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mc:AlternateContent xmlns:mc="http://schemas.openxmlformats.org/markup-compatibility/2006">
    <mc:Choice Requires="x15">
      <x15ac:absPath xmlns:x15ac="http://schemas.microsoft.com/office/spreadsheetml/2010/11/ac" url="C:\Users\ziDan\Downloads\"/>
    </mc:Choice>
  </mc:AlternateContent>
  <xr:revisionPtr revIDLastSave="0" documentId="13_ncr:1_{6D44C53B-6DCC-4411-80C7-F4006F981399}" xr6:coauthVersionLast="47" xr6:coauthVersionMax="47" xr10:uidLastSave="{00000000-0000-0000-0000-000000000000}"/>
  <bookViews>
    <workbookView xWindow="-120" yWindow="-120" windowWidth="29040" windowHeight="17520" xr2:uid="{00000000-000D-0000-FFFF-FFFF00000000}"/>
  </bookViews>
  <sheets>
    <sheet name="Products" sheetId="1" r:id="rId1"/>
    <sheet name="Sheet1" sheetId="8" r:id="rId2"/>
    <sheet name="size" sheetId="2" r:id="rId3"/>
    <sheet name="color" sheetId="3" r:id="rId4"/>
    <sheet name="Categories" sheetId="4" r:id="rId5"/>
    <sheet name="Brands" sheetId="5" r:id="rId6"/>
    <sheet name="Vendors" sheetId="6" r:id="rId7"/>
    <sheet name="UnitOfMeasure" sheetId="7" r:id="rId8"/>
  </sheets>
  <definedNames>
    <definedName name="_xlnm._FilterDatabase" localSheetId="0" hidden="1">Products!$A$1:$AT$1</definedName>
  </definedNames>
  <calcPr calcId="181029" forceFullCalc="1"/>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Shopx</author>
  </authors>
  <commentList>
    <comment ref="B1" authorId="0" shapeId="0" xr:uid="{00000000-0006-0000-0000-000003000000}">
      <text>
        <r>
          <rPr>
            <sz val="11"/>
            <color rgb="FF000000"/>
            <rFont val="Calibri"/>
            <family val="2"/>
          </rPr>
          <t>This coulmn Is Mandatory In creation</t>
        </r>
      </text>
    </comment>
    <comment ref="C1" authorId="0" shapeId="0" xr:uid="{00000000-0006-0000-0000-000004000000}">
      <text>
        <r>
          <rPr>
            <sz val="11"/>
            <color rgb="FF000000"/>
            <rFont val="Calibri"/>
            <family val="2"/>
          </rPr>
          <t>This coulmn Is Mandatory In creation</t>
        </r>
      </text>
    </comment>
    <comment ref="D1" authorId="0" shapeId="0" xr:uid="{00000000-0006-0000-0000-000005000000}">
      <text>
        <r>
          <rPr>
            <sz val="11"/>
            <color rgb="FF000000"/>
            <rFont val="Calibri"/>
            <family val="2"/>
          </rPr>
          <t>This coulmn Is Mandatory In creation</t>
        </r>
      </text>
    </comment>
    <comment ref="E1" authorId="0" shapeId="0" xr:uid="{00000000-0006-0000-0000-000006000000}">
      <text>
        <r>
          <rPr>
            <sz val="11"/>
            <color rgb="FF000000"/>
            <rFont val="Calibri"/>
            <family val="2"/>
          </rPr>
          <t>This coulmn Is Mandatory In creation</t>
        </r>
      </text>
    </comment>
    <comment ref="F1" authorId="0" shapeId="0" xr:uid="{00000000-0006-0000-0000-000007000000}">
      <text>
        <r>
          <rPr>
            <sz val="11"/>
            <color rgb="FF000000"/>
            <rFont val="Calibri"/>
            <family val="2"/>
          </rPr>
          <t>This coulmn Is Mandatory In creation</t>
        </r>
      </text>
    </comment>
    <comment ref="G1" authorId="0" shapeId="0" xr:uid="{00000000-0006-0000-0000-000008000000}">
      <text>
        <r>
          <rPr>
            <sz val="11"/>
            <color rgb="FF000000"/>
            <rFont val="Calibri"/>
            <family val="2"/>
          </rPr>
          <t>This coulmn Is Mandatory In creation</t>
        </r>
      </text>
    </comment>
    <comment ref="H1" authorId="0" shapeId="0" xr:uid="{00000000-0006-0000-0000-000001000000}">
      <text>
        <r>
          <rPr>
            <sz val="11"/>
            <color rgb="FF000000"/>
            <rFont val="Calibri"/>
            <family val="2"/>
          </rPr>
          <t>You can enter multiple categories separated by a comma (,) .
Example: Category1,Category2,Category3</t>
        </r>
      </text>
    </comment>
    <comment ref="P1" authorId="0" shapeId="0" xr:uid="{00000000-0006-0000-0000-000009000000}">
      <text>
        <r>
          <rPr>
            <sz val="11"/>
            <color rgb="FF000000"/>
            <rFont val="Calibri"/>
            <family val="2"/>
          </rPr>
          <t>This coulmn Is Mandatory</t>
        </r>
      </text>
    </comment>
    <comment ref="Y1" authorId="0" shapeId="0" xr:uid="{00000000-0006-0000-0000-000002000000}">
      <text>
        <r>
          <rPr>
            <sz val="11"/>
            <color rgb="FF000000"/>
            <rFont val="Calibri"/>
            <family val="2"/>
          </rPr>
          <t>You can enter multiple images url separated by a comma (,) .
Example: image1,image2,imag3</t>
        </r>
      </text>
    </comment>
  </commentList>
</comments>
</file>

<file path=xl/sharedStrings.xml><?xml version="1.0" encoding="utf-8"?>
<sst xmlns="http://schemas.openxmlformats.org/spreadsheetml/2006/main" count="74660" uniqueCount="38616">
  <si>
    <t>number</t>
  </si>
  <si>
    <t>name_en</t>
  </si>
  <si>
    <t>name_ar</t>
  </si>
  <si>
    <t>desc_en</t>
  </si>
  <si>
    <t>desc_ar</t>
  </si>
  <si>
    <t>brand_code</t>
  </si>
  <si>
    <t>categories_others_code</t>
  </si>
  <si>
    <t>selling_price</t>
  </si>
  <si>
    <t>cost_price</t>
  </si>
  <si>
    <t>discounted_amount</t>
  </si>
  <si>
    <t>discount_tag</t>
  </si>
  <si>
    <t>discount_start_date</t>
  </si>
  <si>
    <t>discount_expiry_date</t>
  </si>
  <si>
    <t>parent_id_for_variant</t>
  </si>
  <si>
    <t>stock_qty</t>
  </si>
  <si>
    <t>SKU</t>
  </si>
  <si>
    <t>weight</t>
  </si>
  <si>
    <t>warning_stock</t>
  </si>
  <si>
    <t>cart_limit</t>
  </si>
  <si>
    <t>uom_code</t>
  </si>
  <si>
    <t>bundle_items_ids</t>
  </si>
  <si>
    <t>is_bundle</t>
  </si>
  <si>
    <t>is_package</t>
  </si>
  <si>
    <t>tags</t>
  </si>
  <si>
    <t>is_active</t>
  </si>
  <si>
    <t>vendor_id</t>
  </si>
  <si>
    <t>images_url</t>
  </si>
  <si>
    <t>variant_size_code</t>
  </si>
  <si>
    <t>variant_color_code</t>
  </si>
  <si>
    <t>at_Gender</t>
  </si>
  <si>
    <t>at_HairType</t>
  </si>
  <si>
    <t>at_Production Country</t>
  </si>
  <si>
    <t>at_model number</t>
  </si>
  <si>
    <t>at_ProductWarranty</t>
  </si>
  <si>
    <t>at_SkinType</t>
  </si>
  <si>
    <t>at_Package Content EN</t>
  </si>
  <si>
    <t>at_Package Content AR</t>
  </si>
  <si>
    <t>at_color</t>
  </si>
  <si>
    <t>at_Feature_1</t>
  </si>
  <si>
    <t>at_Feature_2</t>
  </si>
  <si>
    <t>at_Feature_3</t>
  </si>
  <si>
    <t>at_Feature_4</t>
  </si>
  <si>
    <t>at_Feature_5</t>
  </si>
  <si>
    <t>at_Feature_6</t>
  </si>
  <si>
    <t>at_Feature_7</t>
  </si>
  <si>
    <t>at_Feature_8</t>
  </si>
  <si>
    <t>Code</t>
  </si>
  <si>
    <t>ID</t>
  </si>
  <si>
    <t>Value</t>
  </si>
  <si>
    <t>XL</t>
  </si>
  <si>
    <t>XXL</t>
  </si>
  <si>
    <t>One Size</t>
  </si>
  <si>
    <t>S</t>
  </si>
  <si>
    <t>Small</t>
  </si>
  <si>
    <t>XS</t>
  </si>
  <si>
    <t>XXS</t>
  </si>
  <si>
    <t>M</t>
  </si>
  <si>
    <t>Medium</t>
  </si>
  <si>
    <t>L</t>
  </si>
  <si>
    <t>Large</t>
  </si>
  <si>
    <t>3XL</t>
  </si>
  <si>
    <t>4XL</t>
  </si>
  <si>
    <t>5XL</t>
  </si>
  <si>
    <t>6XL</t>
  </si>
  <si>
    <t>01</t>
  </si>
  <si>
    <t>03</t>
  </si>
  <si>
    <t>05</t>
  </si>
  <si>
    <t>07</t>
  </si>
  <si>
    <t>09</t>
  </si>
  <si>
    <t>02</t>
  </si>
  <si>
    <t>04</t>
  </si>
  <si>
    <t>06</t>
  </si>
  <si>
    <t>08</t>
  </si>
  <si>
    <t>00</t>
  </si>
  <si>
    <t>Newborn</t>
  </si>
  <si>
    <t>0-3 Months</t>
  </si>
  <si>
    <t>3-6 months</t>
  </si>
  <si>
    <t>6-9 months</t>
  </si>
  <si>
    <t>9-12 months</t>
  </si>
  <si>
    <t>12-18 months</t>
  </si>
  <si>
    <t>18-24 months</t>
  </si>
  <si>
    <t>2-3 Years</t>
  </si>
  <si>
    <t>3-4 Years</t>
  </si>
  <si>
    <t>4-5 Years</t>
  </si>
  <si>
    <t>5-6 Years</t>
  </si>
  <si>
    <t>7-8 Years</t>
  </si>
  <si>
    <t>9-10 Years</t>
  </si>
  <si>
    <t>11-12 Years</t>
  </si>
  <si>
    <t>13-14 Years</t>
  </si>
  <si>
    <t>15-16 Years</t>
  </si>
  <si>
    <t>1 Years</t>
  </si>
  <si>
    <t>2 Years</t>
  </si>
  <si>
    <t>3 Years</t>
  </si>
  <si>
    <t>4 Years</t>
  </si>
  <si>
    <t>5 Years</t>
  </si>
  <si>
    <t>6 Years</t>
  </si>
  <si>
    <t>7 Years</t>
  </si>
  <si>
    <t>8 Years</t>
  </si>
  <si>
    <t>9 Years</t>
  </si>
  <si>
    <t>10 Years</t>
  </si>
  <si>
    <t>11 Years</t>
  </si>
  <si>
    <t>12 Years</t>
  </si>
  <si>
    <t>13 Years</t>
  </si>
  <si>
    <t>14 Years</t>
  </si>
  <si>
    <t>15 Years</t>
  </si>
  <si>
    <t>16 Years</t>
  </si>
  <si>
    <t>17 Years</t>
  </si>
  <si>
    <t>18 Years</t>
  </si>
  <si>
    <t>19 Years</t>
  </si>
  <si>
    <t>20 Years</t>
  </si>
  <si>
    <t>1 Month</t>
  </si>
  <si>
    <t>2 Months</t>
  </si>
  <si>
    <t>3 Months</t>
  </si>
  <si>
    <t>4 Months</t>
  </si>
  <si>
    <t>5 Months</t>
  </si>
  <si>
    <t>6 Months</t>
  </si>
  <si>
    <t>7 Months</t>
  </si>
  <si>
    <t>8 Months</t>
  </si>
  <si>
    <t>9 Months</t>
  </si>
  <si>
    <t>10 Months</t>
  </si>
  <si>
    <t>11 Months</t>
  </si>
  <si>
    <t>12 Months</t>
  </si>
  <si>
    <t>4-6 Years</t>
  </si>
  <si>
    <t>6-8 Years</t>
  </si>
  <si>
    <t>8-10 Years</t>
  </si>
  <si>
    <t>10-12 Years</t>
  </si>
  <si>
    <t>12-14 Years</t>
  </si>
  <si>
    <t>0 Years</t>
  </si>
  <si>
    <t>14-16 Years</t>
  </si>
  <si>
    <t>L-XL</t>
  </si>
  <si>
    <t>S-M</t>
  </si>
  <si>
    <t>2XL-3XL</t>
  </si>
  <si>
    <t>OS</t>
  </si>
  <si>
    <t>2XL-3X</t>
  </si>
  <si>
    <t>23X</t>
  </si>
  <si>
    <t>LXL</t>
  </si>
  <si>
    <t>SM</t>
  </si>
  <si>
    <t>2XL</t>
  </si>
  <si>
    <t>XL-XXL</t>
  </si>
  <si>
    <t>XS-S</t>
  </si>
  <si>
    <t>7XL</t>
  </si>
  <si>
    <t>2-4 Years</t>
  </si>
  <si>
    <t>Red</t>
  </si>
  <si>
    <t>Blue</t>
  </si>
  <si>
    <t>Green</t>
  </si>
  <si>
    <t>Yellow</t>
  </si>
  <si>
    <t>Black</t>
  </si>
  <si>
    <t>White</t>
  </si>
  <si>
    <t>Pink</t>
  </si>
  <si>
    <t>Purple</t>
  </si>
  <si>
    <t>Orange</t>
  </si>
  <si>
    <t>Brown</t>
  </si>
  <si>
    <t>Gray</t>
  </si>
  <si>
    <t>Light Blue</t>
  </si>
  <si>
    <t>Dark Blue</t>
  </si>
  <si>
    <t>Light Green</t>
  </si>
  <si>
    <t>Dark Green</t>
  </si>
  <si>
    <t>Beige</t>
  </si>
  <si>
    <t>Gold</t>
  </si>
  <si>
    <t>Silver</t>
  </si>
  <si>
    <t>Cyan</t>
  </si>
  <si>
    <t>Magenta</t>
  </si>
  <si>
    <t>Maroon</t>
  </si>
  <si>
    <t>Olive</t>
  </si>
  <si>
    <t>Turquoise</t>
  </si>
  <si>
    <t>Teal</t>
  </si>
  <si>
    <t>Indigo</t>
  </si>
  <si>
    <t>Violet</t>
  </si>
  <si>
    <t>Crimson</t>
  </si>
  <si>
    <t>Lavender</t>
  </si>
  <si>
    <t>Coral</t>
  </si>
  <si>
    <t>Salmon</t>
  </si>
  <si>
    <t>Mint</t>
  </si>
  <si>
    <t>Navy</t>
  </si>
  <si>
    <t>Peach</t>
  </si>
  <si>
    <t>Plum</t>
  </si>
  <si>
    <t>Chocolate</t>
  </si>
  <si>
    <t>Ivory</t>
  </si>
  <si>
    <t>Khaki</t>
  </si>
  <si>
    <t>Mustard</t>
  </si>
  <si>
    <t>Amber</t>
  </si>
  <si>
    <t>Lime</t>
  </si>
  <si>
    <t>Sky Blue</t>
  </si>
  <si>
    <t>Rose</t>
  </si>
  <si>
    <t>Sapphire</t>
  </si>
  <si>
    <t>Emerald</t>
  </si>
  <si>
    <t>Charcoal</t>
  </si>
  <si>
    <t>Rust</t>
  </si>
  <si>
    <t>Tan</t>
  </si>
  <si>
    <t>Champagne</t>
  </si>
  <si>
    <t>Aquamarine</t>
  </si>
  <si>
    <t>Mahogany</t>
  </si>
  <si>
    <t>Periwinkle</t>
  </si>
  <si>
    <t>Chartreuse</t>
  </si>
  <si>
    <t>Fuchsia</t>
  </si>
  <si>
    <t>Mint Green</t>
  </si>
  <si>
    <t>Lavender Blush</t>
  </si>
  <si>
    <t>Azure</t>
  </si>
  <si>
    <t>Topaz</t>
  </si>
  <si>
    <t>Jade</t>
  </si>
  <si>
    <t>Tangerine</t>
  </si>
  <si>
    <t>Raspberry</t>
  </si>
  <si>
    <t>Mulberry</t>
  </si>
  <si>
    <t>Onyx</t>
  </si>
  <si>
    <t>Copper</t>
  </si>
  <si>
    <t>Snow</t>
  </si>
  <si>
    <t>Amethyst</t>
  </si>
  <si>
    <t>Lapis Lazuli</t>
  </si>
  <si>
    <t>Coral Pink</t>
  </si>
  <si>
    <t>Honeydew</t>
  </si>
  <si>
    <t>Lemon</t>
  </si>
  <si>
    <t>Wheat</t>
  </si>
  <si>
    <t>Olive Drab</t>
  </si>
  <si>
    <t>Beryl</t>
  </si>
  <si>
    <t>Poppy</t>
  </si>
  <si>
    <t>Ash</t>
  </si>
  <si>
    <t>Apricot</t>
  </si>
  <si>
    <t>Aqua</t>
  </si>
  <si>
    <t>Ash Gray</t>
  </si>
  <si>
    <t>Baby Blue</t>
  </si>
  <si>
    <t>Banana</t>
  </si>
  <si>
    <t>Black Olive</t>
  </si>
  <si>
    <t>Blush</t>
  </si>
  <si>
    <t>Brick Red</t>
  </si>
  <si>
    <t>Canary Yellow</t>
  </si>
  <si>
    <t>Cerulean</t>
  </si>
  <si>
    <t>Champagne Pink</t>
  </si>
  <si>
    <t>Cobalt Blue</t>
  </si>
  <si>
    <t>Cotton Candy</t>
  </si>
  <si>
    <t>Dove Gray</t>
  </si>
  <si>
    <t>Electric Blue</t>
  </si>
  <si>
    <t>Forest Green</t>
  </si>
  <si>
    <t>Garnet</t>
  </si>
  <si>
    <t>Grass Green</t>
  </si>
  <si>
    <t>Honey</t>
  </si>
  <si>
    <t>Ivory Black</t>
  </si>
  <si>
    <t>Jade Green</t>
  </si>
  <si>
    <t>Lemon Chiffon</t>
  </si>
  <si>
    <t>Lime Green</t>
  </si>
  <si>
    <t>Mandarin</t>
  </si>
  <si>
    <t>Mocha</t>
  </si>
  <si>
    <t>Moss Green</t>
  </si>
  <si>
    <t>Mustard Yellow</t>
  </si>
  <si>
    <t>Navy Blue</t>
  </si>
  <si>
    <t>Olive Green</t>
  </si>
  <si>
    <t>Orchid Purple</t>
  </si>
  <si>
    <t>Papaya Whip</t>
  </si>
  <si>
    <t>Peach Puff</t>
  </si>
  <si>
    <t>Pear</t>
  </si>
  <si>
    <t>Periwinkle Blue</t>
  </si>
  <si>
    <t>Pistachio</t>
  </si>
  <si>
    <t>Plum Purple</t>
  </si>
  <si>
    <t>Raspberry Red</t>
  </si>
  <si>
    <t>Ruby Red</t>
  </si>
  <si>
    <t>Saffron</t>
  </si>
  <si>
    <t>Salmon Pink</t>
  </si>
  <si>
    <t>Sapphire Blue</t>
  </si>
  <si>
    <t>Seafoam Green</t>
  </si>
  <si>
    <t>Seashell</t>
  </si>
  <si>
    <t>Snow White</t>
  </si>
  <si>
    <t>Spring Green</t>
  </si>
  <si>
    <t>Steel Blue</t>
  </si>
  <si>
    <t>Sunflower Yellow</t>
  </si>
  <si>
    <t>Tan Brown</t>
  </si>
  <si>
    <t>Teal Green</t>
  </si>
  <si>
    <t>Topaz Yellow</t>
  </si>
  <si>
    <t>Taffy</t>
  </si>
  <si>
    <t>Tangerine Red</t>
  </si>
  <si>
    <t>Thistle Purple</t>
  </si>
  <si>
    <t>Tomato Red</t>
  </si>
  <si>
    <t>Turquoise Blue</t>
  </si>
  <si>
    <t>Vanilla</t>
  </si>
  <si>
    <t>Vermilion</t>
  </si>
  <si>
    <t>Walnut Brown</t>
  </si>
  <si>
    <t>Wisteria</t>
  </si>
  <si>
    <t>Zinc Gray</t>
  </si>
  <si>
    <t>Ashen Brown</t>
  </si>
  <si>
    <t>Baby Pink</t>
  </si>
  <si>
    <t>Banana Yellow</t>
  </si>
  <si>
    <t>Battleship Gray</t>
  </si>
  <si>
    <t>Bluebell</t>
  </si>
  <si>
    <t>Blush Pink</t>
  </si>
  <si>
    <t>Bordeaux</t>
  </si>
  <si>
    <t>Brick Orange</t>
  </si>
  <si>
    <t>Carnation Pink</t>
  </si>
  <si>
    <t>Charcoal Black</t>
  </si>
  <si>
    <t>Chocolate Brown</t>
  </si>
  <si>
    <t>Claret</t>
  </si>
  <si>
    <t>Cloud White</t>
  </si>
  <si>
    <t>Cocoa Brown</t>
  </si>
  <si>
    <t>Cobalt</t>
  </si>
  <si>
    <t>Copper Red</t>
  </si>
  <si>
    <t>Cream</t>
  </si>
  <si>
    <t>Dusty Pink</t>
  </si>
  <si>
    <t>Duck Egg Blue</t>
  </si>
  <si>
    <t>Emerald Green</t>
  </si>
  <si>
    <t>Fern Green</t>
  </si>
  <si>
    <t>Flaxen</t>
  </si>
  <si>
    <t>Flamingo Pink</t>
  </si>
  <si>
    <t>Frosted Blue</t>
  </si>
  <si>
    <t>Grape Purple</t>
  </si>
  <si>
    <t>Honey Brown</t>
  </si>
  <si>
    <t>Ice Blue</t>
  </si>
  <si>
    <t>Indigo Blue</t>
  </si>
  <si>
    <t>Ivory White</t>
  </si>
  <si>
    <t>Kiwi Green</t>
  </si>
  <si>
    <t>Lavender Pink</t>
  </si>
  <si>
    <t>Lemonade Yellow</t>
  </si>
  <si>
    <t>Lilac Purple</t>
  </si>
  <si>
    <t>Lime Yellow</t>
  </si>
  <si>
    <t>Macadamia Brown</t>
  </si>
  <si>
    <t>Marigold Yellow</t>
  </si>
  <si>
    <t>Midnight Blue</t>
  </si>
  <si>
    <t>Mint Blue</t>
  </si>
  <si>
    <t>Moonstone</t>
  </si>
  <si>
    <t>Mulberry Red</t>
  </si>
  <si>
    <t>Mustard Brown</t>
  </si>
  <si>
    <t>Ocean Blue</t>
  </si>
  <si>
    <t>Onyx Black</t>
  </si>
  <si>
    <t>Opal White</t>
  </si>
  <si>
    <t>Charcoal M</t>
  </si>
  <si>
    <t>#3e393eff</t>
  </si>
  <si>
    <t>Grey</t>
  </si>
  <si>
    <t>Peach Skin</t>
  </si>
  <si>
    <t>Coffee</t>
  </si>
  <si>
    <t>Classic Green</t>
  </si>
  <si>
    <t>Off White</t>
  </si>
  <si>
    <t>Pistache</t>
  </si>
  <si>
    <t>Colored</t>
  </si>
  <si>
    <t>Med Grey</t>
  </si>
  <si>
    <t>Med.Beige</t>
  </si>
  <si>
    <t>Cigar</t>
  </si>
  <si>
    <t>Peach Blossom</t>
  </si>
  <si>
    <t>Wine</t>
  </si>
  <si>
    <t>True Blue</t>
  </si>
  <si>
    <t>D.Grey</t>
  </si>
  <si>
    <t>Royal Blue</t>
  </si>
  <si>
    <t>Blue Petroleum</t>
  </si>
  <si>
    <t xml:space="preserve">Yellow </t>
  </si>
  <si>
    <t>Light Beige</t>
  </si>
  <si>
    <t>Grey Chine</t>
  </si>
  <si>
    <t>Light Burgundy</t>
  </si>
  <si>
    <t>Bois De Rose</t>
  </si>
  <si>
    <t>Light Mint</t>
  </si>
  <si>
    <t>Light Yellow</t>
  </si>
  <si>
    <t>Light Lilac</t>
  </si>
  <si>
    <t>Hot Pink</t>
  </si>
  <si>
    <t>Medium Beige</t>
  </si>
  <si>
    <t>Dark Teal</t>
  </si>
  <si>
    <t>Fucshia</t>
  </si>
  <si>
    <t>Dark Grey</t>
  </si>
  <si>
    <t>Havan</t>
  </si>
  <si>
    <t>Dark Brown</t>
  </si>
  <si>
    <t>Deep Purple</t>
  </si>
  <si>
    <t>Yellow </t>
  </si>
  <si>
    <t>FFFF00</t>
  </si>
  <si>
    <t>Red &amp; Black</t>
  </si>
  <si>
    <t>Red, White &amp; black</t>
  </si>
  <si>
    <t>7F4F4F</t>
  </si>
  <si>
    <t>Red &amp; White</t>
  </si>
  <si>
    <t>FF7F7F</t>
  </si>
  <si>
    <t>Red, White &amp; Red</t>
  </si>
  <si>
    <t>FF4F4F</t>
  </si>
  <si>
    <t>Blue &amp; black</t>
  </si>
  <si>
    <t>000080</t>
  </si>
  <si>
    <t>Blue &amp; Fuchsia</t>
  </si>
  <si>
    <t>Blue &amp; green</t>
  </si>
  <si>
    <t>008080</t>
  </si>
  <si>
    <t>Blue &amp; orange</t>
  </si>
  <si>
    <t>Blue &amp; Rose</t>
  </si>
  <si>
    <t>Blue &amp; Turquoise</t>
  </si>
  <si>
    <t>4080C0</t>
  </si>
  <si>
    <t>Blue, White &amp; black</t>
  </si>
  <si>
    <t>Blue, White &amp; Blue</t>
  </si>
  <si>
    <t>80A0FF</t>
  </si>
  <si>
    <t>Blue, White &amp; Fuchsia</t>
  </si>
  <si>
    <t>C080C0</t>
  </si>
  <si>
    <t>Blue, White &amp; green</t>
  </si>
  <si>
    <t>80C080</t>
  </si>
  <si>
    <t>Blue &amp; White</t>
  </si>
  <si>
    <t>8080FF</t>
  </si>
  <si>
    <t>Blue, White &amp; orange</t>
  </si>
  <si>
    <t>C0A080</t>
  </si>
  <si>
    <t>Blue, White &amp; Rose</t>
  </si>
  <si>
    <t>C0A0C0</t>
  </si>
  <si>
    <t>Blue, White &amp; Turquoise</t>
  </si>
  <si>
    <t>A0C0E0</t>
  </si>
  <si>
    <t>Blue, White &amp; yellow</t>
  </si>
  <si>
    <t>C0C080</t>
  </si>
  <si>
    <t>Blue &amp; yellow</t>
  </si>
  <si>
    <t>Olivegreen</t>
  </si>
  <si>
    <t>Olive Green &amp; black</t>
  </si>
  <si>
    <t>Olive Green &amp; Fuchsia</t>
  </si>
  <si>
    <t>Olive Green &amp; Move</t>
  </si>
  <si>
    <t>Olivegreen &amp; Orange</t>
  </si>
  <si>
    <t>Olive Green &amp; Rose</t>
  </si>
  <si>
    <t>A08060</t>
  </si>
  <si>
    <t>Olive Green &amp; Turquoise</t>
  </si>
  <si>
    <t>Olive Green, White &amp; black</t>
  </si>
  <si>
    <t>Olive Green, White &amp; Fuchsia</t>
  </si>
  <si>
    <t>A06080</t>
  </si>
  <si>
    <t>Olivegreen &amp; White</t>
  </si>
  <si>
    <t>Olive Green, White &amp; Move</t>
  </si>
  <si>
    <t>A080A0</t>
  </si>
  <si>
    <t>Olivegreen, White &amp; Olivegreen</t>
  </si>
  <si>
    <t>A0A060</t>
  </si>
  <si>
    <t>Olivegreen, White &amp; Orange</t>
  </si>
  <si>
    <t>C0A060</t>
  </si>
  <si>
    <t>Olive Green, White &amp; Rose</t>
  </si>
  <si>
    <t>D0A0A0</t>
  </si>
  <si>
    <t>Olive Green, White &amp; Turquoise</t>
  </si>
  <si>
    <t>A0C0C0</t>
  </si>
  <si>
    <t>Purple &amp; black</t>
  </si>
  <si>
    <t>Purple &amp; Fuchsia</t>
  </si>
  <si>
    <t>Purple &amp; green</t>
  </si>
  <si>
    <t>Purple &amp; Rose</t>
  </si>
  <si>
    <t>Purple &amp; Turquoise</t>
  </si>
  <si>
    <t>6080A0</t>
  </si>
  <si>
    <t>Purple, White &amp; black</t>
  </si>
  <si>
    <t>Purple, White &amp; Fuchsia</t>
  </si>
  <si>
    <t>Purple, White &amp; green</t>
  </si>
  <si>
    <t>A0C080</t>
  </si>
  <si>
    <t>Purple &amp; white</t>
  </si>
  <si>
    <t>C0A0E0</t>
  </si>
  <si>
    <t>Purple, White &amp; Purple</t>
  </si>
  <si>
    <t>A080D0</t>
  </si>
  <si>
    <t>Purple, White &amp; Rose</t>
  </si>
  <si>
    <t>D0A0C0</t>
  </si>
  <si>
    <t>Purple, White &amp; Turquoise</t>
  </si>
  <si>
    <t>A0C0D0</t>
  </si>
  <si>
    <t>Purple, White &amp; yellow</t>
  </si>
  <si>
    <t>C0B080</t>
  </si>
  <si>
    <t>Purple &amp; yellow</t>
  </si>
  <si>
    <t>Navy Blue &amp;black</t>
  </si>
  <si>
    <t>000040</t>
  </si>
  <si>
    <t>Navy Blue &amp; Blue</t>
  </si>
  <si>
    <t>0000A0</t>
  </si>
  <si>
    <t>Navy Blue &amp; Fuchsia</t>
  </si>
  <si>
    <t>Navy Blue &amp; Gray</t>
  </si>
  <si>
    <t>Navy Blue &amp; Green</t>
  </si>
  <si>
    <t>004060</t>
  </si>
  <si>
    <t>Navy Blue &amp; Olivegreen</t>
  </si>
  <si>
    <t>Navy Blue &amp; Orange</t>
  </si>
  <si>
    <t>Navyblue-Red</t>
  </si>
  <si>
    <t>Navy Blue &amp; Rose</t>
  </si>
  <si>
    <t>Navy Blue &amp; Turquoise</t>
  </si>
  <si>
    <t>4080A0</t>
  </si>
  <si>
    <t>Navy Blue, black &amp; White</t>
  </si>
  <si>
    <t>Navy Blue, Blue &amp; White</t>
  </si>
  <si>
    <t>8090C0</t>
  </si>
  <si>
    <t>Navy Blue, White &amp; Fuchsia</t>
  </si>
  <si>
    <t>A060A0</t>
  </si>
  <si>
    <t>Navy Blue, Gray &amp; White</t>
  </si>
  <si>
    <t>9090A0</t>
  </si>
  <si>
    <t>Navy Blue &amp; White</t>
  </si>
  <si>
    <t>8090FF</t>
  </si>
  <si>
    <t>Navy Blue, Navy Blue &amp; White</t>
  </si>
  <si>
    <t>Navy Blue, Olive Green &amp; White</t>
  </si>
  <si>
    <t>Navy Blue, Orange &amp; White</t>
  </si>
  <si>
    <t>C08060</t>
  </si>
  <si>
    <t>Navy Blue, Red &amp; White</t>
  </si>
  <si>
    <t>A06060</t>
  </si>
  <si>
    <t>Navy Blue, Rose &amp; White</t>
  </si>
  <si>
    <t>C090A0</t>
  </si>
  <si>
    <t>Navy Blue, Turquoise &amp; White</t>
  </si>
  <si>
    <t>Navy Blue, Yellow &amp; White</t>
  </si>
  <si>
    <t>C0B060</t>
  </si>
  <si>
    <t>Navy Blue &amp; Yellow</t>
  </si>
  <si>
    <t>Black &amp; White &amp; Black</t>
  </si>
  <si>
    <t>Black &amp; Blue</t>
  </si>
  <si>
    <t>Black &amp; Fuchsia</t>
  </si>
  <si>
    <t>Black &amp; Gray</t>
  </si>
  <si>
    <t>Black &amp; Green</t>
  </si>
  <si>
    <t>004000</t>
  </si>
  <si>
    <t>black &amp; Move</t>
  </si>
  <si>
    <t>Black &amp; Olivegreen</t>
  </si>
  <si>
    <t>Black &amp; Orange</t>
  </si>
  <si>
    <t>Black &amp; Red</t>
  </si>
  <si>
    <t>Black &amp; Rose</t>
  </si>
  <si>
    <t>Black &amp; Turquoise</t>
  </si>
  <si>
    <t>Black, White &amp; Blue</t>
  </si>
  <si>
    <t>Black, White &amp; Fuchsia</t>
  </si>
  <si>
    <t>Black, White &amp; Gray</t>
  </si>
  <si>
    <t>black &amp; green&amp;White</t>
  </si>
  <si>
    <t>70A070</t>
  </si>
  <si>
    <t>Black &amp; White</t>
  </si>
  <si>
    <t>black &amp; Move&amp;White</t>
  </si>
  <si>
    <t>A090B0</t>
  </si>
  <si>
    <t>Black, White &amp; Olivegreen</t>
  </si>
  <si>
    <t>Black, White &amp; Orange</t>
  </si>
  <si>
    <t>Black, White &amp; Red</t>
  </si>
  <si>
    <t>Black, White &amp; Rose</t>
  </si>
  <si>
    <t>C0A0A0</t>
  </si>
  <si>
    <t>Black, White &amp; Turquoise</t>
  </si>
  <si>
    <t>Black, White &amp; Yellow</t>
  </si>
  <si>
    <t>Black &amp; Yellow</t>
  </si>
  <si>
    <t>White &amp; black</t>
  </si>
  <si>
    <t>White &amp; White &amp; black</t>
  </si>
  <si>
    <t>A0A0A0</t>
  </si>
  <si>
    <t>White &amp; Blue</t>
  </si>
  <si>
    <t>A0C0FF</t>
  </si>
  <si>
    <t>White &amp; Fuchsia</t>
  </si>
  <si>
    <t>F0A0F0</t>
  </si>
  <si>
    <t>White &amp; Gray</t>
  </si>
  <si>
    <t>D0D0D0</t>
  </si>
  <si>
    <t>White &amp; Green</t>
  </si>
  <si>
    <t>A0E0A0</t>
  </si>
  <si>
    <t>White &amp; Move</t>
  </si>
  <si>
    <t>D0A0D0</t>
  </si>
  <si>
    <t>White &amp; Navy</t>
  </si>
  <si>
    <t>90A0C0</t>
  </si>
  <si>
    <t>White &amp; Olivegreen</t>
  </si>
  <si>
    <t>White &amp; Orange</t>
  </si>
  <si>
    <t>FFC080</t>
  </si>
  <si>
    <t>White &amp; Red</t>
  </si>
  <si>
    <t>FFA0A0</t>
  </si>
  <si>
    <t>White &amp; Rose</t>
  </si>
  <si>
    <t>FFC0D0</t>
  </si>
  <si>
    <t>White &amp; Turquoise</t>
  </si>
  <si>
    <t>A0E0E0</t>
  </si>
  <si>
    <t>White &amp; blue &amp; White</t>
  </si>
  <si>
    <t>White &amp; Fuchsia &amp; White</t>
  </si>
  <si>
    <t>White &amp; Gray &amp; White</t>
  </si>
  <si>
    <t>White &amp; green&amp;White</t>
  </si>
  <si>
    <t>White &amp; Move&amp;White</t>
  </si>
  <si>
    <t>White &amp; Navy &amp; White</t>
  </si>
  <si>
    <t>White &amp; Olivegreen &amp; White</t>
  </si>
  <si>
    <t>White &amp; Orange &amp; White</t>
  </si>
  <si>
    <t>White &amp; Red &amp; White</t>
  </si>
  <si>
    <t>White &amp; Rose &amp; White</t>
  </si>
  <si>
    <t>White &amp; Turquoise &amp; White</t>
  </si>
  <si>
    <t>White &amp; Yellow &amp; White</t>
  </si>
  <si>
    <t>FFFFA0</t>
  </si>
  <si>
    <t>White &amp; Yellow</t>
  </si>
  <si>
    <t>Gray &amp; Gray</t>
  </si>
  <si>
    <t>Gray &amp; Orange</t>
  </si>
  <si>
    <t>A06040</t>
  </si>
  <si>
    <t>Gray, Gray &amp; White</t>
  </si>
  <si>
    <t>B0B0B0</t>
  </si>
  <si>
    <t>Gray &amp; White</t>
  </si>
  <si>
    <t>C0C0C0</t>
  </si>
  <si>
    <t>Gray, Orange &amp; White</t>
  </si>
  <si>
    <t>D0A080</t>
  </si>
  <si>
    <t>Gray, Yellow &amp; White</t>
  </si>
  <si>
    <t>D0D080</t>
  </si>
  <si>
    <t>Gray &amp; Yellow</t>
  </si>
  <si>
    <t>A0A040</t>
  </si>
  <si>
    <t>Yellow&amp;black</t>
  </si>
  <si>
    <t>Yellow &amp; Blue</t>
  </si>
  <si>
    <t>Yellow&amp;Grey</t>
  </si>
  <si>
    <t>Yellow&amp;Move</t>
  </si>
  <si>
    <t>Yellow&amp;navyblue</t>
  </si>
  <si>
    <t>A08040</t>
  </si>
  <si>
    <t>Yellow&amp;Olivegreen</t>
  </si>
  <si>
    <t>A09040</t>
  </si>
  <si>
    <t>Yellow&amp;orange</t>
  </si>
  <si>
    <t>E0A040</t>
  </si>
  <si>
    <t>Yellow&amp;Turquoise</t>
  </si>
  <si>
    <t>A0C060</t>
  </si>
  <si>
    <t>Yellow&amp;black &amp; White</t>
  </si>
  <si>
    <t>A09050</t>
  </si>
  <si>
    <t>Yellow, White &amp; Blue</t>
  </si>
  <si>
    <t>Yellow &amp; White &amp; Grey</t>
  </si>
  <si>
    <t>B0A060</t>
  </si>
  <si>
    <t>Yellow&amp;white</t>
  </si>
  <si>
    <t>Yellow&amp;Move &amp; White</t>
  </si>
  <si>
    <t>Yellow&amp;navyblue &amp; White</t>
  </si>
  <si>
    <t>A0A0C0</t>
  </si>
  <si>
    <t>Yellow&amp;Olivegreen &amp; White</t>
  </si>
  <si>
    <t>Yellow&amp;orange &amp; White</t>
  </si>
  <si>
    <t>FFC060</t>
  </si>
  <si>
    <t>Yellow&amp;Turquoise &amp; White</t>
  </si>
  <si>
    <t>A0D0C0</t>
  </si>
  <si>
    <t>Yellow &amp; White &amp; White</t>
  </si>
  <si>
    <t>FFFFC0</t>
  </si>
  <si>
    <t>Fuchsia &amp; Gray</t>
  </si>
  <si>
    <t>Fuchsia &amp; Turquoise</t>
  </si>
  <si>
    <t>Fuchsia &amp; White &amp; Fuchsia</t>
  </si>
  <si>
    <t>Fuchsia, White &amp; Gray</t>
  </si>
  <si>
    <t>C0A0B0</t>
  </si>
  <si>
    <t>Fuchsia &amp; White</t>
  </si>
  <si>
    <t>F8C0F8</t>
  </si>
  <si>
    <t>Fuchsia, Turquoise &amp; White</t>
  </si>
  <si>
    <t>C0D0E0</t>
  </si>
  <si>
    <t>Rose &amp; Turquoise</t>
  </si>
  <si>
    <t>Rose &amp; White</t>
  </si>
  <si>
    <t>Rose &amp; White &amp;Rose</t>
  </si>
  <si>
    <t>Rose, White &amp; Turquoise</t>
  </si>
  <si>
    <t>C0E0E0</t>
  </si>
  <si>
    <t>Turquoise &amp; black</t>
  </si>
  <si>
    <t>Turquoise &amp; Fuchsia</t>
  </si>
  <si>
    <t>Turquoise &amp; Move</t>
  </si>
  <si>
    <t>Turquoise &amp; orange</t>
  </si>
  <si>
    <t>Turquoise &amp; Purple</t>
  </si>
  <si>
    <t>8070A0</t>
  </si>
  <si>
    <t>Turquoise &amp; Rose</t>
  </si>
  <si>
    <t>Turquoise, White &amp; black</t>
  </si>
  <si>
    <t>A0B0B0</t>
  </si>
  <si>
    <t>Turquoise, White &amp; Fuchsia</t>
  </si>
  <si>
    <t>C0B0D0</t>
  </si>
  <si>
    <t>Turquoise &amp; White</t>
  </si>
  <si>
    <t>Turquoise, White &amp; Move</t>
  </si>
  <si>
    <t>B0B0D0</t>
  </si>
  <si>
    <t>Turquoise, White &amp; orange</t>
  </si>
  <si>
    <t>C0D0A0</t>
  </si>
  <si>
    <t>Turquoise, White &amp; Purple</t>
  </si>
  <si>
    <t>B0A0D0</t>
  </si>
  <si>
    <t>Turquoise, White &amp; Rose</t>
  </si>
  <si>
    <t>D0C0E0</t>
  </si>
  <si>
    <t>Turquoise, White &amp; Turquoise</t>
  </si>
  <si>
    <t>Green &amp; black</t>
  </si>
  <si>
    <t>Green &amp; Fuchsia</t>
  </si>
  <si>
    <t>Green &amp; Move</t>
  </si>
  <si>
    <t>Green &amp; Orange</t>
  </si>
  <si>
    <t>Green &amp; Rose</t>
  </si>
  <si>
    <t>Green, White &amp; black</t>
  </si>
  <si>
    <t>Green, White &amp; Fuchsia</t>
  </si>
  <si>
    <t>B0C0A0</t>
  </si>
  <si>
    <t>Green, White &amp; Green</t>
  </si>
  <si>
    <t>Green&amp;white</t>
  </si>
  <si>
    <t>Green, White &amp; Move</t>
  </si>
  <si>
    <t>C0B0A0</t>
  </si>
  <si>
    <t>Green, White &amp; Orange</t>
  </si>
  <si>
    <t>D0C0A0</t>
  </si>
  <si>
    <t>Green, White &amp; Rose</t>
  </si>
  <si>
    <t>D0C0D0</t>
  </si>
  <si>
    <t>Green, White &amp; yellow</t>
  </si>
  <si>
    <t>D0E0A0</t>
  </si>
  <si>
    <t>Green &amp; yellow</t>
  </si>
  <si>
    <t>Orange &amp; Black</t>
  </si>
  <si>
    <t>Orange &amp; Blue</t>
  </si>
  <si>
    <t>Orange &amp; Fuchsia</t>
  </si>
  <si>
    <t>Orange &amp; green</t>
  </si>
  <si>
    <t>A08020</t>
  </si>
  <si>
    <t>Orange &amp; Move</t>
  </si>
  <si>
    <t>A07050</t>
  </si>
  <si>
    <t>Orange &amp; Navy Blue</t>
  </si>
  <si>
    <t>A06030</t>
  </si>
  <si>
    <t>Orange &amp; Olivegreen</t>
  </si>
  <si>
    <t>Orange &amp; Rose</t>
  </si>
  <si>
    <t>D08060</t>
  </si>
  <si>
    <t>Orange &amp; Turquoise</t>
  </si>
  <si>
    <t>A0B080</t>
  </si>
  <si>
    <t>Orange, Black &amp; White</t>
  </si>
  <si>
    <t>A08050</t>
  </si>
  <si>
    <t>Orange, White &amp; Blue</t>
  </si>
  <si>
    <t>Orange, White &amp; Fuchsia</t>
  </si>
  <si>
    <t>Orange, White &amp; green</t>
  </si>
  <si>
    <t>Orange &amp; White</t>
  </si>
  <si>
    <t>Orange, White &amp; Move</t>
  </si>
  <si>
    <t>Orange, Navy Blue &amp; White</t>
  </si>
  <si>
    <t>Orange, White &amp; Olivegreen</t>
  </si>
  <si>
    <t>Orange, White &amp; Orange</t>
  </si>
  <si>
    <t>Orange, White &amp; Rose</t>
  </si>
  <si>
    <t>E0A090</t>
  </si>
  <si>
    <t>Orange, White &amp; Turquoise</t>
  </si>
  <si>
    <t>C0D0B0</t>
  </si>
  <si>
    <t>Orange, White &amp; yellow</t>
  </si>
  <si>
    <t>FFD080</t>
  </si>
  <si>
    <t>Orange &amp; yellow</t>
  </si>
  <si>
    <t>FFA500</t>
  </si>
  <si>
    <t>Black-navy blue</t>
  </si>
  <si>
    <t>Black-Red-black</t>
  </si>
  <si>
    <t>Black-white-navy blue</t>
  </si>
  <si>
    <t>Black-Yellow-black</t>
  </si>
  <si>
    <t>blue-gray</t>
  </si>
  <si>
    <t>7080A0</t>
  </si>
  <si>
    <t>blue-Move</t>
  </si>
  <si>
    <t>blue-navyblue</t>
  </si>
  <si>
    <t>blue-Olivegreen</t>
  </si>
  <si>
    <t>blue-red</t>
  </si>
  <si>
    <t>blue-Red-black</t>
  </si>
  <si>
    <t>blue-white-gray</t>
  </si>
  <si>
    <t>90A0B0</t>
  </si>
  <si>
    <t>blue-white-Move</t>
  </si>
  <si>
    <t>blue-white-navyblue</t>
  </si>
  <si>
    <t>A0B0D0</t>
  </si>
  <si>
    <t>blue-white-Olivegreen</t>
  </si>
  <si>
    <t>blue-white-red</t>
  </si>
  <si>
    <t>C08090</t>
  </si>
  <si>
    <t>blue-Yellow-black</t>
  </si>
  <si>
    <t>Red-blue</t>
  </si>
  <si>
    <t>Green-yellow</t>
  </si>
  <si>
    <t>Green-blue</t>
  </si>
  <si>
    <t>Move</t>
  </si>
  <si>
    <t>9370DB</t>
  </si>
  <si>
    <t>Purple-white</t>
  </si>
  <si>
    <t>red-white</t>
  </si>
  <si>
    <t>White blue</t>
  </si>
  <si>
    <t>A0D0F0</t>
  </si>
  <si>
    <t>red-brown</t>
  </si>
  <si>
    <t>Fuchsia-black</t>
  </si>
  <si>
    <t>Fuchsia-blue</t>
  </si>
  <si>
    <t>Fuchsia-green</t>
  </si>
  <si>
    <t>Fuchsia-navyblue</t>
  </si>
  <si>
    <t>Fuchsia-Olivegreen</t>
  </si>
  <si>
    <t>Fuchsia-orange</t>
  </si>
  <si>
    <t>D06060</t>
  </si>
  <si>
    <t>Fuchsia-red</t>
  </si>
  <si>
    <t>C04060</t>
  </si>
  <si>
    <t>Fuchsia-Red-black</t>
  </si>
  <si>
    <t>Fuchsia-Rose</t>
  </si>
  <si>
    <t>E080A0</t>
  </si>
  <si>
    <t>Fuchsia-white-black</t>
  </si>
  <si>
    <t>Fuchsia-white-blue</t>
  </si>
  <si>
    <t>Fuchsia-white-green</t>
  </si>
  <si>
    <t>Fuchsia-white-navyblue</t>
  </si>
  <si>
    <t>Fuchsia-white-Olivegreen</t>
  </si>
  <si>
    <t>Fuchsia-white-orange</t>
  </si>
  <si>
    <t>E0B080</t>
  </si>
  <si>
    <t>Fuchsia-white-red</t>
  </si>
  <si>
    <t>D08090</t>
  </si>
  <si>
    <t>Fuchsia-white-Rose</t>
  </si>
  <si>
    <t>F0C0D0</t>
  </si>
  <si>
    <t>Fuchsia-white-yellow</t>
  </si>
  <si>
    <t>E0D080</t>
  </si>
  <si>
    <t>Fuchsia-yellow</t>
  </si>
  <si>
    <t>D0A020</t>
  </si>
  <si>
    <t>Fuchsia-Yellow-black</t>
  </si>
  <si>
    <t>gray-Move</t>
  </si>
  <si>
    <t>9080A0</t>
  </si>
  <si>
    <t>gray-Red-black</t>
  </si>
  <si>
    <t>gray-white-green</t>
  </si>
  <si>
    <t>A0B0A0</t>
  </si>
  <si>
    <t>gray-white-Move</t>
  </si>
  <si>
    <t>B0A0C0</t>
  </si>
  <si>
    <t>gray-Yellow-black</t>
  </si>
  <si>
    <t>green-gray</t>
  </si>
  <si>
    <t>green-navy blue</t>
  </si>
  <si>
    <t>green-Olivegreen</t>
  </si>
  <si>
    <t>green-red</t>
  </si>
  <si>
    <t>green-Red-black</t>
  </si>
  <si>
    <t>green-Turquoise</t>
  </si>
  <si>
    <t>60C0A0</t>
  </si>
  <si>
    <t>green-white-blue</t>
  </si>
  <si>
    <t>green-white-gray</t>
  </si>
  <si>
    <t>green-white-navy blue</t>
  </si>
  <si>
    <t>green-white-Olivegreen</t>
  </si>
  <si>
    <t>green-white-red</t>
  </si>
  <si>
    <t>C08080</t>
  </si>
  <si>
    <t>green-white-Turquoise</t>
  </si>
  <si>
    <t>90D0B0</t>
  </si>
  <si>
    <t>green-Yellow-black</t>
  </si>
  <si>
    <t>black and white</t>
  </si>
  <si>
    <t>gray and white</t>
  </si>
  <si>
    <t>navyblue-Red-black</t>
  </si>
  <si>
    <t>navyblue-Yellow-black</t>
  </si>
  <si>
    <t>Olivegreen-blue</t>
  </si>
  <si>
    <t>Olivegreen-gray</t>
  </si>
  <si>
    <t>Olivegreen-green</t>
  </si>
  <si>
    <t>Olivegreen-navyblue</t>
  </si>
  <si>
    <t>Olivegreen-red</t>
  </si>
  <si>
    <t>Olivegreen-Red-black</t>
  </si>
  <si>
    <t>Olivegreen-white-blue</t>
  </si>
  <si>
    <t>Olivegreen-white-gray</t>
  </si>
  <si>
    <t>B0B090</t>
  </si>
  <si>
    <t>Olivegreen-white-green</t>
  </si>
  <si>
    <t>Olivegreen-white-navyblue</t>
  </si>
  <si>
    <t>8090A0</t>
  </si>
  <si>
    <t>Olivegreen-white-red</t>
  </si>
  <si>
    <t>C08070</t>
  </si>
  <si>
    <t>Olivegreen-white-yellow</t>
  </si>
  <si>
    <t>D0C080</t>
  </si>
  <si>
    <t>Olivegreen-yellow</t>
  </si>
  <si>
    <t>A0A000</t>
  </si>
  <si>
    <t>Olivegreen-Yellow-black</t>
  </si>
  <si>
    <t>orange-gray</t>
  </si>
  <si>
    <t>orange-red</t>
  </si>
  <si>
    <t>D05030</t>
  </si>
  <si>
    <t>orange-Red-black</t>
  </si>
  <si>
    <t>orange-white-gray</t>
  </si>
  <si>
    <t>D0B090</t>
  </si>
  <si>
    <t>orange-white-red</t>
  </si>
  <si>
    <t>E08060</t>
  </si>
  <si>
    <t>orange-white-yellow</t>
  </si>
  <si>
    <t>E0C080</t>
  </si>
  <si>
    <t>orange-yellow</t>
  </si>
  <si>
    <t>orange-Yellow-black</t>
  </si>
  <si>
    <t>purple-blue</t>
  </si>
  <si>
    <t>7050A0</t>
  </si>
  <si>
    <t>purple-gray</t>
  </si>
  <si>
    <t>purple-navyblue</t>
  </si>
  <si>
    <t>purple-Olivegreen</t>
  </si>
  <si>
    <t>purple-orange</t>
  </si>
  <si>
    <t>purple-red</t>
  </si>
  <si>
    <t>purple-Red-black</t>
  </si>
  <si>
    <t>purple-white-blue</t>
  </si>
  <si>
    <t>purple-white-gray</t>
  </si>
  <si>
    <t>B0A0B0</t>
  </si>
  <si>
    <t>purple-white-navyblue</t>
  </si>
  <si>
    <t>9090B0</t>
  </si>
  <si>
    <t>purple-white-Olivegreen</t>
  </si>
  <si>
    <t>A0A080</t>
  </si>
  <si>
    <t>purple-white-orange</t>
  </si>
  <si>
    <t>C09070</t>
  </si>
  <si>
    <t>purple-white-red</t>
  </si>
  <si>
    <t>purple-Yellow-black</t>
  </si>
  <si>
    <t>red-Fuchsia</t>
  </si>
  <si>
    <t>D03060</t>
  </si>
  <si>
    <t>red-gray</t>
  </si>
  <si>
    <t>B06060</t>
  </si>
  <si>
    <t>red-green</t>
  </si>
  <si>
    <t>red-Move</t>
  </si>
  <si>
    <t>A05070</t>
  </si>
  <si>
    <t>red-navyblue</t>
  </si>
  <si>
    <t>red-Olivegreen</t>
  </si>
  <si>
    <t>red-orange</t>
  </si>
  <si>
    <t>E06040</t>
  </si>
  <si>
    <t>red-Red-black</t>
  </si>
  <si>
    <t>red-Rose</t>
  </si>
  <si>
    <t>D04070</t>
  </si>
  <si>
    <t>red-Turquoise</t>
  </si>
  <si>
    <t>60A080</t>
  </si>
  <si>
    <t>red-white-blue</t>
  </si>
  <si>
    <t>red-white-Fuchsia</t>
  </si>
  <si>
    <t>D080A0</t>
  </si>
  <si>
    <t>red-white-gray</t>
  </si>
  <si>
    <t>C0A090</t>
  </si>
  <si>
    <t>red-white-green</t>
  </si>
  <si>
    <t>90A060</t>
  </si>
  <si>
    <t>red-white-Move</t>
  </si>
  <si>
    <t>B080B0</t>
  </si>
  <si>
    <t>red-white-navyblue</t>
  </si>
  <si>
    <t>red-white-Olivegreen</t>
  </si>
  <si>
    <t>A09060</t>
  </si>
  <si>
    <t>red-white-orange</t>
  </si>
  <si>
    <t>E0A060</t>
  </si>
  <si>
    <t>red-white-Rose</t>
  </si>
  <si>
    <t>E08090</t>
  </si>
  <si>
    <t>red-white-Turquoise</t>
  </si>
  <si>
    <t>80C0A0</t>
  </si>
  <si>
    <t>red-white-yellow</t>
  </si>
  <si>
    <t>E0B060</t>
  </si>
  <si>
    <t>red-yellow</t>
  </si>
  <si>
    <t>E0A000</t>
  </si>
  <si>
    <t>red-Yellow-black</t>
  </si>
  <si>
    <t>Rose-black</t>
  </si>
  <si>
    <t>Rose-blue</t>
  </si>
  <si>
    <t>9050A0</t>
  </si>
  <si>
    <t>Rose-Fuchsia</t>
  </si>
  <si>
    <t>E05080</t>
  </si>
  <si>
    <t>Rose-gray</t>
  </si>
  <si>
    <t>B090A0</t>
  </si>
  <si>
    <t>Rose-green</t>
  </si>
  <si>
    <t>Rose-navyblue</t>
  </si>
  <si>
    <t>Rose-Olivegreen</t>
  </si>
  <si>
    <t>Rose-orange</t>
  </si>
  <si>
    <t>D07060</t>
  </si>
  <si>
    <t>Rose-red</t>
  </si>
  <si>
    <t>D05060</t>
  </si>
  <si>
    <t>Rose-Red-black</t>
  </si>
  <si>
    <t>Rose-white-black</t>
  </si>
  <si>
    <t>B09090</t>
  </si>
  <si>
    <t>Rose-white-blue</t>
  </si>
  <si>
    <t>Rose-white-Fuchsia</t>
  </si>
  <si>
    <t>E0A0C0</t>
  </si>
  <si>
    <t>Rose-white-gray</t>
  </si>
  <si>
    <t>Rose-white-green</t>
  </si>
  <si>
    <t>Rose-white-navyblue</t>
  </si>
  <si>
    <t>B08DA6</t>
  </si>
  <si>
    <t>Rose-white-Olivegreen</t>
  </si>
  <si>
    <t>B5A08C</t>
  </si>
  <si>
    <t>Rose-white-orange</t>
  </si>
  <si>
    <t>E6A07D</t>
  </si>
  <si>
    <t>Rose-white-red</t>
  </si>
  <si>
    <t>E6A0A0</t>
  </si>
  <si>
    <t>Rose-white-yellow</t>
  </si>
  <si>
    <t>E6D4A0</t>
  </si>
  <si>
    <t>Rose-yellow</t>
  </si>
  <si>
    <t>E6B76F</t>
  </si>
  <si>
    <t>Rose-Yellow-black</t>
  </si>
  <si>
    <t>B3854F</t>
  </si>
  <si>
    <t>Turquoise-blue</t>
  </si>
  <si>
    <t>4CA6C5</t>
  </si>
  <si>
    <t>Turquoise-Gray</t>
  </si>
  <si>
    <t>7FA9AD</t>
  </si>
  <si>
    <t>Turquoise-green</t>
  </si>
  <si>
    <t>4CB58C</t>
  </si>
  <si>
    <t>Turquoise-navyblue</t>
  </si>
  <si>
    <t>3B718E</t>
  </si>
  <si>
    <t>Turquoise-Olivegreen</t>
  </si>
  <si>
    <t>5E8473</t>
  </si>
  <si>
    <t>Turquoise-red</t>
  </si>
  <si>
    <t>C25F5F</t>
  </si>
  <si>
    <t>Turquoise-Red-black</t>
  </si>
  <si>
    <t>8F4646</t>
  </si>
  <si>
    <t>Turquoise-white-blue</t>
  </si>
  <si>
    <t>9AC7DA</t>
  </si>
  <si>
    <t>Turquoise-white-Gray</t>
  </si>
  <si>
    <t>AFCBCC</t>
  </si>
  <si>
    <t>Turquoise-white-green</t>
  </si>
  <si>
    <t>A2D0B5</t>
  </si>
  <si>
    <t>Turquoise-white-navyblue</t>
  </si>
  <si>
    <t>7CA3BE</t>
  </si>
  <si>
    <t>Turquoise-white-Olivegreen</t>
  </si>
  <si>
    <t>92AFA3</t>
  </si>
  <si>
    <t>Turquoise-white-red</t>
  </si>
  <si>
    <t>D49696</t>
  </si>
  <si>
    <t>Turquoise-white-yellow</t>
  </si>
  <si>
    <t>D4D496</t>
  </si>
  <si>
    <t>Turquoise-yellow</t>
  </si>
  <si>
    <t>A5C473</t>
  </si>
  <si>
    <t>Turquoise-Yellow-black</t>
  </si>
  <si>
    <t>7F8F50</t>
  </si>
  <si>
    <t>white-Red-black</t>
  </si>
  <si>
    <t>A67A7A</t>
  </si>
  <si>
    <t>white-Yellow-black</t>
  </si>
  <si>
    <t>A69A5C</t>
  </si>
  <si>
    <t>yellow-Fuchsia</t>
  </si>
  <si>
    <t>DDA04F</t>
  </si>
  <si>
    <t>yellow-red</t>
  </si>
  <si>
    <t>E68A3E</t>
  </si>
  <si>
    <t>yellow-Red-black</t>
  </si>
  <si>
    <t>yellow-Rose</t>
  </si>
  <si>
    <t>E6A864</t>
  </si>
  <si>
    <t>yellow-white-Fuchsia</t>
  </si>
  <si>
    <t>D9B3A8</t>
  </si>
  <si>
    <t>yellow-white-red</t>
  </si>
  <si>
    <t>E6C1A0</t>
  </si>
  <si>
    <t>yellow-white-Rose</t>
  </si>
  <si>
    <t>E6C4B0</t>
  </si>
  <si>
    <t>yellow-yellow-black</t>
  </si>
  <si>
    <t>7F7500</t>
  </si>
  <si>
    <t>Black-purple</t>
  </si>
  <si>
    <t>4C2E5C</t>
  </si>
  <si>
    <t>Black-white</t>
  </si>
  <si>
    <t>7F7F7F</t>
  </si>
  <si>
    <t>Blue - light blue</t>
  </si>
  <si>
    <t>4A90C2</t>
  </si>
  <si>
    <t>Blue-purple</t>
  </si>
  <si>
    <t>5F5FA3</t>
  </si>
  <si>
    <t>Blue-white</t>
  </si>
  <si>
    <t>A3C2DA</t>
  </si>
  <si>
    <t>Blue-yellow</t>
  </si>
  <si>
    <t>709DC4</t>
  </si>
  <si>
    <t>Brown-black</t>
  </si>
  <si>
    <t>4D3A3A</t>
  </si>
  <si>
    <t>Darkblue</t>
  </si>
  <si>
    <t>00008B</t>
  </si>
  <si>
    <t>Gray-white</t>
  </si>
  <si>
    <t>D3D3D3</t>
  </si>
  <si>
    <t>Green-black</t>
  </si>
  <si>
    <t>2B4D2B</t>
  </si>
  <si>
    <t>Lightbrown-black</t>
  </si>
  <si>
    <t>5C4536</t>
  </si>
  <si>
    <t>Lightgreen-black</t>
  </si>
  <si>
    <t>567C56</t>
  </si>
  <si>
    <t>Red-black</t>
  </si>
  <si>
    <t>Red-purple</t>
  </si>
  <si>
    <t>9B2E5C</t>
  </si>
  <si>
    <t>White-green</t>
  </si>
  <si>
    <t>C2E6C2</t>
  </si>
  <si>
    <t>white-Jerry</t>
  </si>
  <si>
    <t>EAE0C8</t>
  </si>
  <si>
    <t>White-lightblue</t>
  </si>
  <si>
    <t>C2D9E6</t>
  </si>
  <si>
    <t>White-red</t>
  </si>
  <si>
    <t>E6B2B2</t>
  </si>
  <si>
    <t>White-yellow</t>
  </si>
  <si>
    <t>E6E6B2</t>
  </si>
  <si>
    <t>Yellow-black</t>
  </si>
  <si>
    <t>Yellow-blue-white</t>
  </si>
  <si>
    <t>A3BFD1</t>
  </si>
  <si>
    <t>Yellow-green</t>
  </si>
  <si>
    <t>AFCB5D</t>
  </si>
  <si>
    <t>Yellow-white</t>
  </si>
  <si>
    <t>Olive Green &amp; Orange</t>
  </si>
  <si>
    <t>9B6F3F</t>
  </si>
  <si>
    <t>Olive Green &amp; White</t>
  </si>
  <si>
    <t>A8B399</t>
  </si>
  <si>
    <t>Olive Green, White &amp; Olive Green</t>
  </si>
  <si>
    <t>Olive Green, White &amp; Orange</t>
  </si>
  <si>
    <t>C4A078</t>
  </si>
  <si>
    <t>Navy Blue &amp; Olive Green</t>
  </si>
  <si>
    <t>3F5648</t>
  </si>
  <si>
    <t>Black &amp; Olive Green</t>
  </si>
  <si>
    <t>353B27</t>
  </si>
  <si>
    <t>Black, White &amp; Olive Green</t>
  </si>
  <si>
    <t>7F8473</t>
  </si>
  <si>
    <t>White &amp; White &amp;Black</t>
  </si>
  <si>
    <t>B3B3B3</t>
  </si>
  <si>
    <t>White &amp; Olive Green</t>
  </si>
  <si>
    <t>C2C8A0</t>
  </si>
  <si>
    <t>White &amp;White&amp; Blue</t>
  </si>
  <si>
    <t>C2D1E6</t>
  </si>
  <si>
    <t>White &amp; White &amp; Fuchsia</t>
  </si>
  <si>
    <t>E6C2DA</t>
  </si>
  <si>
    <t>White &amp; White  &amp; Gray</t>
  </si>
  <si>
    <t>D9D9D9</t>
  </si>
  <si>
    <t>White &amp; White  &amp; Navy</t>
  </si>
  <si>
    <t>B0B8D1</t>
  </si>
  <si>
    <t>White &amp; White  &amp; Olive Green</t>
  </si>
  <si>
    <t>White &amp; White  &amp; Orange</t>
  </si>
  <si>
    <t>E6C8A0</t>
  </si>
  <si>
    <t>White &amp; White &amp;Red</t>
  </si>
  <si>
    <t>White &amp; White  &amp; Rose</t>
  </si>
  <si>
    <t>White &amp; White  &amp; Turquoise</t>
  </si>
  <si>
    <t>BFE6E6</t>
  </si>
  <si>
    <t>White &amp;  White &amp;Yellow</t>
  </si>
  <si>
    <t>Yellow &amp; White &amp;Yellow</t>
  </si>
  <si>
    <t>E6E6A0</t>
  </si>
  <si>
    <t>Black&amp;yellow</t>
  </si>
  <si>
    <t>Black&amp;brown</t>
  </si>
  <si>
    <t>White-brown</t>
  </si>
  <si>
    <t>D9B9A0</t>
  </si>
  <si>
    <t>Pink-green</t>
  </si>
  <si>
    <t>C78E7A</t>
  </si>
  <si>
    <t>Pink-white</t>
  </si>
  <si>
    <t>F0D0D6</t>
  </si>
  <si>
    <t>Pink-yellow</t>
  </si>
  <si>
    <t>Navy Blue, White &amp; Rose</t>
  </si>
  <si>
    <t>A3A3BE</t>
  </si>
  <si>
    <t>White &amp; Navy Blue</t>
  </si>
  <si>
    <t>White, White &amp; Fuchsia</t>
  </si>
  <si>
    <t>White &amp; White  &amp; Navy Blue</t>
  </si>
  <si>
    <t>White &amp; White &amp; Red</t>
  </si>
  <si>
    <t>White, White &amp; Rose</t>
  </si>
  <si>
    <t>Gray, White &amp; Orange</t>
  </si>
  <si>
    <t>C8B0A0</t>
  </si>
  <si>
    <t>Yellow, White &amp; Yellow</t>
  </si>
  <si>
    <t>Fuchsia, White &amp; Fuchsia</t>
  </si>
  <si>
    <t>E68CBF</t>
  </si>
  <si>
    <t>Fuchsia, White &amp; Turquoise</t>
  </si>
  <si>
    <t>C8BFD9</t>
  </si>
  <si>
    <t>Rose, White &amp; Rose</t>
  </si>
  <si>
    <t>White and blue</t>
  </si>
  <si>
    <t>Burgund</t>
  </si>
  <si>
    <t>D.Beige</t>
  </si>
  <si>
    <t>A39480</t>
  </si>
  <si>
    <t>D.Blue</t>
  </si>
  <si>
    <t>D.Green</t>
  </si>
  <si>
    <t>006400</t>
  </si>
  <si>
    <t>Grey.25</t>
  </si>
  <si>
    <t>BFBFBF</t>
  </si>
  <si>
    <t>Grey.H2</t>
  </si>
  <si>
    <t>Lavende</t>
  </si>
  <si>
    <t>E6E6FA</t>
  </si>
  <si>
    <t>Offwhit</t>
  </si>
  <si>
    <t>FAF9F6</t>
  </si>
  <si>
    <t>Sky Blu</t>
  </si>
  <si>
    <t>87CEEB</t>
  </si>
  <si>
    <t>W.Red</t>
  </si>
  <si>
    <t>722F37</t>
  </si>
  <si>
    <t>Grey.H8</t>
  </si>
  <si>
    <t>A8A8A8</t>
  </si>
  <si>
    <t>L.Blue</t>
  </si>
  <si>
    <t>ADD8E6</t>
  </si>
  <si>
    <t>Trkouz</t>
  </si>
  <si>
    <t>40E0D0</t>
  </si>
  <si>
    <t>Gray.H8</t>
  </si>
  <si>
    <t>Greyh.2</t>
  </si>
  <si>
    <t>D. Blue</t>
  </si>
  <si>
    <t>L. Blue</t>
  </si>
  <si>
    <t>Grey-8</t>
  </si>
  <si>
    <t>Kaki</t>
  </si>
  <si>
    <t>C3B091</t>
  </si>
  <si>
    <t>L.Green</t>
  </si>
  <si>
    <t>90EE90</t>
  </si>
  <si>
    <t>Burg</t>
  </si>
  <si>
    <t>L.Purpl</t>
  </si>
  <si>
    <t>D8BFD8</t>
  </si>
  <si>
    <t>S.Blue</t>
  </si>
  <si>
    <t>0F52BA</t>
  </si>
  <si>
    <t>Cherry</t>
  </si>
  <si>
    <t>DE3163</t>
  </si>
  <si>
    <t>Mauve</t>
  </si>
  <si>
    <t>E0B0FF</t>
  </si>
  <si>
    <t>Grey.2</t>
  </si>
  <si>
    <t>EAEAEA</t>
  </si>
  <si>
    <t>Pistage</t>
  </si>
  <si>
    <t>93C572</t>
  </si>
  <si>
    <t>H.Gray</t>
  </si>
  <si>
    <t>B6B6B4</t>
  </si>
  <si>
    <t>Offbeig</t>
  </si>
  <si>
    <t>F5F5DC</t>
  </si>
  <si>
    <t>Kashmir</t>
  </si>
  <si>
    <t>E3B9A2</t>
  </si>
  <si>
    <t>Petrol</t>
  </si>
  <si>
    <t>005F6B</t>
  </si>
  <si>
    <t>Gray.H2</t>
  </si>
  <si>
    <t>Ice Blu</t>
  </si>
  <si>
    <t>D6EAF8</t>
  </si>
  <si>
    <t>Marigol</t>
  </si>
  <si>
    <t>EAA221</t>
  </si>
  <si>
    <t>Printed</t>
  </si>
  <si>
    <t>#ffffff</t>
  </si>
  <si>
    <t>Name</t>
  </si>
  <si>
    <t>Electronics</t>
  </si>
  <si>
    <t>EL</t>
  </si>
  <si>
    <t>Computers &amp; Laptops</t>
  </si>
  <si>
    <t>EL-COM</t>
  </si>
  <si>
    <t>Wearables &amp; Accessories</t>
  </si>
  <si>
    <t>EL-WEA</t>
  </si>
  <si>
    <t>Cameras &amp; Accessories</t>
  </si>
  <si>
    <t>EL-CAM</t>
  </si>
  <si>
    <t>Audio &amp; Video</t>
  </si>
  <si>
    <t>EL-AUD</t>
  </si>
  <si>
    <t>Video Games</t>
  </si>
  <si>
    <t>EL-VID</t>
  </si>
  <si>
    <t>Men's Fashion</t>
  </si>
  <si>
    <t>MF</t>
  </si>
  <si>
    <t>Tops</t>
  </si>
  <si>
    <t>MF-TOP</t>
  </si>
  <si>
    <t>Bottoms</t>
  </si>
  <si>
    <t>MF-BOT</t>
  </si>
  <si>
    <t>Outerwear</t>
  </si>
  <si>
    <t>MF-OUT</t>
  </si>
  <si>
    <t>Accessories</t>
  </si>
  <si>
    <t>MF-ACC</t>
  </si>
  <si>
    <t>Luggage &amp; Travel Gear</t>
  </si>
  <si>
    <t>MF-LUGG</t>
  </si>
  <si>
    <t>Swimwear </t>
  </si>
  <si>
    <t>MF-SWI</t>
  </si>
  <si>
    <t>Women's Fashion</t>
  </si>
  <si>
    <t>WF</t>
  </si>
  <si>
    <t>WF-TOP</t>
  </si>
  <si>
    <t>WF-BOT</t>
  </si>
  <si>
    <t>Dresses</t>
  </si>
  <si>
    <t>WF-DRE</t>
  </si>
  <si>
    <t>WF-OUT</t>
  </si>
  <si>
    <t>WF-LUGG</t>
  </si>
  <si>
    <t>WF-ACC</t>
  </si>
  <si>
    <t>WF-SWI</t>
  </si>
  <si>
    <t>Kids</t>
  </si>
  <si>
    <t>KD</t>
  </si>
  <si>
    <t>Boy's Clothing</t>
  </si>
  <si>
    <t>KD-BOY</t>
  </si>
  <si>
    <t>Girl's Clothing</t>
  </si>
  <si>
    <t>KD-GIR</t>
  </si>
  <si>
    <t>Babies' Clothing</t>
  </si>
  <si>
    <t>KD-BAB</t>
  </si>
  <si>
    <t>KD-ACC</t>
  </si>
  <si>
    <t>KD-LUGG</t>
  </si>
  <si>
    <t>KD-TOYS</t>
  </si>
  <si>
    <t>Home &amp; Kitchen</t>
  </si>
  <si>
    <t>HK</t>
  </si>
  <si>
    <t>Large Home Appliances</t>
  </si>
  <si>
    <t>HK-LAP</t>
  </si>
  <si>
    <t>Small Home Appliances</t>
  </si>
  <si>
    <t>HK-SAP</t>
  </si>
  <si>
    <t>Kitchen &amp; Dining</t>
  </si>
  <si>
    <t>HK-KIT</t>
  </si>
  <si>
    <t>Bedding &amp; Bath</t>
  </si>
  <si>
    <t>HK-BED</t>
  </si>
  <si>
    <t>Home Decor</t>
  </si>
  <si>
    <t>HK-DEC</t>
  </si>
  <si>
    <t>Furniture</t>
  </si>
  <si>
    <t>HK-FUR</t>
  </si>
  <si>
    <t>Gardening</t>
  </si>
  <si>
    <t>HK-GAR</t>
  </si>
  <si>
    <t>Home Improvements</t>
  </si>
  <si>
    <t>HK-HIM</t>
  </si>
  <si>
    <t>Health &amp; Beauty</t>
  </si>
  <si>
    <t>HB</t>
  </si>
  <si>
    <t>Skincare</t>
  </si>
  <si>
    <t>HB-SKI</t>
  </si>
  <si>
    <t>Hair Care</t>
  </si>
  <si>
    <t>HB-HAI</t>
  </si>
  <si>
    <t>Makeup</t>
  </si>
  <si>
    <t>HB-MAK</t>
  </si>
  <si>
    <t>Personal Care</t>
  </si>
  <si>
    <t>HB-PER</t>
  </si>
  <si>
    <t>Fragrances</t>
  </si>
  <si>
    <t>HB-FRA</t>
  </si>
  <si>
    <t>Personal Care Appliances</t>
  </si>
  <si>
    <t>HB-PCA</t>
  </si>
  <si>
    <t>Automotive</t>
  </si>
  <si>
    <t>AU</t>
  </si>
  <si>
    <t>Automotive Parts &amp; Accessories</t>
  </si>
  <si>
    <t>AU-PAR</t>
  </si>
  <si>
    <t>Car Electronics</t>
  </si>
  <si>
    <t>AU-ELE</t>
  </si>
  <si>
    <t>Car Care</t>
  </si>
  <si>
    <t>AU-CAR</t>
  </si>
  <si>
    <t>Interior Accessories</t>
  </si>
  <si>
    <t>AU-INA</t>
  </si>
  <si>
    <t>Exterior Accessories</t>
  </si>
  <si>
    <t>AU-EXA</t>
  </si>
  <si>
    <t>Motorcycle &amp; ATV</t>
  </si>
  <si>
    <t>AU-MOT</t>
  </si>
  <si>
    <t>Tools &amp; Equipment</t>
  </si>
  <si>
    <t>AU-TOO</t>
  </si>
  <si>
    <t>Footwear</t>
  </si>
  <si>
    <t>MFO</t>
  </si>
  <si>
    <t>Men’s Footwear</t>
  </si>
  <si>
    <t>MFO-MEN</t>
  </si>
  <si>
    <t>Women’s Footwear</t>
  </si>
  <si>
    <t>MFO-WMEN</t>
  </si>
  <si>
    <t>Kids' Footwear</t>
  </si>
  <si>
    <t>MFO-KID</t>
  </si>
  <si>
    <t>Sports &amp; Outdoor Footwear</t>
  </si>
  <si>
    <t>MFO-SFO</t>
  </si>
  <si>
    <t>Pajama Sets</t>
  </si>
  <si>
    <t>MF-PAJA</t>
  </si>
  <si>
    <t>WF-PAJA</t>
  </si>
  <si>
    <t>Books</t>
  </si>
  <si>
    <t>BK</t>
  </si>
  <si>
    <t>Defacto</t>
  </si>
  <si>
    <t>brand1</t>
  </si>
  <si>
    <t>Town Team</t>
  </si>
  <si>
    <t>brand2</t>
  </si>
  <si>
    <t>ACM LABORATOIRES DERTMATOLOGIQUE</t>
  </si>
  <si>
    <t>Aloe Eva</t>
  </si>
  <si>
    <t>Amanda Milano</t>
  </si>
  <si>
    <t>Artskin</t>
  </si>
  <si>
    <t>Avuva</t>
  </si>
  <si>
    <t>Axe</t>
  </si>
  <si>
    <t>Balea</t>
  </si>
  <si>
    <t>Banjaras</t>
  </si>
  <si>
    <t>Beesline</t>
  </si>
  <si>
    <t>Bio</t>
  </si>
  <si>
    <t>Bio Oil</t>
  </si>
  <si>
    <t>Biopoint</t>
  </si>
  <si>
    <t>Bless</t>
  </si>
  <si>
    <t>Blessed Collections</t>
  </si>
  <si>
    <t>bobai</t>
  </si>
  <si>
    <t>BOBANA</t>
  </si>
  <si>
    <t>Boya</t>
  </si>
  <si>
    <t>Cantu</t>
  </si>
  <si>
    <t>Casine</t>
  </si>
  <si>
    <t>Celebrat</t>
  </si>
  <si>
    <t>Cherry Blossom</t>
  </si>
  <si>
    <t>City</t>
  </si>
  <si>
    <t>Cleo</t>
  </si>
  <si>
    <t>Cleopatra</t>
  </si>
  <si>
    <t>CNAIER</t>
  </si>
  <si>
    <t>Dabur</t>
  </si>
  <si>
    <t>Dabur Amla</t>
  </si>
  <si>
    <t>Depurdent</t>
  </si>
  <si>
    <t>Dermatique</t>
  </si>
  <si>
    <t>Desio</t>
  </si>
  <si>
    <t>Diamond</t>
  </si>
  <si>
    <t>Dingling</t>
  </si>
  <si>
    <t>Disaar</t>
  </si>
  <si>
    <t>Dorco</t>
  </si>
  <si>
    <t>Dove</t>
  </si>
  <si>
    <t>Dr Rashell</t>
  </si>
  <si>
    <t>Dr. Miracle'S</t>
  </si>
  <si>
    <t>Dr. Rashel</t>
  </si>
  <si>
    <t>Dr.Pen</t>
  </si>
  <si>
    <t>Dsp</t>
  </si>
  <si>
    <t>Earldom</t>
  </si>
  <si>
    <t>Elizavecca</t>
  </si>
  <si>
    <t>emami</t>
  </si>
  <si>
    <t>Eva</t>
  </si>
  <si>
    <t>Every Strand</t>
  </si>
  <si>
    <t>Fa</t>
  </si>
  <si>
    <t>Fair &amp; Lovely</t>
  </si>
  <si>
    <t>Farm Stay</t>
  </si>
  <si>
    <t>Faster</t>
  </si>
  <si>
    <t>femfresh</t>
  </si>
  <si>
    <t>Fiancee</t>
  </si>
  <si>
    <t>Finishing Touch</t>
  </si>
  <si>
    <t>Fit Me</t>
  </si>
  <si>
    <t>Forever</t>
  </si>
  <si>
    <t>FYWNTSHY</t>
  </si>
  <si>
    <t>Garnier</t>
  </si>
  <si>
    <t>Generic</t>
  </si>
  <si>
    <t>Gillette</t>
  </si>
  <si>
    <t>Glysolid</t>
  </si>
  <si>
    <t>Golon</t>
  </si>
  <si>
    <t>Hair Burst</t>
  </si>
  <si>
    <t>Hh</t>
  </si>
  <si>
    <t>High Life</t>
  </si>
  <si>
    <t>Ice Roller</t>
  </si>
  <si>
    <t>Joc</t>
  </si>
  <si>
    <t>Johnson's</t>
  </si>
  <si>
    <t>JOYROOM</t>
  </si>
  <si>
    <t>Kemei</t>
  </si>
  <si>
    <t>Kesh King</t>
  </si>
  <si>
    <t>Kolagra</t>
  </si>
  <si>
    <t>Lanell</t>
  </si>
  <si>
    <t>Lavalier</t>
  </si>
  <si>
    <t>Leotec</t>
  </si>
  <si>
    <t>Les Karites</t>
  </si>
  <si>
    <t>Linda</t>
  </si>
  <si>
    <t>Lord</t>
  </si>
  <si>
    <t>L'OREAL PARIS</t>
  </si>
  <si>
    <t>Luma Bella</t>
  </si>
  <si>
    <t>Luna</t>
  </si>
  <si>
    <t>Mas</t>
  </si>
  <si>
    <t>MAX BRA</t>
  </si>
  <si>
    <t>Me Now</t>
  </si>
  <si>
    <t>Might Cinema</t>
  </si>
  <si>
    <t>Moehair</t>
  </si>
  <si>
    <t>MOOD</t>
  </si>
  <si>
    <t>MOODS</t>
  </si>
  <si>
    <t>Muye</t>
  </si>
  <si>
    <t>NIVEA</t>
  </si>
  <si>
    <t>Olaplex</t>
  </si>
  <si>
    <t>Oral B</t>
  </si>
  <si>
    <t>ORAL-B</t>
  </si>
  <si>
    <t>Organics</t>
  </si>
  <si>
    <t>P47</t>
  </si>
  <si>
    <t>PALMER'S</t>
  </si>
  <si>
    <t>Pantene</t>
  </si>
  <si>
    <t>Parachute</t>
  </si>
  <si>
    <t>Parachute Oil</t>
  </si>
  <si>
    <t>PENDULINE</t>
  </si>
  <si>
    <t>Pill Pro</t>
  </si>
  <si>
    <t>Pixi</t>
  </si>
  <si>
    <t>POLITUN</t>
  </si>
  <si>
    <t>Pond'S</t>
  </si>
  <si>
    <t>Pretty Woman</t>
  </si>
  <si>
    <t>Pro Wax</t>
  </si>
  <si>
    <t>Proda</t>
  </si>
  <si>
    <t>Purederm</t>
  </si>
  <si>
    <t>Pzx</t>
  </si>
  <si>
    <t>Ramindong</t>
  </si>
  <si>
    <t>Relax &amp; Tone</t>
  </si>
  <si>
    <t>Remax</t>
  </si>
  <si>
    <t>Sanosan</t>
  </si>
  <si>
    <t>Sensodyne</t>
  </si>
  <si>
    <t>SHEGLAM</t>
  </si>
  <si>
    <t>SHEIN</t>
  </si>
  <si>
    <t>Signal</t>
  </si>
  <si>
    <t>SODO</t>
  </si>
  <si>
    <t>Sokany</t>
  </si>
  <si>
    <t>Sonar</t>
  </si>
  <si>
    <t>Sorciere</t>
  </si>
  <si>
    <t>St Ives</t>
  </si>
  <si>
    <t>Starky</t>
  </si>
  <si>
    <t>starville</t>
  </si>
  <si>
    <t>Stives</t>
  </si>
  <si>
    <t>Swifty Sharp</t>
  </si>
  <si>
    <t>Tanako</t>
  </si>
  <si>
    <t>TORNADO</t>
  </si>
  <si>
    <t>Tornado gold</t>
  </si>
  <si>
    <t>Tresemme</t>
  </si>
  <si>
    <t>Trichup</t>
  </si>
  <si>
    <t>Universal</t>
  </si>
  <si>
    <t>Vaseline</t>
  </si>
  <si>
    <t>Vatika</t>
  </si>
  <si>
    <t>Vebix</t>
  </si>
  <si>
    <t>VGR</t>
  </si>
  <si>
    <t>XIAOMI</t>
  </si>
  <si>
    <t>NIKE</t>
  </si>
  <si>
    <t>YINA</t>
  </si>
  <si>
    <t>SAFLON</t>
  </si>
  <si>
    <t>shorouk</t>
  </si>
  <si>
    <t>DALY DRESS</t>
  </si>
  <si>
    <t>steplife</t>
  </si>
  <si>
    <t>PatPat</t>
  </si>
  <si>
    <t>Saybaby</t>
  </si>
  <si>
    <t>Romper</t>
  </si>
  <si>
    <t>Rehan</t>
  </si>
  <si>
    <t>Pat Pat Cosmetics</t>
  </si>
  <si>
    <t>Mshop</t>
  </si>
  <si>
    <t>MSHOP</t>
  </si>
  <si>
    <t>TWS</t>
  </si>
  <si>
    <t>tws</t>
  </si>
  <si>
    <t>samsung</t>
  </si>
  <si>
    <t>Oraimo</t>
  </si>
  <si>
    <t>SUPER KIDS</t>
  </si>
  <si>
    <t>SUPER_KIDS</t>
  </si>
  <si>
    <t>Gemmy</t>
  </si>
  <si>
    <t>Aichun beauty</t>
  </si>
  <si>
    <t>AZHA</t>
  </si>
  <si>
    <t>ARGENTO</t>
  </si>
  <si>
    <t>Care &amp; More</t>
  </si>
  <si>
    <t>NAS Trends</t>
  </si>
  <si>
    <t>Covery</t>
  </si>
  <si>
    <t>Stanvi</t>
  </si>
  <si>
    <t>Virona</t>
  </si>
  <si>
    <t>ALMADINA</t>
  </si>
  <si>
    <t>Egypt Decoration</t>
  </si>
  <si>
    <t>Hawai</t>
  </si>
  <si>
    <t>Mercati</t>
  </si>
  <si>
    <t>Beachill</t>
  </si>
  <si>
    <t>Breath</t>
  </si>
  <si>
    <t>TUJOO</t>
  </si>
  <si>
    <t>Slip&amp;go</t>
  </si>
  <si>
    <t>Berghoff</t>
  </si>
  <si>
    <t>Philips</t>
  </si>
  <si>
    <t>Jac</t>
  </si>
  <si>
    <t>Izone</t>
  </si>
  <si>
    <t>Teeco</t>
  </si>
  <si>
    <t>Western Digital</t>
  </si>
  <si>
    <t>I-LUX</t>
  </si>
  <si>
    <t>Panasonic</t>
  </si>
  <si>
    <t>Skimo</t>
  </si>
  <si>
    <t>Anker</t>
  </si>
  <si>
    <t>Galaxy</t>
  </si>
  <si>
    <t>Grouhy</t>
  </si>
  <si>
    <t>2B</t>
  </si>
  <si>
    <t>LG</t>
  </si>
  <si>
    <t>Toshiba</t>
  </si>
  <si>
    <t>Harman Kardon</t>
  </si>
  <si>
    <t>Sony</t>
  </si>
  <si>
    <t>Prifix</t>
  </si>
  <si>
    <t>APC</t>
  </si>
  <si>
    <t>Schneider Electric</t>
  </si>
  <si>
    <t>El-Adl Tec</t>
  </si>
  <si>
    <t>Alcatel</t>
  </si>
  <si>
    <t>HP</t>
  </si>
  <si>
    <t>Fresh</t>
  </si>
  <si>
    <t>Ariston</t>
  </si>
  <si>
    <t>Bosch</t>
  </si>
  <si>
    <t>White Line</t>
  </si>
  <si>
    <t>SHARP</t>
  </si>
  <si>
    <t>Beurer</t>
  </si>
  <si>
    <t>Babyliss</t>
  </si>
  <si>
    <t>Braun</t>
  </si>
  <si>
    <t>Max</t>
  </si>
  <si>
    <t>Valera</t>
  </si>
  <si>
    <t>Rush Brush</t>
  </si>
  <si>
    <t>Granzia</t>
  </si>
  <si>
    <t>rossmax</t>
  </si>
  <si>
    <t>Wahl</t>
  </si>
  <si>
    <t>Castle</t>
  </si>
  <si>
    <t>Beko</t>
  </si>
  <si>
    <t>Black + Decker</t>
  </si>
  <si>
    <t>Delonghi</t>
  </si>
  <si>
    <t>Kenwood</t>
  </si>
  <si>
    <t>Nutricook</t>
  </si>
  <si>
    <t>Sonai</t>
  </si>
  <si>
    <t>Tefal</t>
  </si>
  <si>
    <t>KB</t>
  </si>
  <si>
    <t>Moulinex</t>
  </si>
  <si>
    <t>Home</t>
  </si>
  <si>
    <t>Rafal</t>
  </si>
  <si>
    <t>Arzum</t>
  </si>
  <si>
    <t>Media-Tech</t>
  </si>
  <si>
    <t>Nespresso</t>
  </si>
  <si>
    <t>Moon Light</t>
  </si>
  <si>
    <t>Tank</t>
  </si>
  <si>
    <t>Akai</t>
  </si>
  <si>
    <t>ATA</t>
  </si>
  <si>
    <t>Carnival</t>
  </si>
  <si>
    <t>Golden</t>
  </si>
  <si>
    <t>Hoho</t>
  </si>
  <si>
    <t>Sasho</t>
  </si>
  <si>
    <t>General</t>
  </si>
  <si>
    <t>Sary</t>
  </si>
  <si>
    <t>Edison</t>
  </si>
  <si>
    <t>Bergen</t>
  </si>
  <si>
    <t>Nutrichef</t>
  </si>
  <si>
    <t>Raslan</t>
  </si>
  <si>
    <t>Halogen</t>
  </si>
  <si>
    <t>Ariete</t>
  </si>
  <si>
    <t>Kumtel</t>
  </si>
  <si>
    <t>Luxell</t>
  </si>
  <si>
    <t>Heller</t>
  </si>
  <si>
    <t>High Way</t>
  </si>
  <si>
    <t>Natural Sky</t>
  </si>
  <si>
    <t>Saturn</t>
  </si>
  <si>
    <t>Decoswe</t>
  </si>
  <si>
    <t>Electro Gold</t>
  </si>
  <si>
    <t>GMAX</t>
  </si>
  <si>
    <t>National</t>
  </si>
  <si>
    <t>Akel</t>
  </si>
  <si>
    <t>Arshia</t>
  </si>
  <si>
    <t>Mienta</t>
  </si>
  <si>
    <t>Flamngo</t>
  </si>
  <si>
    <t>Electrostar</t>
  </si>
  <si>
    <t>Lei Liang</t>
  </si>
  <si>
    <t>Lsjy</t>
  </si>
  <si>
    <t>Hoover</t>
  </si>
  <si>
    <t>ADT</t>
  </si>
  <si>
    <t>Calpeda</t>
  </si>
  <si>
    <t>Fit</t>
  </si>
  <si>
    <t>Ingco</t>
  </si>
  <si>
    <t>Kandoz</t>
  </si>
  <si>
    <t>Pedrollo</t>
  </si>
  <si>
    <t>Total</t>
  </si>
  <si>
    <t>H-Kitchen</t>
  </si>
  <si>
    <t>Lacia</t>
  </si>
  <si>
    <t>Smart</t>
  </si>
  <si>
    <t>venezia</t>
  </si>
  <si>
    <t>Bissell</t>
  </si>
  <si>
    <t>Hitachi</t>
  </si>
  <si>
    <t>Koldier</t>
  </si>
  <si>
    <t>Salsabil</t>
  </si>
  <si>
    <t>Smith</t>
  </si>
  <si>
    <t>White Point</t>
  </si>
  <si>
    <t>White Whale</t>
  </si>
  <si>
    <t>Fluxtek</t>
  </si>
  <si>
    <t>Aquagem</t>
  </si>
  <si>
    <t>Aquaturk</t>
  </si>
  <si>
    <t>Aqua Vit</t>
  </si>
  <si>
    <t>British Berkefeld</t>
  </si>
  <si>
    <t>New Yorker</t>
  </si>
  <si>
    <t>Uno</t>
  </si>
  <si>
    <t>Atlantic</t>
  </si>
  <si>
    <t>Fujitsu</t>
  </si>
  <si>
    <t>Olympic Electric</t>
  </si>
  <si>
    <t>Unionaire</t>
  </si>
  <si>
    <t>Veito</t>
  </si>
  <si>
    <t>Bismarck</t>
  </si>
  <si>
    <t>Hisense</t>
  </si>
  <si>
    <t>View</t>
  </si>
  <si>
    <t>ANJA Sportswear</t>
  </si>
  <si>
    <t>ANJA</t>
  </si>
  <si>
    <t>BIOCOSMETICS</t>
  </si>
  <si>
    <t>Danny Home</t>
  </si>
  <si>
    <t>Horizon Perfumes</t>
  </si>
  <si>
    <t>Horizon</t>
  </si>
  <si>
    <t>Sanyon</t>
  </si>
  <si>
    <t>Sanyon Max</t>
  </si>
  <si>
    <t>Ldnio</t>
  </si>
  <si>
    <t>Lasixi</t>
  </si>
  <si>
    <t>WYNN`S</t>
  </si>
  <si>
    <t>Yunombo</t>
  </si>
  <si>
    <t>SuperDrive</t>
  </si>
  <si>
    <t>Osram</t>
  </si>
  <si>
    <t>Crystal</t>
  </si>
  <si>
    <t>Aroma</t>
  </si>
  <si>
    <t>Scuta</t>
  </si>
  <si>
    <t>La Germania</t>
  </si>
  <si>
    <t>Gorenje</t>
  </si>
  <si>
    <t>Hood</t>
  </si>
  <si>
    <t>Arzum Okka</t>
  </si>
  <si>
    <t>Premium</t>
  </si>
  <si>
    <t>Zanussi</t>
  </si>
  <si>
    <t>Elba</t>
  </si>
  <si>
    <t>BLACK AND DECKER</t>
  </si>
  <si>
    <t>Black &amp; Decker</t>
  </si>
  <si>
    <t>Haier</t>
  </si>
  <si>
    <t>Candy</t>
  </si>
  <si>
    <t>Okka</t>
  </si>
  <si>
    <t>Ideal</t>
  </si>
  <si>
    <t>Franke</t>
  </si>
  <si>
    <t>Indesit</t>
  </si>
  <si>
    <t>Home Tech</t>
  </si>
  <si>
    <t>Baybliss</t>
  </si>
  <si>
    <t>De'Longhi</t>
  </si>
  <si>
    <t>Koldair</t>
  </si>
  <si>
    <t>Mediatech</t>
  </si>
  <si>
    <t>Total Tools</t>
  </si>
  <si>
    <t>LE CHAMEAU</t>
  </si>
  <si>
    <t>Nourish</t>
  </si>
  <si>
    <t>Godrej</t>
  </si>
  <si>
    <t>Emper</t>
  </si>
  <si>
    <t>Jessup</t>
  </si>
  <si>
    <t>Essence</t>
  </si>
  <si>
    <t>Milestone</t>
  </si>
  <si>
    <t>Technic</t>
  </si>
  <si>
    <t>Morphe</t>
  </si>
  <si>
    <t xml:space="preserve">ARABIYAT PRESTIGE </t>
  </si>
  <si>
    <t>COSRX Official</t>
  </si>
  <si>
    <t>Cosrx</t>
  </si>
  <si>
    <t>GELSOLINA</t>
  </si>
  <si>
    <t>Adamo</t>
  </si>
  <si>
    <t>Camara</t>
  </si>
  <si>
    <t>strongville</t>
  </si>
  <si>
    <t>See-Lit</t>
  </si>
  <si>
    <t>ROOT TO END</t>
  </si>
  <si>
    <t>Lattafa PRIDE</t>
  </si>
  <si>
    <t>AMARAN</t>
  </si>
  <si>
    <t>MAISON ALHAMBRA</t>
  </si>
  <si>
    <t>The Ordinary</t>
  </si>
  <si>
    <t>Sahari</t>
  </si>
  <si>
    <t>BOURJOIS PARIS</t>
  </si>
  <si>
    <t>MY PERFUMES</t>
  </si>
  <si>
    <t xml:space="preserve">Arabiyat </t>
  </si>
  <si>
    <t xml:space="preserve">Al Fares </t>
  </si>
  <si>
    <t>Rasasi</t>
  </si>
  <si>
    <t>jean antoine</t>
  </si>
  <si>
    <t>teresia</t>
  </si>
  <si>
    <t>viona</t>
  </si>
  <si>
    <t>SWISS ARABIAN</t>
  </si>
  <si>
    <t>Inglot</t>
  </si>
  <si>
    <t>ASDAAF</t>
  </si>
  <si>
    <t>ALMAS PERFUMES</t>
  </si>
  <si>
    <t>Lattafa</t>
  </si>
  <si>
    <t>Otoori</t>
  </si>
  <si>
    <t>Kolanog</t>
  </si>
  <si>
    <t>Twist&amp;Go</t>
  </si>
  <si>
    <t>SOLODEX</t>
  </si>
  <si>
    <t>DEAR</t>
  </si>
  <si>
    <t>Nolaver</t>
  </si>
  <si>
    <t>Bonabella</t>
  </si>
  <si>
    <t>atrakta</t>
  </si>
  <si>
    <t>LARVAL</t>
  </si>
  <si>
    <t>Creme of Nature</t>
  </si>
  <si>
    <t>Wide Wave</t>
  </si>
  <si>
    <t>VIVAREA</t>
  </si>
  <si>
    <t>Mirada</t>
  </si>
  <si>
    <t>KHALIS</t>
  </si>
  <si>
    <t>CIRA</t>
  </si>
  <si>
    <t>pinkdose</t>
  </si>
  <si>
    <t>Old Spice</t>
  </si>
  <si>
    <t>Shirley May</t>
  </si>
  <si>
    <t>DORALL COLLECTION</t>
  </si>
  <si>
    <t>Some by Mi</t>
  </si>
  <si>
    <t>Tocobo</t>
  </si>
  <si>
    <t>Anua</t>
  </si>
  <si>
    <t>NB</t>
  </si>
  <si>
    <t>PRIVE</t>
  </si>
  <si>
    <t>LA SERA Perfumes</t>
  </si>
  <si>
    <t>Bleu Blanc Fleur</t>
  </si>
  <si>
    <t>SKY</t>
  </si>
  <si>
    <t>BORDEAUX'S</t>
  </si>
  <si>
    <t>PONDS</t>
  </si>
  <si>
    <t>Macro</t>
  </si>
  <si>
    <t>LA Girl</t>
  </si>
  <si>
    <t>Beauty of Joseon</t>
  </si>
  <si>
    <t>Candid</t>
  </si>
  <si>
    <t>hepta</t>
  </si>
  <si>
    <t>LA BEAUTE</t>
  </si>
  <si>
    <t>MAYBELLINE NEW YORK</t>
  </si>
  <si>
    <t>Coco</t>
  </si>
  <si>
    <t>SheaMoisture</t>
  </si>
  <si>
    <t>AXIS-Y</t>
  </si>
  <si>
    <t>Senor</t>
  </si>
  <si>
    <t>Lucente</t>
  </si>
  <si>
    <t>Alrehab</t>
  </si>
  <si>
    <t>LE GAZELLE</t>
  </si>
  <si>
    <t>ETUDE HOUSE</t>
  </si>
  <si>
    <t>Lamuse</t>
  </si>
  <si>
    <t>Havex</t>
  </si>
  <si>
    <t>DM</t>
  </si>
  <si>
    <t>LA CHAMEAU</t>
  </si>
  <si>
    <t>LAKME</t>
  </si>
  <si>
    <t>Verdex</t>
  </si>
  <si>
    <t>EYENILP</t>
  </si>
  <si>
    <t>AVON</t>
  </si>
  <si>
    <t>FLAMINGO</t>
  </si>
  <si>
    <t>MEDINZA</t>
  </si>
  <si>
    <t>Mink</t>
  </si>
  <si>
    <t>Note</t>
  </si>
  <si>
    <t>Bobini</t>
  </si>
  <si>
    <t>VISEART</t>
  </si>
  <si>
    <t>ESTELIN</t>
  </si>
  <si>
    <t>Armaf</t>
  </si>
  <si>
    <t>MONARCH</t>
  </si>
  <si>
    <t>AMALFI</t>
  </si>
  <si>
    <t>Dodge</t>
  </si>
  <si>
    <t>Royal</t>
  </si>
  <si>
    <t>LANBENA</t>
  </si>
  <si>
    <t>Al Burhan</t>
  </si>
  <si>
    <t>Marolina</t>
  </si>
  <si>
    <t>kumarika</t>
  </si>
  <si>
    <t>SENORS</t>
  </si>
  <si>
    <t>Godrej Nupur</t>
  </si>
  <si>
    <t>Skin Doctor</t>
  </si>
  <si>
    <t>Fashkool</t>
  </si>
  <si>
    <t>ISNTREE</t>
  </si>
  <si>
    <t>AZTEC SECRET</t>
  </si>
  <si>
    <t>topface</t>
  </si>
  <si>
    <t>Mouj</t>
  </si>
  <si>
    <t>LE GAZALLE</t>
  </si>
  <si>
    <t>GIRL</t>
  </si>
  <si>
    <t>servilife pharma</t>
  </si>
  <si>
    <t>Vasmol</t>
  </si>
  <si>
    <t>Divol</t>
  </si>
  <si>
    <t>Avon beauty</t>
  </si>
  <si>
    <t>Airspun</t>
  </si>
  <si>
    <t>Elizabeth Helen</t>
  </si>
  <si>
    <t>NYX PROFESSIONAL MAKEUP</t>
  </si>
  <si>
    <t>SEPHORA</t>
  </si>
  <si>
    <t>Moon</t>
  </si>
  <si>
    <t>NEW NB</t>
  </si>
  <si>
    <t>Oasis</t>
  </si>
  <si>
    <t>theBalm</t>
  </si>
  <si>
    <t>Parlak</t>
  </si>
  <si>
    <t>Kiss Beauty</t>
  </si>
  <si>
    <t>POSH</t>
  </si>
  <si>
    <t>ANGEL SCHLESSER</t>
  </si>
  <si>
    <t>Fino</t>
  </si>
  <si>
    <t>3W CLINIC</t>
  </si>
  <si>
    <t>Eyenlip</t>
  </si>
  <si>
    <t>ARMAF NICHE</t>
  </si>
  <si>
    <t>MBLife</t>
  </si>
  <si>
    <t>DAKY</t>
  </si>
  <si>
    <t>Imfrom</t>
  </si>
  <si>
    <t>Le Bonheur</t>
  </si>
  <si>
    <t>Senorita</t>
  </si>
  <si>
    <t>Shaan</t>
  </si>
  <si>
    <t>Parkville</t>
  </si>
  <si>
    <t>WOKALI</t>
  </si>
  <si>
    <t>PAULA'S CHOICE</t>
  </si>
  <si>
    <t>Zedora</t>
  </si>
  <si>
    <t>MARC ANTHONY</t>
  </si>
  <si>
    <t>micci</t>
  </si>
  <si>
    <t>MARY &amp; MAY</t>
  </si>
  <si>
    <t>Kryolan</t>
  </si>
  <si>
    <t>Irish</t>
  </si>
  <si>
    <t>Viso</t>
  </si>
  <si>
    <t>eKeL</t>
  </si>
  <si>
    <t>DRAKON</t>
  </si>
  <si>
    <t>Potato</t>
  </si>
  <si>
    <t>Denice</t>
  </si>
  <si>
    <t>Secret Key</t>
  </si>
  <si>
    <t>Numbuz:n</t>
  </si>
  <si>
    <t>Twist &amp; Go</t>
  </si>
  <si>
    <t>Boots</t>
  </si>
  <si>
    <t>Coco Beauty</t>
  </si>
  <si>
    <t>Bleu Blanc</t>
  </si>
  <si>
    <t>Almas</t>
  </si>
  <si>
    <t>UPM</t>
  </si>
  <si>
    <t xml:space="preserve"> See Lit</t>
  </si>
  <si>
    <t>Trebonn</t>
  </si>
  <si>
    <t>Horion</t>
  </si>
  <si>
    <t>Dot Gallery</t>
  </si>
  <si>
    <t>Winca</t>
  </si>
  <si>
    <t>Fiori</t>
  </si>
  <si>
    <t>USA-Pan</t>
  </si>
  <si>
    <t>Bredemeijer</t>
  </si>
  <si>
    <t>GREEN PAN</t>
  </si>
  <si>
    <t>Lékué</t>
  </si>
  <si>
    <t>NAVA</t>
  </si>
  <si>
    <t>Marco Bergamo</t>
  </si>
  <si>
    <t>KS Fashion Wear</t>
  </si>
  <si>
    <t>Al-Rehab</t>
  </si>
  <si>
    <t>Body Way</t>
  </si>
  <si>
    <t>Blob</t>
  </si>
  <si>
    <t>Hugo Boss</t>
  </si>
  <si>
    <t>Zada</t>
  </si>
  <si>
    <t>Remy Marquis</t>
  </si>
  <si>
    <t>TOBEAUTY</t>
  </si>
  <si>
    <t>Creation Lamis</t>
  </si>
  <si>
    <t>Pino Silvestre</t>
  </si>
  <si>
    <t>EVIN RHOSE</t>
  </si>
  <si>
    <t>SAINTE VALERE</t>
  </si>
  <si>
    <t>Malika</t>
  </si>
  <si>
    <t>Dar El Farouk</t>
  </si>
  <si>
    <t>Carrier</t>
  </si>
  <si>
    <t>Midea</t>
  </si>
  <si>
    <t>Baleine</t>
  </si>
  <si>
    <t>Mohamad</t>
  </si>
  <si>
    <t>FullcartZ</t>
  </si>
  <si>
    <t>byzone</t>
  </si>
  <si>
    <t>Hossam Afify</t>
  </si>
  <si>
    <t>Elostaz</t>
  </si>
  <si>
    <t>Rehan store</t>
  </si>
  <si>
    <t>Patpat</t>
  </si>
  <si>
    <t>Pat pat cosmetics</t>
  </si>
  <si>
    <t>omar</t>
  </si>
  <si>
    <t>seif dummy</t>
  </si>
  <si>
    <t>test</t>
  </si>
  <si>
    <t>abanoub</t>
  </si>
  <si>
    <t>HZ-test</t>
  </si>
  <si>
    <t>zidan</t>
  </si>
  <si>
    <t>Cupiditate fugiat it</t>
  </si>
  <si>
    <t>Ex consectetur enim</t>
  </si>
  <si>
    <t>Virona_eg</t>
  </si>
  <si>
    <t>Von</t>
  </si>
  <si>
    <t>Almadina Optics</t>
  </si>
  <si>
    <t>Mansoura Sales</t>
  </si>
  <si>
    <t>Biocosmetics</t>
  </si>
  <si>
    <t>Dermanova</t>
  </si>
  <si>
    <t>Green Touch</t>
  </si>
  <si>
    <t>HFR ARTECH</t>
  </si>
  <si>
    <t>Anja Sports</t>
  </si>
  <si>
    <t>Top Tech Marketplace</t>
  </si>
  <si>
    <t>Knoz ElGana</t>
  </si>
  <si>
    <t>Carina</t>
  </si>
  <si>
    <t>Best Buy</t>
  </si>
  <si>
    <t>Beachill Swimwear</t>
  </si>
  <si>
    <t>Breathe Fragrances.</t>
  </si>
  <si>
    <t>Radio Talat 2000</t>
  </si>
  <si>
    <t>Pioneer</t>
  </si>
  <si>
    <t>Solimanya home Appliances</t>
  </si>
  <si>
    <t>Talaa Store</t>
  </si>
  <si>
    <t>Misk</t>
  </si>
  <si>
    <t>Sky Data Show</t>
  </si>
  <si>
    <t>Nas Trends</t>
  </si>
  <si>
    <t>Auf Group</t>
  </si>
  <si>
    <t>Egycare</t>
  </si>
  <si>
    <t>JP Store</t>
  </si>
  <si>
    <t>Dar Al-Farouk</t>
  </si>
  <si>
    <t>Redline</t>
  </si>
  <si>
    <t>Grace</t>
  </si>
  <si>
    <t>Ovanza</t>
  </si>
  <si>
    <t>Unit</t>
  </si>
  <si>
    <t>unit</t>
  </si>
  <si>
    <t>kg</t>
  </si>
  <si>
    <t>Plastic Back Cover With Series For Samsung Galaxy A34, Purple Laser-Ser-512</t>
  </si>
  <si>
    <t>Polypropylene Back Cover For Oppo F9 - Havan</t>
  </si>
  <si>
    <t>Oppo F9 Polypropylene Back Cover - Green</t>
  </si>
  <si>
    <t>Polypropylene Back Cover For Samsung Galaxy Grand Prime - Green</t>
  </si>
  <si>
    <t>Polypropylene Back Cover For Samsung Galaxy Grand Prime - Black</t>
  </si>
  <si>
    <t>Back Cover Butterfly Polypropylene For Realme C12 - Blue 7107-Cov-Bt1045</t>
  </si>
  <si>
    <t>Back Cover Butterfly Polypropylene For Xiaomi Redmi Note 12 Pro - Pink 7107-Cov-Bt1088</t>
  </si>
  <si>
    <t>Back Cover Butterfly Polypropylene For Xiaomi Redmi Note 12 Pro - Light Beige,Blue 7107-Cov-Bt1091</t>
  </si>
  <si>
    <t>Back Cover Butterfly Polypropylene For Samsung Galaxy A10S - Blue 7107-Cov-Bt1104</t>
  </si>
  <si>
    <t>Back Cover Polypropylene Butterfly For Samsung Galaxy A10S - White,Blue 7107-Cov-Bt1105</t>
  </si>
  <si>
    <t>Back Cover Plain Polypropylene For Samsung Galaxy S8 - Red,Transparent 7107-Cov-Bt1108</t>
  </si>
  <si>
    <t>Realme C15 / C12 Back Cover With Sea Design And Mask Polypropylene - Multi Color 7107-Cov-Bt275</t>
  </si>
  <si>
    <t>Oppo A5S Flower Back Cover With Handle And Polypropylene - Turquoise - Multi Color 7107-Cov-Bt528</t>
  </si>
  <si>
    <t>Back Cover With Polypropylene Butterfly Design For Realme C35 - White,Blue 7107-Cov-Bt565</t>
  </si>
  <si>
    <t>Back Cover Butterfly Polypropylene For Realme C35 - Blue 7107-Cov-Bt567</t>
  </si>
  <si>
    <t>Back Cover Butterfly Polypropylene For Realme C15 / C12 - Light Beige,Blue 7107-Cov-Bt573</t>
  </si>
  <si>
    <t>Back Cover With Polypropylene Butterflies For Realme C31 - Pink,Milk 7107-Cov-Bt578</t>
  </si>
  <si>
    <t>Back Cover With Polypropylene Butterfly Design For Realme C31 - White,Blue 7107-Cov-Bt580</t>
  </si>
  <si>
    <t>Back Cover Butterfly Polypropylene For Realme C31 - Blue 7107-Cov-Bt582</t>
  </si>
  <si>
    <t>Back Cover Polypropylene Butterflies For Realme C30S / C30 - White,Blue 7107-Cov-Bt583</t>
  </si>
  <si>
    <t>Back Cover Butterfly Polypropylene For Realme C30S / C30 - Light Beige,Blue 7107-Cov-Bt587</t>
  </si>
  <si>
    <t>Back Cover Polypropylene Butterflies For Vivo Y16 / Y02S - White,Blue 7107-Cov-Bt612</t>
  </si>
  <si>
    <t>Opp Butterfly Back Cover For Oppo A77 / A57 - Blue 7107-Cov-Bt652</t>
  </si>
  <si>
    <t>Opp Butterfly Back Cover For Oppo A77 / A57 - Light Beige,Blue 7107-Cov-Bt656</t>
  </si>
  <si>
    <t>Opp Butterfly Back Cover For Oppo A57 / A77 - White,Blue 7107-Cov-Bt677</t>
  </si>
  <si>
    <t>Opp Butterfly Back Cover For Oppo A57 / A77 - Pink,Lucky 7107-Cov-Bt678</t>
  </si>
  <si>
    <t>Opp Butterfly Back Cover For Oppo A57 / A77 - Blue 7107-Cov-Bt679</t>
  </si>
  <si>
    <t>Opp Butterfly Back Cover For Oppo A57 / A77 - Light Beige,Blue 7107-Cov-Bt681</t>
  </si>
  <si>
    <t>Back Cover With Polypropylene Butterfly Design For Realme 9A - White,Blue 7107-Cov-Bt687</t>
  </si>
  <si>
    <t>Back Cover Butterfly Polypropylene For Realme 9A - Blue 7107-Cov-Bt690</t>
  </si>
  <si>
    <t>Opp Butterfly Back Cover For Oppo A58 - Blue 7107-Cov-Bt696</t>
  </si>
  <si>
    <t>Back Cover Polypropylene Butterflies For Realme A2 Plus / A1 Plus - Pink,Milk 7107-Cov-Bt704</t>
  </si>
  <si>
    <t>Back Cover Polypropylene Butterflies For Vivo V25E / V25 - White,Blue 7107-Cov-Bt756</t>
  </si>
  <si>
    <t>Back Cover Polypropylene Butterfly Design For Realme A1 Plus / A2 Plus - White,Blue 7107-Cov-Bt762</t>
  </si>
  <si>
    <t>Back Cover Butterfly Polypropylene For Realme A1 Plus / A2 Plus - Pink,Simon 7107-Cov-Bt763</t>
  </si>
  <si>
    <t>Polypropylene Butterfly Back Cover For Realme A1 Plus / A2 Plus - Pink,Lucky 7107-Cov-Bt765</t>
  </si>
  <si>
    <t>Back Cover Butterfly Polypropylene For Realme A1 Plus / A2 Plus - Light Beige,Blue 7107-Cov-Bt766</t>
  </si>
  <si>
    <t>Back Cover With Polypropylene Butterfly Design For Vivo Y1S - White,Blue 7107-Cov-Bt783</t>
  </si>
  <si>
    <t>Back Cover Butterfly Polypropylene For Samsung Galaxy A20S - Blue 7107-Cov-Bt786</t>
  </si>
  <si>
    <t>Opp Butterfly Back Cover For Oppo A78 - Light Beige,Blue 7107-Cov-Bt793</t>
  </si>
  <si>
    <t>Back Cover Polypropylene Butterflies For Samsung Galaxy J4 Plus - White,Blue 7107-Cov-Bt796</t>
  </si>
  <si>
    <t>Back Butterfly Polypropylene Case For Samsung Galaxy J4 Plus - Light Beige,Blue 7107-Cov-Bt798</t>
  </si>
  <si>
    <t>Back Butterfly Polypropylene Case For Samsung Galaxy J4 Plus - Blue 7107-Cov-Bt800</t>
  </si>
  <si>
    <t>Back Cover Polypropylene Butterfly Design For Realme C11 2021 - White,Blue 7107-Cov-Bt803</t>
  </si>
  <si>
    <t>Opp Butterfly Back Cover For Oppo A95 / A74 - Light Beige,Blue 7107-Cov-Bt856</t>
  </si>
  <si>
    <t>Back Cover With Polypropylene Butterflies For Vivo Y02S - White,Blue 7107-Cov-Bt899</t>
  </si>
  <si>
    <t>Opp Butterfly Back Cover For Oppo A16 / A54 / A55 - Blue 7107-Cov-Bt905</t>
  </si>
  <si>
    <t>Opp Butterfly Back Cover For Oppo A16 / A54 / A55 - Light Beige,Blue 7107-Cov-Bt909</t>
  </si>
  <si>
    <t>Opp Butterfly Back Cover For Oppo A17 / A17K - Light Beige,Blue 7107-Cov-Bt912</t>
  </si>
  <si>
    <t>Opp Butterfly Back Cover For Oppo A15 / A15S - Blue 7107-Cov-Bt917</t>
  </si>
  <si>
    <t>Back Cover Plain Polypropylene For Samsung Galaxy A34 - Pink 7107-Cov-Bt993</t>
  </si>
  <si>
    <t>Loving Ending Polypropylene Back Cover For Samsung Galaxy A13 4G - Beige Black</t>
  </si>
  <si>
    <t>Samsung Galaxy A13 4G Flowers Back Case - Beige/Red 7114-Cfb3-B113</t>
  </si>
  <si>
    <t>Can Do Any Thing Polypropylene Back Cover For Samsung Galaxy A13 4G - Beige Green</t>
  </si>
  <si>
    <t>Generic Beige Mauve Xiaomi Redmi A1 Phone Case - Back Cover</t>
  </si>
  <si>
    <t>Back Cover With Attractive Colors Design For Realme C30S / C30 - Multi Color</t>
  </si>
  <si>
    <t>Dotted Back Cover Polypropylene For Samsung Galaxy A24 - Beige Black</t>
  </si>
  <si>
    <t>Flower Back Cover Polypropylene For Realme C30S - Beige Red</t>
  </si>
  <si>
    <t>Samsung Galaxy A13 4G Flowers Back Case - Beige/Red 7114-Cfb3-B203</t>
  </si>
  <si>
    <t>Rock City Polypropylene Back Cover For Realme C30 / C30S - Beige Mauve</t>
  </si>
  <si>
    <t>Flower Back Cover Polypropylene For Oppo Reno 8 4G / Reno 7 - Multi Color/Red</t>
  </si>
  <si>
    <t>Flower Back Cover Polypropylene For Realme 10 4G - Multi Color Red</t>
  </si>
  <si>
    <t>Nice To Meet You Back Case For Oppo A17K - Beige/Pink 7114-Cfb3-B276</t>
  </si>
  <si>
    <t>Back Cover With Attractive Colors Design For Oppo A17K - Multi Color</t>
  </si>
  <si>
    <t>Today And Everyday Polypropylene Back Case For Oppo A17 - Beige/Black 7114-Cfb3-B279</t>
  </si>
  <si>
    <t>Dotted Back Cover Polypropylene For Samsung Galaxy A10S - Beige Black</t>
  </si>
  <si>
    <t>Xiaomi Redmi Note 12 4G Dotted Back Case Cover Polypropylene - Beige Black</t>
  </si>
  <si>
    <t>Back Cover With Attractive Colors Design For Oppo A15 / A15S - Multi Color</t>
  </si>
  <si>
    <t>Loving Ending Polypropylene Back Cover For Samsung Galaxy A04S - Beige/Black</t>
  </si>
  <si>
    <t>Back Cover With Attractive Colors Design For Samsung Galaxy A04S - Multi Color</t>
  </si>
  <si>
    <t>Pink Polypropylene Back Cover For Oppo F9 / A5S - Pink 7114-Cfb3-B73</t>
  </si>
  <si>
    <t>Plastic Back Cover For Realme C67 4G, Multi Color C.F.S.P-329</t>
  </si>
  <si>
    <t>Plastic Back Cover Compatible With Samsung A05 Dark Green, Bon -2-63</t>
  </si>
  <si>
    <t>Plastic Back Cover Compatible With Realme 11 4G Off White, Bon -2-66</t>
  </si>
  <si>
    <t>Plastic Back Cover Compatible With Realme 11 4G Green, Bon -2-67</t>
  </si>
  <si>
    <t>Plastic Back Cover Compatible With Realme 11 4G Dark Green, Bon -2-71</t>
  </si>
  <si>
    <t>Plastic Back Cover Compatible With Realme 11 4G Yellow, Bon -2-72</t>
  </si>
  <si>
    <t>Plastic Back Cover Compatible With Realme 11 4G Light Green, Bon -2-73</t>
  </si>
  <si>
    <t>Plastic Back Cover Compatible With Realme 11 4G Red, Bon -2-74</t>
  </si>
  <si>
    <t>Plastic Back Cover Compatible With Redmi Note 13 Purple, Bon -2-75</t>
  </si>
  <si>
    <t>Plastic Back Cover Compatible With Redmi Note 13 Dark Green, Bon -2-81</t>
  </si>
  <si>
    <t>Plastic Back Cover For Realme 11, Off White Bon-5-10</t>
  </si>
  <si>
    <t>Plastic Back Cover For Realme 11, Dark Blue Bon-5-11</t>
  </si>
  <si>
    <t>Plastic Back Cover For Realme 11, Light Blue Bon-5-18</t>
  </si>
  <si>
    <t>Plastic Back Cover For Samsung Galaxy A05, Off White Bon-5-20</t>
  </si>
  <si>
    <t>Plastic Back Cover For Samsung Galaxy A05, Dark Blue Bon-5-21</t>
  </si>
  <si>
    <t>Plastic Back Cover For Samsung Galaxy A05, Green Bon-5-22</t>
  </si>
  <si>
    <t>Plastic Back Cover For Samsung Galaxy A05, Dark Green Bon-5-23</t>
  </si>
  <si>
    <t>Plastic Back Cover For Samsung Galaxy A05, Fuchsia Bon-5-24</t>
  </si>
  <si>
    <t>Plastic Back Cover For Samsung Galaxy A05, Yellow Bon-5-25</t>
  </si>
  <si>
    <t>Plastic Back Cover For Samsung Galaxy A05, Turquoise Bon-5-26</t>
  </si>
  <si>
    <t>Plastic Back Cover For Samsung Galaxy A05, Light Blue Bon-5-27</t>
  </si>
  <si>
    <t>Plastic Back Cover For Oppo F9 / A5S, White Bon-5-28</t>
  </si>
  <si>
    <t>Plastic Back Cover For Oppo F9 / A5S, Green Bon-5-30</t>
  </si>
  <si>
    <t>Plastic Back Cover For Oppo F9 / A5S, Dark Green Bon-5-31</t>
  </si>
  <si>
    <t>Plastic Back Cover For Oppo F9 / A5S, Fuchsia Bon-5-32</t>
  </si>
  <si>
    <t>Plastic Back Cover For Oppo F9 / A5S, Brown Bon-5-33</t>
  </si>
  <si>
    <t>Plastic Back Cover For Oppo F9 / A5S, Yellow Bon-5-34</t>
  </si>
  <si>
    <t>Plastic Back Cover For Oppo F9 / A5S, Off White Bon-5-35</t>
  </si>
  <si>
    <t>Plastic Back Cover For Oppo F9 / A5S, Turquoise Bon-5-36</t>
  </si>
  <si>
    <t>Plastic Back Cover For Oppo F9 / A5S, Dark Green Bon-5-37</t>
  </si>
  <si>
    <t>Plastic Back Cover For Realme C53/Realme C51, Dark Blue Bon-5-39</t>
  </si>
  <si>
    <t>Plastic Back Cover For Realme C53/Realme C51, Green Bon-5-40</t>
  </si>
  <si>
    <t>Plastic Back Cover For Realme C53/Realme C51, Dark Green Bon-5-41</t>
  </si>
  <si>
    <t>Plastic Back Cover For Realme C53/Realme C51, Fuchsia Bon-5-42</t>
  </si>
  <si>
    <t>Plastic Back Cover For Realme C53/Realme C51, Yellow Bon-5-43</t>
  </si>
  <si>
    <t>Plastic Back Cover For Realme C53/Realme C51, Off White Bon-5-44</t>
  </si>
  <si>
    <t>Plastic Back Cover For Realme C53/Realme C51, Dark Green Bon-5-45</t>
  </si>
  <si>
    <t>Plastic Back Cover For Realme C53/Realme C51, Turquoise Bon-5-46</t>
  </si>
  <si>
    <t>Plastic Back Cover For Oppo Reno10, Dark Blue Bon-5-48</t>
  </si>
  <si>
    <t>Plastic Back Cover For Oppo Reno10, Green Bon-5-49</t>
  </si>
  <si>
    <t>Plastic Back Cover For Oppo Reno10, Dark Green Bon-5-50</t>
  </si>
  <si>
    <t>Plastic Back Cover For Oppo Reno10, Fuchsia Bon-5-51</t>
  </si>
  <si>
    <t>Plastic Back Cover For Oppo Reno10, Yellow Bon-5-52</t>
  </si>
  <si>
    <t>Plastic Back Cover For Oppo Reno10, Off White Bon-5-53</t>
  </si>
  <si>
    <t>Plastic Back Cover For Oppo Reno10, Dark Green Bon-5-54</t>
  </si>
  <si>
    <t>Plastic Back Cover For Oppo Reno10, Turquoise Bon-5-55</t>
  </si>
  <si>
    <t>Plastic Back Cover For Oppo Reno10, Light Blue Bon-5-56</t>
  </si>
  <si>
    <t>Plastic Back Cover For Xiaomi Redmi Note 13, White Bon-5-57</t>
  </si>
  <si>
    <t>Plastic Back Cover For Xiaomi Redmi Note 13, Purple Bon-5-59</t>
  </si>
  <si>
    <t>Plastic Back Cover For Xiaomi Redmi Note 13, Turquoise Bon-5-61</t>
  </si>
  <si>
    <t>Plastic Back Cover For Xiaomi Redmi Note 13, Light Blue Bon-5-62</t>
  </si>
  <si>
    <t>Plastic Back Cover For Xiaomi Redmi Note 13, Dark Green Bon-5-63</t>
  </si>
  <si>
    <t>Plastic Back Cover For Samsung Galaxy A05S, Dark Green Bon-5-66</t>
  </si>
  <si>
    <t>Plastic Back Cover For Samsung Galaxy A05S, Dark Green Bon-5-73</t>
  </si>
  <si>
    <t>Plastic Back Cover For Xiaomi Redmi 13C, Turquoise Bon-5-74</t>
  </si>
  <si>
    <t>Plastic Back Cover For Xiaomi Redmi 13C, Off White Bon-5-75</t>
  </si>
  <si>
    <t>Plastic Back Cover For Xiaomi Redmi 13C, Dark Green Bon-5-76</t>
  </si>
  <si>
    <t>Plastic Back Cover For Xiaomi Redmi 13C, Turquoise Bon-5-77</t>
  </si>
  <si>
    <t>Plastic Back Cover For Xiaomi Redmi 13C, White Bon-5-78</t>
  </si>
  <si>
    <t>Plastic Back Cover For Xiaomi Redmi 13C, Green Bon-5-79</t>
  </si>
  <si>
    <t>Plastic Back Cover For Xiaomi Redmi 13C, Yellow Bon-5-80</t>
  </si>
  <si>
    <t>Plastic Back Cover For Xiaomi Redmi 13C, Light Blue Bon-5-81</t>
  </si>
  <si>
    <t>Plastic Back Cover For Xiaomi Redmi 13C, Fuchsia Bon-5-82</t>
  </si>
  <si>
    <t>Plastic Back Cover For Xiaomi Redmi 13C, Purple Bon-5-83</t>
  </si>
  <si>
    <t>Plastic Back Cover For Realme C67 4G, Dark Green Bon-5-85</t>
  </si>
  <si>
    <t>Plastic Back Cover For Realme C67 4G, White Bon-5-87</t>
  </si>
  <si>
    <t>Plastic Back Cover For Realme C67 4G, Yellow Bon-5-88</t>
  </si>
  <si>
    <t>Plastic Back Cover For Realme C67 4G, Fuchsia Bon-5-89</t>
  </si>
  <si>
    <t>Plastic Back Cover For Realme C67 4G, Green Bon-5-91</t>
  </si>
  <si>
    <t>Plastic Back Cover For Realme C67 4G, Dark Green Bon-5-92</t>
  </si>
  <si>
    <t>Plastic Back Cover For Realme C67 4G, Light Blue Bon-5-93</t>
  </si>
  <si>
    <t>Silicone Protective Case For Oppo A5 2020 / A9 2020 - Green</t>
  </si>
  <si>
    <t>Silicone Protective Case For Oppo A5 2020 / A9 2020 - Blue</t>
  </si>
  <si>
    <t>Silicone Protective Case For Oppo A5 2020 / A9 2020 - Purple</t>
  </si>
  <si>
    <t>Silicone Protective Case For Oppo A5 2020 / A9 2020 - Black</t>
  </si>
  <si>
    <t>Silicone Protective Case For Oppo A5 2020 / A9 2020 - Grey</t>
  </si>
  <si>
    <t>Silicone Protective Case For Oppo A79 - Green</t>
  </si>
  <si>
    <t>Silicone Protective Case For Oppo A79 - Blue</t>
  </si>
  <si>
    <t>Silicone Protective Case For Oppo A79 - Purple</t>
  </si>
  <si>
    <t>Silicone Protective Case For Oppo A79 - Black</t>
  </si>
  <si>
    <t>Silicone Protective Case For Oppo A79 - Grey</t>
  </si>
  <si>
    <t>Silicone Protective Case For Oppo A15 / A15S - Green</t>
  </si>
  <si>
    <t>Silicone Protective Case For Oppo A15 / A15S - Blue</t>
  </si>
  <si>
    <t>Silicone Protective Case For Oppo A15 / A15S - Purple</t>
  </si>
  <si>
    <t>Silicone Protective Case For Oppo A15 / A15S - Black</t>
  </si>
  <si>
    <t>Silicone Protective Case For Oppo A15 / A15S - Grey</t>
  </si>
  <si>
    <t>Silicone Protective Case For Oppo A38 / A18 - Green</t>
  </si>
  <si>
    <t>Silicone Protective Case For Oppo A38 / A18 - Blue</t>
  </si>
  <si>
    <t>Silicone Protective Case For Oppo A38 / A18 - Purple</t>
  </si>
  <si>
    <t>Silicone Protective Case For Oppo A38 / A18 - Black</t>
  </si>
  <si>
    <t>Silicone Protective Case For Oppo A38 / A18 - Grey</t>
  </si>
  <si>
    <t>Silicone Protective Case For Oppo A5S / A12 / F9 - Green</t>
  </si>
  <si>
    <t>Silicone Protective Case For Oppo A5S / A12 / F9 - Blue</t>
  </si>
  <si>
    <t>Silicone Protective Case For Oppo A5S / A12 / F9 - Purple</t>
  </si>
  <si>
    <t>Silicone Protective Case For Oppo A5S / A12 / F9 - Grey</t>
  </si>
  <si>
    <t>Silicone Protective Case For Oppo A78 4G - Green</t>
  </si>
  <si>
    <t>Silicone Protective Case For Oppo A78 4G - Blue</t>
  </si>
  <si>
    <t>Silicone Protective Case For Oppo A78 4G - Purple</t>
  </si>
  <si>
    <t>Silicone Protective Case For Oppo A78 4G - Black</t>
  </si>
  <si>
    <t>Silicone Protective Case For Oppo A78 4G - Grey</t>
  </si>
  <si>
    <t>Silicone Protective Case For Oppo A58 4G - Green</t>
  </si>
  <si>
    <t>Silicone Protective Case For Oppo A58 4G - Blue</t>
  </si>
  <si>
    <t>Silicone Protective Case For Oppo A58 4G - Purple</t>
  </si>
  <si>
    <t>Silicone Protective Case For Oppo A58 4G - Black</t>
  </si>
  <si>
    <t>Silicone Protective Case For Oppo A58 4G - Grey</t>
  </si>
  <si>
    <t>Silicone Protective Case For Oppo A60 4G - Green</t>
  </si>
  <si>
    <t>Silicone Protective Case For Oppo A60 4G - Blue</t>
  </si>
  <si>
    <t>Silicone Protective Case For Oppo A60 4G - Purple</t>
  </si>
  <si>
    <t>Silicone Protective Case For Oppo A60 4G - Black</t>
  </si>
  <si>
    <t>Silicone Protective Case For Oppo A60 4G - Grey</t>
  </si>
  <si>
    <t>Silicone Protective Case For Oppo A55 4G - Blue</t>
  </si>
  <si>
    <t>Silicone Protective Case For Oppo A55 4G - Purple</t>
  </si>
  <si>
    <t>Silicone Protective Case For Oppo A55 4G - Black</t>
  </si>
  <si>
    <t>Silicone Protective Case For Oppo A55 4G - Grey</t>
  </si>
  <si>
    <t>Silicone Protective Case For Oppo A3S / Realme C1 - Green</t>
  </si>
  <si>
    <t>Silicone Protective Case For Oppo A3S / Realme C1 - Blue</t>
  </si>
  <si>
    <t>Silicone Protective Case For Oppo A3S / Realme C1 - Grey</t>
  </si>
  <si>
    <t>Silicone Protective Case For Oppo A59 - Green</t>
  </si>
  <si>
    <t>Silicone Protective Case For Oppo A59 - Blue</t>
  </si>
  <si>
    <t>Silicone Protective Case For Oppo A59 - Purple</t>
  </si>
  <si>
    <t>Silicone Protective Case For Oppo A59 - Black</t>
  </si>
  <si>
    <t>Silicone Protective Case For Oppo A59 - Grey</t>
  </si>
  <si>
    <t>Silicone Protective Case For Oppo C61 4G / C63 / C53 / C51 / Realme Note 50 - Green</t>
  </si>
  <si>
    <t>Silicone Protective Case For Oppo C61 4G / C63 / C53 / C51 / Realme Note 50 - Blue</t>
  </si>
  <si>
    <t>Silicone Protective Case For Oppo C61 4G / C63 / C53 / C51 / Realme Note 50 - Grey</t>
  </si>
  <si>
    <t>Silicone Protective Case For Oppo C67 4G - Green</t>
  </si>
  <si>
    <t>Silicone Protective Case For Oppo C67 4G - Blue</t>
  </si>
  <si>
    <t>Silicone Protective Case For Oppo C67 4G - Purple</t>
  </si>
  <si>
    <t>Silicone Protective Case For Oppo C67 4G - Black</t>
  </si>
  <si>
    <t>Silicone Protective Case For Oppo C67 4G - Grey</t>
  </si>
  <si>
    <t>Silicone Protective Case For Oppo C65 4G - Green</t>
  </si>
  <si>
    <t>Silicone Protective Case For Oppo C65 4G - Blue</t>
  </si>
  <si>
    <t>Silicone Protective Case For Oppo C65 4G - Black</t>
  </si>
  <si>
    <t>Silicone Protective Case For Oppo C65 4G - Grey</t>
  </si>
  <si>
    <t>Silicone Protective Case For Oppo Reno 11F - Green</t>
  </si>
  <si>
    <t>Silicone Protective Case For Oppo Reno 11F - Blue</t>
  </si>
  <si>
    <t>Silicone Protective Case For Oppo Reno 11F - Purple</t>
  </si>
  <si>
    <t>Silicone Protective Case For Oppo Reno 11F - Black</t>
  </si>
  <si>
    <t>Silicone Protective Case For Oppo Reno 11F - Grey</t>
  </si>
  <si>
    <t>Silicone Protective Case For Oppo Reno 11 - Green</t>
  </si>
  <si>
    <t>Silicone Protective Case For Oppo Reno 11 - Blue</t>
  </si>
  <si>
    <t>Silicone Protective Case For Oppo Reno 11 - Purple</t>
  </si>
  <si>
    <t>Silicone Protective Case For Oppo Reno 11 - Black</t>
  </si>
  <si>
    <t>Silicone Protective Case For Oppo Reno 11 - Grey</t>
  </si>
  <si>
    <t>Silicone Protective Case For Oppo Reno 12F - Green</t>
  </si>
  <si>
    <t>Silicone Protective Case For Oppo Reno 12F - Blue</t>
  </si>
  <si>
    <t>Silicone Protective Case For Oppo Reno 12F - Purple</t>
  </si>
  <si>
    <t>Silicone Protective Case For Oppo Reno 12F - Black</t>
  </si>
  <si>
    <t>Silicone Protective Case For Oppo Reno 12 - Green</t>
  </si>
  <si>
    <t>Silicone Protective Case For Oppo Reno 12 - Blue</t>
  </si>
  <si>
    <t>Silicone Protective Case For Oppo Reno 12 - Purple</t>
  </si>
  <si>
    <t>Silicone Protective Case For Oppo Reno 12 - Black</t>
  </si>
  <si>
    <t>Silicone Protective Case For Oppo Realme C55 - Green</t>
  </si>
  <si>
    <t>Silicone Protective Case For Oppo Realme C55 - Blue</t>
  </si>
  <si>
    <t>Silicone Protective Case For Oppo Realme C55 - Purple</t>
  </si>
  <si>
    <t>Silicone Protective Case For Oppo Realme C55 - Black</t>
  </si>
  <si>
    <t>Silicone Protective Case For Oppo Realme C55 - Grey</t>
  </si>
  <si>
    <t>Silicone Protective Case For Oppo Realme C53 / C51 / C63 / C61 / Realme Note 50 - Green</t>
  </si>
  <si>
    <t>Silicone Protective Case For Oppo Realme C53 / C51 / C63 / C61 / Realme Note 50 - Blue</t>
  </si>
  <si>
    <t>Silicone Protective Case For Oppo Realme C53 / C51 / C63 / C61 / Realme Note 50 - Purple</t>
  </si>
  <si>
    <t>Silicone Protective Case For Oppo Realme 12 Pro / 12 Pro+ - Green</t>
  </si>
  <si>
    <t>Silicone Protective Case For Oppo Realme 12 Pro / 12 Pro+ - Blue</t>
  </si>
  <si>
    <t>Silicone Protective Case For Oppo Realme 12 Pro / 12 Pro+ - Purple</t>
  </si>
  <si>
    <t>Silicone Protective Case For Oppo Realme 12 Pro / 12 Pro+ - Black</t>
  </si>
  <si>
    <t>Silicone Protective Case For Oppo Realme 12 Pro / 12 Pro+ - Grey</t>
  </si>
  <si>
    <t>Silicone Protective Case For Oppo Realme 11 4G - Green</t>
  </si>
  <si>
    <t>Silicone Protective Case For Oppo Realme 11 4G - Blue</t>
  </si>
  <si>
    <t>Silicone Protective Case For Oppo Realme 11 4G - Purple</t>
  </si>
  <si>
    <t>Generic Silicone Protective Case For Oppo Realme 11 4G - Black</t>
  </si>
  <si>
    <t>Silicone Protective Case For Oppo Realme 11 4G - Grey</t>
  </si>
  <si>
    <t>Silicone Protective Case For Samsung Galaxy A04S - Green</t>
  </si>
  <si>
    <t>Silicone Protective Case For Samsung Galaxy A04S - Blue</t>
  </si>
  <si>
    <t>Silicone Protective Case For Samsung Galaxy A04S - Purple</t>
  </si>
  <si>
    <t>Silicone Protective Case For Samsung Galaxy A04S - Grey</t>
  </si>
  <si>
    <t>Silicone Protective Case For Samsung Galaxy A10S - Green</t>
  </si>
  <si>
    <t>Silicone Protective Case For Samsung Galaxy A10S - Grey</t>
  </si>
  <si>
    <t>Silicone Protective Case For Samsung Galaxy A10S - Blue</t>
  </si>
  <si>
    <t>Silicone Protective Case For Samsung Galaxy A10S - Purple</t>
  </si>
  <si>
    <t>Silicone Protective Case For Samsung Galaxy A10S - Black</t>
  </si>
  <si>
    <t>Silicone Protective Case For Samsung Galaxy A23 - Green</t>
  </si>
  <si>
    <t>Silicone Protective Case For Samsung Galaxy A23 - Blue</t>
  </si>
  <si>
    <t>Silicone Protective Case For Samsung Galaxy A23 - Purple</t>
  </si>
  <si>
    <t>Silicone Protective Case For Samsung Galaxy A23 - Black</t>
  </si>
  <si>
    <t>Silicone Protective Case For Samsung Galaxy A23 - Grey</t>
  </si>
  <si>
    <t>Silicone Protective Case For Samsung Galaxy A34 - Green</t>
  </si>
  <si>
    <t>Silicone Protective Case For Samsung Galaxy A34 - Blue</t>
  </si>
  <si>
    <t>Silicone Protective Case For Samsung Galaxy A34 - Grey</t>
  </si>
  <si>
    <t>Silicone Protective Case For Samsung Galaxy A54 - Green</t>
  </si>
  <si>
    <t>Silicone Protective Case For Samsung Galaxy A54 - Blue</t>
  </si>
  <si>
    <t>Silicone Protective Case For Samsung Galaxy A54 - Purple</t>
  </si>
  <si>
    <t>Silicone Protective Case For Samsung Galaxy A20 / A30 - Green</t>
  </si>
  <si>
    <t>Silicone Protective Case For Samsung Galaxy A20 / A30 - Blue</t>
  </si>
  <si>
    <t>Silicone Protective Case For Samsung Galaxy A20 / A30 - Purple</t>
  </si>
  <si>
    <t>Silicone Protective Case For Samsung Galaxy A11 / M11 - Blue</t>
  </si>
  <si>
    <t>Silicone Protective Case For Samsung Galaxy A11 / M11 - Purple</t>
  </si>
  <si>
    <t>Silicone Protective Case For Samsung Galaxy A13 4G - Green</t>
  </si>
  <si>
    <t>Silicone Protective Case For Samsung Galaxy A13 4G - Blue</t>
  </si>
  <si>
    <t>Silicone Protective Case For Samsung Galaxy A13 4G - Purple</t>
  </si>
  <si>
    <t>Silicone Protective Case For Samsung Galaxy A13 4G - Black</t>
  </si>
  <si>
    <t>Silicone Protective Case For Samsung Galaxy A20S - Green</t>
  </si>
  <si>
    <t>Silicone Protective Case For Samsung Galaxy A20S - Blue</t>
  </si>
  <si>
    <t>Silicone Protective Case For Samsung Galaxy A20S - Purple</t>
  </si>
  <si>
    <t>Silicone Protective Case For Samsung Galaxy A20S - Black</t>
  </si>
  <si>
    <t>Silicone Protective Case For Samsung Galaxy A20S - Grey</t>
  </si>
  <si>
    <t>Silicone Protective Case For Samsung Galaxy A55 - Green</t>
  </si>
  <si>
    <t>Silicone Protective Case For Samsung Galaxy A55 - Purple</t>
  </si>
  <si>
    <t>Silicone Protective Case For Samsung Galaxy A05S - Green</t>
  </si>
  <si>
    <t>Silicone Protective Case For Samsung Galaxy A05S - Blue</t>
  </si>
  <si>
    <t>Silicone Protective Case For Samsung Galaxy A05S - Black</t>
  </si>
  <si>
    <t>Silicone Protective Case For Samsung Galaxy A05S - Grey</t>
  </si>
  <si>
    <t>Silicone Protective Case For Samsung Galaxy A14 4G - Green</t>
  </si>
  <si>
    <t>Silicone Protective Case For Samsung Galaxy A14 4G - Blue</t>
  </si>
  <si>
    <t>Silicone Protective Case For Samsung Galaxy A14 4G - Purple</t>
  </si>
  <si>
    <t>Silicone Protective Case For Samsung Galaxy A14 4G - Black</t>
  </si>
  <si>
    <t>Silicone Protective Case For Samsung Galaxy A14 4G - Grey</t>
  </si>
  <si>
    <t>Silicone Protective Case For Samsung Galaxy A12 4G / M12 - Green</t>
  </si>
  <si>
    <t>Silicone Protective Case For Samsung Galaxy A12 4G / M12 - Blue</t>
  </si>
  <si>
    <t>Silicone Protective Case For Samsung Galaxy A12 4G / M12 - Black</t>
  </si>
  <si>
    <t>Silicone Protective Case For Samsung Galaxy A35 - Green</t>
  </si>
  <si>
    <t>Silicone Protective Case For Samsung Galaxy A35 - Blue</t>
  </si>
  <si>
    <t>Silicone Protective Case For Samsung Galaxy A35 - Purple</t>
  </si>
  <si>
    <t>Silicone Protective Case For Samsung Galaxy A35 - Black</t>
  </si>
  <si>
    <t>Silicone Protective Case For Samsung Galaxy A35 - Grey</t>
  </si>
  <si>
    <t>Silicone Protective Case For Samsung Galaxy A03S / A02S - Blue</t>
  </si>
  <si>
    <t>Silicone Protective Case For Samsung Galaxy A03S / A02S - Purple</t>
  </si>
  <si>
    <t>Silicone Protective Case For Samsung Galaxy A03S / A02S - Black</t>
  </si>
  <si>
    <t>Silicone Protective Case For Samsung Galaxy A52 - Green</t>
  </si>
  <si>
    <t>Silicone Protective Case For Samsung Galaxy A24 4G / A25 / A15 - Green</t>
  </si>
  <si>
    <t>Silicone Protective Case For Samsung Galaxy A24 4G / A25 / A15 - Blue</t>
  </si>
  <si>
    <t>Silicone Protective Case For Samsung Galaxy A24 4G / A25 / A15 - Purple</t>
  </si>
  <si>
    <t>Silicone Protective Case For Samsung Galaxy A24 4G / A25 / A15 - Black</t>
  </si>
  <si>
    <t>Silicone Protective Case For Samsung Galaxy A24 4G / A25 / A15 - Grey</t>
  </si>
  <si>
    <t>Silicone Protective Case For Samsung Galaxy A15 4G / A24 / A25 - Green</t>
  </si>
  <si>
    <t>Silicone Protective Case For Samsung Galaxy A15 4G / A24 / A25 - Blue</t>
  </si>
  <si>
    <t>Silicone Protective Case For Samsung Galaxy A15 4G / A24 / A25 - Purple</t>
  </si>
  <si>
    <t>Silicone Protective Case For Samsung Galaxy A15 4G / A24 / A25- Black</t>
  </si>
  <si>
    <t>Silicone Protective Case For Samsung Galaxy A15 4G / A24 / A25 - Grey</t>
  </si>
  <si>
    <t>Silicone Protective Case For Samsung Galaxy A25 5G / A24 / A15 - Green</t>
  </si>
  <si>
    <t>Silicone Protective Case For Samsung Galaxy A25 5G / A24 / A15 - Blue</t>
  </si>
  <si>
    <t>Silicone Protective Case For Samsung Galaxy A25 5G / A24 / A15 - Purple</t>
  </si>
  <si>
    <t>Silicone Protective Case For Samsung Galaxy A25 5G / A24 / A15- Black</t>
  </si>
  <si>
    <t>Silicone Protective Case For Samsung Galaxy A25 5G / A24 / A15 - Grey</t>
  </si>
  <si>
    <t>Silicone Protective Case For Redmi 13C 4G - Purple</t>
  </si>
  <si>
    <t>Silicone Protective Case For Redmi 13C 4G - Grey</t>
  </si>
  <si>
    <t>Silicone Protective Case For Redmi Note 13 4G / Note 13 Pro - Green</t>
  </si>
  <si>
    <t>Silicone Protective Case For Redmi Note 13 4G / Note 13 Pro - Blue</t>
  </si>
  <si>
    <t>Silicone Protective Case For Redmi Note 13 4G / Note 13 Pro - Grey</t>
  </si>
  <si>
    <t>Silicone Protective Case For Redmi Note 9S / Note 9 Pro - Blue</t>
  </si>
  <si>
    <t>Silicone Protective Case For Redmi Note 9S / Note 9 Pro - Purple</t>
  </si>
  <si>
    <t>Silicone Protective Case For Redmi Note 9S / Note 9 Pro - Grey</t>
  </si>
  <si>
    <t>Silicone Protective Case For Redmi A3 2024 - Green</t>
  </si>
  <si>
    <t>Silicone Protective Case For Redmi A3 2024 - Blue</t>
  </si>
  <si>
    <t>Silicone Protective Case For Redmi A3 2024 - Purple</t>
  </si>
  <si>
    <t>Silicone Protective Case For Redmi A3 2024- Black</t>
  </si>
  <si>
    <t>Silicone Protective Case For Redmi A3 2024 - Grey</t>
  </si>
  <si>
    <t>Silicone Protective Case For Redmi Poco X3 - Blue</t>
  </si>
  <si>
    <t>Silicone Protective Case For Redmi Poco X3 - Purple</t>
  </si>
  <si>
    <t>Silicone Protective Case For Redmi 10 - Green</t>
  </si>
  <si>
    <t>Silicone Protective Case For Redmi 10 - Blue</t>
  </si>
  <si>
    <t>Silicone Protective Case For Redmi 10 - Purple</t>
  </si>
  <si>
    <t>Silicone Protective Case For Redmi 10- Black</t>
  </si>
  <si>
    <t>Silicone Protective Case For Redmi 10 - Grey</t>
  </si>
  <si>
    <t>Plastic Back Cover For Realme 7, Black C.F.S-B9-01</t>
  </si>
  <si>
    <t>Plastic Back Cover For Realme 7, Fuchsia C.F.S-B9-02</t>
  </si>
  <si>
    <t>Plastic Back Cover For Xiaomi Redmi Note 9, White C.F.S-B9-100</t>
  </si>
  <si>
    <t>Plastic Back Cover For Xiaomi Redmi Note 8, Purple C.F.S-B9-103</t>
  </si>
  <si>
    <t>Plastic Back Cover For Xiaomi Redmi Note 8, White C.F.S-B9-105</t>
  </si>
  <si>
    <t>Plastic Back Cover For Samsung Galaxy A35, Black C.F.S-B9-11</t>
  </si>
  <si>
    <t>Plastic Back Cover For Samsung Galaxy A35, Fuchsia C.F.S-B9-12</t>
  </si>
  <si>
    <t>Plastic Back Cover For Realme C11 (2021), Black C.F.S-B9-126</t>
  </si>
  <si>
    <t>Plastic Back Cover For Realme C11 (2021), Fuchsia C.F.S-B9-127</t>
  </si>
  <si>
    <t>Plastic Back Cover For Realme C11 (2021), Purple C.F.S-B9-128</t>
  </si>
  <si>
    <t>Plastic Back Cover For Realme C11 (2021), Simon C.F.S-B9-129</t>
  </si>
  <si>
    <t>Plastic Back Cover For Samsung Galaxy A35, Purple C.F.S-B9-13</t>
  </si>
  <si>
    <t>Plastic Back Cover For Realme C11 (2021), White C.F.S-B9-130</t>
  </si>
  <si>
    <t>Plastic Back Cover For Realme 11 Pro+ / Realme 11 Pro, Fuchsia C.F.S-B9-132</t>
  </si>
  <si>
    <t>Plastic Back Cover For Realme 11 Pro+ / Realme 11 Pro, Purple C.F.S-B9-133</t>
  </si>
  <si>
    <t>Plastic Back Cover For Realme 11 Pro+ / Realme 11 Pro, Simon C.F.S-B9-134</t>
  </si>
  <si>
    <t>Plastic Back Cover For Realme 11 Pro+ / Realme 11 Pro, White C.F.S-B9-135</t>
  </si>
  <si>
    <t>Plastic Back Cover For Realme 11 4G, Black C.F.S-B9-141</t>
  </si>
  <si>
    <t>Plastic Back Cover For Realme 11 4G, Fuchsia C.F.S-B9-142</t>
  </si>
  <si>
    <t>Plastic Back Cover For Realme 11 4G, Purple C.F.S-B9-143</t>
  </si>
  <si>
    <t>Plastic Back Cover For Realme 11 4G, Simon C.F.S-B9-144</t>
  </si>
  <si>
    <t>Plastic Back Cover For Realme 11 4G, White C.F.S-B9-145</t>
  </si>
  <si>
    <t>Plastic Back Cover For Infinix Smart 7, Black C.F.S-B9-146</t>
  </si>
  <si>
    <t>Plastic Back Cover For Infinix Smart 7, Fuchsia C.F.S-B9-147</t>
  </si>
  <si>
    <t>Plastic Back Cover For Infinix Smart 7, Purple C.F.S-B9-148</t>
  </si>
  <si>
    <t>Plastic Back Cover For Infinix Smart 7, Simon C.F.S-B9-149</t>
  </si>
  <si>
    <t>Plastic Back Cover For Samsung Galaxy A35, White C.F.S-B9-15</t>
  </si>
  <si>
    <t>Plastic Back Cover For Infinix Smart 7, White C.F.S-B9-150</t>
  </si>
  <si>
    <t>Plastic Back Cover For Oppo Reno 8 4G / Reno 7, Purple C.F.S-B9-153</t>
  </si>
  <si>
    <t>Plastic Back Cover For Oppo A53 2020 / A33, Black C.F.S-B9-161</t>
  </si>
  <si>
    <t>Plastic Back Cover For Oppo A53 2020 / A33, Fuchsia C.F.S-B9-162</t>
  </si>
  <si>
    <t>Plastic Back Cover For Oppo A53 2020 / A33, Purple C.F.S-B9-163</t>
  </si>
  <si>
    <t>Plastic Back Cover For Oppo A53 2020 / A33, White C.F.S-B9-165</t>
  </si>
  <si>
    <t>Plastic Back Cover For Realme C21Y, Black C.F.S-B9-176</t>
  </si>
  <si>
    <t>Plastic Back Cover For Realme C21Y, Fuchsia C.F.S-B9-177</t>
  </si>
  <si>
    <t>Plastic Back Cover For Realme C21Y, Purple C.F.S-B9-178</t>
  </si>
  <si>
    <t>Plastic Back Cover For Realme C21Y, Simon C.F.S-B9-179</t>
  </si>
  <si>
    <t>Plastic Back Cover For Realme C21Y, White C.F.S-B9-180</t>
  </si>
  <si>
    <t>Plastic Back Cover For Oppo Reno 11F, Black C.F.S-B9-181</t>
  </si>
  <si>
    <t>Plastic Back Cover For Oppo Reno 11F, Fuchsia C.F.S-B9-182</t>
  </si>
  <si>
    <t>Plastic Back Cover For Oppo Reno 11F, Purple C.F.S-B9-183</t>
  </si>
  <si>
    <t>Plastic Back Cover For Oppo Reno 11F, Simon C.F.S-B9-184</t>
  </si>
  <si>
    <t>Plastic Back Cover For Oppo Reno 11F, White C.F.S-B9-185</t>
  </si>
  <si>
    <t>Plastic Back Cover For Samsung Galaxy A04, Black C.F.S-B9-191</t>
  </si>
  <si>
    <t>Plastic Back Cover For Samsung Galaxy A04, Fuchsia C.F.S-B9-192</t>
  </si>
  <si>
    <t>Plastic Back Cover For Samsung Galaxy A04, Purple C.F.S-B9-193</t>
  </si>
  <si>
    <t>Plastic Back Cover For Samsung Galaxy A04, White C.F.S-B9-195</t>
  </si>
  <si>
    <t>Plastic Back Cover For Oppo A5 (2020) / A9 (2020), Black C.F.S-B9-21</t>
  </si>
  <si>
    <t>Plastic Back Cover For Samsung Galaxy A20 / A30, Purple C.F.S-B9-218</t>
  </si>
  <si>
    <t>Plastic Back Cover For Realme 12 Pro+ / Realme 12 Pro, Black C.F.S-B9-221</t>
  </si>
  <si>
    <t>Plastic Back Cover For Realme 12 Pro+ / Realme 12 Pro, Fuchsia C.F.S-B9-222</t>
  </si>
  <si>
    <t>Plastic Back Cover For Realme 12 Pro+ / Realme 12 Pro, Simon C.F.S-B9-224</t>
  </si>
  <si>
    <t>Plastic Back Cover For Realme 12 Pro+ / Realme 12 Pro, White C.F.S-B9-225</t>
  </si>
  <si>
    <t>Plastic Back Cover For Xiaomi Redmi Note 13 Pro 4G / Note 13, Fuchsia C.F.S-B9-227</t>
  </si>
  <si>
    <t>Plastic Back Cover For Xiaomi Redmi Note 13 Pro 4G / Note 13, Simon C.F.S-B9-229</t>
  </si>
  <si>
    <t>Plastic Back Cover For Oppo A5 (2020) / A9 (2020), Purple C.F.S-B9-23</t>
  </si>
  <si>
    <t>Plastic Back Cover For Xiaomi Redmi Note 13 Pro 4G / Note 13, White C.F.S-B9-230</t>
  </si>
  <si>
    <t>Plastic Back Cover For Xiaomi Redmi Note 13 4G / Note 13 Pro, Black C.F.S-B9-231</t>
  </si>
  <si>
    <t>Plastic Back Cover For Xiaomi Redmi Note 13 4G / Note 13 Pro, Fuchsia C.F.S-B9-232</t>
  </si>
  <si>
    <t>Plastic Back Cover For Xiaomi Redmi Note 13 4G / Note 13 Pro, Purple C.F.S-B9-233</t>
  </si>
  <si>
    <t>Plastic Back Cover For Xiaomi Redmi Note 13 4G / Note 13 Pro, Simon C.F.S-B9-234</t>
  </si>
  <si>
    <t>Plastic Back Cover For Xiaomi Redmi Note 13 4G / Note 13 Pro, White C.F.S-B9-235</t>
  </si>
  <si>
    <t>Plastic Back Cover For Samsung Galaxy A05, Black C.F.S-B9-236</t>
  </si>
  <si>
    <t>Plastic Back Cover For Samsung Galaxy A05, Fuchsia C.F.S-B9-237</t>
  </si>
  <si>
    <t>Plastic Back Cover For Samsung Galaxy A05, Purple C.F.S-B9-238</t>
  </si>
  <si>
    <t>Plastic Back Cover For Samsung Galaxy A05, Simon C.F.S-B9-239</t>
  </si>
  <si>
    <t>Plastic Back Cover For Oppo A16 / A54 / A55, Black C.F.S-B9-241</t>
  </si>
  <si>
    <t>Plastic Back Cover For Oppo A16 / A54 / A55, Fuchsia C.F.S-B9-242</t>
  </si>
  <si>
    <t>Plastic Back Cover For Oppo A16 / A54 / A55, Purple C.F.S-B9-243</t>
  </si>
  <si>
    <t>Plastic Back Cover For Oppo A16 / A54 / A55, Simon C.F.S-B9-244</t>
  </si>
  <si>
    <t>Plastic Back Cover For Oppo A16 / A54 / A55, White C.F.S-B9-245</t>
  </si>
  <si>
    <t>Plastic Back Cover For Oppo A5 (2020) / A9 (2020), White C.F.S-B9-25</t>
  </si>
  <si>
    <t>Plastic Back Cover For Samsung Galaxy S22 Ultra 5G, Black C.F.S-B9-266</t>
  </si>
  <si>
    <t>Plastic Back Cover For Samsung Galaxy S22 Ultra 5G, Fuchsia C.F.S-B9-267</t>
  </si>
  <si>
    <t>Plastic Back Cover For Samsung Galaxy S22 Ultra 5G, White C.F.S-B9-270</t>
  </si>
  <si>
    <t>Plastic Back Cover For Infinix Smart 5, Fuchsia C.F.S-B9-277</t>
  </si>
  <si>
    <t>Plastic Back Cover For Infinix Smart 5, Purple C.F.S-B9-278</t>
  </si>
  <si>
    <t>Plastic Back Cover For Infinix Smart 5, Simon C.F.S-B9-279</t>
  </si>
  <si>
    <t>Plastic Back Cover For Infinix Smart 5, White C.F.S-B9-280</t>
  </si>
  <si>
    <t>Plastic Back Cover For Realme C15 / C12, Black C.F.S-B9-301</t>
  </si>
  <si>
    <t>Plastic Back Cover For Realme C15 / C12, Purple C.F.S-B9-303</t>
  </si>
  <si>
    <t>Plastic Back Cover For Realme C15 / C12, Simon C.F.S-B9-304</t>
  </si>
  <si>
    <t>Plastic Back Cover For Realme C15 / C12, White C.F.S-B9-305</t>
  </si>
  <si>
    <t>Plastic Back Cover For Xiaomi Redmi Note 10 Pro 4G, White C.F.S-B9-315</t>
  </si>
  <si>
    <t>Plastic Back Cover For Xiaomi Redmi Note 11 Pro, Fuchsia C.F.S-B9-32</t>
  </si>
  <si>
    <t>Plastic Back Cover For Oppo Reno 11, Black C.F.S-B9-326</t>
  </si>
  <si>
    <t>Plastic Back Cover For Oppo Reno 11, Fuchsia C.F.S-B9-327</t>
  </si>
  <si>
    <t>Plastic Back Cover For Oppo Reno 11, Purple C.F.S-B9-328</t>
  </si>
  <si>
    <t>Plastic Back Cover For Oppo Reno 11, Simon C.F.S-B9-329</t>
  </si>
  <si>
    <t>Plastic Back Cover For Xiaomi Redmi Note 11 Pro, Purple C.F.S-B9-33</t>
  </si>
  <si>
    <t>Plastic Back Cover For Oppo Reno 11, White C.F.S-B9-330</t>
  </si>
  <si>
    <t>Plastic Back Cover For Oppo A78 4G, Black C.F.S-B9-331</t>
  </si>
  <si>
    <t>Plastic Back Cover For Oppo A78 4G, Fuchsia C.F.S-B9-332</t>
  </si>
  <si>
    <t>Plastic Back Cover For Oppo A78 4G, Purple C.F.S-B9-333</t>
  </si>
  <si>
    <t>Plastic Back Cover For Oppo A78 4G, Simon C.F.S-B9-334</t>
  </si>
  <si>
    <t>Plastic Back Cover For Oppo A78 4G, White C.F.S-B9-335</t>
  </si>
  <si>
    <t>Plastic Back Cover For Realme Note 50 / C53 / C51 / C61 / C63, Fuchsia C.F.S-B9-337</t>
  </si>
  <si>
    <t>Plastic Back Cover For Xiaomi Redmi Note 11 Pro, White C.F.S-B9-35</t>
  </si>
  <si>
    <t>Plastic Back Cover For Samsung Galaxy S24 Ultra, Purple C.F.S-B9-358</t>
  </si>
  <si>
    <t>Plastic Back Cover For Samsung Galaxy S24 Ultra, Simon C.F.S-B9-359</t>
  </si>
  <si>
    <t>Plastic Back Cover For Samsung Galaxy S24 Ultra, White C.F.S-B9-360</t>
  </si>
  <si>
    <t>Plastic Back Cover For Oppo A58 4G, Black C.F.S-B9-366</t>
  </si>
  <si>
    <t>Plastic Back Cover For Oppo A58 4G, Fuchsia C.F.S-B9-367</t>
  </si>
  <si>
    <t>Plastic Back Cover For Oppo A58 4G, Purple C.F.S-B9-368</t>
  </si>
  <si>
    <t>Plastic Back Cover For Oppo A58 4G, Simon C.F.S-B9-369</t>
  </si>
  <si>
    <t>Plastic Back Cover For Xiaomi Redmi 13C, Fuchsia C.F.S-B9-37</t>
  </si>
  <si>
    <t>Plastic Back Cover For Oppo A58 4G, White C.F.S-B9-370</t>
  </si>
  <si>
    <t>Plastic Back Cover For Xiaomi Redmi 12C, Fuchsia C.F.S-B9-372</t>
  </si>
  <si>
    <t>Plastic Back Cover For Xiaomi Redmi 12C, Simon C.F.S-B9-374</t>
  </si>
  <si>
    <t>Plastic Back Cover For Xiaomi Redmi 12C, White C.F.S-B9-375</t>
  </si>
  <si>
    <t>Plastic Back Cover For Oppo Reno 10 / Reno 10 Pro, Black C.F.S-B9-376</t>
  </si>
  <si>
    <t>Plastic Back Cover For Oppo Reno 10 / Reno 10 Pro, Fuchsia C.F.S-B9-377</t>
  </si>
  <si>
    <t>Plastic Back Cover For Oppo Reno 10 / Reno 10 Pro, Purple C.F.S-B9-378</t>
  </si>
  <si>
    <t>Plastic Back Cover For Oppo Reno 10 / Reno 10 Pro, Simon C.F.S-B9-379</t>
  </si>
  <si>
    <t>Plastic Back Cover For Xiaomi Redmi 13C, Purple C.F.S-B9-38</t>
  </si>
  <si>
    <t>Plastic Back Cover For Oppo Reno 10 / Reno 10 Pro, White C.F.S-B9-380</t>
  </si>
  <si>
    <t>Plastic Back Cover For Samsung Galaxy A25 / A24 / A15, Black C.F.S-B9-381</t>
  </si>
  <si>
    <t>Plastic Back Cover For Samsung Galaxy A25 / A24 / A15, Fuchsia C.F.S-B9-382</t>
  </si>
  <si>
    <t>Plastic Back Cover For Samsung Galaxy A25 / A24 / A15, Purple C.F.S-B9-383</t>
  </si>
  <si>
    <t>Plastic Back Cover For Samsung Galaxy A25 / A24 / A15, Simon C.F.S-B9-384</t>
  </si>
  <si>
    <t>Plastic Back Cover For Samsung Galaxy A25 / A24 / A15, White C.F.S-B9-385</t>
  </si>
  <si>
    <t>Plastic Back Cover For Oppo Reno 6 4G, Fuchsia C.F.S-B9-387</t>
  </si>
  <si>
    <t>Plastic Back Cover For Oppo Reno 6 4G, Purple C.F.S-B9-388</t>
  </si>
  <si>
    <t>Plastic Back Cover For Oppo Reno 6 4G, Simon C.F.S-B9-389</t>
  </si>
  <si>
    <t>Plastic Back Cover For Xiaomi Redmi 13C, Simon C.F.S-B9-39</t>
  </si>
  <si>
    <t>Plastic Back Cover For Oppo Reno 6 4G, White C.F.S-B9-390</t>
  </si>
  <si>
    <t>Plastic Back Cover For Samsung Galaxy A55 4G, Black C.F.S-B9-391</t>
  </si>
  <si>
    <t>Plastic Back Cover For Samsung Galaxy A55 4G, Fuchsia C.F.S-B9-392</t>
  </si>
  <si>
    <t>Plastic Back Cover For Samsung Galaxy A55 4G, Purple C.F.S-B9-393</t>
  </si>
  <si>
    <t>Plastic Back Cover For Samsung Galaxy A55 4G, White C.F.S-B9-395</t>
  </si>
  <si>
    <t>Plastic Back Cover For Xiaomi Redmi 13C, White C.F.S-B9-40</t>
  </si>
  <si>
    <t>Plastic Back Cover For Realme C55, Black C.F.S-B9-401</t>
  </si>
  <si>
    <t>Plastic Back Cover For Realme C55, Fuchsia C.F.S-B9-402</t>
  </si>
  <si>
    <t>Plastic Back Cover For Realme C55, Purple C.F.S-B9-403</t>
  </si>
  <si>
    <t>Plastic Back Cover For Realme C55, Simon C.F.S-B9-404</t>
  </si>
  <si>
    <t>Plastic Back Cover For Realme C55, White C.F.S-B9-405</t>
  </si>
  <si>
    <t>Plastic Back Cover For Samsung Galaxy A54, Black C.F.S-B9-406</t>
  </si>
  <si>
    <t>Plastic Back Cover For Samsung Galaxy A54, Fuchsia C.F.S-B9-407</t>
  </si>
  <si>
    <t>Plastic Back Cover For Samsung Galaxy A54, Purple C.F.S-B9-408</t>
  </si>
  <si>
    <t>Plastic Back Cover For Samsung Galaxy A54, Simon C.F.S-B9-409</t>
  </si>
  <si>
    <t>Plastic Back Cover For Realme C67 4G, Black C.F.S-B9-411</t>
  </si>
  <si>
    <t>Plastic Back Cover For Realme C67 4G, Fuchsia C.F.S-B9-412</t>
  </si>
  <si>
    <t>Plastic Back Cover For Realme C67 4G, Purple C.F.S-B9-413</t>
  </si>
  <si>
    <t>Plastic Back Cover For Realme C67 4G, Simon C.F.S-B9-414</t>
  </si>
  <si>
    <t>Plastic Back Cover For Realme C67 4G, White C.F.S-B9-415</t>
  </si>
  <si>
    <t>Plastic Back Cover For Samsung Galaxy A15 / A25 / A24, Fuchsia C.F.S-B9-417</t>
  </si>
  <si>
    <t>Plastic Back Cover For Samsung Galaxy A15 / A25 / A24, Purple C.F.S-B9-418</t>
  </si>
  <si>
    <t>Plastic Back Cover For Samsung Galaxy A15 / A25 / A24, Simon C.F.S-B9-419</t>
  </si>
  <si>
    <t>Plastic Back Cover For Samsung Galaxy A15 / A25 / A24, White C.F.S-B9-420</t>
  </si>
  <si>
    <t>Plastic Back Cover For Xiaomi Redmi Note 10 4G, Purple C.F.S-B9-433</t>
  </si>
  <si>
    <t>Plastic Back Cover For Realme C65, Black C.F.S-B9-56</t>
  </si>
  <si>
    <t>Plastic Back Cover For Realme C65, Fuchsia C.F.S-B9-57</t>
  </si>
  <si>
    <t>Plastic Back Cover For Realme C65, Purple C.F.S-B9-58</t>
  </si>
  <si>
    <t>Plastic Back Cover For Realme C65, Simon C.F.S-B9-59</t>
  </si>
  <si>
    <t>Plastic Back Cover For Realme C65, White C.F.S-B9-60</t>
  </si>
  <si>
    <t>Plastic Back Cover For Oppo A54, Black C.F.S-B9-61</t>
  </si>
  <si>
    <t>Plastic Back Cover For Oppo A54, Fuchsia C.F.S-B9-62</t>
  </si>
  <si>
    <t>Plastic Back Cover For Oppo A54, Purple C.F.S-B9-63</t>
  </si>
  <si>
    <t>Plastic Back Cover For Oppo A54, Simon C.F.S-B9-64</t>
  </si>
  <si>
    <t>Plastic Back Cover For Oppo A54, White C.F.S-B9-65</t>
  </si>
  <si>
    <t>Plastic Back Cover For Realme C53 / C51 / C63 / C61 / Note 50, White C.F.S-B9-70</t>
  </si>
  <si>
    <t>Plastic Back Cover For Samsung Galaxy S23 Ultra, Fuchsia C.F.S-B9-72</t>
  </si>
  <si>
    <t>Plastic Back Cover For Samsung Galaxy S23 Ultra, Purple C.F.S-B9-73</t>
  </si>
  <si>
    <t>Plastic Back Cover For Samsung Galaxy S23 Ultra, Simon C.F.S-B9-74</t>
  </si>
  <si>
    <t>Plastic Back Cover For Samsung Galaxy S23 Ultra, White C.F.S-B9-75</t>
  </si>
  <si>
    <t>Plastic Back Cover For Samsung Galaxy A34, Fuchsia C.F.S-B9-77</t>
  </si>
  <si>
    <t>Plastic Back Cover For Samsung Galaxy A34, Purple C.F.S-B9-78</t>
  </si>
  <si>
    <t>Plastic Back Cover For Samsung Galaxy A34, Simon C.F.S-B9-79</t>
  </si>
  <si>
    <t>Plastic Back Cover For Samsung Galaxy A34, White C.F.S-B9-80</t>
  </si>
  <si>
    <t>Plastic Back Cover For Oppo A18 4G / A38, Fuchsia C.F.S-B9-82</t>
  </si>
  <si>
    <t>Plastic Back Cover For Oppo A18 4G / A38, Purple C.F.S-B9-83</t>
  </si>
  <si>
    <t>Plastic Back Cover For Oppo A18 4G / A38, Simon C.F.S-B9-84</t>
  </si>
  <si>
    <t>Plastic Back Cover For Oppo A18 4G / A38, White C.F.S-B9-85</t>
  </si>
  <si>
    <t>Plastic Back Cover For Infinix Smart 6, Fuchsia C.F.S-B9-87</t>
  </si>
  <si>
    <t>Plastic Back Cover For Infinix Smart 6, Purple C.F.S-B9-88</t>
  </si>
  <si>
    <t>Plastic Back Cover For Xiaomi Redmi Note 9, Fuchsia C.F.S-B9-97</t>
  </si>
  <si>
    <t>Plastic Back Cover For Xiaomi Redmi Note 9, Purple C.F.S-B9-98</t>
  </si>
  <si>
    <t>Plastic Back Cover For Xiaomi Redmi Note 9, Simon C.F.S-B9-99</t>
  </si>
  <si>
    <t>Plastic Back Cover For Oppo A16, Clear C.F.S-F9-01</t>
  </si>
  <si>
    <t>Plastic Back Cover For Oppo A16, Clear C.F.S-F9-03</t>
  </si>
  <si>
    <t>Plastic Back Cover For Oppo A16, Clear C.F.S-F9-05</t>
  </si>
  <si>
    <t>Plastic Back Cover For Oppo Reno 7 4G / Oppo Reno 8 4G, Clear C.F.S-F9-06</t>
  </si>
  <si>
    <t>Plastic Back Cover For Oppo Reno 7 4G / Oppo Reno 8 4G, Clear C.F.S-F9-07</t>
  </si>
  <si>
    <t>Plastic Back Cover For Oppo Reno 7 4G / Oppo Reno 8 4G, Clear C.F.S-F9-09</t>
  </si>
  <si>
    <t>Plastic Back Cover For Oppo Reno 7 4G / Oppo Reno 8 4G, Clear C.F.S-F9-10</t>
  </si>
  <si>
    <t>Plastic Back Cover For Oppo A1K / Realme C2, Clear C.F.S-F9-100</t>
  </si>
  <si>
    <t>Plastic Back Cover For Oppo A15 4G, Clear C.F.S-F9-101</t>
  </si>
  <si>
    <t>Plastic Back Cover For Oppo A15 4G, Clear C.F.S-F9-102</t>
  </si>
  <si>
    <t>Plastic Back Cover For Oppo A15 4G, Clear C.F.S-F9-103</t>
  </si>
  <si>
    <t>Plastic Back Cover For Oppo A15 4G, Clear C.F.S-F9-104</t>
  </si>
  <si>
    <t>Plastic Back Cover For Oppo A15 4G, Clear C.F.S-F9-105</t>
  </si>
  <si>
    <t>Plastic Back Cover For Oppo A55, Clear C.F.S-F9-126</t>
  </si>
  <si>
    <t>Plastic Back Cover For Oppo A55, Clear C.F.S-F9-127</t>
  </si>
  <si>
    <t>Plastic Back Cover For Oppo A55, Clear C.F.S-F9-128</t>
  </si>
  <si>
    <t>Plastic Back Cover For Oppo A55, Clear C.F.S-F9-130</t>
  </si>
  <si>
    <t>Plastic Back Cover For Xiaomi Redmi 12, Clear C.F.S-F9-131</t>
  </si>
  <si>
    <t>Plastic Back Cover For Xiaomi Redmi 12, Clear C.F.S-F9-132</t>
  </si>
  <si>
    <t>Plastic Back Cover For Xiaomi Redmi 12, Clear C.F.S-F9-134</t>
  </si>
  <si>
    <t>Plastic Back Cover For Xiaomi Redmi 12, Clear C.F.S-F9-135</t>
  </si>
  <si>
    <t>Plastic Back Cover For Realme C67 4G, Clear C.F.S-F9-164</t>
  </si>
  <si>
    <t>Plastic Back Cover For Realme C67 4G, Clear C.F.S-F9-165</t>
  </si>
  <si>
    <t>Plastic Back Cover For Oppo A59, Clear C.F.S-F9-171</t>
  </si>
  <si>
    <t>Plastic Back Cover For Oppo A59, Clear C.F.S-F9-172</t>
  </si>
  <si>
    <t>Plastic Back Cover For Oppo A59, Clear C.F.S-F9-173</t>
  </si>
  <si>
    <t>Plastic Back Cover For Oppo A59, Clear C.F.S-F9-174</t>
  </si>
  <si>
    <t>Plastic Back Cover For Oppo A59, Clear C.F.S-F9-175</t>
  </si>
  <si>
    <t>Plastic Back Cover For Xiaomi Redmi 12C, Clear C.F.S-F9-181</t>
  </si>
  <si>
    <t>Plastic Back Cover For Xiaomi Redmi 12C, Clear C.F.S-F9-182</t>
  </si>
  <si>
    <t>Plastic Back Cover For Xiaomi Redmi 12C, Clear C.F.S-F9-183</t>
  </si>
  <si>
    <t>Plastic Back Cover For Xiaomi Redmi 12C, Clear C.F.S-F9-185</t>
  </si>
  <si>
    <t>Plastic Back Cover For Realme C53 / Realme C51, Clear C.F.S-F9-187</t>
  </si>
  <si>
    <t>Plastic Back Cover For Realme C53 / Realme C51, Clear C.F.S-F9-188</t>
  </si>
  <si>
    <t>Plastic Back Cover For Realme C53 / Realme C51, Clear C.F.S-F9-189</t>
  </si>
  <si>
    <t>Plastic Back Cover For Realme C65, Clear C.F.S-F9-19</t>
  </si>
  <si>
    <t>Plastic Back Cover For Realme C65, Clear C.F.S-F9-20</t>
  </si>
  <si>
    <t>Plastic Back Cover For Oppo Reno 5, Clear C.F.S-F9-200</t>
  </si>
  <si>
    <t>Plastic Back Cover For Xiaomi Redmi 9, Clear C.F.S-F9-203</t>
  </si>
  <si>
    <t>Plastic Back Cover For Oppo A78, Clear C.F.S-F9-206</t>
  </si>
  <si>
    <t>Plastic Back Cover For Oppo A78, Clear C.F.S-F9-207</t>
  </si>
  <si>
    <t>Plastic Back Cover For Oppo A78, Clear C.F.S-F9-209</t>
  </si>
  <si>
    <t>Plastic Back Cover For Oppo A78, Clear C.F.S-F9-210</t>
  </si>
  <si>
    <t>Plastic Back Cover For Samsung Galaxy A13 4G, Clear C.F.S-F9-211</t>
  </si>
  <si>
    <t>Plastic Back Cover For Samsung Galaxy A13 4G, Clear C.F.S-F9-212</t>
  </si>
  <si>
    <t>Plastic Back Cover For Samsung Galaxy A13 4G, Clear C.F.S-F9-213</t>
  </si>
  <si>
    <t>Plastic Back Cover For Samsung Galaxy A13 4G, Clear C.F.S-F9-214</t>
  </si>
  <si>
    <t>Plastic Back Cover For Oppo A58 4G, Clear C.F.S-F9-216</t>
  </si>
  <si>
    <t>Plastic Back Cover For Oppo A58 4G, Clear C.F.S-F9-217</t>
  </si>
  <si>
    <t>Plastic Back Cover For Oppo A58 4G, Clear C.F.S-F9-218</t>
  </si>
  <si>
    <t>Plastic Back Cover For Oppo A58 4G, Clear C.F.S-F9-219</t>
  </si>
  <si>
    <t>Plastic Back Cover For Xiaomi Redmi 10, Clear C.F.S-F9-22</t>
  </si>
  <si>
    <t>Plastic Back Cover For Oppo A58 4G, Clear C.F.S-F9-220</t>
  </si>
  <si>
    <t>Plastic Back Cover For Oppo A31, Clear C.F.S-F9-221</t>
  </si>
  <si>
    <t>Plastic Back Cover For Oppo A31, Clear C.F.S-F9-222</t>
  </si>
  <si>
    <t>Plastic Back Cover For Oppo A31, Clear C.F.S-F9-223</t>
  </si>
  <si>
    <t>Plastic Back Cover For Oppo A31, Clear C.F.S-F9-224</t>
  </si>
  <si>
    <t>Plastic Back Cover For Xiaomi Redmi A3, Clear C.F.S-F9-226</t>
  </si>
  <si>
    <t>Plastic Back Cover For Xiaomi Redmi A3, Clear C.F.S-F9-227</t>
  </si>
  <si>
    <t>Plastic Back Cover For Xiaomi Redmi A3, Clear C.F.S-F9-229</t>
  </si>
  <si>
    <t>Plastic Back Cover For Xiaomi Redmi 10, Clear C.F.S-F9-23</t>
  </si>
  <si>
    <t>Plastic Back Cover For Oppo Reno 10 / Oppo Reno 10 Pro, Clear C.F.S-F9-231</t>
  </si>
  <si>
    <t>Plastic Back Cover For Oppo Reno 10 / Oppo Reno 10 Pro, Clear C.F.S-F9-232</t>
  </si>
  <si>
    <t>Plastic Back Cover For Oppo Reno 10 / Oppo Reno 10 Pro, Clear C.F.S-F9-233</t>
  </si>
  <si>
    <t>Plastic Back Cover For Oppo Reno 10 / Oppo Reno 10 Pro, Clear C.F.S-F9-234</t>
  </si>
  <si>
    <t>Plastic Back Cover For Oppo Reno 10 / Oppo Reno 10 Pro, Clear C.F.S-F9-235</t>
  </si>
  <si>
    <t>Plastic Back Cover For Xiaomi Redmi 10, Clear C.F.S-F9-24</t>
  </si>
  <si>
    <t>Plastic Back Cover For Oppo A79 5G, Clear C.F.S-F9-248</t>
  </si>
  <si>
    <t>Plastic Back Cover For Oppo A79 5G, Clear C.F.S-F9-250</t>
  </si>
  <si>
    <t>Plastic Back Cover For Samsung Galaxy A14 4G, Clear C.F.S-F9-251</t>
  </si>
  <si>
    <t>Plastic Back Cover For Samsung Galaxy A14 4G, Clear C.F.S-F9-253</t>
  </si>
  <si>
    <t>Plastic Back Cover For Samsung Galaxy A14 4G, Clear C.F.S-F9-255</t>
  </si>
  <si>
    <t>Plastic Back Cover For Samsung Galaxy A05, Clear C.F.S-F9-256</t>
  </si>
  <si>
    <t>Plastic Back Cover For Samsung Galaxy A05, Clear C.F.S-F9-258</t>
  </si>
  <si>
    <t>Plastic Back Cover For Samsung Galaxy A05, Clear C.F.S-F9-260</t>
  </si>
  <si>
    <t>Plastic Back Cover For Realme 11 Pro+ / Realme 11 Pro, Clear C.F.S-F9-261</t>
  </si>
  <si>
    <t>Plastic Back Cover For Realme 11 Pro+ / Realme 11 Pro, Clear C.F.S-F9-262</t>
  </si>
  <si>
    <t>Plastic Back Cover For Realme 11 Pro+ / Realme 11 Pro, Clear C.F.S-F9-263</t>
  </si>
  <si>
    <t>Plastic Back Cover For Realme 11 Pro+ / Realme 11 Pro, Clear C.F.S-F9-264</t>
  </si>
  <si>
    <t>Plastic Back Cover For Oppo A18 / Oppo A38, Clear C.F.S-F9-267</t>
  </si>
  <si>
    <t>Plastic Back Cover For Oppo A18 / Oppo A38, Clear C.F.S-F9-269</t>
  </si>
  <si>
    <t>Plastic Back Cover For Samsung Galaxy A20 / Samsung Galaxy A30, Clear C.F.S-F9-276</t>
  </si>
  <si>
    <t>Plastic Back Cover For Samsung Galaxy A20 / Samsung Galaxy A30, Clear C.F.S-F9-278</t>
  </si>
  <si>
    <t>Plastic Back Cover For Samsung Galaxy A20 / Samsung Galaxy A30, Clear C.F.S-F9-280</t>
  </si>
  <si>
    <t>Plastic Back Cover For Realme C11, Clear C.F.S-F9-281</t>
  </si>
  <si>
    <t>Plastic Back Cover For Realme C11, Clear C.F.S-F9-282</t>
  </si>
  <si>
    <t>Plastic Back Cover For Realme C11, Clear C.F.S-F9-283</t>
  </si>
  <si>
    <t>Plastic Back Cover For Realme C11, Clear C.F.S-F9-284</t>
  </si>
  <si>
    <t>Plastic Back Cover For Realme C11, Clear C.F.S-F9-285</t>
  </si>
  <si>
    <t>Plastic Back Cover For Samsung Galaxy A25 / A15 / A24, Clear C.F.S-F9-291</t>
  </si>
  <si>
    <t>Plastic Back Cover For Samsung Galaxy A25 / A15 / A24, Clear C.F.S-F9-292</t>
  </si>
  <si>
    <t>Plastic Back Cover For Xiaomi Redmi Note 13 4G / Note 13 Pro, Clear C.F.S-F9-300</t>
  </si>
  <si>
    <t>Plastic Back Cover For Oppo A16K, Clear C.F.S-F9-306</t>
  </si>
  <si>
    <t>Plastic Back Cover For Oppo A16K, Clear C.F.S-F9-307</t>
  </si>
  <si>
    <t>Plastic Back Cover For Oppo A16K, Clear C.F.S-F9-308</t>
  </si>
  <si>
    <t>Plastic Back Cover For Oppo A16K, Clear C.F.S-F9-309</t>
  </si>
  <si>
    <t>Plastic Back Cover For Xiaomi Redmi Note 8, Clear C.F.S-F9-31</t>
  </si>
  <si>
    <t>Plastic Back Cover For Oppo Reno 4, Clear C.F.S-F9-311</t>
  </si>
  <si>
    <t>Plastic Back Cover For Oppo Reno 4, Clear C.F.S-F9-312</t>
  </si>
  <si>
    <t>Plastic Back Cover For Oppo Reno 4, Clear C.F.S-F9-314</t>
  </si>
  <si>
    <t>Plastic Back Cover For Oppo Reno 4, Clear C.F.S-F9-315</t>
  </si>
  <si>
    <t>Plastic Back Cover For Xiaomi Redmi Note 8, Clear C.F.S-F9-32</t>
  </si>
  <si>
    <t>Plastic Back Cover For Realme 12 Pro/Realme 12 Pro+, Clear C.F.S-F9-321</t>
  </si>
  <si>
    <t>Plastic Back Cover For Realme 12 Pro/Realme 12 Pro+, Clear C.F.S-F9-322</t>
  </si>
  <si>
    <t>Plastic Back Cover For Realme 12 Pro/Realme 12 Pro+, Clear C.F.S-F9-324</t>
  </si>
  <si>
    <t>Plastic Back Cover For Realme 12 Pro/Realme 12 Pro+, Clear C.F.S-F9-325</t>
  </si>
  <si>
    <t>Plastic Back Cover For Oppo F11, Clear C.F.S-F9-326</t>
  </si>
  <si>
    <t>Plastic Back Cover For Oppo F11, Clear C.F.S-F9-327</t>
  </si>
  <si>
    <t>Plastic Back Cover For Oppo F11, Clear C.F.S-F9-328</t>
  </si>
  <si>
    <t>Plastic Back Cover For Oppo F11, Clear C.F.S-F9-329</t>
  </si>
  <si>
    <t>Plastic Back Cover For Oppo F11, Clear C.F.S-F9-330</t>
  </si>
  <si>
    <t>Plastic Back Cover For Realme C15 / Realme C12, Clear C.F.S-F9-331</t>
  </si>
  <si>
    <t>Plastic Back Cover For Realme C15 / Realme C12, Clear C.F.S-F9-332</t>
  </si>
  <si>
    <t>Plastic Back Cover For Realme C15 / Realme C12, Clear C.F.S-F9-333</t>
  </si>
  <si>
    <t>Plastic Back Cover For Realme C15 / Realme C12, Clear C.F.S-F9-334</t>
  </si>
  <si>
    <t>Plastic Back Cover For Realme C15 / Realme C12, Clear C.F.S-F9-335</t>
  </si>
  <si>
    <t>Plastic Back Cover For Oppo Reno 8T 4G, Clear C.F.S-F9-341</t>
  </si>
  <si>
    <t>Plastic Back Cover For Oppo Reno 8T 4G, Clear C.F.S-F9-342</t>
  </si>
  <si>
    <t>Plastic Back Cover For Oppo Reno 8T 4G, Clear C.F.S-F9-343</t>
  </si>
  <si>
    <t>Plastic Back Cover For Oppo Reno 8T 4G, Clear C.F.S-F9-344</t>
  </si>
  <si>
    <t>Plastic Back Cover For Oppo Reno 8T 4G, Clear C.F.S-F9-345</t>
  </si>
  <si>
    <t>Plastic Back Cover For Samsung Galaxy A11 / Samsung Galaxy M11, Clear C.F.S-F9-347</t>
  </si>
  <si>
    <t>Plastic Back Cover For Samsung Galaxy A11 / Samsung Galaxy M11, Clear C.F.S-F9-348</t>
  </si>
  <si>
    <t>Plastic Back Cover For Samsung Galaxy A11 / Samsung Galaxy M11, Clear C.F.S-F9-349</t>
  </si>
  <si>
    <t>Plastic Back Cover For Samsung Galaxy A11 / Samsung Galaxy M11, Clear C.F.S-F9-350</t>
  </si>
  <si>
    <t>Plastic Back Cover For Infinix Smart 5, Clear C.F.S-F9-351</t>
  </si>
  <si>
    <t>Plastic Back Cover For Infinix Smart 5, Clear C.F.S-F9-352</t>
  </si>
  <si>
    <t>Plastic Back Cover For Infinix Smart 5, Clear C.F.S-F9-354</t>
  </si>
  <si>
    <t>Plastic Back Cover For Samsung Galaxy A24 4G / A25 / A15 4G, Clear C.F.S-F9-37</t>
  </si>
  <si>
    <t>Plastic Back Cover For Xiaomi Redmi Note 12 4G, Clear C.F.S-F9-376</t>
  </si>
  <si>
    <t>Plastic Back Cover For Xiaomi Redmi Note 12 4G, Clear C.F.S-F9-377</t>
  </si>
  <si>
    <t>Plastic Back Cover For Xiaomi Redmi Note 12 4G, Clear C.F.S-F9-378</t>
  </si>
  <si>
    <t>Plastic Back Cover For Xiaomi Redmi Note 12 4G, Clear C.F.S-F9-380</t>
  </si>
  <si>
    <t>Plastic Back Cover For Samsung Galaxy A24 4G / A25 / A15 4G, Clear C.F.S-F9-39</t>
  </si>
  <si>
    <t>Plastic Back Cover For Oppo A5 (2020), Clear C.F.S-F9-402</t>
  </si>
  <si>
    <t>Plastic Back Cover For Oppo A5 (2020), Clear C.F.S-F9-403</t>
  </si>
  <si>
    <t>Plastic Back Cover For Oppo A5 (2020), Clear C.F.S-F9-404</t>
  </si>
  <si>
    <t>Plastic Back Cover For Oppo A5 (2020), Clear C.F.S-F9-405</t>
  </si>
  <si>
    <t>Plastic Back Cover For Realme C11 (2021), Clear C.F.S-F9-407</t>
  </si>
  <si>
    <t>Plastic Back Cover For Realme C11 (2021), Clear C.F.S-F9-408</t>
  </si>
  <si>
    <t>Plastic Back Cover For Realme C11 (2021), Clear C.F.S-F9-409</t>
  </si>
  <si>
    <t>Plastic Back Cover For Realme C11 (2021), Clear C.F.S-F9-410</t>
  </si>
  <si>
    <t>Plastic Back Cover For Xiaomi Redmi Note 10 4G / Xiaomi Redmi Note 10S, Clear C.F.S-F9-411</t>
  </si>
  <si>
    <t>Plastic Back Cover For Xiaomi Redmi Note 10 4G / Xiaomi Redmi Note 10S, Clear C.F.S-F9-414</t>
  </si>
  <si>
    <t>Plastic Back Cover For Oppo A52 / Oppo A72 / Oppo A92, Clear C.F.S-F9-420</t>
  </si>
  <si>
    <t>Plastic Back Cover For Realme 12, Clear C.F.S-F9-426</t>
  </si>
  <si>
    <t>Plastic Back Cover For Realme 12, Clear C.F.S-F9-427</t>
  </si>
  <si>
    <t>Plastic Back Cover For Realme 12, Clear C.F.S-F9-428</t>
  </si>
  <si>
    <t>Plastic Back Cover For Realme 12, Clear C.F.S-F9-429</t>
  </si>
  <si>
    <t>Plastic Back Cover For Oppo Reno 11F, Clear C.F.S-F9-52</t>
  </si>
  <si>
    <t>Plastic Back Cover For Oppo A53, Clear C.F.S-F9-56</t>
  </si>
  <si>
    <t>Plastic Back Cover For Oppo A53, Clear C.F.S-F9-57</t>
  </si>
  <si>
    <t>Plastic Back Cover For Oppo A53, Clear C.F.S-F9-59</t>
  </si>
  <si>
    <t>Plastic Back Cover For Oppo A53, Clear C.F.S-F9-60</t>
  </si>
  <si>
    <t>Plastic Back Cover For Oppo Reno 11 5G, Clear C.F.S-F9-61</t>
  </si>
  <si>
    <t>Plastic Back Cover For Oppo Reno 11 5G, Clear C.F.S-F9-64</t>
  </si>
  <si>
    <t>Plastic Back Cover For Realme C55, Clear C.F.S-F9-67</t>
  </si>
  <si>
    <t>Plastic Back Cover For Realme C55, Clear C.F.S-F9-68</t>
  </si>
  <si>
    <t>Plastic Back Cover For Realme C55, Clear C.F.S-F9-69</t>
  </si>
  <si>
    <t>Plastic Back Cover For Realme C55, Clear C.F.S-F9-70</t>
  </si>
  <si>
    <t>Plastic Back Cover For Realme C21Y, Clear C.F.S-F9-71</t>
  </si>
  <si>
    <t>Plastic Back Cover For Realme C21Y, Clear C.F.S-F9-73</t>
  </si>
  <si>
    <t>Plastic Back Cover For Realme C21Y, Clear C.F.S-F9-74</t>
  </si>
  <si>
    <t>Plastic Back Cover For Realme C21Y, Clear C.F.S-F9-75</t>
  </si>
  <si>
    <t>Plastic Back Cover For Oppo A54, Clear C.F.S-F9-77</t>
  </si>
  <si>
    <t>Plastic Back Cover For Oppo A54, Clear C.F.S-F9-78</t>
  </si>
  <si>
    <t>Plastic Back Cover For Oppo A54, Clear C.F.S-F9-79</t>
  </si>
  <si>
    <t>Plastic Back Cover For Oppo A54, Clear C.F.S-F9-80</t>
  </si>
  <si>
    <t>Plastic Back Cover For Oppo A1 / Oppo A98, Clear C.F.S-F9-81</t>
  </si>
  <si>
    <t>Plastic Back Cover For Oppo A1 / Oppo A98, Clear C.F.S-F9-82</t>
  </si>
  <si>
    <t>Plastic Back Cover For Oppo A1 / Oppo A98, Clear C.F.S-F9-83</t>
  </si>
  <si>
    <t>Plastic Back Cover For Oppo A1 / Oppo A98, Clear C.F.S-F9-84</t>
  </si>
  <si>
    <t>Plastic Back Cover For Samsung Galaxy A15 / A25 / A24, Clear C.F.S-F9-86</t>
  </si>
  <si>
    <t>Plastic Back Cover For Xiaomi Redmi 13C 4G, Clear C.F.S-F9-91</t>
  </si>
  <si>
    <t>Plastic Back Cover For Xiaomi Redmi 13C 4G, Clear C.F.S-F9-92</t>
  </si>
  <si>
    <t>Plastic Back Cover For Xiaomi Redmi 13C 4G, Clear C.F.S-F9-93</t>
  </si>
  <si>
    <t>Plastic Back Cover For Oppo A1K / Realme C2, Clear C.F.S-F9-96</t>
  </si>
  <si>
    <t>Plastic Back Cover For Oppo A1K / Realme C2, Clear C.F.S-F9-97</t>
  </si>
  <si>
    <t>Plastic Back Cover For Oppo A1K / Realme C2, Clear C.F.S-F9-99</t>
  </si>
  <si>
    <t>Plastic Back Cover For Xiaomi Redmi Note 13 Pro 4G, Multi Color C.F.S-Frame-01</t>
  </si>
  <si>
    <t>Plastic Back Cover For Xiaomi Redmi Note 13 Pro 4G, Multi Color C.F.S-Frame-02</t>
  </si>
  <si>
    <t>Plastic Back Cover For Xiaomi Redmi Note 13 Pro 4G, Multi Color C.F.S-Frame-03</t>
  </si>
  <si>
    <t>Plastic Back Cover For Xiaomi Redmi Note 13 Pro 4G, Multi Color C.F.S-Frame-04</t>
  </si>
  <si>
    <t>Plastic Back Cover For Xiaomi Redmi Note 13 Pro 4G, Multi Color C.F.S-Frame-05</t>
  </si>
  <si>
    <t>Plastic Back Cover For Xiaomi Redmi Note 13 Pro 4G, Multi Color C.F.S-Frame-07</t>
  </si>
  <si>
    <t>Plastic Back Cover For Samsung Galaxy A24 / A15 / A25, Multi Color C.F.S-Frame-101</t>
  </si>
  <si>
    <t>Plastic Back Cover For Xiaomi Redmi A3, Multi Color C.F.S-Frame-102</t>
  </si>
  <si>
    <t>Plastic Back Cover For Xiaomi Redmi A3, Multi Color C.F.S-Frame-103</t>
  </si>
  <si>
    <t>Plastic Back Cover For Xiaomi Redmi A3, Multi Color C.F.S-Frame-104</t>
  </si>
  <si>
    <t>Plastic Back Cover For Xiaomi Redmi A3, Multi Color C.F.S-Frame-105</t>
  </si>
  <si>
    <t>Plastic Back Cover For Oppo Reno6, Multi Color C.F.S-Frame-109</t>
  </si>
  <si>
    <t>Plastic Back Cover For Samsung Galaxy A13 5G, Multi Color C.F.S-Frame-1098</t>
  </si>
  <si>
    <t>Plastic Back Cover For Samsung Galaxy A13 5G, Multi Color C.F.S-Frame-1099</t>
  </si>
  <si>
    <t>Plastic Back Cover For Samsung Galaxy A13 5G, Multi Color C.F.S-Frame-1100</t>
  </si>
  <si>
    <t>Plastic Back Cover For Samsung Galaxy A13 5G, Multi Color C.F.S-Frame-1101</t>
  </si>
  <si>
    <t>Plastic Back Cover For Oppo A31 (2020), Multi Color C.F.S-Frame-120</t>
  </si>
  <si>
    <t>Plastic Back Cover For Realme 5 C3 6I, Multi Color C.F.S-Frame-121</t>
  </si>
  <si>
    <t>Plastic Back Cover For Xiaomi Redmi Note 10 4G, Multi Color C.F.S-Frame-128</t>
  </si>
  <si>
    <t>Plastic Back Cover For Xiaomi Redmi Note 10 4G, Multi Color C.F.S-Frame-129</t>
  </si>
  <si>
    <t>Plastic Back Cover For Xiaomi Redmi Note 10 4G, Multi Color C.F.S-Frame-130</t>
  </si>
  <si>
    <t>Plastic Back Cover For Xiaomi Redmi Note 10 4G, Multi Color C.F.S-Frame-132</t>
  </si>
  <si>
    <t>Plastic Back Cover For Realme 5 C3 6I, Multi Color C.F.S-Frame-133</t>
  </si>
  <si>
    <t>Plastic Back Cover For Realme 5 C3 6I, Multi Color C.F.S-Frame-135</t>
  </si>
  <si>
    <t>Plastic Back Cover For Samsung Galaxy A35, Multi Color C.F.S-Frame-142</t>
  </si>
  <si>
    <t>Plastic Back Cover For Samsung Galaxy A35, Multi Color C.F.S-Frame-143</t>
  </si>
  <si>
    <t>Plastic Back Cover For Oppo A57 (2022) A77 A77S, Multi Color C.F.S-Frame-145</t>
  </si>
  <si>
    <t>Plastic Back Cover For Samsung Galaxy A35, Multi Color C.F.S-Frame-146</t>
  </si>
  <si>
    <t>Plastic Back Cover For Samsung Galaxy A35, Multi Color C.F.S-Frame-147</t>
  </si>
  <si>
    <t>Plastic Back Cover For Samsung Galaxy A35, Multi Color C.F.S-Frame-148</t>
  </si>
  <si>
    <t>Plastic Back Cover For Oppo A54 4G, Multi Color C.F.S-Frame-165</t>
  </si>
  <si>
    <t>Plastic Back Cover For Oppo A54 4G, Multi Color C.F.S-Frame-166</t>
  </si>
  <si>
    <t>Plastic Back Cover For Oppo A54 4G, Multi Color C.F.S-Frame-167</t>
  </si>
  <si>
    <t>Plastic Back Cover For Oppo A54 4G, Multi Color C.F.S-Frame-168</t>
  </si>
  <si>
    <t>Plastic Back Cover For Oppo A54 4G, Multi Color C.F.S-Frame-169</t>
  </si>
  <si>
    <t>Plastic Back Cover For Oppo A54 4G, Multi Color C.F.S-Frame-170</t>
  </si>
  <si>
    <t>Plastic Back Cover For Oppo A54 4G, Multi Color C.F.S-Frame-171</t>
  </si>
  <si>
    <t>Plastic Back Cover For Xiaomi Redmi Note 10 4G, Multi Color C.F.S-Frame-172</t>
  </si>
  <si>
    <t>Plastic Back Cover For Samsung Galaxy A15/ A25, Multi Color C.F.S-Frame-181</t>
  </si>
  <si>
    <t>Plastic Back Cover For Samsung Galaxy A15/ A25, Multi Color C.F.S-Frame-182</t>
  </si>
  <si>
    <t>Plastic Back Cover For Samsung Galaxy A15/ A25, Multi Color C.F.S-Frame-183</t>
  </si>
  <si>
    <t>Plastic Back Cover For Samsung Galaxy A15/ A25, Multi Color C.F.S-Frame-184</t>
  </si>
  <si>
    <t>Plastic Back Cover For Samsung Galaxy A15/ A25, Multi Color C.F.S-Frame-185</t>
  </si>
  <si>
    <t>Plastic Back Cover For Samsung Galaxy A15/ A25, Multi Color C.F.S-Frame-186</t>
  </si>
  <si>
    <t>Plastic Back Cover For Samsung Galaxy A15/ A25, Multi Color C.F.S-Frame-187</t>
  </si>
  <si>
    <t>Plastic Back Cover For Samsung Galaxy A04, Multi Color C.F.S-Frame-188</t>
  </si>
  <si>
    <t>Plastic Back Cover For Samsung Galaxy A04, Multi Color C.F.S-Frame-190</t>
  </si>
  <si>
    <t>Plastic Back Cover For Samsung Galaxy A04, Multi Color C.F.S-Frame-191</t>
  </si>
  <si>
    <t>Plastic Back Cover For Samsung Galaxy A04, Multi Color C.F.S-Frame-193</t>
  </si>
  <si>
    <t>Plastic Back Cover For Samsung Galaxy A05, Multi Color C.F.S-Frame-194</t>
  </si>
  <si>
    <t>Plastic Back Cover For Samsung Galaxy A05, Multi Color C.F.S-Frame-195</t>
  </si>
  <si>
    <t>Plastic Back Cover For Samsung Galaxy A05, Multi Color C.F.S-Frame-197</t>
  </si>
  <si>
    <t>Plastic Back Cover For Samsung Galaxy A05, Multi Color C.F.S-Frame-198</t>
  </si>
  <si>
    <t>Plastic Back Cover For Samsung Galaxy A05, Multi Color C.F.S-Frame-199</t>
  </si>
  <si>
    <t>Plastic Back Cover For Samsung Galaxy A05, Multi Color C.F.S-Frame-200</t>
  </si>
  <si>
    <t>Plastic Back Cover For Oppo Reno11, Multi Color C.F.S-Frame-203</t>
  </si>
  <si>
    <t>Plastic Back Cover For Oppo Reno11, Multi Color C.F.S-Frame-204</t>
  </si>
  <si>
    <t>Plastic Back Cover For Oppo Reno11, Multi Color C.F.S-Frame-205</t>
  </si>
  <si>
    <t>Plastic Back Cover For Oppo Reno 8T 4G, Multi Color C.F.S-Frame-218</t>
  </si>
  <si>
    <t>Plastic Back Cover For Oppo Reno 8T 4G, Multi Color C.F.S-Frame-219</t>
  </si>
  <si>
    <t>Plastic Back Cover For Oppo A53, Multi Color C.F.S-Frame-22</t>
  </si>
  <si>
    <t>Plastic Back Cover For Oppo Reno 8T 4G, Multi Color C.F.S-Frame-220</t>
  </si>
  <si>
    <t>Plastic Back Cover For Oppo Reno 8T 4G, Multi Color C.F.S-Frame-222</t>
  </si>
  <si>
    <t>Plastic Back Cover For Oppo Reno 8T 4G, Multi Color C.F.S-Frame-223</t>
  </si>
  <si>
    <t>Plastic Back Cover For Oppo Reno 8T 4G, Multi Color C.F.S-Frame-224</t>
  </si>
  <si>
    <t>Plastic Back Cover For Oppo A53, Multi Color C.F.S-Frame-23</t>
  </si>
  <si>
    <t>Plastic Back Cover For Realme C30, Multi Color C.F.S-Frame-239</t>
  </si>
  <si>
    <t>Plastic Back Cover For Oppo A53, Multi Color C.F.S-Frame-24</t>
  </si>
  <si>
    <t>Plastic Back Cover For Realme C30, Multi Color C.F.S-Frame-240</t>
  </si>
  <si>
    <t>Plastic Back Cover For Realme C30, Multi Color C.F.S-Frame-241</t>
  </si>
  <si>
    <t>Plastic Back Cover For Realme C30, Multi Color C.F.S-Frame-242</t>
  </si>
  <si>
    <t>Plastic Back Cover For Realme C30, Multi Color C.F.S-Frame-243</t>
  </si>
  <si>
    <t>Plastic Back Cover For Realme C30, Multi Color C.F.S-Frame-244</t>
  </si>
  <si>
    <t>Plastic Back Cover For Oppo A53, Multi Color C.F.S-Frame-25</t>
  </si>
  <si>
    <t>Plastic Back Cover For Samsung Galaxy A55, Multi Color C.F.S-Frame-252</t>
  </si>
  <si>
    <t>Plastic Back Cover For Samsung Galaxy A55, Multi Color C.F.S-Frame-253</t>
  </si>
  <si>
    <t>Plastic Back Cover For Samsung Galaxy A55, Multi Color C.F.S-Frame-254</t>
  </si>
  <si>
    <t>Plastic Back Cover For Samsung Galaxy A55, Multi Color C.F.S-Frame-256</t>
  </si>
  <si>
    <t>Plastic Back Cover For Oppo A53, Multi Color C.F.S-Frame-26</t>
  </si>
  <si>
    <t>Plastic Back Cover For Xiaomi Redmi 9A, Multi Color C.F.S-Frame-264</t>
  </si>
  <si>
    <t>Plastic Back Cover For Xiaomi Redmi 9A, Multi Color C.F.S-Frame-266</t>
  </si>
  <si>
    <t>Plastic Back Cover For Xiaomi Redmi 9A, Multi Color C.F.S-Frame-268</t>
  </si>
  <si>
    <t>Plastic Back Cover For Oppo A53, Multi Color C.F.S-Frame-27</t>
  </si>
  <si>
    <t>Plastic Back Cover For Xiaomi Redmi 9A, Multi Color C.F.S-Frame-270</t>
  </si>
  <si>
    <t>Plastic Back Cover For Oppo A53, Multi Color C.F.S-Frame-28</t>
  </si>
  <si>
    <t>Plastic Back Cover For Realme 10, Multi Color C.F.S-Frame-30</t>
  </si>
  <si>
    <t>Plastic Back Cover For Xiaomi Redmi 13C 5G, Multi Color C.F.S-Frame-303</t>
  </si>
  <si>
    <t>Plastic Back Cover For Samsung Galaxy S24 Ultra, Multi Color C.F.S-Frame-307</t>
  </si>
  <si>
    <t>Plastic Back Cover For Samsung Galaxy S24 Ultra, Multi Color C.F.S-Frame-308</t>
  </si>
  <si>
    <t>Plastic Back Cover For Samsung Galaxy S24 Ultra, Multi Color C.F.S-Frame-309</t>
  </si>
  <si>
    <t>Plastic Back Cover For Realme 10, Multi Color C.F.S-Frame-31</t>
  </si>
  <si>
    <t>Plastic Back Cover For Samsung Galaxy S24 Ultra, Multi Color C.F.S-Frame-310</t>
  </si>
  <si>
    <t>Plastic Back Cover For Samsung Galaxy S24 Ultra, Multi Color C.F.S-Frame-311</t>
  </si>
  <si>
    <t>Plastic Back Cover For Xiaomi Redmi Note 8 Pro, Multi Color C.F.S-Frame-316</t>
  </si>
  <si>
    <t>Plastic Back Cover For Oppo A18/A38 4G, Multi Color C.F.S-Frame-321</t>
  </si>
  <si>
    <t>Plastic Back Cover For Oppo A18/A38 4G, Multi Color C.F.S-Frame-322</t>
  </si>
  <si>
    <t>Plastic Back Cover For Oppo A18/A38 4G, Multi Color C.F.S-Frame-323</t>
  </si>
  <si>
    <t>Plastic Back Cover For Oppo A18/A38 4G, Multi Color C.F.S-Frame-324</t>
  </si>
  <si>
    <t>Plastic Back Cover For Oppo A18/A38 4G, Multi Color C.F.S-Frame-325</t>
  </si>
  <si>
    <t>Plastic Back Cover For Oppo A18/A38 4G, Multi Color C.F.S-Frame-326</t>
  </si>
  <si>
    <t>Plastic Back Cover For Oppo A18/A38 4G, Multi Color C.F.S-Frame-327</t>
  </si>
  <si>
    <t>Plastic Back Cover For Realme C67 4G, Multi Color C.F.S-Frame-328</t>
  </si>
  <si>
    <t>Plastic Back Cover For Realme C67 4G, Multi Color C.F.S-Frame-330</t>
  </si>
  <si>
    <t>Plastic Back Cover For Realme C67 4G, Multi Color C.F.S-Frame-332</t>
  </si>
  <si>
    <t>Plastic Back Cover For Realme C67 4G, Multi Color C.F.S-Frame-333</t>
  </si>
  <si>
    <t>Plastic Back Cover For Realme C67 4G, Multi Color C.F.S-Frame-334</t>
  </si>
  <si>
    <t>Plastic Back Cover For Realme C67 4G, Multi Color C.F.S-Frame-335</t>
  </si>
  <si>
    <t>Plastic Back Cover For Realme 10, Multi Color C.F.S-Frame-35</t>
  </si>
  <si>
    <t>Plastic Back Cover For Samsung Galaxy A51, Multi Color C.F.S-Frame-38</t>
  </si>
  <si>
    <t>Plastic Back Cover For Samsung Galaxy A51, Multi Color C.F.S-Frame-39</t>
  </si>
  <si>
    <t>Plastic Back Cover For Samsung Galaxy A51, Multi Color C.F.S-Frame-40</t>
  </si>
  <si>
    <t>Plastic Back Cover For Samsung Galaxy A51, Multi Color C.F.S-Frame-42</t>
  </si>
  <si>
    <t>Plastic Back Cover For Xiaomi Redmi A1+ / A2+, Multi Color C.F.S-Frame-63</t>
  </si>
  <si>
    <t>Plastic Back Cover For Xiaomi Redmi A1+ / A2+, Multi Color C.F.S-Frame-64</t>
  </si>
  <si>
    <t>Plastic Back Cover For Oppo A58 4G, Multi Color C.F.S-Frame-68</t>
  </si>
  <si>
    <t>Plastic Back Cover For Oppo A58 4G, Multi Color C.F.S-Frame-69</t>
  </si>
  <si>
    <t>Plastic Back Cover For Oppo A58 4G, Multi Color C.F.S-Frame-71</t>
  </si>
  <si>
    <t>Plastic Back Cover For Oppo A58 4G, Multi Color C.F.S-Frame-72</t>
  </si>
  <si>
    <t>Plastic Back Cover For Oppo A58 4G, Multi Color C.F.S-Frame-73</t>
  </si>
  <si>
    <t>Plastic Back Cover For Oppo A58 4G, Multi Color C.F.S-Frame-74</t>
  </si>
  <si>
    <t>Plastic Back Cover For Samsung Galaxy J7 Prime, Multi Color C.F.S-Frame-75</t>
  </si>
  <si>
    <t>Plastic Back Cover For Samsung Galaxy A34 5G, Multi Color C.F.S-Frame-80</t>
  </si>
  <si>
    <t>Plastic Back Cover For Samsung Galaxy A34 5G, Multi Color C.F.S-Frame-81</t>
  </si>
  <si>
    <t>Plastic Back Cover For Samsung Galaxy A34 5G, Multi Color C.F.S-Frame-82</t>
  </si>
  <si>
    <t>Plastic Back Cover For Infinix Hot 30 Play, Multi Color C.F.S-Frame-89</t>
  </si>
  <si>
    <t>Plastic Back Cover For Samsung Galaxy S23 Ultra, Multi Color C.F.S-Frame-90</t>
  </si>
  <si>
    <t>Plastic Back Cover For Samsung Galaxy S23 Ultra, Multi Color C.F.S-Frame-91</t>
  </si>
  <si>
    <t>Plastic Back Cover For Samsung Galaxy S23 Ultra, Multi Color C.F.S-Frame-92</t>
  </si>
  <si>
    <t>Plastic Back Cover For Samsung Galaxy S23 Ultra, Multi Color C.F.S-Frame-93</t>
  </si>
  <si>
    <t>Plastic Back Cover For Samsung Galaxy S23 Ultra, Multi Color C.F.S-Frame-94</t>
  </si>
  <si>
    <t>Plastic Back Cover For Samsung Galaxy S23 Ultra, Multi Color C.F.S-Frame-95</t>
  </si>
  <si>
    <t>Plastic Back Cover For Samsung Galaxy S23 Ultra, Multi Color C.F.S-Frame-96</t>
  </si>
  <si>
    <t>Plastic Back Cover For Samsung Galaxy A24 / A15 / A25, Multi Color C.F.S-Frame-97</t>
  </si>
  <si>
    <t>Plastic Back Cover For Samsung Galaxy A24 / A15 / A25, Multi Color C.F.S-Frame-99</t>
  </si>
  <si>
    <t>Plastic Back Cover For Oppo A78 4G, Multi Color C.F.S.P-06</t>
  </si>
  <si>
    <t>Plastic Back Cover For Oppo A78 4G, Multi Color C.F.S.P-07</t>
  </si>
  <si>
    <t>Plastic Back Cover For Oppo A78 4G, Multi Color C.F.S.P-08</t>
  </si>
  <si>
    <t>Plastic Back Cover For Oppo A78 4G, Multi Color C.F.S.P-09</t>
  </si>
  <si>
    <t>Plastic Back Cover For Oppo A78 4G, Multi Color C.F.S.P-10</t>
  </si>
  <si>
    <t>Plastic Back Cover For Samsung Galaxy A25 5G, Multi Color C.F.S.P-106</t>
  </si>
  <si>
    <t>Plastic Back Cover For Samsung Galaxy A25 5G, Multi Color C.F.S.P-108</t>
  </si>
  <si>
    <t>Plastic Back Cover For Samsung Galaxy A25 5G, Multi Color C.F.S.P-109</t>
  </si>
  <si>
    <t>Plastic Back Cover For Oppo A16 / A54 / A55, Multi Color C.F.S.P-11</t>
  </si>
  <si>
    <t>Plastic Back Cover For Samsung Galaxy A25 5G, Multi Color C.F.S.P-110</t>
  </si>
  <si>
    <t>Plastic Back Cover For Samsung Galaxy A14 4G, Multi Color C.F.S.P-111</t>
  </si>
  <si>
    <t>Plastic Back Cover For Samsung Galaxy A14 4G, Multi Color C.F.S.P-112</t>
  </si>
  <si>
    <t>Plastic Back Cover For Samsung Galaxy A14 4G, Multi Color C.F.S.P-113</t>
  </si>
  <si>
    <t>Plastic Back Cover For Samsung Galaxy A14 4G, Multi Color C.F.S.P-114</t>
  </si>
  <si>
    <t>Plastic Back Cover For Samsung Galaxy A14 4G, Multi Color C.F.S.P-115</t>
  </si>
  <si>
    <t>Plastic Back Cover For Oppo F9 / A5S, Multi Color C.F.S.P-116</t>
  </si>
  <si>
    <t>Plastic Back Cover For Oppo F9 / A5S, Multi Color C.F.S.P-117</t>
  </si>
  <si>
    <t>Plastic Back Cover For Oppo F9 / A5S, Multi Color C.F.S.P-118</t>
  </si>
  <si>
    <t>Plastic Back Cover For Oppo F9 / A5S, Multi Color C.F.S.P-119</t>
  </si>
  <si>
    <t>Plastic Back Cover For Oppo A16 / A54 / A55, Multi Color C.F.S.P-12</t>
  </si>
  <si>
    <t>Plastic Back Cover For Oppo F9 / A5S, Multi Color C.F.S.P-120</t>
  </si>
  <si>
    <t>Plastic Back Cover For Oppo F9 / A5S, Multi Color C.F.S.P-122</t>
  </si>
  <si>
    <t>Plastic Back Cover For Oppo F9 / A5S, Multi Color C.F.S.P-123</t>
  </si>
  <si>
    <t>Plastic Back Cover For Oppo F9 / A5S, Multi Color C.F.S.P-124</t>
  </si>
  <si>
    <t>Plastic Back Cover For Oppo F9 / A5S, Multi Color C.F.S.P-125</t>
  </si>
  <si>
    <t>Plastic Back Cover For Samsung Galaxy A10, Multi Color C.F.S.P-126</t>
  </si>
  <si>
    <t>Plastic Back Cover For Samsung Galaxy A10, Multi Color C.F.S.P-127</t>
  </si>
  <si>
    <t>Plastic Back Cover For Oppo A16 / A54 / A55, Multi Color C.F.S.P-13</t>
  </si>
  <si>
    <t>Plastic Back Cover For Samsung Galaxy A10, Multi Color C.F.S.P-130</t>
  </si>
  <si>
    <t>Plastic Back Cover For Xiaomi Redmi Note 13 Pro 4G, Multi Color C.F.S.P-131</t>
  </si>
  <si>
    <t>Plastic Back Cover For Xiaomi Redmi Note 13 Pro 4G, Multi Color C.F.S.P-132</t>
  </si>
  <si>
    <t>Plastic Back Cover For Xiaomi Redmi Note 13 Pro 4G, Multi Color C.F.S.P-133</t>
  </si>
  <si>
    <t>Plastic Back Cover For Xiaomi Redmi Note 13 Pro 4G, Multi Color C.F.S.P-134</t>
  </si>
  <si>
    <t>Plastic Back Cover For Xiaomi Redmi Note 13 Pro 4G, Multi Color C.F.S.P-135</t>
  </si>
  <si>
    <t>Plastic Back Cover For Xiaomi Redmi Note 13 Pro 4G, Multi Color C.F.S.P-136</t>
  </si>
  <si>
    <t>Plastic Back Cover For Xiaomi Redmi Note 13 Pro 4G, Multi Color C.F.S.P-137</t>
  </si>
  <si>
    <t>Plastic Back Cover For Xiaomi Redmi Note 13 Pro 4G, Multi Color C.F.S.P-138</t>
  </si>
  <si>
    <t>Plastic Back Cover For Xiaomi Redmi Note 13 Pro 4G, Multi Color C.F.S.P-139</t>
  </si>
  <si>
    <t>Plastic Back Cover For Oppo A16 / A54 / A55, Multi Color C.F.S.P-14</t>
  </si>
  <si>
    <t>Plastic Back Cover For Xiaomi Redmi Note 13 Pro 4G, Multi Color C.F.S.P-140</t>
  </si>
  <si>
    <t>Plastic Back Cover For Samsung Galaxy A20 / A30, Multi Color C.F.S.P-141</t>
  </si>
  <si>
    <t>Plastic Back Cover For Samsung Galaxy A20 / A30, Multi Color C.F.S.P-142</t>
  </si>
  <si>
    <t>Plastic Back Cover For Samsung Galaxy A20 / A30, Multi Color C.F.S.P-144</t>
  </si>
  <si>
    <t>Plastic Back Cover For Samsung Galaxy A20 / A30, Multi Color C.F.S.P-146</t>
  </si>
  <si>
    <t>Plastic Back Cover For Xiaomi Redmi Note 13 4G, Multi Color C.F.S.P-149</t>
  </si>
  <si>
    <t>Plastic Back Cover For Oppo A16 / A54 / A55, Multi Color C.F.S.P-15</t>
  </si>
  <si>
    <t>Plastic Back Cover For Xiaomi Redmi Note 13 4G, Multi Color C.F.S.P-151</t>
  </si>
  <si>
    <t>Plastic Back Cover For Xiaomi Redmi Note 13 4G, Multi Color C.F.S.P-152</t>
  </si>
  <si>
    <t>Plastic Back Cover For Xiaomi Redmi Note 13 4G, Multi Color C.F.S.P-153</t>
  </si>
  <si>
    <t>Plastic Back Cover For Xiaomi Redmi Note 13 4G, Multi Color C.F.S.P-157</t>
  </si>
  <si>
    <t>Plastic Back Cover For Realme C51 / C53, Multi Color C.F.S.P-158</t>
  </si>
  <si>
    <t>Plastic Back Cover For Realme C51 / C53, Multi Color C.F.S.P-159</t>
  </si>
  <si>
    <t>Plastic Back Cover For Infinix Smart 4, Multi Color C.F.S.P-16</t>
  </si>
  <si>
    <t>Plastic Back Cover For Realme C51 / C53, Multi Color C.F.S.P-160</t>
  </si>
  <si>
    <t>Plastic Back Cover For Realme C51 / C53, Multi Color C.F.S.P-161</t>
  </si>
  <si>
    <t>Plastic Back Cover For Realme C51 / C53, Multi Color C.F.S.P-162</t>
  </si>
  <si>
    <t>Plastic Back Cover For Realme C51 / C53, Multi Color C.F.S.P-163</t>
  </si>
  <si>
    <t>Plastic Back Cover For Realme C51 / C53, Multi Color C.F.S.P-164</t>
  </si>
  <si>
    <t>Plastic Back Cover For Realme C51 / C53, Multi Color C.F.S.P-165</t>
  </si>
  <si>
    <t>Plastic Back Cover For Realme C51 / C53, Multi Color C.F.S.P-166</t>
  </si>
  <si>
    <t>Plastic Back Cover For Realme C51 / C53, Multi Color C.F.S.P-167</t>
  </si>
  <si>
    <t>Plastic Back Cover For Infinix Smart 5, Multi Color C.F.S.P-168</t>
  </si>
  <si>
    <t>Plastic Back Cover For Infinix Smart 5, Multi Color C.F.S.P-169</t>
  </si>
  <si>
    <t>Plastic Back Cover For Infinix Smart 4, Multi Color C.F.S.P-17</t>
  </si>
  <si>
    <t>Plastic Back Cover For Infinix Smart 5, Multi Color C.F.S.P-171</t>
  </si>
  <si>
    <t>Plastic Back Cover For Infinix Smart 5, Multi Color C.F.S.P-172</t>
  </si>
  <si>
    <t>Plastic Back Cover For Infinix Smart 5, Multi Color C.F.S.P-173</t>
  </si>
  <si>
    <t>Plastic Back Cover For Infinix Smart 5, Multi Color C.F.S.P-174</t>
  </si>
  <si>
    <t>Plastic Back Cover For Infinix Smart 5, Multi Color C.F.S.P-175</t>
  </si>
  <si>
    <t>Plastic Back Cover For Infinix Smart 5, Multi Color C.F.S.P-176</t>
  </si>
  <si>
    <t>Plastic Back Cover For Infinix Smart 5, Multi Color C.F.S.P-177</t>
  </si>
  <si>
    <t>Plastic Back Cover For Infinix Smart 4, Multi Color C.F.S.P-18</t>
  </si>
  <si>
    <t>Plastic Back Cover For Realme C53 / C51, Multi Color C.F.S.P-189</t>
  </si>
  <si>
    <t>Plastic Back Cover For Infinix Smart 4, Multi Color C.F.S.P-19</t>
  </si>
  <si>
    <t>Plastic Back Cover For Realme C53 / C51, Multi Color C.F.S.P-191</t>
  </si>
  <si>
    <t>Plastic Back Cover For Realme C53 / C51, Multi Color C.F.S.P-193</t>
  </si>
  <si>
    <t>Plastic Back Cover For Realme C53 / C51, Multi Color C.F.S.P-194</t>
  </si>
  <si>
    <t>Plastic Back Cover For Realme C53 / C51, Multi Color C.F.S.P-195</t>
  </si>
  <si>
    <t>Plastic Back Cover For Realme C53 / C51, Multi Color C.F.S.P-196</t>
  </si>
  <si>
    <t>Plastic Back Cover For Realme C53 / C51, Multi Color C.F.S.P-197</t>
  </si>
  <si>
    <t>Plastic Back Cover For Xiaomi Redmi 13C, Multi Color C.F.S.P-199</t>
  </si>
  <si>
    <t>Plastic Back Cover For Infinix Smart 4, Multi Color C.F.S.P-20</t>
  </si>
  <si>
    <t>Plastic Back Cover For Xiaomi Redmi 13C, Multi Color C.F.S.P-200</t>
  </si>
  <si>
    <t>Plastic Back Cover For Xiaomi Redmi 13C, Multi Color C.F.S.P-201</t>
  </si>
  <si>
    <t>Plastic Back Cover For Xiaomi Redmi 13C, Multi Color C.F.S.P-202</t>
  </si>
  <si>
    <t>Plastic Back Cover For Xiaomi Redmi 13C, Multi Color C.F.S.P-203</t>
  </si>
  <si>
    <t>Plastic Back Cover For Xiaomi Redmi 13C, Multi Color C.F.S.P-204</t>
  </si>
  <si>
    <t>Plastic Back Cover For Xiaomi Redmi 13C, Multi Color C.F.S.P-205</t>
  </si>
  <si>
    <t>Plastic Back Cover For Xiaomi Redmi 13C, Multi Color C.F.S.P-206</t>
  </si>
  <si>
    <t>Plastic Back Cover For Xiaomi Redmi 13C, Multi Color C.F.S.P-207</t>
  </si>
  <si>
    <t>Plastic Back Cover For Xiaomi Redmi 12C, Multi Color C.F.S.P-209</t>
  </si>
  <si>
    <t>Plastic Back Cover For Xiaomi Redmi 12 4G, Multi Color C.F.S.P-21</t>
  </si>
  <si>
    <t>Plastic Back Cover For Xiaomi Redmi 12C, Multi Color C.F.S.P-210</t>
  </si>
  <si>
    <t>Plastic Back Cover For Xiaomi Redmi 12C, Multi Color C.F.S.P-211</t>
  </si>
  <si>
    <t>Plastic Back Cover For Xiaomi Redmi 12C, Multi Color C.F.S.P-212</t>
  </si>
  <si>
    <t>Plastic Back Cover For Xiaomi Redmi 12C, Multi Color C.F.S.P-213</t>
  </si>
  <si>
    <t>Plastic Back Cover For Xiaomi Redmi 12C, Multi Color C.F.S.P-214</t>
  </si>
  <si>
    <t>Plastic Back Cover For Xiaomi Redmi 12C, Multi Color C.F.S.P-217</t>
  </si>
  <si>
    <t>Plastic Back Cover For Xiaomi Redmi 12C, Multi Color C.F.S.P-218</t>
  </si>
  <si>
    <t>Plastic Back Cover For Realme C67 4G, Multi Color C.F.S.P-219</t>
  </si>
  <si>
    <t>Plastic Back Cover For Xiaomi Redmi 12 4G, Multi Color C.F.S.P-22</t>
  </si>
  <si>
    <t>Plastic Back Cover For Realme C67 4G, Multi Color C.F.S.P-223</t>
  </si>
  <si>
    <t>Plastic Back Cover For Realme C67 4G, Multi Color C.F.S.P-224</t>
  </si>
  <si>
    <t>Plastic Back Cover For Realme C67 4G, Multi Color C.F.S.P-226</t>
  </si>
  <si>
    <t>Plastic Back Cover For Xiaomi Redmi 12 4G, Multi Color C.F.S.P-23</t>
  </si>
  <si>
    <t>Plastic Back Cover For Samsung Galaxy A12 4G, Multi Color C.F.S.P-239</t>
  </si>
  <si>
    <t>Plastic Back Cover For Xiaomi Redmi 12 4G, Multi Color C.F.S.P-24</t>
  </si>
  <si>
    <t>Plastic Back Cover For Samsung Galaxy A12 4G, Multi Color C.F.S.P-240</t>
  </si>
  <si>
    <t>Plastic Back Cover For Samsung Galaxy A12 4G, Multi Color C.F.S.P-241</t>
  </si>
  <si>
    <t>Plastic Back Cover For Samsung Galaxy A12 4G, Multi Color C.F.S.P-242</t>
  </si>
  <si>
    <t>Plastic Back Cover For Samsung Galaxy A12 4G, Multi Color C.F.S.P-244</t>
  </si>
  <si>
    <t>Plastic Back Cover For Samsung Galaxy A12 4G, Multi Color C.F.S.P-245</t>
  </si>
  <si>
    <t>Plastic Back Cover For Samsung Galaxy A12 4G, Multi Color C.F.S.P-246</t>
  </si>
  <si>
    <t>Plastic Back Cover For Samsung Galaxy A12 4G, Multi Color C.F.S.P-247</t>
  </si>
  <si>
    <t>Plastic Back Cover For Oppo A38 / A18, Multi Color C.F.S.P-249</t>
  </si>
  <si>
    <t>Plastic Back Cover For Xiaomi Redmi 12 4G, Multi Color C.F.S.P-25</t>
  </si>
  <si>
    <t>Plastic Back Cover For Oppo A38 / A18, Multi Color C.F.S.P-251</t>
  </si>
  <si>
    <t>Plastic Back Cover For Oppo A38 / A18, Multi Color C.F.S.P-252</t>
  </si>
  <si>
    <t>Plastic Back Cover For Oppo A38 / A18, Multi Color C.F.S.P-253</t>
  </si>
  <si>
    <t>Plastic Back Cover For Oppo A38 / A18, Multi Color C.F.S.P-254</t>
  </si>
  <si>
    <t>Plastic Back Cover For Oppo A38 / A18, Multi Color C.F.S.P-255</t>
  </si>
  <si>
    <t>Plastic Back Cover For Oppo A38 / A18, Multi Color C.F.S.P-256</t>
  </si>
  <si>
    <t>Plastic Back Cover For Oppo A38 / A18, Multi Color C.F.S.P-257</t>
  </si>
  <si>
    <t>Plastic Back Cover For Oppo A38 / A18, Multi Color C.F.S.P-258</t>
  </si>
  <si>
    <t>Plastic Back Cover For Oppo A58 4G, Multi Color C.F.S.P-259</t>
  </si>
  <si>
    <t>Plastic Back Cover For Xiaomi Redmi 12 4G, Multi Color C.F.S.P-26</t>
  </si>
  <si>
    <t>Plastic Back Cover For Oppo A58 4G, Multi Color C.F.S.P-260</t>
  </si>
  <si>
    <t>Plastic Back Cover For Oppo A58 4G, Multi Color C.F.S.P-261</t>
  </si>
  <si>
    <t>Plastic Back Cover For Oppo A58 4G, Multi Color C.F.S.P-262</t>
  </si>
  <si>
    <t>Plastic Back Cover For Oppo A58 4G, Multi Color C.F.S.P-263</t>
  </si>
  <si>
    <t>Plastic Back Cover For Oppo A58 4G, Multi Color C.F.S.P-264</t>
  </si>
  <si>
    <t>Plastic Back Cover For Oppo A58 4G, Multi Color C.F.S.P-265</t>
  </si>
  <si>
    <t>Plastic Back Cover For Oppo A58 4G, Multi Color C.F.S.P-266</t>
  </si>
  <si>
    <t>Plastic Back Cover For Oppo A58 4G, Multi Color C.F.S.P-267</t>
  </si>
  <si>
    <t>Plastic Back Cover For Oppo A58 4G, Multi Color C.F.S.P-268</t>
  </si>
  <si>
    <t>Plastic Back Cover For Xiaomi Redmi 12 4G, Multi Color C.F.S.P-27</t>
  </si>
  <si>
    <t>Plastic Back Cover For Samsung Galaxy A15 / A25 / A24, Multi Color C.F.S.P-270</t>
  </si>
  <si>
    <t>Plastic Back Cover For Samsung Galaxy A15, Multi Color C.F.S.P-271</t>
  </si>
  <si>
    <t>Plastic Back Cover For Samsung Galaxy A15 / A25 / A24, Multi Color C.F.S.P-272</t>
  </si>
  <si>
    <t>Plastic Back Cover For Samsung Galaxy A15, Multi Color C.F.S.P-273</t>
  </si>
  <si>
    <t>Plastic Back Cover For Samsung Galaxy A15 / A25 / A24, Multi Color C.F.S.P-274</t>
  </si>
  <si>
    <t>Plastic Back Cover For Samsung Galaxy A15 / A25 / A24, Multi Color C.F.S.P-275</t>
  </si>
  <si>
    <t>Plastic Back Cover For Samsung Galaxy A15 / A25 / A24, Multi Color C.F.S.P-276</t>
  </si>
  <si>
    <t>Plastic Back Cover For Samsung Galaxy A15, Multi Color C.F.S.P-278</t>
  </si>
  <si>
    <t>Plastic Back Cover For Xiaomi Redmi 12 4G, Multi Color C.F.S.P-28</t>
  </si>
  <si>
    <t>Plastic Back Cover For Realme C55, Multi Color C.F.S.P-280</t>
  </si>
  <si>
    <t>Plastic Back Cover For Realme C55, Multi Color C.F.S.P-281</t>
  </si>
  <si>
    <t>Plastic Back Cover For Realme C55, Multi Color C.F.S.P-282</t>
  </si>
  <si>
    <t>Plastic Back Cover For Realme C55, Multi Color C.F.S.P-283</t>
  </si>
  <si>
    <t>Plastic Back Cover For Realme C55, Multi Color C.F.S.P-284</t>
  </si>
  <si>
    <t>Plastic Back Cover For Realme C55, Multi Color C.F.S.P-285</t>
  </si>
  <si>
    <t>Plastic Back Cover For Realme C55, Multi Color C.F.S.P-286</t>
  </si>
  <si>
    <t>Plastic Back Cover For Oppo A18 / A38, Multi Color C.F.S.P-289</t>
  </si>
  <si>
    <t>Plastic Back Cover For Oppo A18 / A38, Multi Color C.F.S.P-290</t>
  </si>
  <si>
    <t>Plastic Back Cover For Oppo A18 / A38, Multi Color C.F.S.P-291</t>
  </si>
  <si>
    <t>Plastic Back Cover For Oppo A18 / A38, Multi Color C.F.S.P-292</t>
  </si>
  <si>
    <t>Plastic Back Cover For Oppo A18 / A38, Multi Color C.F.S.P-293</t>
  </si>
  <si>
    <t>Plastic Back Cover For Oppo A18 / A38, Multi Color C.F.S.P-294</t>
  </si>
  <si>
    <t>Plastic Back Cover For Oppo A18 / A38, Multi Color C.F.S.P-295</t>
  </si>
  <si>
    <t>Plastic Back Cover For Oppo A18 / A38, Multi Color C.F.S.P-297</t>
  </si>
  <si>
    <t>Plastic Back Cover For Oppo A18 / A38, Multi Color C.F.S.P-298</t>
  </si>
  <si>
    <t>Plastic Back Cover For Infinix Smart 7, Multi Color C.F.S.P-299</t>
  </si>
  <si>
    <t>Plastic Back Cover For Xiaomi Redmi 12 4G, Multi Color C.F.S.P-30</t>
  </si>
  <si>
    <t>Plastic Back Cover For Infinix Smart 7, Multi Color C.F.S.P-300</t>
  </si>
  <si>
    <t>Plastic Back Cover For Infinix Smart 7, Multi Color C.F.S.P-301</t>
  </si>
  <si>
    <t>Plastic Back Cover For Infinix Smart 7, Multi Color C.F.S.P-302</t>
  </si>
  <si>
    <t>Plastic Back Cover For Infinix Smart 7, Multi Color C.F.S.P-303</t>
  </si>
  <si>
    <t>Plastic Back Cover For Infinix Smart 7, Multi Color C.F.S.P-304</t>
  </si>
  <si>
    <t>Plastic Back Cover For Infinix Smart 7, Multi Color C.F.S.P-305</t>
  </si>
  <si>
    <t>Plastic Back Cover For Infinix Smart 7, Multi Color C.F.S.P-306</t>
  </si>
  <si>
    <t>Plastic Back Cover For Infinix Smart 7, Multi Color C.F.S.P-307</t>
  </si>
  <si>
    <t>Plastic Back Cover For Infinix Smart 7, Multi Color C.F.S.P-308</t>
  </si>
  <si>
    <t>Plastic Back Cover For Samsung Galaxy A05, Multi Color C.F.S.P-319</t>
  </si>
  <si>
    <t>Plastic Back Cover For Samsung Galaxy A05, Multi Color C.F.S.P-320</t>
  </si>
  <si>
    <t>Plastic Back Cover For Samsung Galaxy A05, Multi Color C.F.S.P-321</t>
  </si>
  <si>
    <t>Plastic Back Cover For Samsung Galaxy A05, Multi Color C.F.S.P-322</t>
  </si>
  <si>
    <t>Plastic Back Cover For Samsung Galaxy A05, Multi Color C.F.S.P-323</t>
  </si>
  <si>
    <t>Plastic Back Cover For Samsung Galaxy A05, Multi Color C.F.S.P-324</t>
  </si>
  <si>
    <t>Plastic Back Cover For Samsung Galaxy A05, Multi Color C.F.S.P-325</t>
  </si>
  <si>
    <t>Plastic Back Cover For Samsung Galaxy A05, Multi Color C.F.S.P-327</t>
  </si>
  <si>
    <t>Plastic Back Cover For Samsung Galaxy A05, Multi Color C.F.S.P-328</t>
  </si>
  <si>
    <t>Plastic Back Cover For Oppo A11 / M11, Multi Color C.F.S.P-340</t>
  </si>
  <si>
    <t>Plastic Back Cover For Oppo A11 / M11, Multi Color C.F.S.P-341</t>
  </si>
  <si>
    <t>Plastic Back Cover For Oppo A11 / M11, Multi Color C.F.S.P-342</t>
  </si>
  <si>
    <t>Plastic Back Cover For Oppo A11 / M11, Multi Color C.F.S.P-343</t>
  </si>
  <si>
    <t>Plastic Back Cover For Samsung A25 5G, Multi Color C.F.S.P-345</t>
  </si>
  <si>
    <t>Plastic Back Cover For Samsung A25 5G, Multi Color C.F.S.P-346</t>
  </si>
  <si>
    <t>Plastic Back Cover For Samsung A25 5G, Multi Color C.F.S.P-347</t>
  </si>
  <si>
    <t>Plastic Back Cover For Samsung A25 5G, Multi Color C.F.S.P-349</t>
  </si>
  <si>
    <t>Plastic Back Cover For Samsung Galaxy A11 / M11, Multi Color C.F.S.P-45</t>
  </si>
  <si>
    <t>Plastic Back Cover For Oppo A54 4G / A55 / A16, Multi Color C.F.S.P-46</t>
  </si>
  <si>
    <t>Plastic Back Cover For Oppo A54 4G / A55 / A16, Multi Color C.F.S.P-47</t>
  </si>
  <si>
    <t>Plastic Back Cover For Oppo A54 4G / A55 / A16, Multi Color C.F.S.P-48</t>
  </si>
  <si>
    <t>Plastic Back Cover For Oppo A54 4G / A55 / A16, Multi Color C.F.S.P-49</t>
  </si>
  <si>
    <t>Plastic Back Cover For Oppo A54 4G / A55 / A16, Multi Color C.F.S.P-50</t>
  </si>
  <si>
    <t>Plastic Back Cover For Samsung Galaxy A04 4G, Multi Color C.F.S.P-51</t>
  </si>
  <si>
    <t>Plastic Back Cover For Samsung Galaxy A04 4G, Multi Color C.F.S.P-52</t>
  </si>
  <si>
    <t>Plastic Back Cover For Samsung Galaxy A04 4G, Multi Color C.F.S.P-53</t>
  </si>
  <si>
    <t>Plastic Back Cover For Samsung Galaxy A04 4G, Multi Color C.F.S.P-54</t>
  </si>
  <si>
    <t>Plastic Back Cover For Samsung Galaxy A04 4G, Multi Color C.F.S.P-56</t>
  </si>
  <si>
    <t>Plastic Back Cover For Samsung Galaxy A04 4G, Multi Color C.F.S.P-57</t>
  </si>
  <si>
    <t>Plastic Back Cover For Samsung Galaxy A04 4G, Multi Color C.F.S.P-58</t>
  </si>
  <si>
    <t>Plastic Back Cover For Samsung Galaxy A04 4G, Multi Color C.F.S.P-59</t>
  </si>
  <si>
    <t>Plastic Back Cover For Samsung Galaxy A04 4G, Multi Color C.F.S.P-60</t>
  </si>
  <si>
    <t>Plastic Back Cover For Oppo A54 4G / A55 / A16, Multi Color C.F.S.P-66</t>
  </si>
  <si>
    <t>Plastic Back Cover For Oppo A54 4G / A55 / A16, Multi Color C.F.S.P-67</t>
  </si>
  <si>
    <t>Plastic Back Cover For Oppo A54 4G / A55 / A16, Multi Color C.F.S.P-69</t>
  </si>
  <si>
    <t>Plastic Back Cover For Oppo A54 4G / A55 / A16, Multi Color C.F.S.P-70</t>
  </si>
  <si>
    <t>Plastic Back Cover For Xiaomi Redmi Note 12, Multi Color C.F.S.P-76</t>
  </si>
  <si>
    <t>Plastic Back Cover For Xiaomi Redmi Note 12, Multi Color C.F.S.P-78</t>
  </si>
  <si>
    <t>Plastic Back Cover For Xiaomi Redmi Note 12, Multi Color C.F.S.P-79</t>
  </si>
  <si>
    <t>Plastic Back Cover For Oppo A15, Multi Color C.F.S.P-81</t>
  </si>
  <si>
    <t>Plastic Back Cover For Oppo A15, Multi Color C.F.S.P-82</t>
  </si>
  <si>
    <t>Plastic Back Cover For Oppo A15, Multi Color C.F.S.P-83</t>
  </si>
  <si>
    <t>Plastic Back Cover For Oppo A15, Multi Color C.F.S.P-84</t>
  </si>
  <si>
    <t>Plastic Back Cover For Oppo A15, Multi Color C.F.S.P-85</t>
  </si>
  <si>
    <t>Plastic Back Cover For Oppo A15, Multi Color C.F.S.P-86</t>
  </si>
  <si>
    <t>Plastic Back Cover For Oppo A15, Multi Color C.F.S.P-87</t>
  </si>
  <si>
    <t>Plastic Back Cover For Oppo A15, Multi Color C.F.S.P-88</t>
  </si>
  <si>
    <t>Plastic Back Cover For Oppo A15, Multi Color C.F.S.P-89</t>
  </si>
  <si>
    <t>Plastic Back Cover For Oppo A15, Multi Color C.F.S.P-90</t>
  </si>
  <si>
    <t>Plastic Back Cover For Samsung Galaxy A34, Multi Color C.F.S.S-144</t>
  </si>
  <si>
    <t>Plastic Back Cover For Samsung Galaxy A34, Multi Color C.F.S.S-145</t>
  </si>
  <si>
    <t>Plastic Back Cover For Samsung Galaxy A34, Multi Color C.F.S.S-146</t>
  </si>
  <si>
    <t>Plastic Back Cover For Realme 11 Pro+, Multi Color C.F.S.S-160</t>
  </si>
  <si>
    <t>Plastic Back Cover For Realme 11 Pro+, Multi Color C.F.S.S-162</t>
  </si>
  <si>
    <t>Plastic Back Cover For Samsung Galaxy A14, Multi Color C.F.S.S-171</t>
  </si>
  <si>
    <t>Plastic Back Cover For Samsung Galaxy A14, Multi Color C.F.S.S-172</t>
  </si>
  <si>
    <t>Plastic Back Cover For Samsung Galaxy A14, Multi Color C.F.S.S-174</t>
  </si>
  <si>
    <t>Plastic Back Cover For Xiaomi Redmi 12, Multi Color C.F.S.S-182</t>
  </si>
  <si>
    <t>Plastic Back Cover For Oppo A15, Multi Color C.F.S.S-192</t>
  </si>
  <si>
    <t>Plastic Back Cover For Oppo A15, Multi Color C.F.S.S-193</t>
  </si>
  <si>
    <t>Plastic Back Cover For Oppo Reno10 5G / Reno 10 Pro, Multi Color C.F.S.S-202</t>
  </si>
  <si>
    <t>Plastic Back Cover For Oppo Reno10 5G / Reno 10 Pro, Multi Color C.F.S.S-203</t>
  </si>
  <si>
    <t>Plastic Back Cover For Oppo Reno10 5G / Reno 10 Pro, Multi Color C.F.S.S-205</t>
  </si>
  <si>
    <t>Plastic Back Cover For Oppo A58 4G, Multi Color C.F.S.S-212</t>
  </si>
  <si>
    <t>Plastic Back Cover For Xiaomi Redmi Note 8, Multi Color C.F.S.S-218</t>
  </si>
  <si>
    <t>Plastic Back Cover For Realme 12 Pro+, Multi Color C.F.S.S-222</t>
  </si>
  <si>
    <t>Plastic Back Cover For Realme C55, Multi Color C.F.S.S-231</t>
  </si>
  <si>
    <t>Plastic Back Cover For Realme C55, Multi Color C.F.S.S-232</t>
  </si>
  <si>
    <t>Plastic Back Cover For Oppo A78 4G, Multi Color C.F.S.S-249</t>
  </si>
  <si>
    <t>Plastic Back Cover For Oppo A78 4G, Multi Color C.F.S.S-251</t>
  </si>
  <si>
    <t>Plastic Back Cover For Oppo A78 4G, Multi Color C.F.S.S-252</t>
  </si>
  <si>
    <t>Plastic Back Cover For Oppo F9 / A5S, Multi Color C.F.S.S-258</t>
  </si>
  <si>
    <t>Plastic Back Cover For Oppo F9 / A5S, Multi Color C.F.S.S-259</t>
  </si>
  <si>
    <t>Plastic Back Cover For Oppo A52 / Oppo A72, Multi Color C.F.S.S-271</t>
  </si>
  <si>
    <t>Plastic Back Cover For Oppo Reno 8 T, Multi Color C.F.S.S-273</t>
  </si>
  <si>
    <t>Plastic Back Cover For Oppo Reno 8 T, Multi Color C.F.S.S-274</t>
  </si>
  <si>
    <t>Plastic Back Cover For Realme 6 Pro, Multi Color C.F.S.S-279</t>
  </si>
  <si>
    <t>Plastic Back Cover For Realme C51 / C53, Multi Color C.F.S.S-321</t>
  </si>
  <si>
    <t>Plastic Back Cover For Samsung Galaxy A54, Multi Color C.F.S.S-36</t>
  </si>
  <si>
    <t>Plastic Back Cover For Samsung Galaxy A54, Multi Color C.F.S.S-37</t>
  </si>
  <si>
    <t>Plastic Back Cover For Oppo A38 4G / A18, Multi Color C.F.S.S-41</t>
  </si>
  <si>
    <t>Plastic Back Cover For Oppo A38 4G / A18, Multi Color C.F.S.S-43</t>
  </si>
  <si>
    <t>Plastic Back Cover For Xiaomi Redmi 12C, Multi Color C.F.S.S-62</t>
  </si>
  <si>
    <t>Silicone Back Cover For Samsung Galaxy A04S, Dark Blue Cfs-1</t>
  </si>
  <si>
    <t>Silicone Back Cover For Xiaomi Redmi A1Plus&amp;A2Plus, Red Cfs-14</t>
  </si>
  <si>
    <t>Silicone Back Cover For Samsung Galaxy A04S, Yallow Cfs-2</t>
  </si>
  <si>
    <t>Silicone Back Cover For Oppo A96, Yallow Cfs-32</t>
  </si>
  <si>
    <t>Silicone Back Cover For Samsung Galaxy A12, Green Cfs-34</t>
  </si>
  <si>
    <t>Silicone Back Cover For Realme C53&amp;C51, Black Cfs-6</t>
  </si>
  <si>
    <t>Silicone Back Cover For Infinix Smart 7, Brown Cfs-62</t>
  </si>
  <si>
    <t>Silicone Back Cover For Samsung Galaxy A34, Brown Cfs-64</t>
  </si>
  <si>
    <t>Plastic Back Cover For Samsung Galaxy A72, Olive&amp;Gold Cfs-67</t>
  </si>
  <si>
    <t>Plastic Back Cover For Samsung Galaxy A54, Multi Color Ca-7-000</t>
  </si>
  <si>
    <t>Plastic Back Cover For Oppo Reno 8T 4G, Multi Color Ca-7-01</t>
  </si>
  <si>
    <t>Plastic Back Cover For Oppo Reno 8T 4G, Multi Color Ca-7-02</t>
  </si>
  <si>
    <t>Plastic Back Cover For Oppo Reno 8T 4G, Multi Color Ca-7-03</t>
  </si>
  <si>
    <t>Plastic Back Cover For Oppo Reno 8T 4G, Multi Color Ca-7-04</t>
  </si>
  <si>
    <t>Plastic Back Cover For Oppo Reno 8T 4G, Multi Color Ca-7-05</t>
  </si>
  <si>
    <t>Plastic Back Cover For Oppo Reno 8T 4G, Multi Color Ca-7-06</t>
  </si>
  <si>
    <t>Plastic Back Cover For Oppo Reno 8T 4G, Multi Color Ca-7-07</t>
  </si>
  <si>
    <t>Plastic Back Cover For Oppo Reno 8T 4G, Multi Color Ca-7-08</t>
  </si>
  <si>
    <t>Plastic Back Cover For Samsung Galaxy A54, Multi Color Ca-7-09</t>
  </si>
  <si>
    <t>Plastic Back Cover For Samsung Galaxy A13, Multi Color Ca-7-105</t>
  </si>
  <si>
    <t>Plastic Back Cover For Samsung Galaxy A13, Multi Color Ca-7-106</t>
  </si>
  <si>
    <t>Plastic Back Cover For Samsung Galaxy A13, Multi Color Ca-7-107</t>
  </si>
  <si>
    <t>Plastic Back Cover For Samsung Galaxy A13, Multi Color Ca-7-108</t>
  </si>
  <si>
    <t>Plastic Back Cover For Samsung Galaxy A13, Multi Color Ca-7-109</t>
  </si>
  <si>
    <t>Plastic Back Cover For Samsung Galaxy A54, Multi Color Ca-7-11</t>
  </si>
  <si>
    <t>Plastic Back Cover For Samsung Galaxy A13, Multi Color Ca-7-110</t>
  </si>
  <si>
    <t>Plastic Back Cover For Samsung Galaxy A13, Multi Color Ca-7-111</t>
  </si>
  <si>
    <t>Plastic Back Cover For Samsung Galaxy A13, Multi Color Ca-7-112</t>
  </si>
  <si>
    <t>Plastic Back Cover For Samsung Galaxy A13, Multi Color Ca-7-113</t>
  </si>
  <si>
    <t>Plastic Back Cover For Samsung Galaxy A14, Multi Color Ca-7-114</t>
  </si>
  <si>
    <t>Plastic Back Cover For Samsung Galaxy A14, Multi Color Ca-7-115</t>
  </si>
  <si>
    <t>Plastic Back Cover For Samsung Galaxy A14, Multi Color Ca-7-116</t>
  </si>
  <si>
    <t>Plastic Back Cover For Samsung Galaxy A14, Multi Color Ca-7-117</t>
  </si>
  <si>
    <t>Plastic Back Cover For Samsung Galaxy A14, Multi Color Ca-7-118</t>
  </si>
  <si>
    <t>Plastic Back Cover For Samsung Galaxy A14, Multi Color Ca-7-119</t>
  </si>
  <si>
    <t>Plastic Back Cover For Samsung Galaxy A54, Multi Color Ca-7-12</t>
  </si>
  <si>
    <t>Plastic Back Cover For Samsung Galaxy A14, Multi Color Ca-7-120</t>
  </si>
  <si>
    <t>Plastic Back Cover For Samsung Galaxy A20 / A30, Multi Color Ca-7-121</t>
  </si>
  <si>
    <t>Plastic Back Cover For Samsung Galaxy A20 / A30, Multi Color Ca-7-123</t>
  </si>
  <si>
    <t>Plastic Back Cover For Samsung Galaxy A20 / A30, Multi Color Ca-7-126</t>
  </si>
  <si>
    <t>Plastic Back Cover For Samsung Galaxy A20 / A30, Multi Color Ca-7-127</t>
  </si>
  <si>
    <t>Plastic Back Cover For Samsung Galaxy A54, Multi Color Ca-7-13</t>
  </si>
  <si>
    <t>Plastic Back Cover For Oppo A9 (2020) / Oppo A5 (2020), Multi Color Ca-7-134</t>
  </si>
  <si>
    <t>Plastic Back Cover For Oppo A9 (2020) / Oppo A5 (2020), Multi Color Ca-7-135</t>
  </si>
  <si>
    <t>Plastic Back Cover For Oppo A9 (2020) / Oppo A5 (2020), Multi Color Ca-7-136</t>
  </si>
  <si>
    <t>Plastic Back Cover For Oppo A9 (2020) / Oppo A5 (2020), Multi Color Ca-7-137</t>
  </si>
  <si>
    <t>Plastic Back Cover For Oppo A9 (2020) / Oppo A5 (2020), Multi Color Ca-7-138</t>
  </si>
  <si>
    <t>Plastic Back Cover For Oppo A9 (2020) / Oppo A5 (2020), Multi Color Ca-7-139</t>
  </si>
  <si>
    <t>Plastic Back Cover For Samsung Galaxy A54, Multi Color Ca-7-14</t>
  </si>
  <si>
    <t>Plastic Back Cover For Samsung Galaxy A34, Multi Color Ca-7-140</t>
  </si>
  <si>
    <t>Plastic Back Cover For Samsung Galaxy A34, Multi Color Ca-7-141</t>
  </si>
  <si>
    <t>Plastic Back Cover For Samsung Galaxy A34, Multi Color Ca-7-142</t>
  </si>
  <si>
    <t>Plastic Back Cover For Samsung Galaxy A34, Multi Color Ca-7-143</t>
  </si>
  <si>
    <t>Plastic Back Cover For Samsung Galaxy A34, Multi Color Ca-7-144</t>
  </si>
  <si>
    <t>Plastic Back Cover For Samsung Galaxy A34, Multi Color Ca-7-145</t>
  </si>
  <si>
    <t>Plastic Back Cover For Xiaomi Redmi 12, Multi Color Ca-7-149</t>
  </si>
  <si>
    <t>Plastic Back Cover For Samsung Galaxy A54, Multi Color Ca-7-15</t>
  </si>
  <si>
    <t>Plastic Back Cover For Samsung Galaxy A24 4G / A25 / A15, Multi Color Ca-7-152</t>
  </si>
  <si>
    <t>Plastic Back Cover For Samsung Galaxy A24 4G / A25 / A15, Multi Color Ca-7-153</t>
  </si>
  <si>
    <t>Plastic Back Cover For Samsung Galaxy A24 4G / A25 / A15, Multi Color Ca-7-154</t>
  </si>
  <si>
    <t>Plastic Back Cover For Samsung Galaxy A24 4G / A25 / A15, Multi Color Ca-7-155</t>
  </si>
  <si>
    <t>Plastic Back Cover For Samsung Galaxy A24 4G / A25 / A15, Multi Color Ca-7-156</t>
  </si>
  <si>
    <t>Plastic Back Cover For Samsung Galaxy A24 4G / A25 / A15, Multi Color Ca-7-157</t>
  </si>
  <si>
    <t>Plastic Back Cover For Samsung Galaxy A52, Multi Color Ca-7-158</t>
  </si>
  <si>
    <t>Plastic Back Cover For Realme C21Y, Multi Color Ca-7-16</t>
  </si>
  <si>
    <t>Plastic Back Cover For Oppo A16K, Multi Color Ca-7-164</t>
  </si>
  <si>
    <t>Plastic Back Cover For Oppo A16K, Multi Color Ca-7-165</t>
  </si>
  <si>
    <t>Plastic Back Cover For Oppo A16K, Multi Color Ca-7-166</t>
  </si>
  <si>
    <t>Plastic Back Cover For Oppo A16K, Multi Color Ca-7-168</t>
  </si>
  <si>
    <t>Plastic Back Cover For Realme C21Y, Multi Color Ca-7-17</t>
  </si>
  <si>
    <t>Plastic Back Cover For Samsung Galaxy A23, Multi Color Ca-7-171</t>
  </si>
  <si>
    <t>Plastic Back Cover For Samsung Galaxy A23, Multi Color Ca-7-172</t>
  </si>
  <si>
    <t>Plastic Back Cover For Samsung Galaxy A23, Multi Color Ca-7-175</t>
  </si>
  <si>
    <t>Plastic Back Cover For Oppo A38 / A18, Multi Color Ca-7-176</t>
  </si>
  <si>
    <t>Plastic Back Cover For Oppo A38 / A18, Multi Color Ca-7-177</t>
  </si>
  <si>
    <t>Plastic Back Cover For Oppo A38 / A18, Multi Color Ca-7-178</t>
  </si>
  <si>
    <t>Plastic Back Cover For Oppo A38 / A18, Multi Color Ca-7-179</t>
  </si>
  <si>
    <t>Plastic Back Cover For Realme C21Y, Multi Color Ca-7-18</t>
  </si>
  <si>
    <t>Plastic Back Cover For Oppo A38 / A18, Multi Color Ca-7-180</t>
  </si>
  <si>
    <t>Plastic Back Cover For Oppo A38 / A18, Multi Color Ca-7-181</t>
  </si>
  <si>
    <t>Plastic Back Cover For Oppo A38 / A18, Multi Color Ca-7-182</t>
  </si>
  <si>
    <t>Plastic Back Cover For Oppo A38 / A18, Multi Color Ca-7-183</t>
  </si>
  <si>
    <t>Plastic Back Cover For Oppo A53 (2020) / A32 / A33, Multi Color Ca-7-189</t>
  </si>
  <si>
    <t>Plastic Back Cover For Realme C21Y, Multi Color Ca-7-19</t>
  </si>
  <si>
    <t>Plastic Back Cover For Oppo A53 (2020) / A32 / A33, Multi Color Ca-7-190</t>
  </si>
  <si>
    <t>Plastic Back Cover For Oppo A53 (2020) / A32 / A33, Multi Color Ca-7-191</t>
  </si>
  <si>
    <t>Plastic Back Cover For Oppo A53 (2020) / A32 / A33, Multi Color Ca-7-192</t>
  </si>
  <si>
    <t>Plastic Back Cover For Oppo A53 (2020) / A32 / A33, Multi Color Ca-7-193</t>
  </si>
  <si>
    <t>Plastic Back Cover For Samsung Galaxy A25 / A24 / A15, Multi Color Ca-7-194</t>
  </si>
  <si>
    <t>Plastic Back Cover For Samsung Galaxy A25 / A24 / A15, Multi Color Ca-7-195</t>
  </si>
  <si>
    <t>Plastic Back Cover For Samsung Galaxy A25 / A24 / A15, Multi Color Ca-7-196</t>
  </si>
  <si>
    <t>Plastic Back Cover For Samsung Galaxy A25 / A24 / A15, Multi Color Ca-7-197</t>
  </si>
  <si>
    <t>Plastic Back Cover For Samsung Galaxy A25 / A24 / A15, Multi Color Ca-7-198</t>
  </si>
  <si>
    <t>Plastic Back Cover For Xiaomi Redmi 13C, Multi Color Ca-7-199</t>
  </si>
  <si>
    <t>Plastic Back Cover For Xiaomi Redmi 13C, Multi Color Ca-7-200</t>
  </si>
  <si>
    <t>Plastic Back Cover For Xiaomi Redmi 13C, Multi Color Ca-7-201</t>
  </si>
  <si>
    <t>Plastic Back Cover For Xiaomi Redmi 13C, Multi Color Ca-7-202</t>
  </si>
  <si>
    <t>Plastic Back Cover For Xiaomi Redmi 13C, Multi Color Ca-7-203</t>
  </si>
  <si>
    <t>Plastic Back Cover For Xiaomi Redmi 13C, Multi Color Ca-7-204</t>
  </si>
  <si>
    <t>Plastic Back Cover For Xiaomi Redmi 12C, Multi Color Ca-7-205</t>
  </si>
  <si>
    <t>Plastic Back Cover For Xiaomi Redmi 12C, Multi Color Ca-7-206</t>
  </si>
  <si>
    <t>Plastic Back Cover For Xiaomi Redmi 12C, Multi Color Ca-7-207</t>
  </si>
  <si>
    <t>Plastic Back Cover For Xiaomi Redmi 12C, Multi Color Ca-7-208</t>
  </si>
  <si>
    <t>Plastic Back Cover For Xiaomi Redmi 12C, Multi Color Ca-7-209</t>
  </si>
  <si>
    <t>Plastic Back Cover For Samsung Galaxy A55, Multi Color Ca-7-211</t>
  </si>
  <si>
    <t>Plastic Back Cover For Samsung Galaxy A55, Multi Color Ca-7-214</t>
  </si>
  <si>
    <t>Plastic Back Cover For Samsung Galaxy A55, Multi Color Ca-7-216</t>
  </si>
  <si>
    <t>Plastic Back Cover For Oppo A58 4G, Multi Color Ca-7-228</t>
  </si>
  <si>
    <t>Plastic Back Cover For Oppo A58 4G, Multi Color Ca-7-229</t>
  </si>
  <si>
    <t>Plastic Back Cover For Oppo A58 4G, Multi Color Ca-7-230</t>
  </si>
  <si>
    <t>Plastic Back Cover For Oppo A58 4G, Multi Color Ca-7-231</t>
  </si>
  <si>
    <t>Plastic Back Cover For Oppo A58 4G, Multi Color Ca-7-232</t>
  </si>
  <si>
    <t>Plastic Back Cover For Oppo A58 4G, Multi Color Ca-7-233</t>
  </si>
  <si>
    <t>Plastic Back Cover For Samsung Galaxy A12 / M12, Multi Color Ca-7-234</t>
  </si>
  <si>
    <t>Plastic Back Cover For Samsung Galaxy A12 / M12, Multi Color Ca-7-237</t>
  </si>
  <si>
    <t>Plastic Back Cover For Realme C55, Multi Color Ca-7-24</t>
  </si>
  <si>
    <t>Plastic Back Cover For Realme C55, Multi Color Ca-7-25</t>
  </si>
  <si>
    <t>Plastic Back Cover For Samsung Galaxy A15, Multi Color Ca-7-252</t>
  </si>
  <si>
    <t>Plastic Back Cover For Samsung Galaxy A15, Multi Color Ca-7-253</t>
  </si>
  <si>
    <t>Plastic Back Cover For Samsung Galaxy A15, Multi Color Ca-7-254</t>
  </si>
  <si>
    <t>Plastic Back Cover For Samsung Galaxy A15, Multi Color Ca-7-256</t>
  </si>
  <si>
    <t>Plastic Back Cover For Oppo A15, Multi Color Ca-7-257</t>
  </si>
  <si>
    <t>Plastic Back Cover For Oppo A15, Multi Color Ca-7-258</t>
  </si>
  <si>
    <t>Plastic Back Cover For Oppo A15, Multi Color Ca-7-259</t>
  </si>
  <si>
    <t>Plastic Back Cover For Realme C55, Multi Color Ca-7-26</t>
  </si>
  <si>
    <t>Plastic Back Cover For Oppo A15, Multi Color Ca-7-260</t>
  </si>
  <si>
    <t>Plastic Back Cover For Oppo A15, Multi Color Ca-7-262</t>
  </si>
  <si>
    <t>Plastic Back Cover For Oppo A15, Multi Color Ca-7-263</t>
  </si>
  <si>
    <t>Plastic Back Cover For Oppo A15, Multi Color Ca-7-264</t>
  </si>
  <si>
    <t>Plastic Back Cover For Oppo A15, Multi Color Ca-7-265</t>
  </si>
  <si>
    <t>Plastic Back Cover For Oppo A15, Multi Color Ca-7-266</t>
  </si>
  <si>
    <t>Plastic Back Cover For Realme C51 / C53, Multi Color Ca-7-267</t>
  </si>
  <si>
    <t>Plastic Back Cover For Realme C51 / C53, Multi Color Ca-7-268</t>
  </si>
  <si>
    <t>Plastic Back Cover For Realme C51 / C53, Multi Color Ca-7-269</t>
  </si>
  <si>
    <t>Plastic Back Cover For Realme C55, Multi Color Ca-7-27</t>
  </si>
  <si>
    <t>Plastic Back Cover For Realme C51 / C53, Multi Color Ca-7-270</t>
  </si>
  <si>
    <t>Plastic Back Cover For Realme C51 / C53, Multi Color Ca-7-272</t>
  </si>
  <si>
    <t>Plastic Back Cover For Realme C51 / C53, Multi Color Ca-7-273</t>
  </si>
  <si>
    <t>Plastic Back Cover For Realme C51 / C53, Multi Color Ca-7-274</t>
  </si>
  <si>
    <t>Plastic Back Cover For Realme C51 / C53, Multi Color Ca-7-275</t>
  </si>
  <si>
    <t>Plastic Back Cover For Samsung Galaxy A35, Multi Color Ca-7-276</t>
  </si>
  <si>
    <t>Plastic Back Cover For Samsung Galaxy A35, Multi Color Ca-7-277</t>
  </si>
  <si>
    <t>Plastic Back Cover For Samsung Galaxy A35, Multi Color Ca-7-278</t>
  </si>
  <si>
    <t>Plastic Back Cover For Samsung Galaxy A35, Multi Color Ca-7-279</t>
  </si>
  <si>
    <t>Plastic Back Cover For Realme C55, Multi Color Ca-7-28</t>
  </si>
  <si>
    <t>Plastic Back Cover For Samsung Galaxy A35, Multi Color Ca-7-280</t>
  </si>
  <si>
    <t>Plastic Back Cover For Samsung Galaxy A35, Multi Color Ca-7-282</t>
  </si>
  <si>
    <t>Plastic Back Cover For Samsung Galaxy A35, Multi Color Ca-7-283</t>
  </si>
  <si>
    <t>Plastic Back Cover For Realme C53 / C51, Multi Color Ca-7-284</t>
  </si>
  <si>
    <t>Plastic Back Cover For Realme C53 / C51, Multi Color Ca-7-286</t>
  </si>
  <si>
    <t>Plastic Back Cover For Realme C53 / C51, Multi Color Ca-7-287</t>
  </si>
  <si>
    <t>Plastic Back Cover For Realme C53 / C51, Multi Color Ca-7-288</t>
  </si>
  <si>
    <t>Plastic Back Cover For Realme C55, Multi Color Ca-7-29</t>
  </si>
  <si>
    <t>Plastic Back Cover For Realme C53 / C51, Multi Color Ca-7-290</t>
  </si>
  <si>
    <t>Plastic Back Cover For Realme C53 / C51, Multi Color Ca-7-291</t>
  </si>
  <si>
    <t>Plastic Back Cover For Realme C67 4G, Multi Color Ca-7-292</t>
  </si>
  <si>
    <t>Plastic Back Cover For Realme C67 4G, Multi Color Ca-7-295</t>
  </si>
  <si>
    <t>Plastic Back Cover For Realme C55, Multi Color Ca-7-30</t>
  </si>
  <si>
    <t>Plastic Back Cover For Samsung Galaxy A32 4G, Multi Color Ca-7-302</t>
  </si>
  <si>
    <t>Plastic Back Cover For Samsung Galaxy A32 4G, Multi Color Ca-7-304</t>
  </si>
  <si>
    <t>Plastic Back Cover For Samsung Galaxy A32 4G, Multi Color Ca-7-305</t>
  </si>
  <si>
    <t>Plastic Back Cover For Samsung Galaxy A32 4G, Multi Color Ca-7-306</t>
  </si>
  <si>
    <t>Plastic Back Cover For Realme C55, Multi Color Ca-7-31</t>
  </si>
  <si>
    <t>Plastic Back Cover For Oppo A78 4G, Multi Color Ca-7-41</t>
  </si>
  <si>
    <t>Plastic Back Cover For Oppo A78 4G, Multi Color Ca-7-42</t>
  </si>
  <si>
    <t>Plastic Back Cover For Oppo A78 4G, Multi Color Ca-7-43</t>
  </si>
  <si>
    <t>Plastic Back Cover For Oppo A78 4G, Multi Color Ca-7-44</t>
  </si>
  <si>
    <t>Plastic Back Cover For Oppo A78 4G, Multi Color Ca-7-45</t>
  </si>
  <si>
    <t>Plastic Back Cover For Oppo A78 4G, Multi Color Ca-7-46</t>
  </si>
  <si>
    <t>Plastic Back Cover For Xiaomi Redmi Note 10 Pro, Multi Color Ca-7-55</t>
  </si>
  <si>
    <t>Plastic Back Cover For Samsung Galaxy A04, Multi Color Ca-7-61</t>
  </si>
  <si>
    <t>Plastic Back Cover For Samsung Galaxy A04, Multi Color Ca-7-62</t>
  </si>
  <si>
    <t>Plastic Back Cover For Samsung Galaxy A04, Multi Color Ca-7-63</t>
  </si>
  <si>
    <t>Plastic Back Cover For Samsung Galaxy A04, Multi Color Ca-7-64</t>
  </si>
  <si>
    <t>Plastic Back Cover For Samsung Galaxy A04, Multi Color Ca-7-65</t>
  </si>
  <si>
    <t>Plastic Back Cover For Samsung Galaxy A04, Multi Color Ca-7-66</t>
  </si>
  <si>
    <t>Plastic Back Cover For Samsung Galaxy A04, Multi Color Ca-7-67</t>
  </si>
  <si>
    <t>Plastic Back Cover For Oppo A18 4G / A38, Multi Color Ca-7-68</t>
  </si>
  <si>
    <t>Plastic Back Cover For Oppo A18 4G / A38, Multi Color Ca-7-69</t>
  </si>
  <si>
    <t>Plastic Back Cover For Oppo A18 4G / A38, Multi Color Ca-7-70</t>
  </si>
  <si>
    <t>Plastic Back Cover For Oppo A18 4G / A38, Multi Color Ca-7-71</t>
  </si>
  <si>
    <t>Plastic Back Cover For Oppo A18 4G / A38, Multi Color Ca-7-72</t>
  </si>
  <si>
    <t>Plastic Back Cover For Oppo A18 4G / A38, Multi Color Ca-7-74</t>
  </si>
  <si>
    <t>Plastic Back Cover For Xiaomi Redmi Note 12 4G, Multi Color Ca-7-84</t>
  </si>
  <si>
    <t>Plastic Back Cover For Xiaomi Redmi Note 12 4G, Multi Color Ca-7-85</t>
  </si>
  <si>
    <t>Plastic Back Cover For Xiaomi Redmi Note 12 4G, Multi Color Ca-7-86</t>
  </si>
  <si>
    <t>Plastic Back Cover For Xiaomi Redmi Note 12 4G, Multi Color Ca-7-87</t>
  </si>
  <si>
    <t>Plastic Back Cover For Xiaomi Redmi Note 12 4G, Multi Color Ca-7-89</t>
  </si>
  <si>
    <t>Plastic Back Cover For Xiaomi Redmi Note 12 4G, Multi Color Ca-7-90</t>
  </si>
  <si>
    <t>Plastic Back Cover For Oppo Reno8 T, Black</t>
  </si>
  <si>
    <t>Plastic Back Cover For Oppo Reno8 T, Red</t>
  </si>
  <si>
    <t>Plastic Back Cover For Oppo Reno8 T, Green</t>
  </si>
  <si>
    <t>Plastic Back Cover For Oppo Reno8 T, Off White</t>
  </si>
  <si>
    <t>Plastic Back Cover For Oppo Reno8 T, Dark Blue</t>
  </si>
  <si>
    <t>Plastic Back Cover For Samsung Galaxy A13, Yellow</t>
  </si>
  <si>
    <t>Plastic Back Cover For Samsung Galaxy A13, Dark Blue</t>
  </si>
  <si>
    <t>Plastic Back Cover For Samsung Galaxy A14, Black</t>
  </si>
  <si>
    <t>Plastic Back Cover For Samsung Galaxy A14, Yellow</t>
  </si>
  <si>
    <t>Plastic Back Cover For Samsung Galaxy A14, Dark Blue</t>
  </si>
  <si>
    <t>Plastic Back Cover For Samsung Galaxy A23, Black</t>
  </si>
  <si>
    <t>Plastic Back Cover For Samsung Galaxy A23, Dark Blue</t>
  </si>
  <si>
    <t>Plastic Back Cover For Samsung Galaxy A24, Purple</t>
  </si>
  <si>
    <t>Plastic Back Cover For Samsung Galaxy A24, Off White</t>
  </si>
  <si>
    <t>Plastic Back Cover For Samsung Galaxy A24, Yellow</t>
  </si>
  <si>
    <t>Plastic Back Mobile Cover Compatible For Apple Iphone X Black&amp;White Cfs-7-01</t>
  </si>
  <si>
    <t>Plastic Back Mobile Cover Compatible For Apple Iphone X Black&amp;White Cfs-7-02</t>
  </si>
  <si>
    <t>Plastic Back Mobile Cover Compatible For Apple Iphone Xr Black&amp;White Cfs-7-03</t>
  </si>
  <si>
    <t>Plastic Back Mobile Cover Compatible For Apple Iphone 7 Plus Black&amp;White Cfs-7-04</t>
  </si>
  <si>
    <t>Plastic Back Mobile Cover Compatible For Apple Iphone 11 Black&amp;White Cfs-7-05</t>
  </si>
  <si>
    <t>Plastic Back Mobile Cover Compatible For Apple Iphone 11 Black&amp;White Cfs-7-06</t>
  </si>
  <si>
    <t>Plastic Back Mobile Cover Compatible For Apple Iphone 11 Pro Max Black&amp;White Cfs-7-07</t>
  </si>
  <si>
    <t>Plastic Back Mobile Cover Compatible For Apple Iphone 11 Pro Max Multi Color Cfs-7-08</t>
  </si>
  <si>
    <t>Plastic Back Mobile Cover Compatible For Apple Iphone 11 Pro Max Multi Color Cfs-7-09</t>
  </si>
  <si>
    <t>Plastic Back Mobile Cover Compatible For Apple Iphone 13 Pro Max Multi Color Cfs-7-10</t>
  </si>
  <si>
    <t>Plastic Back Mobile Cover Compatible For Apple Iphone 13 Pro Max Multi Color Cfs-7-11</t>
  </si>
  <si>
    <t>Plastic Back Mobile Cover Compatible For Apple Iphone 14 Pro Max Multi Color Cfs-7-12</t>
  </si>
  <si>
    <t>Plastic Back Mobile Cover Compatible For Xiaomi Redmi 12C Black&amp;White Cfs-7-16</t>
  </si>
  <si>
    <t>Plastic Back Mobile Cover Compatible For Xiaomi Redmi 10C Black&amp;White Cfs-7-18</t>
  </si>
  <si>
    <t>Plastic Back Mobile Cover Compatible For Xiaomi Redmi 12 4G Black&amp;White Cfs-7-21</t>
  </si>
  <si>
    <t>Plastic Back Mobile Cover Compatible For Samsung Galaxy Note10+ Black&amp;White Cfs-7-23</t>
  </si>
  <si>
    <t>Plastic Back Mobile Cover Compatible For Vivo Y02S Black&amp;White Cfs-7-27</t>
  </si>
  <si>
    <t>Plastic Back Mobile Cover Compatible For Huawei Y9 (2019) Black&amp;White Cfs-7-29</t>
  </si>
  <si>
    <t>Plastic Back Mobile Cover Compatible For Vivo Y27 Black&amp;White Cfs-7-32</t>
  </si>
  <si>
    <t>Plastic Back Mobile Cover Compatible For Vivo Y27 Black&amp;White Cfs-7-33</t>
  </si>
  <si>
    <t>Plastic Back Mobile Cover Compatible For Realme C55 Black&amp;White Cfs-7-35</t>
  </si>
  <si>
    <t>Plastic Back Mobile Cover Compatible For Realme C35 Multi Color Cfs-7-36</t>
  </si>
  <si>
    <t>Plastic Back Mobile Cover Compatible For Realme C35 Black&amp;White Cfs-7-37</t>
  </si>
  <si>
    <t>Plastic Back Mobile Cover Compatible For Infinix Hot 12 Black&amp;Beige Cfs-7-40</t>
  </si>
  <si>
    <t>Plastic Back Mobile Cover Compatible For Infinix Smart 6 Plus Black&amp;Beige Cfs-7-42</t>
  </si>
  <si>
    <t>Plastic Back Mobile Cover Compatible For Infinix Smart 6 Black&amp;Beige Cfs-7-43</t>
  </si>
  <si>
    <t>Plastic Back Mobile Cover Compatible For Apple Iphone 13 Multi Color Cfs-7-44</t>
  </si>
  <si>
    <t>Plastic Back Mobile Cover Compatible For Apple Iphone 14 Multi Color Cfs-7-46</t>
  </si>
  <si>
    <t>Plastic Back Mobile Cover Compatible For Oppo A 74 Multi Color Cfs-7-48</t>
  </si>
  <si>
    <t>Plastic Back Mobile Cover Compatible For Oppo Reno 8 T 5G Black&amp;White Cfs-7-49</t>
  </si>
  <si>
    <t>Plastic Back Mobile Cover Compatible For Oppo Reno 7 4G Black&amp;White Cfs-7-51</t>
  </si>
  <si>
    <t>Plastic Back Mobile Cover Compatible For Oppo Reno 8 T 4G Black&amp;White Cfs-7-52</t>
  </si>
  <si>
    <t>Plastic Back Mobile Cover Compatible For Oppo Reno 8 T 4G Black&amp;White Cfs-7-53</t>
  </si>
  <si>
    <t>Plastic Back Mobile Cover Compatible For Oppo Reno 10 5G Black&amp;White Cfs-7-54</t>
  </si>
  <si>
    <t>Plastic Back Mobile Cover Compatible For Oppo Reno 10 5G Black&amp;White Cfs-7-55</t>
  </si>
  <si>
    <t>Plastic Back Mobile Cover Compatible For Samsung Galaxy A04S Black&amp;White Cfs-7-56</t>
  </si>
  <si>
    <t>Plastic Back Mobile Cover Compatible For Samsung Galaxy A04S Black&amp;White Cfs-7-57</t>
  </si>
  <si>
    <t>Plastic Back Mobile Cover Compatible For Samsung Galaxy A04 Black&amp;White Cfs-7-58</t>
  </si>
  <si>
    <t>Plastic Back Mobile Cover Compatible For Samsung Galaxy A03S Black&amp;White Cfs-7-60</t>
  </si>
  <si>
    <t>Plastic Back Mobile Cover Compatible For Samsung Galaxy A12 Black&amp;White Cfs-7-61</t>
  </si>
  <si>
    <t>Plastic Back Mobile Cover Compatible For Samsung Galaxy A25 Black&amp;White Cfs-7-62</t>
  </si>
  <si>
    <t>Plastic Back Mobile Cover Compatible For Samsung Galaxy A71 Black&amp;White Cfs-7-63</t>
  </si>
  <si>
    <t>Plastic Back Mobile Cover Compatible For Samsung Galaxy A34 Black&amp;White Cfs-7-65</t>
  </si>
  <si>
    <t>Plastic Back Mobile Cover Compatible For Samsung Galaxy A53 5G Multi Color Cfs-7-66</t>
  </si>
  <si>
    <t>Plastic Back Mobile Cover Compatible For Oppo A58 4G Black&amp;White Cfs-7-68</t>
  </si>
  <si>
    <t>Plastic Back Mobile Cover Compatible For Oppo A58 4G Black&amp;White Cfs-7-69</t>
  </si>
  <si>
    <t>Plastic Back Mobile Cover Compatible For Samsung Galaxy A13 Black&amp;White Cfs-7-71</t>
  </si>
  <si>
    <t>Plastic Back Mobile Cover Compatible For Samsung Galaxy A54 Black&amp;White Cfs-7-72</t>
  </si>
  <si>
    <t>Plastic Back Mobile Cover Compatible For Samsung Galaxy A14 Black&amp;White Cfs-7-74</t>
  </si>
  <si>
    <t>Plastic Back Mobile Cover Compatible For Samsung Galaxy A14 Black&amp;White Cfs-7-75</t>
  </si>
  <si>
    <t>Plastic Back Mobile Cover Compatible For Samsung Galaxy A25 4G Black&amp;White Cfs-7-76</t>
  </si>
  <si>
    <t>Plastic Back Mobile Cover Compatible For Samsung Galaxy A25 4G Black&amp;White Cfs-7-77</t>
  </si>
  <si>
    <t>Plastic Back Mobile Cover Compatible For Oppo A78 4G Black&amp;White Cfs-7-80</t>
  </si>
  <si>
    <t>Plastic Back Mobile Cover Compatible For Oppo A78 4G Black&amp;White Cfs-7-81</t>
  </si>
  <si>
    <t>Plastic Back Mobile Cover Compatible For Oppo A15 Black&amp;White Cfs-7-82</t>
  </si>
  <si>
    <t>Plastic Back Mobile Cover Compatible For Oppo A15 Black&amp;White Cfs-7-83</t>
  </si>
  <si>
    <t>Plastic Back Mobile Cover Compatible For Samsung Galaxy A24 4G Black&amp;White Cfs-7-85</t>
  </si>
  <si>
    <t>Plastic Back Mobile Cover Compatible For Samsung Galaxy A24 4G Multi Color Cfs-7-86</t>
  </si>
  <si>
    <t>Plastic Back Cover For Oppo A54 / A55 / A16, Fuchsia Cfs-B11-03</t>
  </si>
  <si>
    <t>Plastic Back Cover For Oppo A54 / A55 / A16, Simon Cfs-B11-04</t>
  </si>
  <si>
    <t>Plastic Back Cover For Oppo Reno 10 / Reno 10 Pro, Black Cfs-B11-05</t>
  </si>
  <si>
    <t>Plastic Back Cover For Oppo Reno 10 / Reno 10 Pro, Purple Cfs-B11-06</t>
  </si>
  <si>
    <t>Plastic Back Cover For Oppo Reno 10 / Reno 10 Pro, Fuchsia Cfs-B11-07</t>
  </si>
  <si>
    <t>Plastic Back Cover For Oppo Reno 10 / Reno 10 Pro, Simon Cfs-B11-08</t>
  </si>
  <si>
    <t>Plastic Back Cover For Realme C15, Purple Cfs-B11-10</t>
  </si>
  <si>
    <t>Plastic Back Cover For Oppo Reno 4, Simon Cfs-B11-100</t>
  </si>
  <si>
    <t>Plastic Back Cover For Oppo A98, Black Cfs-B11-101</t>
  </si>
  <si>
    <t>Plastic Back Cover For Oppo A98, Purple Cfs-B11-102</t>
  </si>
  <si>
    <t>Plastic Back Cover For Oppo A98, Fuchsia Cfs-B11-103</t>
  </si>
  <si>
    <t>Plastic Back Cover For Oppo A98, Simon Cfs-B11-104</t>
  </si>
  <si>
    <t>Plastic Back Cover For Xiaomi Redmi Note 13 4G / Note 13 Pro, Black Cfs-B11-109</t>
  </si>
  <si>
    <t>Plastic Back Cover For Realme C15, Fuchsia Cfs-B11-11</t>
  </si>
  <si>
    <t>Plastic Back Cover For Xiaomi Redmi Note 13 4G / Note 13 Pro, Purple Cfs-B11-110</t>
  </si>
  <si>
    <t>Plastic Back Cover For Xiaomi Redmi Note 13 4G / Note 13 Pro, Fuchsia Cfs-B11-111</t>
  </si>
  <si>
    <t>Plastic Back Cover For Xiaomi Redmi Note 13 4G / Note 13 Pro, Simon Cfs-B11-112</t>
  </si>
  <si>
    <t>Plastic Back Cover For Xiaomi Redmi 12C, Fuchsia Cfs-B11-115</t>
  </si>
  <si>
    <t>Plastic Back Cover For Xiaomi Redmi 12C, Simon Cfs-B11-116</t>
  </si>
  <si>
    <t>Plastic Back Cover For Xiaomi Redmi 13C 4G, Black Cfs-B11-117</t>
  </si>
  <si>
    <t>Plastic Back Cover For Xiaomi Redmi 13C 4G, Purple Cfs-B11-118</t>
  </si>
  <si>
    <t>Plastic Back Cover For Xiaomi Redmi 13C 4G, Fuchsia Cfs-B11-119</t>
  </si>
  <si>
    <t>Plastic Back Cover For Xiaomi Redmi 13C 4G, Simon Cfs-B11-120</t>
  </si>
  <si>
    <t>Plastic Back Cover For Oppo F11, Purple Cfs-B11-122</t>
  </si>
  <si>
    <t>Plastic Back Cover For Oppo F11, Fuchsia Cfs-B11-123</t>
  </si>
  <si>
    <t>Plastic Back Cover For Samsung Galaxy A55, Black Cfs-B11-125</t>
  </si>
  <si>
    <t>Plastic Back Cover For Samsung Galaxy A55, Purple Cfs-B11-126</t>
  </si>
  <si>
    <t>Plastic Back Cover For Samsung Galaxy A55, Fuchsia Cfs-B11-127</t>
  </si>
  <si>
    <t>Plastic Back Cover For Samsung Galaxy A55, Simon Cfs-B11-128</t>
  </si>
  <si>
    <t>Plastic Back Cover For Xiaomi Redmi 12, Black Cfs-B11-129</t>
  </si>
  <si>
    <t>Plastic Back Cover For Realme C55, Black Cfs-B11-13</t>
  </si>
  <si>
    <t>Plastic Back Cover For Xiaomi Redmi 12, Purple Cfs-B11-130</t>
  </si>
  <si>
    <t>Plastic Back Cover For Xiaomi Redmi 12, Fuchsia Cfs-B11-131</t>
  </si>
  <si>
    <t>Plastic Back Cover For Xiaomi Redmi 12, Simon Cfs-B11-132</t>
  </si>
  <si>
    <t>Plastic Back Cover For Realme C55, Purple Cfs-B11-14</t>
  </si>
  <si>
    <t>Plastic Back Cover For Oppo Reno 2F, Simon Cfs-B11-144</t>
  </si>
  <si>
    <t>Plastic Back Cover For Oppo Reno 11, Black Cfs-B11-145</t>
  </si>
  <si>
    <t>Plastic Back Cover For Oppo Reno 11, Purple Cfs-B11-146</t>
  </si>
  <si>
    <t>Plastic Back Cover For Oppo Reno 11, Fuchsia Cfs-B11-147</t>
  </si>
  <si>
    <t>Plastic Back Cover For Oppo Reno 11, Simon Cfs-B11-148</t>
  </si>
  <si>
    <t>Plastic Back Cover For Oppo A78 4G, Black Cfs-B11-149</t>
  </si>
  <si>
    <t>Plastic Back Cover For Realme C55, Fuchsia Cfs-B11-15</t>
  </si>
  <si>
    <t>Plastic Back Cover For Oppo A78 4G, Purple Cfs-B11-150</t>
  </si>
  <si>
    <t>Plastic Back Cover For Oppo A78 4G, Fuchsia Cfs-B11-151</t>
  </si>
  <si>
    <t>Plastic Back Cover For Oppo A78 4G, Simon Cfs-B11-152</t>
  </si>
  <si>
    <t>Plastic Back Cover For Samsung Galaxy A25 5G / A24 / A15, Black Cfs-B11-157</t>
  </si>
  <si>
    <t>Plastic Back Cover For Samsung Galaxy A25 5G / A24 / A15, Fuchsia Cfs-B11-159</t>
  </si>
  <si>
    <t>Plastic Back Cover For Realme C55, Simon Cfs-B11-16</t>
  </si>
  <si>
    <t>Plastic Back Cover For Samsung Galaxy A25 5G / A24 / A15, Simon Cfs-B11-160</t>
  </si>
  <si>
    <t>Plastic Back Cover For Samsung Galaxy A15 / A25 / A24, Fuchsia Cfs-B11-163</t>
  </si>
  <si>
    <t>Plastic Back Cover For Samsung Galaxy A15 / A25 / A24, Simon Cfs-B11-164</t>
  </si>
  <si>
    <t>Plastic Back Cover For Samsung Galaxy A35, Black Cfs-B11-165</t>
  </si>
  <si>
    <t>Plastic Back Cover For Samsung Galaxy A35, Purple Cfs-B11-166</t>
  </si>
  <si>
    <t>Plastic Back Cover For Samsung Galaxy A35, Fuchsia Cfs-B11-167</t>
  </si>
  <si>
    <t>Plastic Back Cover For Samsung Galaxy A24 4G / A25 / A15, Black Cfs-B11-169</t>
  </si>
  <si>
    <t>Plastic Back Cover For Samsung Galaxy A24 4G / A25 / A15, Purple Cfs-B11-170</t>
  </si>
  <si>
    <t>Plastic Back Cover For Samsung Galaxy A24 4G / A25 / A15, Fuchsia Cfs-B11-171</t>
  </si>
  <si>
    <t>Plastic Back Cover For Samsung Galaxy A24 4G / A25 / A15, Simon Cfs-B11-172</t>
  </si>
  <si>
    <t>Plastic Back Cover For Oppo Reno 8T 4G, Black Cfs-B11-181</t>
  </si>
  <si>
    <t>Plastic Back Cover For Oppo Reno 8T 4G, Purple Cfs-B11-182</t>
  </si>
  <si>
    <t>Plastic Back Cover For Oppo Reno 8T 4G, Fuchsia Cfs-B11-183</t>
  </si>
  <si>
    <t>Plastic Back Cover For Oppo Reno 8T 4G, Simon Cfs-B11-184</t>
  </si>
  <si>
    <t>Plastic Back Cover For Samsung Galaxy A34 5G, Black Cfs-B11-185</t>
  </si>
  <si>
    <t>Plastic Back Cover For Samsung Galaxy A34 5G, Purple Cfs-B11-186</t>
  </si>
  <si>
    <t>Plastic Back Cover For Samsung Galaxy A34 5G, Fuchsia Cfs-B11-187</t>
  </si>
  <si>
    <t>Plastic Back Cover For Oppo A17 / Oppo A17K, Black Cfs-B11-193</t>
  </si>
  <si>
    <t>Plastic Back Cover For Oppo A17 / Oppo A17K, Purple Cfs-B11-194</t>
  </si>
  <si>
    <t>Plastic Back Cover For Oppo A17 / Oppo A17K, Fuchsia Cfs-B11-195</t>
  </si>
  <si>
    <t>Plastic Back Cover For Oppo A17 / Oppo A17K, Simon Cfs-B11-196</t>
  </si>
  <si>
    <t>Plastic Back Cover For Samsung Galaxy A54 5G, Black Cfs-B11-197</t>
  </si>
  <si>
    <t>Plastic Back Cover For Samsung Galaxy A54 5G, Purple Cfs-B11-198</t>
  </si>
  <si>
    <t>Plastic Back Cover For Samsung Galaxy A54 5G, Fuchsia Cfs-B11-199</t>
  </si>
  <si>
    <t>Plastic Back Cover For Oppo A58 4G, Black Cfs-B11-201</t>
  </si>
  <si>
    <t>Plastic Back Cover For Oppo A58 4G, Purple Cfs-B11-202</t>
  </si>
  <si>
    <t>Plastic Back Cover For Oppo A58 4G, Fuchsia Cfs-B11-203</t>
  </si>
  <si>
    <t>Plastic Back Cover For Oppo A58 4G, Simon Cfs-B11-204</t>
  </si>
  <si>
    <t>Plastic Back Cover For Realme C67 4G, Black Cfs-B11-205</t>
  </si>
  <si>
    <t>Plastic Back Cover For Realme C67 4G, Purple Cfs-B11-206</t>
  </si>
  <si>
    <t>Plastic Back Cover For Realme C67 4G, Fuchsia Cfs-B11-207</t>
  </si>
  <si>
    <t>Plastic Back Cover For Realme C67 4G, Simon Cfs-B11-208</t>
  </si>
  <si>
    <t>Plastic Back Cover For Samsung Galaxy A13 4G, Black Cfs-B11-209</t>
  </si>
  <si>
    <t>Plastic Back Cover For Realme C11 (2021), Black Cfs-B11-21</t>
  </si>
  <si>
    <t>Plastic Back Cover For Samsung Galaxy A13 4G, Purple Cfs-B11-210</t>
  </si>
  <si>
    <t>Plastic Back Cover For Samsung Galaxy A13 4G, Fuchsia Cfs-B11-211</t>
  </si>
  <si>
    <t>Plastic Back Cover For Samsung Galaxy A13 4G, Simon Cfs-B11-212</t>
  </si>
  <si>
    <t>Plastic Back Cover For Realme C11 (2021), Purple Cfs-B11-22</t>
  </si>
  <si>
    <t>Plastic Back Cover For Oppo A53 / Oppo A33, Black Cfs-B11-225</t>
  </si>
  <si>
    <t>Plastic Back Cover For Oppo A53 / Oppo A33, Purple Cfs-B11-226</t>
  </si>
  <si>
    <t>Plastic Back Cover For Oppo A53 / Oppo A33, Fuchsia Cfs-B11-227</t>
  </si>
  <si>
    <t>Plastic Back Cover For Oppo A53 / Oppo A33, Simon Cfs-B11-228</t>
  </si>
  <si>
    <t>Plastic Back Cover For Realme C11 (2021), Fuchsia Cfs-B11-23</t>
  </si>
  <si>
    <t>Plastic Back Cover For Samsung Galaxy A20 / Samsung Galaxy A30, Purple Cfs-B11-238</t>
  </si>
  <si>
    <t>Plastic Back Cover For Oppo Reno 8T 5G, Black Cfs-B11-241</t>
  </si>
  <si>
    <t>Plastic Back Cover For Oppo Reno 8T 5G, Purple Cfs-B11-242</t>
  </si>
  <si>
    <t>Plastic Back Cover For Realme 12 Pro+ / Realme 12 Pro, Black Cfs-B11-249</t>
  </si>
  <si>
    <t>Plastic Back Cover For Xiaomi Redmi A3, Black Cfs-B11-25</t>
  </si>
  <si>
    <t>Plastic Back Cover For Realme 12 Pro+ / Realme 12 Pro, Purple Cfs-B11-250</t>
  </si>
  <si>
    <t>Plastic Back Cover For Realme 12 Pro+ / Realme 12 Pro, Fuchsia Cfs-B11-251</t>
  </si>
  <si>
    <t>Plastic Back Cover For Realme 12 Pro+ / Realme 12 Pro, Simon Cfs-B11-252</t>
  </si>
  <si>
    <t>Plastic Back Cover For Realme C21Y, Black Cfs-B11-253</t>
  </si>
  <si>
    <t>Plastic Back Cover For Realme C21Y, Purple Cfs-B11-254</t>
  </si>
  <si>
    <t>Plastic Back Cover For Realme C21Y, Fuchsia Cfs-B11-255</t>
  </si>
  <si>
    <t>Plastic Back Cover For Realme C21Y, Simon Cfs-B11-256</t>
  </si>
  <si>
    <t>Plastic Back Cover For Xiaomi Redmi A3, Purple Cfs-B11-26</t>
  </si>
  <si>
    <t>Plastic Back Cover For Oppo A16 / A55 / A54, Black Cfs-B11-261</t>
  </si>
  <si>
    <t>Plastic Back Cover For Oppo A16 / A55 / A54, Purple Cfs-B11-262</t>
  </si>
  <si>
    <t>Plastic Back Cover For Oppo A16 / A55 / A54, Fuchsia Cfs-B11-263</t>
  </si>
  <si>
    <t>Plastic Back Cover For Oppo A16 / A55 / A54, Simon Cfs-B11-264</t>
  </si>
  <si>
    <t>Plastic Back Cover For Xiaomi Redmi A3, Fuchsia Cfs-B11-27</t>
  </si>
  <si>
    <t>Plastic Back Cover For Realme Note 50 / Realme C53 / Realme C51 / Realme C63 / Realme C61, Purple Cfs-B11-270</t>
  </si>
  <si>
    <t>Plastic Back Cover For Samsung Galaxy A11 / Samsung Galaxy M11, Fuchsia Cfs-B11-279</t>
  </si>
  <si>
    <t>Plastic Back Cover For Xiaomi Redmi A3, Simon Cfs-B11-28</t>
  </si>
  <si>
    <t>Plastic Back Cover For Samsung Galaxy A52 4G / 5G, Purple Cfs-B11-286</t>
  </si>
  <si>
    <t>Plastic Back Cover For Samsung Galaxy A52 4G / 5G, Fuchsia Cfs-B11-287</t>
  </si>
  <si>
    <t>Plastic Back Cover For Samsung Galaxy A52 4G / 5G, Simon Cfs-B11-288</t>
  </si>
  <si>
    <t>Plastic Back Cover For Oppo A55 / Oppo A54 / Oppo A16, Purple Cfs-B11-290</t>
  </si>
  <si>
    <t>Plastic Back Cover For Oppo A55 / Oppo A54 / Oppo A16, Fuchsia Cfs-B11-291</t>
  </si>
  <si>
    <t>Plastic Back Cover For Oppo A55 / Oppo A54 / Oppo A16, Simon Cfs-B11-292</t>
  </si>
  <si>
    <t>Plastic Back Cover For Samsung Galaxy A23, Black Cfs-B11-293</t>
  </si>
  <si>
    <t>Plastic Back Cover For Samsung Galaxy A23, Simon Cfs-B11-296</t>
  </si>
  <si>
    <t>Plastic Back Cover For Oppo A31, Black Cfs-B11-301</t>
  </si>
  <si>
    <t>Plastic Back Cover For Oppo A31, Purple Cfs-B11-302</t>
  </si>
  <si>
    <t>Plastic Back Cover For Oppo A31, Fuchsia Cfs-B11-303</t>
  </si>
  <si>
    <t>Plastic Back Cover For Oppo A5 (2020) / Oppo A9 (2020), Purple Cfs-B11-306</t>
  </si>
  <si>
    <t>Plastic Back Cover For Oppo A5 (2020) / Oppo A9 (2020), Fuchsia Cfs-B11-307</t>
  </si>
  <si>
    <t>Plastic Back Cover For Samsung Galaxy A35, Black Cfs-B11-309</t>
  </si>
  <si>
    <t>Plastic Back Cover For Samsung Galaxy A35, Purple Cfs-B11-310</t>
  </si>
  <si>
    <t>Plastic Back Cover For Samsung Galaxy A35, Fuchsia Cfs-B11-311</t>
  </si>
  <si>
    <t>Plastic Back Cover For Samsung Galaxy A35, Simon Cfs-B11-312</t>
  </si>
  <si>
    <t>Plastic Back Cover For Realme 11 4G, Black Cfs-B11-313</t>
  </si>
  <si>
    <t>Plastic Back Cover For Realme 11 4G, Purple Cfs-B11-314</t>
  </si>
  <si>
    <t>Plastic Back Cover For Realme 11 4G, Fuchsia Cfs-B11-315</t>
  </si>
  <si>
    <t>Plastic Back Cover For Realme 11 4G, Simon Cfs-B11-316</t>
  </si>
  <si>
    <t>Plastic Back Cover For Oppo A38 4G / Oppo A18, Black Cfs-B11-325</t>
  </si>
  <si>
    <t>Plastic Back Cover For Oppo A38 4G / Oppo A18, Purple Cfs-B11-326</t>
  </si>
  <si>
    <t>Plastic Back Cover For Oppo A38 4G / Oppo A18, Fuchsia Cfs-B11-327</t>
  </si>
  <si>
    <t>Plastic Back Cover For Oppo A38 4G / Oppo A18, Simon Cfs-B11-328</t>
  </si>
  <si>
    <t>Plastic Back Cover For Realme C51 / Realme C53 / Realme C63 / Realme C61 / Note 50, Black Cfs-B11-33</t>
  </si>
  <si>
    <t>Plastic Back Cover For Realme 12, Black Cfs-B11-333</t>
  </si>
  <si>
    <t>Plastic Back Cover For Realme 12, Purple Cfs-B11-334</t>
  </si>
  <si>
    <t>Plastic Back Cover For Realme 12, Fuchsia Cfs-B11-335</t>
  </si>
  <si>
    <t>Plastic Back Cover For Realme 12, Simon Cfs-B11-336</t>
  </si>
  <si>
    <t>Plastic Back Cover For Realme C51 / Realme C53 / Realme C63 / Realme C61 / Note 50, Purple Cfs-B11-34</t>
  </si>
  <si>
    <t>Plastic Back Cover For Realme C51 / Realme C53 / Realme C63 / Realme C61 / Note 50, Fuchsia Cfs-B11-35</t>
  </si>
  <si>
    <t>Plastic Back Cover For Realme C53 / Realme C51 / Realme C63 / Realme C61 / Note 50, Black Cfs-B11-37</t>
  </si>
  <si>
    <t>Plastic Back Cover For Realme C53 / Realme C51 / Realme C63 / Realme C61 / Note 50, Purple Cfs-B11-38</t>
  </si>
  <si>
    <t>Plastic Back Cover For Realme C53 / Realme C51 / Realme C63 / Realme C61 / Note 50, Fuchsia Cfs-B11-39</t>
  </si>
  <si>
    <t>Plastic Back Cover For Realme C53 / Realme C51 / Realme C63 / Realme C61 / Note 50, Simon Cfs-B11-40</t>
  </si>
  <si>
    <t>Plastic Back Cover For Xiaomi Redmi Note 8, Purple Cfs-B11-42</t>
  </si>
  <si>
    <t>Plastic Back Cover For Oppo Reno 11F, Black Cfs-B11-53</t>
  </si>
  <si>
    <t>Plastic Back Cover For Oppo Reno 11F, Purple Cfs-B11-54</t>
  </si>
  <si>
    <t>Plastic Back Cover For Oppo Reno 11F, Fuchsia Cfs-B11-55</t>
  </si>
  <si>
    <t>Plastic Back Cover For Oppo Reno 11F, Simon Cfs-B11-56</t>
  </si>
  <si>
    <t>Plastic Back Cover For Xiaomi Redmi Note 9, Black Cfs-B11-57</t>
  </si>
  <si>
    <t>Plastic Back Cover For Xiaomi Redmi Note 9, Purple Cfs-B11-58</t>
  </si>
  <si>
    <t>Plastic Back Cover For Xiaomi Redmi Note 9, Fuchsia Cfs-B11-59</t>
  </si>
  <si>
    <t>Plastic Back Cover For Xiaomi Redmi Note 9, Simon Cfs-B11-60</t>
  </si>
  <si>
    <t>Plastic Back Cover For Realme 11 Pro / 11 Pro+, Black Cfs-B11-61</t>
  </si>
  <si>
    <t>Plastic Back Cover For Realme 11 Pro / 11 Pro+, Purple Cfs-B11-62</t>
  </si>
  <si>
    <t>Plastic Back Cover For Realme 11 Pro / 11 Pro+, Fuchsia Cfs-B11-63</t>
  </si>
  <si>
    <t>Plastic Back Cover For Realme 11 Pro / 11 Pro+, Simon Cfs-B11-64</t>
  </si>
  <si>
    <t>Plastic Back Cover For Xiaomi Redmi Note 10 4G, Black Cfs-B11-65</t>
  </si>
  <si>
    <t>Plastic Back Cover For Xiaomi Redmi Note 10 4G, Purple Cfs-B11-66</t>
  </si>
  <si>
    <t>Plastic Back Cover For Xiaomi Redmi Note 10 4G, Fuchsia Cfs-B11-67</t>
  </si>
  <si>
    <t>Plastic Back Cover For Xiaomi Redmi Note 10 4G, Simon Cfs-B11-68</t>
  </si>
  <si>
    <t>Plastic Back Cover For Xiaomi Redmi Note 13 Pro+, Black Cfs-B11-69</t>
  </si>
  <si>
    <t>Plastic Back Cover For Xiaomi Redmi Note 13 Pro+, Purple Cfs-B11-70</t>
  </si>
  <si>
    <t>Plastic Back Cover For Xiaomi Redmi Note 13 Pro+, Fuchsia Cfs-B11-71</t>
  </si>
  <si>
    <t>Plastic Back Cover For Xiaomi Redmi Note 12 4G, Purple Cfs-B11-74</t>
  </si>
  <si>
    <t>Plastic Back Cover For Xiaomi Redmi Note 12 4G, Fuchsia Cfs-B11-75</t>
  </si>
  <si>
    <t>Plastic Back Cover For Xiaomi Redmi Note 12 4G, Simon Cfs-B11-76</t>
  </si>
  <si>
    <t>Plastic Back Cover For Xiaomi Redmi Note 13 Pro 4G / Note 13, Black Cfs-B11-77</t>
  </si>
  <si>
    <t>Plastic Back Cover For Xiaomi Redmi Note 13 Pro 4G / Note 13, Purple Cfs-B11-78</t>
  </si>
  <si>
    <t>Plastic Back Cover For Xiaomi Redmi Note 13 Pro 4G / Note 13, Fuchsia Cfs-B11-79</t>
  </si>
  <si>
    <t>Plastic Back Cover For Xiaomi Redmi Note 9S / Note 9 Pro, Black Cfs-B11-81</t>
  </si>
  <si>
    <t>Plastic Back Cover For Xiaomi Redmi Note 9S / Note 9 Pro, Purple Cfs-B11-82</t>
  </si>
  <si>
    <t>Plastic Back Cover For Samsung Galaxy A14 4G / 5G, Black Cfs-B11-85</t>
  </si>
  <si>
    <t>Plastic Back Cover For Samsung Galaxy A14 4G / 5G, Fuchsia Cfs-B11-87</t>
  </si>
  <si>
    <t>Plastic Back Cover For Samsung Galaxy A14 4G / 5G, Simon Cfs-B11-88</t>
  </si>
  <si>
    <t>Plastic Back Cover For Oppo Reno 6 4G / Reno 5, Black Cfs-B11-89</t>
  </si>
  <si>
    <t>Plastic Back Cover For Oppo Reno 6 4G / Reno 5, Purple Cfs-B11-90</t>
  </si>
  <si>
    <t>Plastic Back Cover For Oppo Reno 6 4G / Reno 5, Fuchsia Cfs-B11-91</t>
  </si>
  <si>
    <t>Plastic Back Cover For Oppo A18 / A38, Black Cfs-B11-93</t>
  </si>
  <si>
    <t>Plastic Back Cover For Oppo A18 / A38, Purple Cfs-B11-94</t>
  </si>
  <si>
    <t>Plastic Back Cover For Oppo A18 / A38, Fuchsia Cfs-B11-95</t>
  </si>
  <si>
    <t>Plastic Back Cover For Oppo Reno 4, Purple Cfs-B11-98</t>
  </si>
  <si>
    <t>Plastic Back Cover For Oppo Reno 4, Fuchsia Cfs-B11-99</t>
  </si>
  <si>
    <t>Plastic Back Cover For Samsung Galaxy A55, Black Cfs-D11-01</t>
  </si>
  <si>
    <t>Plastic Back Cover For Samsung Galaxy A55, Purple Cfs-D11-02</t>
  </si>
  <si>
    <t>Plastic Back Cover For Samsung Galaxy A55, Blue Cfs-D11-03</t>
  </si>
  <si>
    <t>Plastic Back Cover For Samsung Galaxy A55, Beige Cfs-D11-05</t>
  </si>
  <si>
    <t>Plastic Back Cover For Oppo Reno 12F, Black Cfs-D11-06</t>
  </si>
  <si>
    <t>Plastic Back Cover For Oppo Reno 12F, Purple Cfs-D11-07</t>
  </si>
  <si>
    <t>Plastic Back Cover For Oppo Reno 12F, Blue Cfs-D11-08</t>
  </si>
  <si>
    <t>Plastic Back Cover For Oppo Reno 12F, Brown Cfs-D11-09</t>
  </si>
  <si>
    <t>Plastic Back Cover For Oppo Reno 12F, Beige Cfs-D11-10</t>
  </si>
  <si>
    <t>Plastic Back Cover For Oppo Reno 11F, Beige Cfs-D11-100</t>
  </si>
  <si>
    <t>Plastic Back Cover For Oppo A79 5G, Black Cfs-D11-11</t>
  </si>
  <si>
    <t>Plastic Back Cover For Realme Note 50 / Realme C53 / Realme C51, Black Cfs-D11-111</t>
  </si>
  <si>
    <t>Plastic Back Cover For Realme Note 50 / Realme C53 / Realme C51, Purple Cfs-D11-112</t>
  </si>
  <si>
    <t>Plastic Back Cover For Realme Note 50 / Realme C53 / Realme C51, Blue Cfs-D11-113</t>
  </si>
  <si>
    <t>Plastic Back Cover For Realme Note 50 / Realme C53 / Realme C51, Brown Cfs-D11-114</t>
  </si>
  <si>
    <t>Plastic Back Cover For Realme Note 50 / Realme C53 / Realme C51, Beige Cfs-D11-115</t>
  </si>
  <si>
    <t>Plastic Back Cover For Xiaomi Redmi Note 13 Pro/Xiaomi Redmi Note 13, Black Cfs-D11-116</t>
  </si>
  <si>
    <t>Plastic Back Cover For Xiaomi Redmi Note 13 Pro/Xiaomi Redmi Note 13, Purple Cfs-D11-117</t>
  </si>
  <si>
    <t>Plastic Back Cover For Xiaomi Redmi Note 13 Pro/Xiaomi Redmi Note 13, Blue Cfs-D11-118</t>
  </si>
  <si>
    <t>Plastic Back Cover For Xiaomi Redmi Note 13 Pro/Xiaomi Redmi Note 13, Brown Cfs-D11-119</t>
  </si>
  <si>
    <t>Plastic Back Cover For Oppo A79 5G, Purple Cfs-D11-12</t>
  </si>
  <si>
    <t>Plastic Back Cover For Xiaomi Redmi Note 13 Pro/Xiaomi Redmi Note 13, Beige Cfs-D11-120</t>
  </si>
  <si>
    <t>Plastic Back Cover For Realme C63 / Realme C51 / Realme C53 / Realme C61 / Note 50, Black Cfs-D11-121</t>
  </si>
  <si>
    <t>Plastic Back Cover For Realme C63 / Realme C51 / Realme C53 / Realme C61 / Note 50, Purple Cfs-D11-122</t>
  </si>
  <si>
    <t>Plastic Back Cover For Realme C63 / Realme C51 / Realme C53 / Realme C61 / Note 50, Blue Cfs-D11-123</t>
  </si>
  <si>
    <t>Plastic Back Cover For Realme C63 / Realme C51 / Realme C53 / Realme C61 / Note 50, Brown Cfs-D11-124</t>
  </si>
  <si>
    <t>Plastic Back Cover For Realme C63 / Realme C51 / Realme C53 / Realme C61 / Note 50, Beige Cfs-D11-125</t>
  </si>
  <si>
    <t>Plastic Back Cover For Samsung Galaxy A35, Black Cfs-D11-126</t>
  </si>
  <si>
    <t>Plastic Back Cover For Samsung Galaxy A35, Purple Cfs-D11-127</t>
  </si>
  <si>
    <t>Plastic Back Cover For Samsung Galaxy A35, Blue Cfs-D11-128</t>
  </si>
  <si>
    <t>Plastic Back Cover For Oppo A79 5G, Brown Cfs-D11-14</t>
  </si>
  <si>
    <t>Plastic Back Cover For Oppo A79 5G, Beige Cfs-D11-15</t>
  </si>
  <si>
    <t>Plastic Back Cover For Realme C53 / Realme C51 / Note 50, Purple Cfs-D11-22</t>
  </si>
  <si>
    <t>Plastic Back Cover For Realme C53 / Realme C51 / Note 50, Blue Cfs-D11-23</t>
  </si>
  <si>
    <t>Plastic Back Cover For Realme C53 / Realme C51 / Note 50, Brown Cfs-D11-24</t>
  </si>
  <si>
    <t>Plastic Back Cover For Realme C53 / Realme C51 / Note 50, Beige Cfs-D11-25</t>
  </si>
  <si>
    <t>Plastic Back Cover For Oppo Reno 11, Black Cfs-D11-26</t>
  </si>
  <si>
    <t>Plastic Back Cover For Oppo Reno 11, Purple Cfs-D11-27</t>
  </si>
  <si>
    <t>Plastic Back Cover For Oppo Reno 11, Blue Cfs-D11-28</t>
  </si>
  <si>
    <t>Plastic Back Cover For Oppo Reno 11, Brown Cfs-D11-29</t>
  </si>
  <si>
    <t>Plastic Back Cover For Oppo Reno 11, Beige Cfs-D11-30</t>
  </si>
  <si>
    <t>Plastic Back Cover For Samsung Galaxy A15 / A25 / A24, Black Cfs-D11-31</t>
  </si>
  <si>
    <t>Plastic Back Cover For Samsung Galaxy A15 / A25 / A24, Purple Cfs-D11-32</t>
  </si>
  <si>
    <t>Plastic Back Cover For Samsung Galaxy A15 / A25 / A24, Blue Cfs-D11-33</t>
  </si>
  <si>
    <t>Plastic Back Cover For Samsung Galaxy A15 / A25 / A24, Brown Cfs-D11-34</t>
  </si>
  <si>
    <t>Plastic Back Cover For Samsung Galaxy A15 / A25 / A24, Beige Cfs-D11-35</t>
  </si>
  <si>
    <t>Plastic Back Cover For Realme C67 4G, Black Cfs-D11-41</t>
  </si>
  <si>
    <t>Plastic Back Cover For Realme C67 4G, Purple Cfs-D11-42</t>
  </si>
  <si>
    <t>Plastic Back Cover For Realme C67 4G, Blue Cfs-D11-43</t>
  </si>
  <si>
    <t>Plastic Back Cover For Realme C67 4G, Brown Cfs-D11-44</t>
  </si>
  <si>
    <t>Plastic Back Cover For Realme C67 4G, Beige Cfs-D11-45</t>
  </si>
  <si>
    <t>Plastic Back Cover For Xiaomi Redmi 13C, Black Cfs-D11-46</t>
  </si>
  <si>
    <t>Plastic Back Cover For Xiaomi Redmi 13C, Purple Cfs-D11-47</t>
  </si>
  <si>
    <t>Plastic Back Cover For Xiaomi Redmi 13C, Blue Cfs-D11-48</t>
  </si>
  <si>
    <t>Plastic Back Cover For Xiaomi Redmi 13C, Brown Cfs-D11-49</t>
  </si>
  <si>
    <t>Plastic Back Cover For Xiaomi Redmi 13C, Beige Cfs-D11-50</t>
  </si>
  <si>
    <t>Plastic Back Cover For Xiaomi Redmi Note 13 / Xiaomi Redmi Note 13 Pro, Black Cfs-D11-51</t>
  </si>
  <si>
    <t>Plastic Back Cover For Xiaomi Redmi Note 13 / Xiaomi Redmi Note 13 Pro, Purple Cfs-D11-52</t>
  </si>
  <si>
    <t>Plastic Back Cover For Xiaomi Redmi Note 13 / Xiaomi Redmi Note 13 Pro, Blue Cfs-D11-53</t>
  </si>
  <si>
    <t>Plastic Back Cover For Xiaomi Redmi Note 13 / Xiaomi Redmi Note 13 Pro, Brown Cfs-D11-54</t>
  </si>
  <si>
    <t>Plastic Back Cover For Xiaomi Redmi Note 13 / Xiaomi Redmi Note 13 Pro, Beige Cfs-D11-55</t>
  </si>
  <si>
    <t>Plastic Back Cover For Oppo A60 4G, Black Cfs-D11-61</t>
  </si>
  <si>
    <t>Plastic Back Cover For Oppo A60 4G, Purple Cfs-D11-62</t>
  </si>
  <si>
    <t>Plastic Back Cover For Oppo A60 4G, Blue Cfs-D11-63</t>
  </si>
  <si>
    <t>Plastic Back Cover For Oppo A60 4G, Brown Cfs-D11-64</t>
  </si>
  <si>
    <t>Plastic Back Cover For Oppo A60 4G, Beige Cfs-D11-65</t>
  </si>
  <si>
    <t>Plastic Back Cover For Realme C63 / Realme C51 / Realme C53 / Realme C61 / Note 50, Black Cfs-D11-66</t>
  </si>
  <si>
    <t>Plastic Back Cover For Realme C63 / Realme C51 / Realme C53 / Realme C61 / Note 50, Purple Cfs-D11-67</t>
  </si>
  <si>
    <t>Plastic Back Cover For Realme C63 / Realme C51 / Realme C53 / Realme C61 / Note 50, Blue Cfs-D11-68</t>
  </si>
  <si>
    <t>Plastic Back Cover For Realme C63 / Realme C51 / Realme C53 / Realme C61 / Note 50, Brown Cfs-D11-69</t>
  </si>
  <si>
    <t>Plastic Back Cover For Realme C63 / Realme C51 / Realme C53 / Realme C61 / Note 50, Beige Cfs-D11-70</t>
  </si>
  <si>
    <t>Plastic Back Cover For Oppo Reno 12, Blue Cfs-D11-78</t>
  </si>
  <si>
    <t>Plastic Back Cover For Realme C65, Black Cfs-D11-81</t>
  </si>
  <si>
    <t>Plastic Back Cover For Realme C65, Purple Cfs-D11-82</t>
  </si>
  <si>
    <t>Plastic Back Cover For Realme C65, Blue Cfs-D11-83</t>
  </si>
  <si>
    <t>Plastic Back Cover For Realme C65, Brown Cfs-D11-84</t>
  </si>
  <si>
    <t>Plastic Back Cover For Realme C65, Beige Cfs-D11-85</t>
  </si>
  <si>
    <t>Plastic Back Cover For Xiaomi Redmi Note 12 Pro+, Black Cfs-D11-86</t>
  </si>
  <si>
    <t>Plastic Back Cover For Xiaomi Redmi Note 12 Pro+, Purple Cfs-D11-87</t>
  </si>
  <si>
    <t>Plastic Back Cover For Xiaomi Redmi Note 12 Pro+, Blue Cfs-D11-88</t>
  </si>
  <si>
    <t>Plastic Back Cover For Xiaomi Redmi Note 12 Pro+, Brown Cfs-D11-89</t>
  </si>
  <si>
    <t>Plastic Back Cover For Xiaomi Redmi Note 12 Pro+, Beige Cfs-D11-90</t>
  </si>
  <si>
    <t>Plastic Back Cover For Oppo A59 4G, Black Cfs-D11-91</t>
  </si>
  <si>
    <t>Plastic Back Cover For Oppo A59 4G, Purple Cfs-D11-92</t>
  </si>
  <si>
    <t>Plastic Back Cover For Oppo A59 4G, Blue Cfs-D11-93</t>
  </si>
  <si>
    <t>Plastic Back Cover For Oppo A59 4G, Brown Cfs-D11-94</t>
  </si>
  <si>
    <t>Plastic Back Cover For Oppo A59 4G, Beige Cfs-D11-95</t>
  </si>
  <si>
    <t>Plastic Back Cover For Oppo Reno 11F, Black Cfs-D11-96</t>
  </si>
  <si>
    <t>Plastic Back Cover For Oppo Reno 11F, Purple Cfs-D11-97</t>
  </si>
  <si>
    <t>Plastic Back Cover For Oppo Reno 11F, Blue Cfs-D11-98</t>
  </si>
  <si>
    <t>Plastic Back Cover For Oppo Reno 11F, Brown Cfs-D11-99</t>
  </si>
  <si>
    <t>Plastic Back Cover For Xiaomi Redmi Note 12 4G, Black Cfs-Farasha-11-101</t>
  </si>
  <si>
    <t>Plastic Back Cover For Xiaomi Redmi Note 12 4G, Navy Cfs-Farasha-11-102</t>
  </si>
  <si>
    <t>Plastic Back Cover For Xiaomi Redmi Note 12 4G, Purple Cfs-Farasha-11-103</t>
  </si>
  <si>
    <t>Plastic Back Cover For Samsung Galaxy A12 / Samsung Galaxy M12, Black Cfs-Farasha-11-105</t>
  </si>
  <si>
    <t>Plastic Back Cover For Samsung Galaxy A12 / Samsung Galaxy M12, Navy Cfs-Farasha-11-106</t>
  </si>
  <si>
    <t>Plastic Back Cover For Oppo Reno 5, Black Cfs-Farasha-11-109</t>
  </si>
  <si>
    <t>Plastic Back Cover For Oppo Reno 5, Navy Cfs-Farasha-11-110</t>
  </si>
  <si>
    <t>Plastic Back Cover For Oppo Reno 5, Purple Cfs-Farasha-11-111</t>
  </si>
  <si>
    <t>Plastic Back Cover For Oppo A58 4G, Black Cfs-Farasha-11-125</t>
  </si>
  <si>
    <t>Plastic Back Cover For Oppo A58 4G, Navy Cfs-Farasha-11-126</t>
  </si>
  <si>
    <t>Plastic Back Cover For Oppo A58 4G, Purple Cfs-Farasha-11-127</t>
  </si>
  <si>
    <t>Plastic Back Cover For Oppo A53 / Oppo A33, Black Cfs-Farasha-11-129</t>
  </si>
  <si>
    <t>Plastic Back Cover For Oppo A53 / Oppo A33, Navy Cfs-Farasha-11-130</t>
  </si>
  <si>
    <t>Plastic Back Cover For Oppo A53 / Oppo A33, Purple Cfs-Farasha-11-131</t>
  </si>
  <si>
    <t>Plastic Back Cover For Oppo F11, Black Cfs-Farasha-11-133</t>
  </si>
  <si>
    <t>Plastic Back Cover For Oppo F11, Navy Cfs-Farasha-11-134</t>
  </si>
  <si>
    <t>Plastic Back Cover For Oppo F11, Purple Cfs-Farasha-11-135</t>
  </si>
  <si>
    <t>Plastic Back Cover For Samsung Galaxy A71, Purple Cfs-Farasha-11-139</t>
  </si>
  <si>
    <t>Plastic Back Cover For Samsung Galaxy A15 / A25 / A24, Navy Cfs-Farasha-11-14</t>
  </si>
  <si>
    <t>Plastic Back Cover For Oppo A54, Black Cfs-Farasha-11-141</t>
  </si>
  <si>
    <t>Plastic Back Cover For Oppo A54, Navy Cfs-Farasha-11-142</t>
  </si>
  <si>
    <t>Plastic Back Cover For Oppo A54, Purple Cfs-Farasha-11-143</t>
  </si>
  <si>
    <t>Plastic Back Cover For Samsung Galaxy A72, Black Cfs-Farasha-11-153</t>
  </si>
  <si>
    <t>Plastic Back Cover For Oppo Reno 6 4G, Black Cfs-Farasha-11-161</t>
  </si>
  <si>
    <t>Plastic Back Cover For Oppo Reno 6 4G, Navy Cfs-Farasha-11-162</t>
  </si>
  <si>
    <t>Plastic Back Cover For Oppo Reno 6 4G, Purple Cfs-Farasha-11-163</t>
  </si>
  <si>
    <t>Plastic Back Cover For Oppo Reno 2F, Black Cfs-Farasha-11-169</t>
  </si>
  <si>
    <t>Plastic Back Cover For Xiaomi Redmi Note 13 / Note 13 Pro, Black Cfs-Farasha-11-17</t>
  </si>
  <si>
    <t>Plastic Back Cover For Oppo Reno 2F, Navy Cfs-Farasha-11-170</t>
  </si>
  <si>
    <t>Plastic Back Cover For Oppo Reno 2F, Purple Cfs-Farasha-11-171</t>
  </si>
  <si>
    <t>Plastic Back Cover For Realme C15 / C12, Black Cfs-Farasha-11-173</t>
  </si>
  <si>
    <t>Plastic Back Cover For Realme C15 / C12, Navy Cfs-Farasha-11-174</t>
  </si>
  <si>
    <t>Plastic Back Cover For Realme C15 / C12, Purple Cfs-Farasha-11-175</t>
  </si>
  <si>
    <t>Plastic Back Cover For Samsung Galaxy A23, Black Cfs-Farasha-11-177</t>
  </si>
  <si>
    <t>Plastic Back Cover For Samsung Galaxy A23, Navy Cfs-Farasha-11-178</t>
  </si>
  <si>
    <t>Plastic Back Cover For Xiaomi Redmi Note 13 / Note 13 Pro, Navy Cfs-Farasha-11-18</t>
  </si>
  <si>
    <t>Plastic Back Cover For Samsung Galaxy A34, Black Cfs-Farasha-11-181</t>
  </si>
  <si>
    <t>Plastic Back Cover For Samsung Galaxy A34, Navy Cfs-Farasha-11-182</t>
  </si>
  <si>
    <t>Plastic Back Cover For Samsung Galaxy A34, Purple Cfs-Farasha-11-183</t>
  </si>
  <si>
    <t>Plastic Back Cover For Samsung Galaxy A52, Black Cfs-Farasha-11-185</t>
  </si>
  <si>
    <t>Plastic Back Cover For Samsung Galaxy A52, Navy Cfs-Farasha-11-186</t>
  </si>
  <si>
    <t>Plastic Back Cover For Samsung Galaxy A52, Purple Cfs-Farasha-11-187</t>
  </si>
  <si>
    <t>Plastic Back Cover For Xiaomi Redmi Note 10, Black Cfs-Farasha-11-189</t>
  </si>
  <si>
    <t>Plastic Back Cover For Xiaomi Redmi Note 10, Navy Cfs-Farasha-11-190</t>
  </si>
  <si>
    <t>Plastic Back Cover For Xiaomi Redmi Note 10, Purple Cfs-Farasha-11-191</t>
  </si>
  <si>
    <t>Plastic Back Cover For Samsung Galaxy A13, Black Cfs-Farasha-11-193</t>
  </si>
  <si>
    <t>Plastic Back Cover For Samsung Galaxy A13, Navy Cfs-Farasha-11-194</t>
  </si>
  <si>
    <t>Plastic Back Cover For Samsung Galaxy A13, Purple Cfs-Farasha-11-195</t>
  </si>
  <si>
    <t>Plastic Back Cover For Realme C55, Black Cfs-Farasha-11-197</t>
  </si>
  <si>
    <t>Plastic Back Cover For Realme C55, Navy Cfs-Farasha-11-198</t>
  </si>
  <si>
    <t>Plastic Back Cover For Realme C55, Purple Cfs-Farasha-11-199</t>
  </si>
  <si>
    <t>Plastic Back Cover For Oppo A16, Black Cfs-Farasha-11-205</t>
  </si>
  <si>
    <t>Plastic Back Cover For Oppo A16, Purple Cfs-Farasha-11-207</t>
  </si>
  <si>
    <t>Plastic Back Cover For Xiaomi Redmi A3, Black Cfs-Farasha-11-21</t>
  </si>
  <si>
    <t>Plastic Back Cover For Xiaomi Redmi A3, Navy Cfs-Farasha-11-22</t>
  </si>
  <si>
    <t>Plastic Back Cover For Xiaomi Redmi A3, Purple Cfs-Farasha-11-23</t>
  </si>
  <si>
    <t>Plastic Back Cover For Realme C67, Black Cfs-Farasha-11-25</t>
  </si>
  <si>
    <t>Plastic Back Cover For Realme C67, Navy Cfs-Farasha-11-26</t>
  </si>
  <si>
    <t>Plastic Back Cover For Realme C67, Purple Cfs-Farasha-11-27</t>
  </si>
  <si>
    <t>Plastic Back Cover For Samsung Galaxy A70, Black Cfs-Farasha-11-29</t>
  </si>
  <si>
    <t>Plastic Back Cover For Samsung Galaxy A70, Navy Cfs-Farasha-11-30</t>
  </si>
  <si>
    <t>Plastic Back Cover For Samsung Galaxy A70, Purple Cfs-Farasha-11-31</t>
  </si>
  <si>
    <t>Plastic Back Cover For Oppo A55 4G, Black Cfs-Farasha-11-41</t>
  </si>
  <si>
    <t>Plastic Back Cover For Oppo A55 4G, Navy Cfs-Farasha-11-42</t>
  </si>
  <si>
    <t>Plastic Back Cover For Oppo A55 4G, Purple Cfs-Farasha-11-43</t>
  </si>
  <si>
    <t>Plastic Back Cover For Xiaomi Redmi 12C, Black Cfs-Farasha-11-45</t>
  </si>
  <si>
    <t>Plastic Back Cover For Xiaomi Redmi 12C, Navy Cfs-Farasha-11-46</t>
  </si>
  <si>
    <t>Plastic Back Cover For Xiaomi Redmi 12C, Purple Cfs-Farasha-11-47</t>
  </si>
  <si>
    <t>Plastic Back Cover For Samsung Galaxy A25 / A24 / A15, Black Cfs-Farasha-11-49</t>
  </si>
  <si>
    <t>Plastic Back Cover For Oppo A35 / A15, Black Cfs-Farasha-11-5</t>
  </si>
  <si>
    <t>Plastic Back Cover For Samsung Galaxy A25 / A24 / A15, Navy Cfs-Farasha-11-50</t>
  </si>
  <si>
    <t>Plastic Back Cover For Samsung Galaxy A25 / A24 / A15, Purple Cfs-Farasha-11-51</t>
  </si>
  <si>
    <t>Plastic Back Cover For Oppo A35 / A15, Navy Cfs-Farasha-11-6</t>
  </si>
  <si>
    <t>Plastic Back Cover For Realme C53 / Realme C51 / Note 50, Black Cfs-Farasha-11-61</t>
  </si>
  <si>
    <t>Plastic Back Cover For Realme C53 / Realme C51 / Note 50, Navy Cfs-Farasha-11-62</t>
  </si>
  <si>
    <t>Plastic Back Cover For Realme C53 / Realme C51 / Note 50, Purple Cfs-Farasha-11-63</t>
  </si>
  <si>
    <t>Plastic Back Cover For Samsung Galaxy A32 4G, Black Cfs-Farasha-11-69</t>
  </si>
  <si>
    <t>Plastic Back Cover For Oppo A35 / A15, Purple Cfs-Farasha-11-7</t>
  </si>
  <si>
    <t>Plastic Back Cover For Samsung Galaxy A35, Black Cfs-Farasha-11-73</t>
  </si>
  <si>
    <t>Plastic Back Cover For Samsung Galaxy A35, Navy Cfs-Farasha-11-74</t>
  </si>
  <si>
    <t>Plastic Back Cover For Xiaomi Redmi Note 9S / Note 9 Pro, Black Cfs-Farasha-11-77</t>
  </si>
  <si>
    <t>Plastic Back Cover For Xiaomi Redmi Note 9S / Note 9 Pro, Navy Cfs-Farasha-11-78</t>
  </si>
  <si>
    <t>Plastic Back Cover For Xiaomi Redmi Note 9S / Note 9 Pro, Purple Cfs-Farasha-11-79</t>
  </si>
  <si>
    <t>Plastic Back Cover For Xiaomi Redmi 13C, Black Cfs-Farasha-11-81</t>
  </si>
  <si>
    <t>Plastic Back Cover For Xiaomi Redmi 13C, Navy Cfs-Farasha-11-82</t>
  </si>
  <si>
    <t>Plastic Back Cover For Xiaomi Redmi 13C, Purple Cfs-Farasha-11-83</t>
  </si>
  <si>
    <t>Plastic Back Cover For Samsung Galaxy A24 4G / A25 / A15, Black Cfs-Farasha-11-85</t>
  </si>
  <si>
    <t>Plastic Back Cover For Samsung Galaxy A24 4G / A25 / A15, Purple Cfs-Farasha-11-87</t>
  </si>
  <si>
    <t>Plastic Back Cover For Oppo A31, Black Cfs-Farasha-11-89</t>
  </si>
  <si>
    <t>Plastic Back Cover For Oppo A31, Navy Cfs-Farasha-11-90</t>
  </si>
  <si>
    <t>Plastic Back Cover For Oppo A31, Purple Cfs-Farasha-11-91</t>
  </si>
  <si>
    <t>Plastic Back Cover For Oppo A9 (2020) / Oppo A5 (2020), Black Cfs-Farasha-11-93</t>
  </si>
  <si>
    <t>Plastic Back Cover For Oppo A9 (2020) / Oppo A5 (2020), Navy Cfs-Farasha-11-94</t>
  </si>
  <si>
    <t>Plastic Back Cover For Oppo A9 (2020) / Oppo A5 (2020), Purple Cfs-Farasha-11-95</t>
  </si>
  <si>
    <t>Plastic Back Cover For Samsung Galaxy A55, Black Cfs-Farasha-11-97</t>
  </si>
  <si>
    <t>Plastic Back Cover For Samsung Galaxy A55, Purple Cfs-Farasha-11-99</t>
  </si>
  <si>
    <t>Plastic Back Cover For Realme C17 / 7I, Multi Color Cfs-Swar-8-101</t>
  </si>
  <si>
    <t>Plastic Back Cover For Realme C17 / 7I, Multi Color Cfs-Swar-8-102</t>
  </si>
  <si>
    <t>Plastic Back Cover For Samsung Galaxy A31, Multi Color Cfs-Swar-8-119</t>
  </si>
  <si>
    <t>Plastic Back Cover For Samsung Galaxy A31, Multi Color Cfs-Swar-8-120</t>
  </si>
  <si>
    <t>Plastic Back Cover For Samsung Galaxy A31, Multi Color Cfs-Swar-8-122</t>
  </si>
  <si>
    <t>Plastic Back Cover For Samsung Galaxy A31, Multi Color Cfs-Swar-8-123</t>
  </si>
  <si>
    <t>Plastic Back Cover For Samsung Galaxy A31, Multi Color Cfs-Swar-8-124</t>
  </si>
  <si>
    <t>Plastic Back Cover For Samsung Galaxy A31, Multi Color Cfs-Swar-8-125</t>
  </si>
  <si>
    <t>Plastic Back Cover For Samsung Galaxy A31, Multi Color Cfs-Swar-8-126</t>
  </si>
  <si>
    <t>Plastic Back Cover For Samsung Galaxy A31, Multi Color Cfs-Swar-8-127</t>
  </si>
  <si>
    <t>Plastic Back Cover For Realme 7, Multi Color Cfs-Swar-8-144</t>
  </si>
  <si>
    <t>Plastic Back Cover For Realme 7, Multi Color Cfs-Swar-8-145</t>
  </si>
  <si>
    <t>Plastic Back Cover For Realme 7, Multi Color Cfs-Swar-8-146</t>
  </si>
  <si>
    <t>Plastic Back Cover For Realme 7, Multi Color Cfs-Swar-8-147</t>
  </si>
  <si>
    <t>Plastic Back Cover For Realme 7, Multi Color Cfs-Swar-8-148</t>
  </si>
  <si>
    <t>Plastic Back Cover For Realme 7, Multi Color Cfs-Swar-8-149</t>
  </si>
  <si>
    <t>Plastic Back Cover For Realme 7, Multi Color Cfs-Swar-8-150</t>
  </si>
  <si>
    <t>Plastic Back Cover For Realme 7, Multi Color Cfs-Swar-8-151</t>
  </si>
  <si>
    <t>Plastic Back Cover For Realme 7, Multi Color Cfs-Swar-8-152</t>
  </si>
  <si>
    <t>Plastic Back Cover For Realme 7, Multi Color Cfs-Swar-8-153</t>
  </si>
  <si>
    <t>Plastic Back Cover For Realme 7, Multi Color Cfs-Swar-8-154</t>
  </si>
  <si>
    <t>Plastic Back Cover For Realme 7, Multi Color Cfs-Swar-8-155</t>
  </si>
  <si>
    <t>Plastic Back Cover For Realme 7, Multi Color Cfs-Swar-8-156</t>
  </si>
  <si>
    <t>Plastic Back Cover For Realme 7, Multi Color Cfs-Swar-8-157</t>
  </si>
  <si>
    <t>Plastic Back Cover For Realme 7, Multi Color Cfs-Swar-8-158</t>
  </si>
  <si>
    <t>Plastic Back Cover For Realme 7, Multi Color Cfs-Swar-8-159</t>
  </si>
  <si>
    <t>Plastic Back Cover For Realme 7, Black White Cfs-Swar-8-160</t>
  </si>
  <si>
    <t>Plastic Back Cover For Realme 7, Multi Color Cfs-Swar-8-161</t>
  </si>
  <si>
    <t>Plastic Back Cover For Realme 7, Multi Color Cfs-Swar-8-162</t>
  </si>
  <si>
    <t>Plastic Back Cover For Realme 7, Multi Color Cfs-Swar-8-163</t>
  </si>
  <si>
    <t>Plastic Back Cover For Realme 7, Multi Color Cfs-Swar-8-164</t>
  </si>
  <si>
    <t>Plastic Back Cover For Realme 7, Multi Color Cfs-Swar-8-165</t>
  </si>
  <si>
    <t>Plastic Back Cover For Realme 7, Multi Color Cfs-Swar-8-166</t>
  </si>
  <si>
    <t>Plastic Back Cover For Realme 7, Multi Color Cfs-Swar-8-167</t>
  </si>
  <si>
    <t>Plastic Back Cover For Realme 7 Pro, Multi Color Cfs-Swar-8-171</t>
  </si>
  <si>
    <t>Plastic Back Cover For Samsung Galaxy A52 5G, Multi Color Cfs-Swar-8-182</t>
  </si>
  <si>
    <t>Plastic Back Cover For Samsung Galaxy A52 5G, Multi Color Cfs-Swar-8-183</t>
  </si>
  <si>
    <t>Plastic Back Cover For Samsung Galaxy A52 5G, Multi Color Cfs-Swar-8-186</t>
  </si>
  <si>
    <t>Plastic Back Cover For Infinix Zero 8, Multi Color Cfs-Swar-8-193</t>
  </si>
  <si>
    <t>Plastic Back Cover For Infinix Zero 8, Multi Color Cfs-Swar-8-195</t>
  </si>
  <si>
    <t>Plastic Back Cover For Infinix Zero 8, Multi Color Cfs-Swar-8-197</t>
  </si>
  <si>
    <t>Plastic Back Cover For Infinix Zero 8, Multi Color Cfs-Swar-8-201</t>
  </si>
  <si>
    <t>Plastic Back Cover For Infinix Zero 8, Multi Color Cfs-Swar-8-204</t>
  </si>
  <si>
    <t>Plastic Back Cover For Xiaomi Redmi Note 8 Pro, Multi Color Cfs-Swar-8-223</t>
  </si>
  <si>
    <t>Plastic Back Cover For Xiaomi Redmi Note 8 Pro, Multi Color Cfs-Swar-8-225</t>
  </si>
  <si>
    <t>Plastic Back Cover For Xiaomi Redmi Note 8 Pro, Multi Color Cfs-Swar-8-228</t>
  </si>
  <si>
    <t>Plastic Back Cover For Samsung Galaxy A52 5G, Multi Color Cfs-Swar-8-23</t>
  </si>
  <si>
    <t>Plastic Back Cover For Xiaomi Redmi Note 8 Pro, Multi Color Cfs-Swar-8-230</t>
  </si>
  <si>
    <t>Plastic Back Cover For Xiaomi Redmi Note 8 Pro, Multi Color Cfs-Swar-8-231</t>
  </si>
  <si>
    <t>Plastic Back Cover For Xiaomi Redmi Note 8 Pro, Multi Color Cfs-Swar-8-232</t>
  </si>
  <si>
    <t>Plastic Back Cover For Xiaomi Redmi Note 8 Pro, Multi Color Cfs-Swar-8-233</t>
  </si>
  <si>
    <t>Plastic Back Cover For Xiaomi Redmi Note 8 Pro, Multi Color Cfs-Swar-8-234</t>
  </si>
  <si>
    <t>Plastic Back Cover For Samsung Galaxy A52 5G, Multi Color Cfs-Swar-8-24</t>
  </si>
  <si>
    <t>Plastic Back Cover For Apple Iphone 7 Plus / 8 Plus, Multi Color Cfs-Swar-8-251</t>
  </si>
  <si>
    <t>Plastic Back Cover For Apple Iphone 7 Plus / 8 Plus, Multi Color Cfs-Swar-8-252</t>
  </si>
  <si>
    <t>Plastic Back Cover For Apple Iphone 7 Plus / 8 Plus, Multi Color Cfs-Swar-8-253</t>
  </si>
  <si>
    <t>Plastic Back Cover For Apple Iphone 7 Plus / 8 Plus, Multi Color Cfs-Swar-8-254</t>
  </si>
  <si>
    <t>Plastic Back Cover For Apple Iphone 7 Plus / 8 Plus, Multi Color Cfs-Swar-8-255</t>
  </si>
  <si>
    <t>Plastic Back Cover For Samsung Galaxy A52 5G, Multi Color Cfs-Swar-8-27</t>
  </si>
  <si>
    <t>Plastic Back Cover For Xiaomi Mi 10 Lite, Multi Color Cfs-Swar-8-274</t>
  </si>
  <si>
    <t>Plastic Back Cover For Xiaomi Mi 10 Lite, Multi Color Cfs-Swar-8-275</t>
  </si>
  <si>
    <t>Plastic Back Cover For Xiaomi Mi 10 Lite, Multi Color Cfs-Swar-8-277</t>
  </si>
  <si>
    <t>Plastic Back Cover For Xiaomi Mi 10 Lite, Multi Color Cfs-Swar-8-278</t>
  </si>
  <si>
    <t>Plastic Back Cover For Xiaomi Mi 10 Lite, Multi Color Cfs-Swar-8-279</t>
  </si>
  <si>
    <t>Plastic Back Cover For Samsung Galaxy A52 5G, Black White Cfs-Swar-8-28</t>
  </si>
  <si>
    <t>Plastic Back Cover For Xiaomi Mi 10 Lite, Multi Color Cfs-Swar-8-280</t>
  </si>
  <si>
    <t>Plastic Back Cover For Xiaomi Mi 10 Lite, Multi Color Cfs-Swar-8-281</t>
  </si>
  <si>
    <t>Plastic Back Cover For Xiaomi Mi 10 Lite, Multi Color Cfs-Swar-8-282</t>
  </si>
  <si>
    <t>Plastic Back Cover For Xiaomi Mi 10 Lite, Multi Color Cfs-Swar-8-283</t>
  </si>
  <si>
    <t>Plastic Back Cover For Xiaomi Mi 10 Lite, Multi Color Cfs-Swar-8-284</t>
  </si>
  <si>
    <t>Plastic Back Cover For Xiaomi Mi 10 Lite, Multi Color Cfs-Swar-8-285</t>
  </si>
  <si>
    <t>Plastic Back Cover For Xiaomi Mi 10 Lite, Multi Color Cfs-Swar-8-286</t>
  </si>
  <si>
    <t>Plastic Back Cover For Xiaomi Mi 10 Lite, Multi Color Cfs-Swar-8-287</t>
  </si>
  <si>
    <t>Plastic Back Cover For Xiaomi Mi 10 Lite, Multi Color Cfs-Swar-8-288</t>
  </si>
  <si>
    <t>Plastic Back Cover For Xiaomi Mi 10 Lite, Black Cfs-Swar-8-289</t>
  </si>
  <si>
    <t>Plastic Back Cover For Samsung Galaxy A52 5G, Multi Color Cfs-Swar-8-29</t>
  </si>
  <si>
    <t>Plastic Back Cover For Xiaomi Mi 10 Lite, Multi Color Cfs-Swar-8-290</t>
  </si>
  <si>
    <t>Plastic Back Cover For Xiaomi Mi 10 Lite, Multi Color Cfs-Swar-8-291</t>
  </si>
  <si>
    <t>Plastic Back Cover For Xiaomi Mi 10 Lite, Multi Color Cfs-Swar-8-292</t>
  </si>
  <si>
    <t>Plastic Back Cover For Xiaomi Mi 10 Lite, Multi Color Cfs-Swar-8-293</t>
  </si>
  <si>
    <t>Plastic Back Cover For Xiaomi Mi 10 Lite, Multi Color Cfs-Swar-8-294</t>
  </si>
  <si>
    <t>Plastic Back Cover For Xiaomi Mi 10 Lite, Multi Color Cfs-Swar-8-295</t>
  </si>
  <si>
    <t>Plastic Back Cover For Xiaomi Mi 10 Lite, Multi Color Cfs-Swar-8-296</t>
  </si>
  <si>
    <t>Plastic Back Cover For Xiaomi Mi 10 Lite, Multi Color Cfs-Swar-8-297</t>
  </si>
  <si>
    <t>Plastic Back Cover For Xiaomi Mi 10 Lite, Multi Color Cfs-Swar-8-298</t>
  </si>
  <si>
    <t>Plastic Back Cover For Xiaomi Mi 10 Lite, Multi Color Cfs-Swar-8-299</t>
  </si>
  <si>
    <t>Plastic Back Cover For Xiaomi Mi 10 Lite, Multi Color Cfs-Swar-8-300</t>
  </si>
  <si>
    <t>Plastic Back Cover For Xiaomi Mi 10 Lite, Multi Color Cfs-Swar-8-301</t>
  </si>
  <si>
    <t>Plastic Back Cover For Huawei P30 Pro, Multi Color Cfs-Swar-8-302</t>
  </si>
  <si>
    <t>Plastic Back Cover For Huawei P30 Pro, Multi Color Cfs-Swar-8-304</t>
  </si>
  <si>
    <t>Plastic Back Cover For Huawei P30 Pro, Multi Color Cfs-Swar-8-305</t>
  </si>
  <si>
    <t>Plastic Back Cover For Huawei P30 Pro, Multi Color Cfs-Swar-8-306</t>
  </si>
  <si>
    <t>Plastic Back Cover For Huawei P30 Pro, Multi Color Cfs-Swar-8-307</t>
  </si>
  <si>
    <t>Plastic Back Cover For Samsung Galaxy A52 5G, Multi Color Cfs-Swar-8-31</t>
  </si>
  <si>
    <t>Plastic Back Cover For Huawei P30 Pro, Multi Color Cfs-Swar-8-310</t>
  </si>
  <si>
    <t>Plastic Back Cover For Huawei P30 Pro, Multi Color Cfs-Swar-8-311</t>
  </si>
  <si>
    <t>Plastic Back Cover For Huawei P30 Pro, Multi Color Cfs-Swar-8-312</t>
  </si>
  <si>
    <t>Plastic Back Cover For Infinix Zero 8, Multi Color Cfs-Swar-8-318</t>
  </si>
  <si>
    <t>Plastic Back Cover For Samsung Galaxy A52 5G, Multi Color Cfs-Swar-8-32</t>
  </si>
  <si>
    <t>Plastic Back Cover For Infinix Zero 8, Multi Color Cfs-Swar-8-324</t>
  </si>
  <si>
    <t>Plastic Back Cover For Samsung Galaxy A52 5G, Multi Color Cfs-Swar-8-33</t>
  </si>
  <si>
    <t>Plastic Back Cover For Samsung Galaxy A52 5G, Multi Color Cfs-Swar-8-34</t>
  </si>
  <si>
    <t>Plastic Back Cover For Xiaomi Redmi Note 9, Multi Color Cfs-Swar-8-342</t>
  </si>
  <si>
    <t>Plastic Back Cover For Xiaomi Redmi Note 9, Multi Color Cfs-Swar-8-343</t>
  </si>
  <si>
    <t>Plastic Back Cover For Xiaomi Redmi Note 9, Multi Color Cfs-Swar-8-344</t>
  </si>
  <si>
    <t>Plastic Back Cover For Xiaomi Redmi Note 9, Multi Color Cfs-Swar-8-345</t>
  </si>
  <si>
    <t>Plastic Back Cover For Xiaomi Redmi Note 9, Multi Color Cfs-Swar-8-346</t>
  </si>
  <si>
    <t>Plastic Back Cover For Xiaomi Redmi Note 9, Multi Color Cfs-Swar-8-347</t>
  </si>
  <si>
    <t>Plastic Back Cover For Xiaomi Redmi Note 9, Multi Color Cfs-Swar-8-348</t>
  </si>
  <si>
    <t>Plastic Back Cover For Xiaomi Redmi Note 9, Multi Color Cfs-Swar-8-349</t>
  </si>
  <si>
    <t>Plastic Back Cover For Xiaomi Redmi Note 9, Multi Color Cfs-Swar-8-350</t>
  </si>
  <si>
    <t>Plastic Back Cover For Xiaomi Redmi Note 9, Multi Color Cfs-Swar-8-352</t>
  </si>
  <si>
    <t>Plastic Back Cover For Xiaomi Redmi Note 9, Multi Color Cfs-Swar-8-353</t>
  </si>
  <si>
    <t>Plastic Back Cover For Xiaomi Redmi Note 9, Multi Color Cfs-Swar-8-354</t>
  </si>
  <si>
    <t>Plastic Back Cover For Xiaomi Redmi Note 9, Multi Color Cfs-Swar-8-355</t>
  </si>
  <si>
    <t>Plastic Back Cover For Realme 6 Pro, Multi Color Cfs-Swar-8-359</t>
  </si>
  <si>
    <t>Plastic Back Cover For Xiaomi Redmi Note 7 Pro, Multi Color Cfs-Swar-8-364</t>
  </si>
  <si>
    <t>Plastic Back Cover For Xiaomi Redmi Note 7 Pro, Multi Color Cfs-Swar-8-365</t>
  </si>
  <si>
    <t>Plastic Back Cover For Xiaomi Redmi Note 7 Pro, Multi Color Cfs-Swar-8-367</t>
  </si>
  <si>
    <t>Plastic Back Cover For Xiaomi Redmi Note 7 Pro, Multi Color Cfs-Swar-8-368</t>
  </si>
  <si>
    <t>Plastic Back Cover For Xiaomi Redmi Note 7 Pro, Multi Color Cfs-Swar-8-369</t>
  </si>
  <si>
    <t>Plastic Back Cover For Redmi 6 Pro, Multi Color Cfs-Swar-8-370</t>
  </si>
  <si>
    <t>Plastic Back Cover For Realme 7 Pro, Multi Color Cfs-Swar-8-379</t>
  </si>
  <si>
    <t>Plastic Back Cover For Xiaomi Redmi Note 8 Pro, Multi Color Cfs-Swar-8-383</t>
  </si>
  <si>
    <t>Plastic Back Cover For Xiaomi Redmi Note 8 Pro, Multi Color Cfs-Swar-8-384</t>
  </si>
  <si>
    <t>Plastic Back Cover For Xiaomi Redmi Note 8 Pro, Multi Color Cfs-Swar-8-385</t>
  </si>
  <si>
    <t>Plastic Back Cover For Xiaomi Redmi Note 8 Pro, Multi Color Cfs-Swar-8-386</t>
  </si>
  <si>
    <t>Plastic Back Cover For Xiaomi Redmi Note 8 Pro, Multi Color Cfs-Swar-8-387</t>
  </si>
  <si>
    <t>Plastic Back Cover For Xiaomi Redmi Note 8 Pro, Multi Color Cfs-Swar-8-388</t>
  </si>
  <si>
    <t>Plastic Back Cover For Xiaomi Redmi Note 8 Pro, Multi Color Cfs-Swar-8-389</t>
  </si>
  <si>
    <t>Plastic Back Cover For Xiaomi Redmi Note 8 Pro, Multi Color Cfs-Swar-8-390</t>
  </si>
  <si>
    <t>Plastic Back Cover For Xiaomi Redmi Note 8 Pro, Multi Color Cfs-Swar-8-391</t>
  </si>
  <si>
    <t>Plastic Back Cover For Xiaomi Redmi Note 8 Pro, Multi Color Cfs-Swar-8-393</t>
  </si>
  <si>
    <t>Plastic Back Cover For Xiaomi Redmi Note 8 Pro, Multi Color Cfs-Swar-8-394</t>
  </si>
  <si>
    <t>Plastic Back Cover For Oppo Reno 4 Pro 4G, Multi Color Cfs-Swar-8-397</t>
  </si>
  <si>
    <t>Plastic Back Cover For Oppo Reno 4 Pro 4G, Multi Color Cfs-Swar-8-398</t>
  </si>
  <si>
    <t>Plastic Back Cover For Oppo Reno 4 Pro 4G, Multi Color Cfs-Swar-8-400</t>
  </si>
  <si>
    <t>Plastic Back Cover For Oppo Reno 4 Pro 4G, Multi Color Cfs-Swar-8-401</t>
  </si>
  <si>
    <t>Plastic Back Cover For Oppo Reno 4 Pro 4G, Multi Color Cfs-Swar-8-403</t>
  </si>
  <si>
    <t>Plastic Back Cover For Oppo Reno 4 Pro 4G, Multi Color Cfs-Swar-8-404</t>
  </si>
  <si>
    <t>Plastic Back Cover For Oppo Reno 4 Pro 4G, Multi Color Cfs-Swar-8-405</t>
  </si>
  <si>
    <t>Plastic Back Cover For Oppo Reno 4 Pro 4G, Multi Color Cfs-Swar-8-407</t>
  </si>
  <si>
    <t>Plastic Back Cover For Oppo Reno 4 Pro 4G, Multi Color Cfs-Swar-8-408</t>
  </si>
  <si>
    <t>Plastic Back Cover For Oppo Reno 4 Pro 4G, Multi Color Cfs-Swar-8-409</t>
  </si>
  <si>
    <t>Plastic Back Cover For Oppo Reno 4 Pro 4G, Multi Color Cfs-Swar-8-410</t>
  </si>
  <si>
    <t>Plastic Back Cover For Oppo Reno 4 Pro 4G, Multi Color Cfs-Swar-8-411</t>
  </si>
  <si>
    <t>Plastic Back Cover For Oppo Reno 4 Pro 4G, Multi Color Cfs-Swar-8-412</t>
  </si>
  <si>
    <t>Plastic Back Cover For Oppo Reno 4 Pro 4G, Multi Color Cfs-Swar-8-413</t>
  </si>
  <si>
    <t>Plastic Back Cover For Oppo Reno 4 Pro 4G, Multi Color Cfs-Swar-8-414</t>
  </si>
  <si>
    <t>Plastic Back Cover For Oppo Reno 4 Pro 4G, Multi Color Cfs-Swar-8-416</t>
  </si>
  <si>
    <t>Plastic Back Cover For Oppo Reno 4 Pro 4G, Multi Color Cfs-Swar-8-417</t>
  </si>
  <si>
    <t>Plastic Back Cover For Oppo Reno 4 Pro 4G, Multi Color Cfs-Swar-8-418</t>
  </si>
  <si>
    <t>Plastic Back Cover For Oppo Reno 4 Pro 4G, Multi Color Cfs-Swar-8-419</t>
  </si>
  <si>
    <t>Plastic Back Cover For Oppo Reno 4 Pro 4G, Multi Color Cfs-Swar-8-420</t>
  </si>
  <si>
    <t>Plastic Back Cover For Oppo Reno 4 Pro 4G, Multi Color Cfs-Swar-8-421</t>
  </si>
  <si>
    <t>Plastic Back Cover For Oppo Reno 4 Pro 4G, Multi Color Cfs-Swar-8-422</t>
  </si>
  <si>
    <t>Plastic Back Cover For Oppo Reno 4 Pro 4G, Multi Color Cfs-Swar-8-424</t>
  </si>
  <si>
    <t>Plastic Back Cover For Oppo Reno 4 Pro 4G, Multi Color Cfs-Swar-8-425</t>
  </si>
  <si>
    <t>Plastic Back Cover For Oppo Reno 4 Pro 4G, Multi Color Cfs-Swar-8-426</t>
  </si>
  <si>
    <t>Plastic Back Cover For Xiaomi Redmi Note 9, Multi Color Cfs-Swar-8-44</t>
  </si>
  <si>
    <t>Plastic Back Cover For Xiaomi Redmi Note 9, Multi Color Cfs-Swar-8-45</t>
  </si>
  <si>
    <t>Plastic Back Cover For Xiaomi Redmi Note 8 Pro, Multi Color Cfs-Swar-8-456</t>
  </si>
  <si>
    <t>Plastic Back Cover For Xiaomi Redmi Note 8 Pro, Multi Color Cfs-Swar-8-457</t>
  </si>
  <si>
    <t>Plastic Back Cover For Xiaomi Redmi Note 8 Pro, Multi Color Cfs-Swar-8-458</t>
  </si>
  <si>
    <t>Plastic Back Cover For Xiaomi Redmi Note 8 Pro, Multi Color Cfs-Swar-8-459</t>
  </si>
  <si>
    <t>Plastic Back Cover For Xiaomi Redmi Note 9, Multi Color Cfs-Swar-8-46</t>
  </si>
  <si>
    <t>Plastic Back Cover For Xiaomi Redmi Note 8 Pro, Multi Color Cfs-Swar-8-460</t>
  </si>
  <si>
    <t>Plastic Back Cover For Xiaomi Redmi Note 8 Pro, Multi Color Cfs-Swar-8-461</t>
  </si>
  <si>
    <t>Plastic Back Cover For Xiaomi Redmi Note 8 Pro, Multi Color Cfs-Swar-8-464</t>
  </si>
  <si>
    <t>Plastic Back Cover For Xiaomi Redmi Note 8 Pro, Multi Color Cfs-Swar-8-465</t>
  </si>
  <si>
    <t>Plastic Back Cover For Xiaomi Redmi Note 8 Pro, Multi Color Cfs-Swar-8-468</t>
  </si>
  <si>
    <t>Plastic Back Cover For Xiaomi Redmi Note 9, Multi Color Cfs-Swar-8-47</t>
  </si>
  <si>
    <t>Plastic Back Cover For Xiaomi Redmi Note 9, Multi Color Cfs-Swar-8-48</t>
  </si>
  <si>
    <t>Plastic Back Cover For Oppo A9 (2020), Multi Color Cfs-Swar-8-484</t>
  </si>
  <si>
    <t>Plastic Back Cover For Oppo A9 (2020), Multi Color Cfs-Swar-8-485</t>
  </si>
  <si>
    <t>Plastic Back Cover For Oppo A9 (2020), Multi Color Cfs-Swar-8-486</t>
  </si>
  <si>
    <t>Plastic Back Cover For Oppo A9 (2020), Multi Color Cfs-Swar-8-487</t>
  </si>
  <si>
    <t>Plastic Back Cover For Oppo A9 (2020), Multi Color Cfs-Swar-8-488</t>
  </si>
  <si>
    <t>Plastic Back Cover For Oppo A9 (2020), Multi Color Cfs-Swar-8-489</t>
  </si>
  <si>
    <t>Plastic Back Cover For Xiaomi Redmi Note 9, Multi Color Cfs-Swar-8-49</t>
  </si>
  <si>
    <t>Plastic Back Cover For Oppo A9 (2020), Multi Color Cfs-Swar-8-491</t>
  </si>
  <si>
    <t>Plastic Back Cover For Oppo A9 (2020), Multi Color Cfs-Swar-8-492</t>
  </si>
  <si>
    <t>Plastic Back Cover For Oppo A9 (2020), Multi Color Cfs-Swar-8-493</t>
  </si>
  <si>
    <t>Plastic Back Cover For Oppo A9 (2020), Multi Color Cfs-Swar-8-494</t>
  </si>
  <si>
    <t>Plastic Back Cover For Xiaomi Redmi Note 9 4G / Redmi 9T / Poco M3, Multi Color Cfs-Swar-8-496</t>
  </si>
  <si>
    <t>Plastic Back Cover For Xiaomi Redmi Note 9, Multi Color Cfs-Swar-8-50</t>
  </si>
  <si>
    <t>Plastic Back Cover For Xiaomi Redmi Note 9, Multi Color Cfs-Swar-8-51</t>
  </si>
  <si>
    <t>Plastic Back Cover For Xiaomi Redmi Note 9, Multi Color Cfs-Swar-8-53</t>
  </si>
  <si>
    <t>Plastic Back Cover For Oppo A52 / A72 / A92, Multi Color Cfs-Swar-8-531</t>
  </si>
  <si>
    <t>Plastic Back Cover For Oppo A52 / A72 / A92, Multi Color Cfs-Swar-8-532</t>
  </si>
  <si>
    <t>Plastic Back Cover For Oppo A52 / A72 / A92, Multi Color Cfs-Swar-8-533</t>
  </si>
  <si>
    <t>Plastic Back Cover For Oppo A52 / A72 / A92, Multi Color Cfs-Swar-8-534</t>
  </si>
  <si>
    <t>Plastic Back Cover For Oppo A52 / A72 / A92, Multi Color Cfs-Swar-8-536</t>
  </si>
  <si>
    <t>Plastic Back Cover For Oppo A52 / A72 / A92, Multi Color Cfs-Swar-8-537</t>
  </si>
  <si>
    <t>Plastic Back Cover For Oppo A8 / Oppo A31, Multi Color Cfs-Swar-8-538</t>
  </si>
  <si>
    <t>Plastic Back Cover For Oppo A8 / Oppo A31, Multi Color Cfs-Swar-8-539</t>
  </si>
  <si>
    <t>Plastic Back Cover For Samsung Galaxy A11 / M11, Multi Color Cfs-Swar-8-54</t>
  </si>
  <si>
    <t>Plastic Back Cover For Oppo A8 / Oppo A31, Multi Color Cfs-Swar-8-540</t>
  </si>
  <si>
    <t>Plastic Back Cover For Oppo A8 / Oppo A31, Multi Color Cfs-Swar-8-541</t>
  </si>
  <si>
    <t>Plastic Back Cover For Oppo A8 / Oppo A31, Multi Color Cfs-Swar-8-542</t>
  </si>
  <si>
    <t>Plastic Back Cover For Oppo A8 / Oppo A31, Multi Color Cfs-Swar-8-543</t>
  </si>
  <si>
    <t>Plastic Back Cover For Oppo A8 / Oppo A31, Multi Color Cfs-Swar-8-544</t>
  </si>
  <si>
    <t>Plastic Back Cover For Oppo A8 / Oppo A31, Multi Color Cfs-Swar-8-545</t>
  </si>
  <si>
    <t>Plastic Back Cover For Oppo A8 / Oppo A31, Multi Color Cfs-Swar-8-546</t>
  </si>
  <si>
    <t>Plastic Back Cover For Oppo A8 / Oppo A31, Multi Color Cfs-Swar-8-547</t>
  </si>
  <si>
    <t>Plastic Back Cover For Oppo A8 / Oppo A31, Multi Color Cfs-Swar-8-548</t>
  </si>
  <si>
    <t>Plastic Back Cover For Oppo A8 / Oppo A31, Multi Color Cfs-Swar-8-549</t>
  </si>
  <si>
    <t>Plastic Back Cover For Samsung Galaxy A11 / M11, Multi Color Cfs-Swar-8-55</t>
  </si>
  <si>
    <t>Plastic Back Cover For Oppo A8 / Oppo A31, Multi Color Cfs-Swar-8-550</t>
  </si>
  <si>
    <t>Plastic Back Cover For Oppo A8 / Oppo A31, Multi Color Cfs-Swar-8-551</t>
  </si>
  <si>
    <t>Plastic Back Cover For Samsung Galaxy A11 / M11, Multi Color Cfs-Swar-8-57</t>
  </si>
  <si>
    <t>Plastic Back Cover For Oppo A31 / A8, Multi Color Cfs-Swar-8-580</t>
  </si>
  <si>
    <t>Plastic Back Cover For Oppo A31 / A8, Multi Color Cfs-Swar-8-581</t>
  </si>
  <si>
    <t>Plastic Back Cover For Oppo A31 / A8, Multi Color Cfs-Swar-8-582</t>
  </si>
  <si>
    <t>Plastic Back Cover For Oppo A31 / A8, Multi Color Cfs-Swar-8-583</t>
  </si>
  <si>
    <t>Plastic Back Cover For Oppo A31 / A8, Multi Color Cfs-Swar-8-584</t>
  </si>
  <si>
    <t>Plastic Back Cover For Oppo A31 / A8, Multi Color Cfs-Swar-8-585</t>
  </si>
  <si>
    <t>Plastic Back Cover For Oppo A31 / A8, Multi Color Cfs-Swar-8-586</t>
  </si>
  <si>
    <t>Plastic Back Cover For Oppo A31 / A8, Multi Color Cfs-Swar-8-587</t>
  </si>
  <si>
    <t>Plastic Back Cover For Oppo A31 / A8, Multi Color Cfs-Swar-8-588</t>
  </si>
  <si>
    <t>Plastic Back Cover For Oppo A31 / A8, Multi Color Cfs-Swar-8-589</t>
  </si>
  <si>
    <t>Plastic Back Cover For Samsung Galaxy A11 / M11, Multi Color Cfs-Swar-8-59</t>
  </si>
  <si>
    <t>Plastic Back Cover For Oppo A31 / A8, Multi Color Cfs-Swar-8-590</t>
  </si>
  <si>
    <t>Plastic Back Cover For Oppo A31 / A8, Multi Color Cfs-Swar-8-591</t>
  </si>
  <si>
    <t>Plastic Back Cover For Oppo A31 / A8, Multi Color Cfs-Swar-8-592</t>
  </si>
  <si>
    <t>Plastic Back Cover For Samsung Galaxy A51, Multi Color Cfs-Swar-8-593</t>
  </si>
  <si>
    <t>Plastic Back Cover For Samsung Galaxy A51, Multi Color Cfs-Swar-8-594</t>
  </si>
  <si>
    <t>Plastic Back Cover For Samsung Galaxy A51, Multi Color Cfs-Swar-8-595</t>
  </si>
  <si>
    <t>Plastic Back Cover For Samsung Galaxy A51, Multi Color Cfs-Swar-8-596</t>
  </si>
  <si>
    <t>Plastic Back Cover For Samsung Galaxy A51, Multi Color Cfs-Swar-8-597</t>
  </si>
  <si>
    <t>Plastic Back Cover For Samsung Galaxy A51, Multi Color Cfs-Swar-8-598</t>
  </si>
  <si>
    <t>Plastic Back Cover For Samsung Galaxy A51, Multi Color Cfs-Swar-8-599</t>
  </si>
  <si>
    <t>Plastic Back Cover For Samsung Galaxy A51, Multi Color Cfs-Swar-8-600</t>
  </si>
  <si>
    <t>Plastic Back Cover For Samsung Galaxy A51, Multi Color Cfs-Swar-8-601</t>
  </si>
  <si>
    <t>Plastic Back Cover For Samsung Galaxy A51, Multi Color Cfs-Swar-8-602</t>
  </si>
  <si>
    <t>Plastic Back Cover For Samsung Galaxy A51, Multi Color Cfs-Swar-8-603</t>
  </si>
  <si>
    <t>Plastic Back Cover For Samsung Galaxy A51, Multi Color Cfs-Swar-8-605</t>
  </si>
  <si>
    <t>Plastic Back Cover For Samsung Galaxy A51, Multi Color Cfs-Swar-8-608</t>
  </si>
  <si>
    <t>Plastic Back Cover For Huawei Y9 (2019), Multi Color Cfs-Swar-8-611</t>
  </si>
  <si>
    <t>Plastic Back Cover For Huawei Y7 Prime (2019), Multi Color Cfs-Swar-8-612</t>
  </si>
  <si>
    <t>Plastic Back Cover For Huawei Y7 Prime (2019), Multi Color Cfs-Swar-8-613</t>
  </si>
  <si>
    <t>Plastic Back Cover For Huawei Y7 Prime (2019), Multi Color Cfs-Swar-8-614</t>
  </si>
  <si>
    <t>Plastic Back Cover For Huawei Y7 Prime (2019), Multi Color Cfs-Swar-8-616</t>
  </si>
  <si>
    <t>Plastic Back Cover For Samsung Galaxy A11 / M11, Multi Color Cfs-Swar-8-62</t>
  </si>
  <si>
    <t>Plastic Back Cover For Samsung Galaxy A72, Multi Color Cfs-Swar-8-626</t>
  </si>
  <si>
    <t>Plastic Back Cover For Samsung Galaxy A72, Multi Color Cfs-Swar-8-627</t>
  </si>
  <si>
    <t>Plastic Back Cover For Samsung Galaxy A72, Multi Color Cfs-Swar-8-628</t>
  </si>
  <si>
    <t>Plastic Back Cover For Samsung Galaxy A11 / M11, Multi Color Cfs-Swar-8-63</t>
  </si>
  <si>
    <t>Plastic Back Cover For Samsung Galaxy A72, Multi Color Cfs-Swar-8-630</t>
  </si>
  <si>
    <t>Plastic Back Cover For Samsung Galaxy A72, Multi Color Cfs-Swar-8-632</t>
  </si>
  <si>
    <t>Plastic Back Cover For Samsung Galaxy A72, Multi Color Cfs-Swar-8-633</t>
  </si>
  <si>
    <t>Plastic Back Cover For Samsung Galaxy A72, Multi Color Cfs-Swar-8-634</t>
  </si>
  <si>
    <t>Plastic Back Cover For Samsung Galaxy A72, Multi Color Cfs-Swar-8-635</t>
  </si>
  <si>
    <t>Plastic Back Cover For Samsung Galaxy A72, Multi Color Cfs-Swar-8-636</t>
  </si>
  <si>
    <t>Plastic Back Cover For Samsung Galaxy A72, Multi Color Cfs-Swar-8-637</t>
  </si>
  <si>
    <t>Plastic Back Cover For Samsung Galaxy A11 / M11, Multi Color Cfs-Swar-8-64</t>
  </si>
  <si>
    <t>Plastic Back Cover For Realme 7, Multi Color Cfs-Swar-8-641</t>
  </si>
  <si>
    <t>Plastic Back Cover For Realme 7, Multi Color Cfs-Swar-8-642</t>
  </si>
  <si>
    <t>Plastic Back Cover For Realme 7, Multi Color Cfs-Swar-8-643</t>
  </si>
  <si>
    <t>Plastic Back Cover For Realme 7, Multi Color Cfs-Swar-8-644</t>
  </si>
  <si>
    <t>Plastic Back Cover For Realme 7, Multi Color Cfs-Swar-8-645</t>
  </si>
  <si>
    <t>Plastic Back Cover For Realme 7, Multi Color Cfs-Swar-8-646</t>
  </si>
  <si>
    <t>Plastic Back Cover For Realme 7, Multi Color Cfs-Swar-8-647</t>
  </si>
  <si>
    <t>Plastic Back Cover For Realme 7, Multi Color Cfs-Swar-8-648</t>
  </si>
  <si>
    <t>Plastic Back Cover For Realme 7, Multi Color Cfs-Swar-8-649</t>
  </si>
  <si>
    <t>Plastic Back Cover For Realme 7, Multi Color Cfs-Swar-8-650</t>
  </si>
  <si>
    <t>Plastic Back Cover For Realme 7, Multi Color Cfs-Swar-8-651</t>
  </si>
  <si>
    <t>Plastic Back Cover For Realme 7, Multi Color Cfs-Swar-8-652</t>
  </si>
  <si>
    <t>Plastic Back Cover For Oppo A52 Oppo A92 Oppo A72, Multi Color Cfs-Swar-8-654</t>
  </si>
  <si>
    <t>Plastic Back Cover For Oppo A52 Oppo A92 Oppo A72, Multi Color Cfs-Swar-8-655</t>
  </si>
  <si>
    <t>Plastic Back Cover For Oppo A52 Oppo A92 Oppo A72, Multi Color Cfs-Swar-8-656</t>
  </si>
  <si>
    <t>Plastic Back Cover For Oppo A52 Oppo A92 Oppo A72, Multi Color Cfs-Swar-8-657</t>
  </si>
  <si>
    <t>Plastic Back Cover For Oppo A52 Oppo A92 Oppo A72, Multi Color Cfs-Swar-8-658</t>
  </si>
  <si>
    <t>Plastic Back Cover For Oppo A52 Oppo A92 Oppo A72, Multi Color Cfs-Swar-8-659</t>
  </si>
  <si>
    <t>Plastic Back Cover For Oppo A52 Oppo A92 Oppo A72, Multi Color Cfs-Swar-8-660</t>
  </si>
  <si>
    <t>Plastic Back Cover For Oppo A52 Oppo A92 Oppo A72, Multi Color Cfs-Swar-8-661</t>
  </si>
  <si>
    <t>Plastic Back Cover For Oppo A52 Oppo A92 Oppo A72, Multi Color Cfs-Swar-8-662</t>
  </si>
  <si>
    <t>Plastic Back Cover For Oppo A52 Oppo A92 Oppo A72, Multi Color Cfs-Swar-8-663</t>
  </si>
  <si>
    <t>Plastic Back Cover For Oppo A52 Oppo A92 Oppo A72, Multi Color Cfs-Swar-8-664</t>
  </si>
  <si>
    <t>Plastic Back Cover For Oppo F11 Pro, Multi Color Cfs-Swar-8-665</t>
  </si>
  <si>
    <t>Plastic Back Cover For Oppo F11 Pro, Multi Color Cfs-Swar-8-666</t>
  </si>
  <si>
    <t>Plastic Back Cover For Oppo F11 Pro, Multi Color Cfs-Swar-8-667</t>
  </si>
  <si>
    <t>Plastic Back Cover For Oppo F11 Pro, Multi Color Cfs-Swar-8-668</t>
  </si>
  <si>
    <t>Plastic Back Cover For Oppo F11 Pro, Multi Color Cfs-Swar-8-669</t>
  </si>
  <si>
    <t>Plastic Back Cover For Oppo F11 Pro, Multi Color Cfs-Swar-8-671</t>
  </si>
  <si>
    <t>Plastic Back Cover For Oppo F11 Pro, Multi Color Cfs-Swar-8-672</t>
  </si>
  <si>
    <t>Plastic Back Cover For Oppo F11 Pro, Multi Color Cfs-Swar-8-673</t>
  </si>
  <si>
    <t>Plastic Back Cover For Oppo F11 Pro, Multi Color Cfs-Swar-8-674</t>
  </si>
  <si>
    <t>Plastic Back Cover For Oppo F11 Pro, Multi Color Cfs-Swar-8-675</t>
  </si>
  <si>
    <t>Plastic Back Cover For Oppo F11 Pro, Multi Color Cfs-Swar-8-676</t>
  </si>
  <si>
    <t>Plastic Back Cover For Oppo A52 Oppo A92 Oppo A72, Multi Color Cfs-Swar-8-677</t>
  </si>
  <si>
    <t>Plastic Back Cover For Oppo A52 Oppo A92 Oppo A72, Multi Color Cfs-Swar-8-678</t>
  </si>
  <si>
    <t>Plastic Back Cover For Oppo A52 Oppo A92 Oppo A72, Multi Color Cfs-Swar-8-679</t>
  </si>
  <si>
    <t>Plastic Back Cover For Oppo A52 Oppo A92 Oppo A72, Multi Color Cfs-Swar-8-680</t>
  </si>
  <si>
    <t>Plastic Back Cover For Oppo A52 Oppo A92 Oppo A72, Multi Color Cfs-Swar-8-681</t>
  </si>
  <si>
    <t>Plastic Back Cover For Oppo A52 Oppo A92 Oppo A72, Multi Color Cfs-Swar-8-682</t>
  </si>
  <si>
    <t>Plastic Back Cover For Oppo A52 Oppo A92 Oppo A72, Multi Color Cfs-Swar-8-683</t>
  </si>
  <si>
    <t>Plastic Back Cover For Oppo A52 Oppo A92 Oppo A72, Multi Color Cfs-Swar-8-684</t>
  </si>
  <si>
    <t>Plastic Back Cover For Oppo A52 Oppo A92 Oppo A72, Multi Color Cfs-Swar-8-685</t>
  </si>
  <si>
    <t>Plastic Back Cover For Oppo A52 Oppo A92 Oppo A72, Multi Color Cfs-Swar-8-686</t>
  </si>
  <si>
    <t>Plastic Back Cover For Oppo A52 Oppo A92 Oppo A72, Multi Color Cfs-Swar-8-687</t>
  </si>
  <si>
    <t>Plastic Back Cover For Oppo A5S / F9 / A7, Multi Color Cfs-Swar-8-688</t>
  </si>
  <si>
    <t>Plastic Back Cover For Oppo A5S / F9 / A7, Multi Color Cfs-Swar-8-689</t>
  </si>
  <si>
    <t>Plastic Back Cover For Oppo A5S / F9 / A7, Multi Color Cfs-Swar-8-690</t>
  </si>
  <si>
    <t>Plastic Back Cover For Oppo A5S / F9 / A7, Multi Color Cfs-Swar-8-691</t>
  </si>
  <si>
    <t>Plastic Back Cover For Oppo A5S / F9 / A7, Multi Color Cfs-Swar-8-693</t>
  </si>
  <si>
    <t>Plastic Back Cover For Oppo A5S / F9 / A7, Multi Color Cfs-Swar-8-694</t>
  </si>
  <si>
    <t>Plastic Back Cover For Oppo A5S / F9 / A7, Multi Color Cfs-Swar-8-695</t>
  </si>
  <si>
    <t>Plastic Back Cover For Oppo A5S / F9 / A7, Multi Color Cfs-Swar-8-696</t>
  </si>
  <si>
    <t>Plastic Back Cover For Oppo A5S / F9 / A7, Multi Color Cfs-Swar-8-697</t>
  </si>
  <si>
    <t>Plastic Back Cover For Oppo A5S / F9 / A7, Multi Color Cfs-Swar-8-698</t>
  </si>
  <si>
    <t>Plastic Back Cover For Oppo A5S / F9 / A7, Multi Color Cfs-Swar-8-699</t>
  </si>
  <si>
    <t>Plastic Back Cover For Oppo A5S / F9 / A7, Multi Color Cfs-Swar-8-700</t>
  </si>
  <si>
    <t>Plastic Back Cover For Oppo A5S / F9 / A7, Multi Color Cfs-Swar-8-701</t>
  </si>
  <si>
    <t>Plastic Back Cover For Oppo A5S / F9 / A7, Multi Color Cfs-Swar-8-702</t>
  </si>
  <si>
    <t>Plastic Back Cover For Oppo A5S / F9 / A7, Multi Color Cfs-Swar-8-703</t>
  </si>
  <si>
    <t>Plastic Back Cover For Oppo A5S / F9 / A7, Multi Color Cfs-Swar-8-704</t>
  </si>
  <si>
    <t>Plastic Back Cover For Oppo A5S / F9 / A7, Multi Color Cfs-Swar-8-706</t>
  </si>
  <si>
    <t>Plastic Back Cover For Oppo A5S / F9 / A7, Multi Color Cfs-Swar-8-707</t>
  </si>
  <si>
    <t>Plastic Back Cover For Oppo A5S / F9 / A7, Multi Color Cfs-Swar-8-708</t>
  </si>
  <si>
    <t>Plastic Back Cover For Realme 7, Multi Color Cfs-Swar-8-716</t>
  </si>
  <si>
    <t>Plastic Back Cover For Realme 7, Multi Color Cfs-Swar-8-717</t>
  </si>
  <si>
    <t>Plastic Back Cover For Realme 7, Multi Color Cfs-Swar-8-718</t>
  </si>
  <si>
    <t>Plastic Back Cover For Realme 7, Multi Color Cfs-Swar-8-719</t>
  </si>
  <si>
    <t>Plastic Back Cover For Realme 7, Multi Color Cfs-Swar-8-720</t>
  </si>
  <si>
    <t>Plastic Back Cover For Realme 7, Multi Color Cfs-Swar-8-721</t>
  </si>
  <si>
    <t>Plastic Back Cover For Realme 7, Multi Color Cfs-Swar-8-722</t>
  </si>
  <si>
    <t>Plastic Back Cover For Realme 7, Multi Color Cfs-Swar-8-724</t>
  </si>
  <si>
    <t>Plastic Back Cover For Realme 7, Multi Color Cfs-Swar-8-725</t>
  </si>
  <si>
    <t>Plastic Back Cover For Realme 7, Multi Color Cfs-Swar-8-726</t>
  </si>
  <si>
    <t>Plastic Back Cover For Realme 7, Multi Color Cfs-Swar-8-727</t>
  </si>
  <si>
    <t>Plastic Back Cover For Realme 7, Multi Color Cfs-Swar-8-728</t>
  </si>
  <si>
    <t>Plastic Back Cover For Realme 7, Multi Color Cfs-Swar-8-729</t>
  </si>
  <si>
    <t>Plastic Back Cover For Realme 7, Multi Color Cfs-Swar-8-730</t>
  </si>
  <si>
    <t>Plastic Back Cover For Samsung Galaxy A52 5G, Multi Color Cfs-Swar-8-745</t>
  </si>
  <si>
    <t>Plastic Back Cover For Samsung Galaxy A52 5G, Multi Color Cfs-Swar-8-746</t>
  </si>
  <si>
    <t>Plastic Back Cover For Samsung Galaxy A52 5G, Multi Color Cfs-Swar-8-747</t>
  </si>
  <si>
    <t>Plastic Back Cover For Samsung Galaxy A52 5G, Multi Color Cfs-Swar-8-748</t>
  </si>
  <si>
    <t>Plastic Back Cover For Samsung Galaxy A52 5G, Multi Color Cfs-Swar-8-750</t>
  </si>
  <si>
    <t>Plastic Back Cover For Samsung Galaxy A52 5G, Multi Color Cfs-Swar-8-751</t>
  </si>
  <si>
    <t>Plastic Back Cover For Samsung Galaxy A52 5G, Multi Color Cfs-Swar-8-752</t>
  </si>
  <si>
    <t>Plastic Back Cover For Samsung Galaxy A52 5G, Multi Color Cfs-Swar-8-754</t>
  </si>
  <si>
    <t>Plastic Back Cover For Samsung Galaxy A52 5G, Multi Color Cfs-Swar-8-755</t>
  </si>
  <si>
    <t>Plastic Back Cover For Samsung Galaxy A52 5G, Multi Color Cfs-Swar-8-756</t>
  </si>
  <si>
    <t>Plastic Back Cover For Samsung Galaxy A52 5G, Multi Color Cfs-Swar-8-757</t>
  </si>
  <si>
    <t>Plastic Back Cover For Samsung Galaxy A52 5G, Multi Color Cfs-Swar-8-758</t>
  </si>
  <si>
    <t>Plastic Back Cover For Samsung Galaxy A52 5G, Multi Color Cfs-Swar-8-759</t>
  </si>
  <si>
    <t>Plastic Back Cover For Infinix Zero 8, Multi Color Cfs-Swar-8-773</t>
  </si>
  <si>
    <t>Plastic Back Cover For Infinix Zero 8, Multi Color Cfs-Swar-8-779</t>
  </si>
  <si>
    <t>Plastic Back Cover For Infinix Zero 8, Multi Color Cfs-Swar-8-782</t>
  </si>
  <si>
    <t>Plastic Back Cover For Realme C17 / 7I, Multi Color Cfs-Swar-8-789</t>
  </si>
  <si>
    <t>Plastic Back Cover For Realme C17 / 7I, Multi Color Cfs-Swar-8-790</t>
  </si>
  <si>
    <t>Plastic Back Cover For Realme C17 / 7I, Multi Color Cfs-Swar-8-792</t>
  </si>
  <si>
    <t>Plastic Back Cover For Realme C17 / 7I, Multi Color Cfs-Swar-8-793</t>
  </si>
  <si>
    <t>Plastic Back Cover For Realme C17 / 7I, Multi Color Cfs-Swar-8-794</t>
  </si>
  <si>
    <t>Plastic Back Cover For Realme C17 / 7I, Multi Color Cfs-Swar-8-795</t>
  </si>
  <si>
    <t>Plastic Back Cover For Realme C17 / 7I, Multi Color Cfs-Swar-8-796</t>
  </si>
  <si>
    <t>Plastic Back Cover For Realme C17 / 7I, Multi Color Cfs-Swar-8-797</t>
  </si>
  <si>
    <t>Plastic Back Cover For Realme C17 / 7I, Multi Color Cfs-Swar-8-799</t>
  </si>
  <si>
    <t>Plastic Back Cover For Realme C17 / 7I, Multi Color Cfs-Swar-8-801</t>
  </si>
  <si>
    <t>Plastic Back Cover For Realme C17 / 7I, Multi Color Cfs-Swar-8-802</t>
  </si>
  <si>
    <t>Plastic Back Cover For Realme C17 / 7I, Multi Color Cfs-Swar-8-803</t>
  </si>
  <si>
    <t>Plastic Back Cover For Realme C17 / 7I, Multi Color Cfs-Swar-8-809</t>
  </si>
  <si>
    <t>Plastic Back Cover For Samsung Galaxy A11, Multi Color Cfs-Swar-8-846</t>
  </si>
  <si>
    <t>Plastic Back Cover For Samsung Galaxy A11, Multi Color Cfs-Swar-8-847</t>
  </si>
  <si>
    <t>Plastic Back Cover For Samsung Galaxy A11, Multi Color Cfs-Swar-8-848</t>
  </si>
  <si>
    <t>Plastic Back Cover For Samsung Galaxy A11, Multi Color Cfs-Swar-8-849</t>
  </si>
  <si>
    <t>Plastic Back Cover For Samsung Galaxy A11, Multi Color Cfs-Swar-8-850</t>
  </si>
  <si>
    <t>Plastic Back Cover For Samsung Galaxy A11, Multi Color Cfs-Swar-8-851</t>
  </si>
  <si>
    <t>Plastic Back Cover For Samsung Galaxy A11, Multi Color Cfs-Swar-8-852</t>
  </si>
  <si>
    <t>Plastic Back Cover For Samsung Galaxy A11, Multi Color Cfs-Swar-8-853</t>
  </si>
  <si>
    <t>Plastic Back Cover For Samsung Galaxy A11, Multi Color Cfs-Swar-8-854</t>
  </si>
  <si>
    <t>Plastic Back Cover For Oppo A5 (2020), Multi Color Cfs-Swar-8-855</t>
  </si>
  <si>
    <t>Plastic Back Cover For Oppo A5 (2020), Multi Color Cfs-Swar-8-856</t>
  </si>
  <si>
    <t>Plastic Back Cover For Oppo A5 (2020), Multi Color Cfs-Swar-8-857</t>
  </si>
  <si>
    <t>Plastic Back Cover For Oppo A5 (2020), Multi Color Cfs-Swar-8-858</t>
  </si>
  <si>
    <t>Plastic Back Cover For Oppo A5 (2020), Multi Color Cfs-Swar-8-859</t>
  </si>
  <si>
    <t>Plastic Back Cover For Oppo A5 (2020), Multi Color Cfs-Swar-8-860</t>
  </si>
  <si>
    <t>Plastic Back Cover For Oppo A5 (2020), Multi Color Cfs-Swar-8-861</t>
  </si>
  <si>
    <t>Plastic Back Cover For Oppo A5 (2020), Multi Color Cfs-Swar-8-862</t>
  </si>
  <si>
    <t>Plastic Back Cover For Oppo A5 (2020), Multi Color Cfs-Swar-8-863</t>
  </si>
  <si>
    <t>Plastic Back Cover For Xiaomi Redmi 8A, Multi Color Cfs-Swar-8-878</t>
  </si>
  <si>
    <t>Plastic Back Cover For Xiaomi Redmi 8A, Multi Color Cfs-Swar-8-879</t>
  </si>
  <si>
    <t>Plastic Back Cover For Xiaomi Redmi 8A, Multi Color Cfs-Swar-8-882</t>
  </si>
  <si>
    <t>Plastic Back Cover For Xiaomi Redmi 8A, Multi Color Cfs-Swar-8-883</t>
  </si>
  <si>
    <t>Plastic Back Cover For Xiaomi Redmi 8A, Multi Color Cfs-Swar-8-884</t>
  </si>
  <si>
    <t>Plastic Back Cover For Xiaomi Redmi 8A, Multi Color Cfs-Swar-8-886</t>
  </si>
  <si>
    <t>Plastic Back Cover For Xiaomi Redmi 8A, Multi Color Cfs-Swar-8-887</t>
  </si>
  <si>
    <t>Plastic Back Cover For Samsung Galaxy A31, Multi Color Cfs-Swar-8-890</t>
  </si>
  <si>
    <t>Plastic Back Cover For Samsung Galaxy A31, Multi Color Cfs-Swar-8-891</t>
  </si>
  <si>
    <t>Plastic Back Cover For Samsung Galaxy A31, Multi Color Cfs-Swar-8-892</t>
  </si>
  <si>
    <t>Plastic Back Cover For Samsung Galaxy A31, Multi Color Cfs-Swar-8-894</t>
  </si>
  <si>
    <t>Plastic Back Cover For Samsung Galaxy A31, Multi Color Cfs-Swar-8-895</t>
  </si>
  <si>
    <t>Plastic Back Cover For Samsung Galaxy A31, Multi Color Cfs-Swar-8-896</t>
  </si>
  <si>
    <t>Plastic Back Cover For Samsung Galaxy A31, Multi Color Cfs-Swar-8-897</t>
  </si>
  <si>
    <t>Plastic Back Cover For Realme C17 / 7I, Multi Color Cfs-Swar-8-90</t>
  </si>
  <si>
    <t>Plastic Back Cover For Samsung Galaxy A31, Multi Color Cfs-Swar-8-900</t>
  </si>
  <si>
    <t>Plastic Back Cover For Samsung Galaxy A72, Multi Color Cfs-Swar-8-901</t>
  </si>
  <si>
    <t>Plastic Back Cover For Samsung Galaxy A72, Multi Color Cfs-Swar-8-903</t>
  </si>
  <si>
    <t>Plastic Back Cover For Samsung Galaxy A72, Multi Color Cfs-Swar-8-904</t>
  </si>
  <si>
    <t>Plastic Back Cover For Samsung Galaxy A72, Multi Color Cfs-Swar-8-905</t>
  </si>
  <si>
    <t>Plastic Back Cover For Samsung Galaxy A72, Multi Color Cfs-Swar-8-907</t>
  </si>
  <si>
    <t>Plastic Back Cover For Samsung Galaxy A72, Multi Color Cfs-Swar-8-908</t>
  </si>
  <si>
    <t>Plastic Back Cover For Realme C17 / 7I, Multi Color Cfs-Swar-8-91</t>
  </si>
  <si>
    <t>Plastic Back Cover For Realme C17 / 7I, Multi Color Cfs-Swar-8-92</t>
  </si>
  <si>
    <t>Plastic Back Cover For Realme C17 / 7I, Multi Color Cfs-Swar-8-93</t>
  </si>
  <si>
    <t>Plastic Back Cover For Realme C17 / 7I, Multi Color Cfs-Swar-8-94</t>
  </si>
  <si>
    <t>Plastic Back Cover For Infinix Note 7, Multi Color Cfs-Swar-8-940</t>
  </si>
  <si>
    <t>Plastic Back Cover For Realme C17 / 7I, Multi Color Cfs-Swar-8-95</t>
  </si>
  <si>
    <t>Plastic Back Cover For Realme C17 / 7I, Multi Color Cfs-Swar-8-96</t>
  </si>
  <si>
    <t>Plastic Back Cover For Huawei P30 Pro, Multi Color Cfs-Swar-8-968</t>
  </si>
  <si>
    <t>Plastic Back Cover For Huawei P30 Pro, Multi Color Cfs-Swar-8-969</t>
  </si>
  <si>
    <t>Plastic Back Cover For Realme C17 / 7I, Multi Color Cfs-Swar-8-97</t>
  </si>
  <si>
    <t>Plastic Back Cover For Huawei P30 Pro, Multi Color Cfs-Swar-8-970</t>
  </si>
  <si>
    <t>Plastic Back Cover For Huawei P30 Pro, Multi Color Cfs-Swar-8-973</t>
  </si>
  <si>
    <t>Plastic Back Cover For Huawei P30 Pro, Multi Color Cfs-Swar-8-976</t>
  </si>
  <si>
    <t>Plastic Back Cover For Huawei P30 Pro, Multi Color Cfs-Swar-8-977</t>
  </si>
  <si>
    <t>Plastic Back Cover For Realme C17 / 7I, Multi Color Cfs-Swar-8-978</t>
  </si>
  <si>
    <t>Plastic Back Cover For Realme C17 / 7I, Multi Color Cfs-Swar-8-979</t>
  </si>
  <si>
    <t>Plastic Back Cover For Realme C17 / 7I, Multi Color Cfs-Swar-8-98</t>
  </si>
  <si>
    <t>Plastic Back Cover For Realme C17 / 7I, Multi Color Cfs-Swar-8-981</t>
  </si>
  <si>
    <t>Plastic Back Cover For Realme C17 / 7I, Multi Color Cfs-Swar-8-982</t>
  </si>
  <si>
    <t>Plastic Back Cover For Realme C17 / 7I, Multi Color Cfs-Swar-8-99</t>
  </si>
  <si>
    <t>Plastic Back Cover For Xiaomi Redmi Note 13 Pro+, Multi Color Cfspp-02</t>
  </si>
  <si>
    <t>Plastic Back Cover For Xiaomi Redmi Note 13 Pro+, Multi Color Cfspp-03</t>
  </si>
  <si>
    <t>Plastic Back Cover For Xiaomi Redmi Note 13 Pro+, Multi Color Cfspp-04</t>
  </si>
  <si>
    <t>Plastic Back Cover For Xiaomi Redmi Note 13 Pro+, Off White Black Cfspp-08</t>
  </si>
  <si>
    <t>Plastic Back Cover For Samsung Galaxy A34, Multi Color Cfspp-100</t>
  </si>
  <si>
    <t>Plastic Back Cover For Samsung Galaxy A34, Off White Black Cfspp-101</t>
  </si>
  <si>
    <t>Plastic Back Cover For Samsung Galaxy A34, Off White Black Cfspp-102</t>
  </si>
  <si>
    <t>Plastic Back Cover For Oppo A3S / Realme C1, Multi Color Cfspp-113</t>
  </si>
  <si>
    <t>Plastic Back Cover For Oppo A3S / Realme C1, Multi Color Cfspp-114</t>
  </si>
  <si>
    <t>Plastic Back Cover For Oppo A3S / Realme C1, Multi Color Cfspp-115</t>
  </si>
  <si>
    <t>Plastic Back Cover For Oppo A3S / Realme C1, Multi Color Cfspp-116</t>
  </si>
  <si>
    <t>Plastic Back Cover For Oppo A3S / Realme C1, Off White Black Cfspp-117</t>
  </si>
  <si>
    <t>Plastic Back Cover For Oppo A3S / Realme C1, Off White Black Cfspp-118</t>
  </si>
  <si>
    <t>Plastic Back Cover For Oppo A3S / Realme C1, Off White Navy Cfspp-119</t>
  </si>
  <si>
    <t>Plastic Back Cover For Samsung Galaxy A20 / A30, Multi Color Cfspp-12</t>
  </si>
  <si>
    <t>Plastic Back Cover For Oppo Reno 10 / Reno 10 Pro, Multi Color Cfspp-120</t>
  </si>
  <si>
    <t>Plastic Back Cover For Oppo Reno 10 / Reno 10 Pro, Multi Color Cfspp-121</t>
  </si>
  <si>
    <t>Plastic Back Cover For Oppo Reno 10 / Reno 10 Pro, Multi Color Cfspp-122</t>
  </si>
  <si>
    <t>Plastic Back Cover For Oppo Reno 10 / Reno 10 Pro, Multi Color Cfspp-123</t>
  </si>
  <si>
    <t>Plastic Back Cover For Oppo Reno 10 / Reno 10 Pro, Multi Color Cfspp-124</t>
  </si>
  <si>
    <t>Plastic Back Cover For Oppo Reno 10 / Reno 10 Pro, Multi Color Cfspp-125</t>
  </si>
  <si>
    <t>Plastic Back Cover For Oppo Reno 10 / Reno 10 Pro, Multi Color Cfspp-126</t>
  </si>
  <si>
    <t>Plastic Back Cover For Oppo Reno 10 / Reno 10 Pro, Multi Color Cfspp-127</t>
  </si>
  <si>
    <t>Plastic Back Cover For Oppo Reno 10 / Reno 10 Pro, Multi Color Cfspp-128</t>
  </si>
  <si>
    <t>Plastic Back Cover For Oppo Reno 10 / Reno 10 Pro, Multi Color Cfspp-129</t>
  </si>
  <si>
    <t>Plastic Back Cover For Realme 11 4G, Multi Color Cfspp-130</t>
  </si>
  <si>
    <t>Plastic Back Cover For Realme 11 4G, Multi Color Cfspp-131</t>
  </si>
  <si>
    <t>Plastic Back Cover For Realme 11 4G, Multi Color Cfspp-132</t>
  </si>
  <si>
    <t>Plastic Back Cover For Realme 11 4G, Multi Color Cfspp-133</t>
  </si>
  <si>
    <t>Plastic Back Cover For Realme 11 4G, Multi Color Cfspp-134</t>
  </si>
  <si>
    <t>Plastic Back Cover For Realme 11 4G, Multi Color Cfspp-137</t>
  </si>
  <si>
    <t>Plastic Back Cover For Realme C53 / C51, Multi Color Cfspp-159</t>
  </si>
  <si>
    <t>Plastic Back Cover For Samsung Galaxy A20 / A30, Off White Black Cfspp-16</t>
  </si>
  <si>
    <t>Plastic Back Cover For Realme C53 / C51, Multi Color Cfspp-160</t>
  </si>
  <si>
    <t>Plastic Back Cover For Realme C53 / C51, Multi Color Cfspp-162</t>
  </si>
  <si>
    <t>Plastic Back Cover For Realme C53 / C51, Multi Color Cfspp-163</t>
  </si>
  <si>
    <t>Plastic Back Cover For Oppo A57 / A77, Multi Color Cfspp-170</t>
  </si>
  <si>
    <t>Plastic Back Cover For Oppo A57 / A77, Multi Color Cfspp-172</t>
  </si>
  <si>
    <t>Plastic Back Cover For Oppo A57 / A77, Multi Color Cfspp-174</t>
  </si>
  <si>
    <t>Plastic Back Cover For Oppo A57 / A77, Multi Color Cfspp-176</t>
  </si>
  <si>
    <t>Plastic Back Cover For Oppo A57 / A77, Off White Navy Cfspp-178</t>
  </si>
  <si>
    <t>Plastic Back Cover For Realme 10, Multi Color Cfspp-179</t>
  </si>
  <si>
    <t>Plastic Back Cover For Realme 10, Multi Color Cfspp-181</t>
  </si>
  <si>
    <t>Plastic Back Cover For Realme 10, Off White Navy Cfspp-187</t>
  </si>
  <si>
    <t>Plastic Back Cover For Samsung Galaxy A11 / M11, Multi Color Cfspp-190</t>
  </si>
  <si>
    <t>Plastic Back Cover For Xiaomi Redmi 12, Multi Color Cfspp-210</t>
  </si>
  <si>
    <t>Plastic Back Cover For Xiaomi Redmi 12, Multi Color Cfspp-213</t>
  </si>
  <si>
    <t>Plastic Back Cover For Xiaomi Redmi Note 12, Multi Color Cfspp-216</t>
  </si>
  <si>
    <t>Plastic Back Cover For Xiaomi Redmi 12, Multi Color Cfspp-217</t>
  </si>
  <si>
    <t>Plastic Back Cover For Xiaomi Redmi Note 10, Multi Color Cfspp-226</t>
  </si>
  <si>
    <t>Plastic Back Cover For Xiaomi Redmi Note 10, Multi Color Cfspp-228</t>
  </si>
  <si>
    <t>Plastic Back Cover For Xiaomi Redmi Note 10, Multi Color Cfspp-229</t>
  </si>
  <si>
    <t>Plastic Back Cover For Xiaomi Redmi Note 10, Multi Color Cfspp-230</t>
  </si>
  <si>
    <t>Plastic Back Cover For Xiaomi Redmi Note 10, Multi Color Cfspp-231</t>
  </si>
  <si>
    <t>Plastic Back Cover For Xiaomi Redmi Note 10, Multi Color Cfspp-232</t>
  </si>
  <si>
    <t>Plastic Back Cover For Xiaomi Redmi Note 10, Multi Color Cfspp-233</t>
  </si>
  <si>
    <t>Plastic Back Cover For Xiaomi Redmi Note 10, Off White Black Cfspp-234</t>
  </si>
  <si>
    <t>Plastic Back Cover For Xiaomi Redmi Note 10, Off White Black Cfspp-235</t>
  </si>
  <si>
    <t>Plastic Back Cover For Xiaomi Redmi Note 13 / Note 13 Pro, Multi Color Cfspp-236</t>
  </si>
  <si>
    <t>Plastic Back Cover For Xiaomi Redmi Note 13 / Note 13 Pro, Multi Color Cfspp-237</t>
  </si>
  <si>
    <t>Plastic Back Cover For Xiaomi Redmi Note 13 / Note 13 Pro, Multi Color Cfspp-238</t>
  </si>
  <si>
    <t>Plastic Back Cover For Xiaomi Redmi Note 13 / Note 13 Pro, Off White Black Cfspp-240</t>
  </si>
  <si>
    <t>Plastic Back Cover For Xiaomi Redmi Note 13 / Note 13 Pro Pro, Multi Color Cfspp-243</t>
  </si>
  <si>
    <t>Plastic Back Cover For Realme 11 Pro/Realme 11 Pro+, Multi Color Cfspp-245</t>
  </si>
  <si>
    <t>Plastic Back Cover For Realme 11 Pro/Realme 11 Pro+, Multi Color Cfspp-246</t>
  </si>
  <si>
    <t>Plastic Back Cover For Realme 11 Pro/Realme 11 Pro+, Multi Color Cfspp-247</t>
  </si>
  <si>
    <t>Plastic Back Cover For Realme 11 Pro/Realme 11 Pro+, Multi Color Cfspp-248</t>
  </si>
  <si>
    <t>Plastic Back Cover For Realme 11 Pro/Realme 11 Pro+, Multi Color Cfspp-249</t>
  </si>
  <si>
    <t>Plastic Back Cover For Realme 11 Pro/Realme 11 Pro+, Multi Color Cfspp-250</t>
  </si>
  <si>
    <t>Plastic Back Cover For Realme 11 Pro/Realme 11 Pro+, Multi Color Cfspp-251</t>
  </si>
  <si>
    <t>Plastic Back Cover For Realme 11 Pro/Realme 11 Pro+, Off White Black Cfspp-252</t>
  </si>
  <si>
    <t>Plastic Back Cover For Realme 11 Pro/Realme 11 Pro+, Off White Black Cfspp-253</t>
  </si>
  <si>
    <t>Plastic Back Cover For Realme 11 Pro/Realme 11 Pro+, Off White Black Cfspp-254</t>
  </si>
  <si>
    <t>Plastic Back Cover For Realme 11 Pro/Realme 11 Pro+, Off White Navy Cfspp-255</t>
  </si>
  <si>
    <t>Plastic Back Cover For Oppo A31, Multi Color Cfspp-259</t>
  </si>
  <si>
    <t>Plastic Back Cover For Oppo A17 / A17K, Multi Color Cfspp-26</t>
  </si>
  <si>
    <t>Plastic Back Cover For Oppo Reno 11F, Multi Color Cfspp-267</t>
  </si>
  <si>
    <t>Plastic Back Cover For Oppo Reno 11F, Multi Color Cfspp-268</t>
  </si>
  <si>
    <t>Plastic Back Cover For Oppo Reno 11F, Multi Color Cfspp-269</t>
  </si>
  <si>
    <t>Plastic Back Cover For Oppo A17 / A17K, Multi Color Cfspp-27</t>
  </si>
  <si>
    <t>Plastic Back Cover For Oppo Reno 11F, Multi Color Cfspp-270</t>
  </si>
  <si>
    <t>Plastic Back Cover For Oppo A17 / A17K, Multi Color Cfspp-28</t>
  </si>
  <si>
    <t>Plastic Back Cover For Oppo A5 (2020) / A9 (2020), Multi Color Cfspp-285</t>
  </si>
  <si>
    <t>Plastic Back Cover For Oppo A5 (2020) / A9 (2020), Multi Color Cfspp-286</t>
  </si>
  <si>
    <t>Plastic Back Cover For Oppo A5 (2020) / A9 (2020), Multi Color Cfspp-287</t>
  </si>
  <si>
    <t>Plastic Back Cover For Oppo A5 (2020) / A9 (2020), Multi Color Cfspp-289</t>
  </si>
  <si>
    <t>Plastic Back Cover For Oppo A17 / A17K, Multi Color Cfspp-29</t>
  </si>
  <si>
    <t>Plastic Back Cover For Oppo A5 (2020) / A9 (2020), Multi Color Cfspp-291</t>
  </si>
  <si>
    <t>Plastic Back Cover For Oppo A17 / A17K, Multi Color Cfspp-30</t>
  </si>
  <si>
    <t>Plastic Back Cover For Oppo A17 / A17K, Multi Color Cfspp-31</t>
  </si>
  <si>
    <t>Plastic Back Cover For Realme 7, Multi Color Cfspp-32</t>
  </si>
  <si>
    <t>Plastic Back Cover For Xiaomi Redmi Note 12, Multi Color Cfspp-325</t>
  </si>
  <si>
    <t>Plastic Back Cover For Oppo Reno 11, Multi Color Cfspp-328</t>
  </si>
  <si>
    <t>Plastic Back Cover For Oppo Reno 11, Multi Color Cfspp-329</t>
  </si>
  <si>
    <t>Plastic Back Cover For Oppo Reno 11, Multi Color Cfspp-330</t>
  </si>
  <si>
    <t>Plastic Back Cover For Oppo Reno 11, Multi Color Cfspp-331</t>
  </si>
  <si>
    <t>Plastic Back Cover For Oppo Reno 11, Multi Color Cfspp-332</t>
  </si>
  <si>
    <t>Plastic Back Cover For Oppo Reno 11, Multi Color Cfspp-333</t>
  </si>
  <si>
    <t>Plastic Back Cover For Oppo Reno 11, Multi Color Cfspp-334</t>
  </si>
  <si>
    <t>Plastic Back Cover For Oppo Reno 11, Off White Black Cfspp-336</t>
  </si>
  <si>
    <t>Plastic Back Cover For Oppo Reno 11, Off White Navy Cfspp-337</t>
  </si>
  <si>
    <t>Plastic Back Cover For Oppo Reno 7 / Reno 8, Multi Color Cfspp-338</t>
  </si>
  <si>
    <t>Plastic Back Cover For Oppo Reno 7 / Reno 8, Multi Color Cfspp-339</t>
  </si>
  <si>
    <t>Plastic Back Cover For Oppo Reno 7 / Reno 8, Multi Color Cfspp-341</t>
  </si>
  <si>
    <t>Plastic Back Cover For Oppo Reno 7 / Reno 8, Multi Color Cfspp-343</t>
  </si>
  <si>
    <t>Plastic Back Cover For Oppo Reno 7 / Reno 8, Multi Color Cfspp-344</t>
  </si>
  <si>
    <t>Plastic Back Cover For Oppo Reno 7 / Reno 8, Multi Color Cfspp-346</t>
  </si>
  <si>
    <t>Plastic Back Cover For Realme 7, Multi Color Cfspp-35</t>
  </si>
  <si>
    <t>Plastic Back Cover For Realme 7, Multi Color Cfspp-36</t>
  </si>
  <si>
    <t>Plastic Back Cover For Realme 7, Multi Color Cfspp-37</t>
  </si>
  <si>
    <t>Plastic Back Cover For Realme 7, Multi Color Cfspp-38</t>
  </si>
  <si>
    <t>Plastic Back Cover For Realme 7, Multi Color Cfspp-39</t>
  </si>
  <si>
    <t>Plastic Back Cover For Realme 12 Pro/Realme 12 Pro+, Multi Color Cfspp-397</t>
  </si>
  <si>
    <t>Plastic Back Cover For Realme 12 Pro/Realme 12 Pro+, Off White Navy Cfspp-404</t>
  </si>
  <si>
    <t>Plastic Back Cover For Oppo Reno 11 Pro, Multi Color Cfspp-405</t>
  </si>
  <si>
    <t>Plastic Back Cover For Oppo Reno 11 Pro, Multi Color Cfspp-407</t>
  </si>
  <si>
    <t>Plastic Back Cover For Oppo Reno 11 Pro, Multi Color Cfspp-408</t>
  </si>
  <si>
    <t>Plastic Back Cover For Oppo Reno 11 Pro, Multi Color Cfspp-409</t>
  </si>
  <si>
    <t>Plastic Back Cover For Oppo Reno 11 Pro, Multi Color Cfspp-410</t>
  </si>
  <si>
    <t>Plastic Back Cover For Oppo Reno 11 Pro, Multi Color Cfspp-411</t>
  </si>
  <si>
    <t>Plastic Back Cover For Oppo Reno 11 Pro, Multi Color Cfspp-413</t>
  </si>
  <si>
    <t>Plastic Back Cover For Oppo Reno 11 Pro, Off White Black Cfspp-415</t>
  </si>
  <si>
    <t>Plastic Back Cover For Oppo Reno 11 Pro, Off White Black Cfspp-416</t>
  </si>
  <si>
    <t>Plastic Back Cover For Oppo Reno 11 Pro, Off White Navy Cfspp-417</t>
  </si>
  <si>
    <t>Plastic Back Cover For Oppo A58 4G, Multi Color Cfspp-42</t>
  </si>
  <si>
    <t>Plastic Back Cover For Realme C51 / Realme C53, Multi Color Cfspp-420</t>
  </si>
  <si>
    <t>Plastic Back Cover For Oppo A58 4G, Multi Color Cfspp-43</t>
  </si>
  <si>
    <t>Plastic Back Cover For Oppo A58 4G, Multi Color Cfspp-44</t>
  </si>
  <si>
    <t>Plastic Back Cover For Oppo A58 4G, Multi Color Cfspp-45</t>
  </si>
  <si>
    <t>Plastic Back Cover For Oppo A58 4G, Multi Color Cfspp-46</t>
  </si>
  <si>
    <t>Plastic Back Cover For Oppo A58 4G, Multi Color Cfspp-47</t>
  </si>
  <si>
    <t>Plastic Back Cover For Oppo A58 4G, Multi Color Cfspp-48</t>
  </si>
  <si>
    <t>Plastic Back Cover For Oppo A58 4G, Off White Black Cfspp-49</t>
  </si>
  <si>
    <t>Plastic Back Cover For Oppo A58 4G, Off White Black Cfspp-50</t>
  </si>
  <si>
    <t>Plastic Back Cover For Oppo A18 / A38, Multi Color Cfspp-51</t>
  </si>
  <si>
    <t>Plastic Back Cover For Oppo A18 / A38, Multi Color Cfspp-52</t>
  </si>
  <si>
    <t>Plastic Back Cover For Oppo A18 / A38, Multi Color Cfspp-54</t>
  </si>
  <si>
    <t>Plastic Back Cover For Oppo A18 / A38, Multi Color Cfspp-55</t>
  </si>
  <si>
    <t>Plastic Back Cover For Oppo A18 / A38, Multi Color Cfspp-56</t>
  </si>
  <si>
    <t>Plastic Back Cover For Oppo A18 / A38, Multi Color Cfspp-58</t>
  </si>
  <si>
    <t>Plastic Back Cover For Realme C67 4G, Multi Color Cfspp-61</t>
  </si>
  <si>
    <t>Plastic Back Cover For Realme C67 4G, Multi Color Cfspp-62</t>
  </si>
  <si>
    <t>Plastic Back Cover For Realme C67 4G, Multi Color Cfspp-63</t>
  </si>
  <si>
    <t>Plastic Back Cover For Realme C67 4G, Multi Color Cfspp-64</t>
  </si>
  <si>
    <t>Plastic Back Cover For Realme C67 4G, Multi Color Cfspp-66</t>
  </si>
  <si>
    <t>Plastic Back Cover For Realme C67 4G, Off White Navy Cfspp-69</t>
  </si>
  <si>
    <t>Plastic Back Cover For Samsung Galaxy A34, Multi Color Cfspp-95</t>
  </si>
  <si>
    <t>Plastic Back Cover For Samsung Galaxy A34, Multi Color Cfspp-96</t>
  </si>
  <si>
    <t>Plastic Back Cover For Samsung Galaxy A34, Multi Color Cfspp-97</t>
  </si>
  <si>
    <t>Plastic Back Cover For Samsung Galaxy A34, Multi Color Cfspp-98</t>
  </si>
  <si>
    <t>Plastic Back Cover For Samsung Galaxy A34, Multi Color Cfspp-99</t>
  </si>
  <si>
    <t>Plastic Back Cover For Samsung Galaxy A15 / A25 / A24, Multi Color Cfspp2-132</t>
  </si>
  <si>
    <t>Plastic Back Cover For Samsung Galaxy A15 / A25 / A24, Multi Color Cfspp2-133</t>
  </si>
  <si>
    <t>Plastic Back Cover For Realme 12 Pro / 12 Pro+, Multi Color Cfspp2-145</t>
  </si>
  <si>
    <t>Plastic Back Cover For Realme 12 Pro / 12 Pro+, Multi Color Cfspp2-146</t>
  </si>
  <si>
    <t>Plastic Back Cover For Realme 12 Pro / 12 Pro+, Multi Color Cfspp2-150</t>
  </si>
  <si>
    <t>Plastic Back Cover For Oppo Reno 10 / Reno 10 Pro, Multi Color Cfspp2-161</t>
  </si>
  <si>
    <t>Plastic Back Cover For Oppo Reno 10 / Reno 10 Pro, Multi Color Cfspp2-162</t>
  </si>
  <si>
    <t>Plastic Back Cover For Oppo Reno 10 / Reno 10 Pro, Multi Color Cfspp2-163</t>
  </si>
  <si>
    <t>Plastic Back Cover For Oppo Reno 10 / Reno 10 Pro, Multi Color Cfspp2-164</t>
  </si>
  <si>
    <t>Plastic Back Cover For Oppo Reno 10 / Reno 10 Pro, Multi Color Cfspp2-165</t>
  </si>
  <si>
    <t>Plastic Back Cover For Oppo Reno 10 / Reno 10 Pro, Multi Color Cfspp2-166</t>
  </si>
  <si>
    <t>Plastic Back Cover For Oppo Reno 10 / Reno 10 Pro, Multi Color Cfspp2-167</t>
  </si>
  <si>
    <t>Plastic Back Cover For Oppo Reno 10 / Reno 10 Pro, Multi Color Cfspp2-168</t>
  </si>
  <si>
    <t>Plastic Back Cover For Samsung Galaxy A13, Multi Color Cfspp2-185</t>
  </si>
  <si>
    <t>Plastic Back Cover For Samsung Galaxy A13, Multi Color Cfspp2-186</t>
  </si>
  <si>
    <t>Plastic Back Cover For Samsung Galaxy A13, Multi Color Cfspp2-187</t>
  </si>
  <si>
    <t>Plastic Back Cover For Samsung Galaxy A13, Multi Color Cfspp2-189</t>
  </si>
  <si>
    <t>Plastic Back Cover For Samsung Galaxy A13, Multi Color Cfspp2-191</t>
  </si>
  <si>
    <t>Plastic Back Cover For Samsung Galaxy A13, Multi Color Cfspp2-192</t>
  </si>
  <si>
    <t>Plastic Back Cover For Samsung Galaxy A25 / A15 / A24, Multi Color Cfspp2-200</t>
  </si>
  <si>
    <t>Plastic Back Cover For Realme C67 4G, Multi Color Cfspp2-202</t>
  </si>
  <si>
    <t>Plastic Back Cover For Realme C67 4G, Multi Color Cfspp2-203</t>
  </si>
  <si>
    <t>Plastic Back Cover For Realme C51 / C53, Multi Color Cfspp2-209</t>
  </si>
  <si>
    <t>Plastic Back Cover For Realme C51 / C53, Multi Color Cfspp2-210</t>
  </si>
  <si>
    <t>Plastic Back Cover For Realme C51 / C53, Multi Color Cfspp2-212</t>
  </si>
  <si>
    <t>Plastic Back Cover For Realme C51 / C53, Multi Color Cfspp2-213</t>
  </si>
  <si>
    <t>Plastic Back Cover For Realme C51 / C53, Multi Color Cfspp2-214</t>
  </si>
  <si>
    <t>Plastic Back Cover For Realme C51 / C53, Multi Color Cfspp2-215</t>
  </si>
  <si>
    <t>Plastic Back Cover For Realme C51 / C53, Multi Color Cfspp2-216</t>
  </si>
  <si>
    <t>Plastic Back Cover For Infinix Smart 6, Multi Color Cfspp2-219</t>
  </si>
  <si>
    <t>Plastic Back Cover For Infinix Smart 6, Multi Color Cfspp2-220</t>
  </si>
  <si>
    <t>Plastic Back Cover For Infinix Smart 6, Multi Color Cfspp2-222</t>
  </si>
  <si>
    <t>Plastic Back Cover For Xiaomi Redmi Note 10, Multi Color Cfspp2-233</t>
  </si>
  <si>
    <t>Plastic Back Cover For Xiaomi Redmi Note 10, Multi Color Cfspp2-234</t>
  </si>
  <si>
    <t>Plastic Back Cover For Xiaomi Redmi Note 10, Multi Color Cfspp2-236</t>
  </si>
  <si>
    <t>Plastic Back Cover For Xiaomi Redmi Note 10, Multi Color Cfspp2-237</t>
  </si>
  <si>
    <t>Plastic Back Cover For Xiaomi Redmi Note 10, Multi Color Cfspp2-239</t>
  </si>
  <si>
    <t>Plastic Back Cover For Xiaomi Redmi Note 10, Multi Color Cfspp2-240</t>
  </si>
  <si>
    <t>Plastic Back Cover For Xiaomi Redmi Note 9, Multi Color Cfspp2-25</t>
  </si>
  <si>
    <t>Plastic Back Cover For Samsung Galaxy A20 / A30, Multi Color Cfspp2-255</t>
  </si>
  <si>
    <t>Plastic Back Cover For Oppo Reno 10 / Reno 10 Pro, Multi Color Cfspp2-257</t>
  </si>
  <si>
    <t>Plastic Back Cover For Oppo Reno 10 / Reno 10 Pro, Multi Color Cfspp2-258</t>
  </si>
  <si>
    <t>Plastic Back Cover For Xiaomi Redmi Note 9, Multi Color Cfspp2-26</t>
  </si>
  <si>
    <t>Plastic Back Cover For Oppo Reno 10 / Reno 10 Pro, Multi Color Cfspp2-260</t>
  </si>
  <si>
    <t>Plastic Back Cover For Oppo Reno 10 / Reno 10 Pro, Multi Color Cfspp2-261</t>
  </si>
  <si>
    <t>Plastic Back Cover For Oppo Reno 10 / Reno 10 Pro, Multi Color Cfspp2-262</t>
  </si>
  <si>
    <t>Plastic Back Cover For Oppo Reno 10 / Reno 10 Pro, Multi Color Cfspp2-263</t>
  </si>
  <si>
    <t>Plastic Back Cover For Oppo Reno 10 / Reno 10 Pro, Multi Color Cfspp2-264</t>
  </si>
  <si>
    <t>Plastic Back Cover For Realme 11 Pro/Realme 11 Pro+, Multi Color Cfspp2-265</t>
  </si>
  <si>
    <t>Plastic Back Cover For Realme 11 Pro/Realme 11 Pro+, Multi Color Cfspp2-266</t>
  </si>
  <si>
    <t>Plastic Back Cover For Realme 11 Pro/Realme 11 Pro+, Multi Color Cfspp2-267</t>
  </si>
  <si>
    <t>Plastic Back Cover For Realme 11 Pro/Realme 11 Pro+, Multi Color Cfspp2-268</t>
  </si>
  <si>
    <t>Plastic Back Cover For Realme 11 Pro/Realme 11 Pro+, Multi Color Cfspp2-269</t>
  </si>
  <si>
    <t>Plastic Back Cover For Xiaomi Redmi Note 9, Multi Color Cfspp2-27</t>
  </si>
  <si>
    <t>Plastic Back Cover For Realme 11 Pro/Realme 11 Pro+, Multi Color Cfspp2-270</t>
  </si>
  <si>
    <t>Plastic Back Cover For Realme 11 Pro/Realme 11 Pro+, Multi Color Cfspp2-271</t>
  </si>
  <si>
    <t>Plastic Back Cover For Realme 11 Pro/Realme 11 Pro+, Multi Color Cfspp2-272</t>
  </si>
  <si>
    <t>Plastic Back Cover For Oppo Reno 11, Multi Color Cfspp2-273</t>
  </si>
  <si>
    <t>Plastic Back Cover For Oppo Reno 11, Multi Color Cfspp2-275</t>
  </si>
  <si>
    <t>Plastic Back Cover For Oppo Reno 11, Multi Color Cfspp2-279</t>
  </si>
  <si>
    <t>Plastic Back Cover For Xiaomi Redmi Note 9, Multi Color Cfspp2-28</t>
  </si>
  <si>
    <t>Plastic Back Cover For Oppo Reno 11, Multi Color Cfspp2-280</t>
  </si>
  <si>
    <t>Plastic Back Cover For Samsung Galaxy A34, Multi Color Cfspp2-281</t>
  </si>
  <si>
    <t>Plastic Back Cover For Samsung Galaxy A34, Multi Color Cfspp2-282</t>
  </si>
  <si>
    <t>Plastic Back Cover For Samsung Galaxy A34, Multi Color Cfspp2-283</t>
  </si>
  <si>
    <t>Plastic Back Cover For Samsung Galaxy A34, Multi Color Cfspp2-285</t>
  </si>
  <si>
    <t>Plastic Back Cover For Samsung Galaxy A34, Multi Color Cfspp2-286</t>
  </si>
  <si>
    <t>Plastic Back Cover For Samsung Galaxy A34, Multi Color Cfspp2-287</t>
  </si>
  <si>
    <t>Plastic Back Cover For Samsung Galaxy A34, Multi Color Cfspp2-288</t>
  </si>
  <si>
    <t>Plastic Back Cover For Oppo A3S / Realme C1, Multi Color Cfspp2-289</t>
  </si>
  <si>
    <t>Plastic Back Cover For Xiaomi Redmi Note 9, Multi Color Cfspp2-29</t>
  </si>
  <si>
    <t>Plastic Back Cover For Oppo A3S / Realme C1, Multi Color Cfspp2-290</t>
  </si>
  <si>
    <t>Plastic Back Cover For Oppo A3S / Realme C1, Multi Color Cfspp2-292</t>
  </si>
  <si>
    <t>Plastic Back Cover For Oppo A3S / Realme C1, Multi Color Cfspp2-293</t>
  </si>
  <si>
    <t>Plastic Back Cover For Oppo A3S / Realme C1, Multi Color Cfspp2-294</t>
  </si>
  <si>
    <t>Plastic Back Cover For Oppo A3S / Realme C1, Multi Color Cfspp2-295</t>
  </si>
  <si>
    <t>Plastic Back Cover For Oppo A3S / Realme C1, Multi Color Cfspp2-296</t>
  </si>
  <si>
    <t>Plastic Back Cover For Xiaomi Redmi Note 9, Multi Color Cfspp2-30</t>
  </si>
  <si>
    <t>Plastic Back Cover For Xiaomi Redmi 13C, Multi Color Cfspp2-300</t>
  </si>
  <si>
    <t>Plastic Back Cover For Xiaomi Redmi 13C, Multi Color Cfspp2-301</t>
  </si>
  <si>
    <t>Plastic Back Cover For Xiaomi Redmi 13C, Multi Color Cfspp2-302</t>
  </si>
  <si>
    <t>Plastic Back Cover For Xiaomi Redmi 13C, Multi Color Cfspp2-304</t>
  </si>
  <si>
    <t>Plastic Back Cover For Xiaomi Redmi Note 9, Multi Color Cfspp2-32</t>
  </si>
  <si>
    <t>Plastic Back Cover For Oppo A38 / A18, Multi Color Cfspp2-345</t>
  </si>
  <si>
    <t>Plastic Back Cover For Oppo A38 / A18, Multi Color Cfspp2-347</t>
  </si>
  <si>
    <t>Plastic Back Cover For Oppo A38 / A18, Multi Color Cfspp2-348</t>
  </si>
  <si>
    <t>Plastic Back Cover For Oppo A38 / A18, Multi Color Cfspp2-349</t>
  </si>
  <si>
    <t>Plastic Back Cover For Oppo A38 / A18, Multi Color Cfspp2-350</t>
  </si>
  <si>
    <t>Plastic Back Cover For Realme C53 / C51, Multi Color Cfspp2-361</t>
  </si>
  <si>
    <t>Plastic Back Cover For Realme C53 / C51, Multi Color Cfspp2-362</t>
  </si>
  <si>
    <t>Plastic Back Cover For Realme C53 / C51, Multi Color Cfspp2-363</t>
  </si>
  <si>
    <t>Plastic Back Cover For Realme C53 / C51, Multi Color Cfspp2-364</t>
  </si>
  <si>
    <t>Plastic Back Cover For Realme C53 / C51, Multi Color Cfspp2-366</t>
  </si>
  <si>
    <t>Plastic Back Cover For Oppo A18 / A38, Multi Color Cfspp2-369</t>
  </si>
  <si>
    <t>Plastic Back Cover For Oppo A18 / A38, Multi Color Cfspp2-370</t>
  </si>
  <si>
    <t>Plastic Back Cover For Oppo A18 / A38, Multi Color Cfspp2-371</t>
  </si>
  <si>
    <t>Plastic Back Cover For Oppo A18 / A38, Multi Color Cfspp2-372</t>
  </si>
  <si>
    <t>Plastic Back Cover For Oppo A18 / A38, Multi Color Cfspp2-374</t>
  </si>
  <si>
    <t>Plastic Back Cover For Oppo A18 / A38, Multi Color Cfspp2-375</t>
  </si>
  <si>
    <t>Plastic Back Cover For Oppo A18 / A38, Multi Color Cfspp2-376</t>
  </si>
  <si>
    <t>Plastic Back Cover For Xiaomi Redmi Note 9S, Multi Color Cfspp2-390</t>
  </si>
  <si>
    <t>Plastic Back Cover For Samsung Galaxy A54, Multi Color Cfspp2-409</t>
  </si>
  <si>
    <t>Plastic Back Cover For Oppo A57 / A77, Multi Color Cfspp2-41</t>
  </si>
  <si>
    <t>Plastic Back Cover For Samsung Galaxy A54, Multi Color Cfspp2-410</t>
  </si>
  <si>
    <t>Plastic Back Cover For Samsung Galaxy A54, Multi Color Cfspp2-414</t>
  </si>
  <si>
    <t>Plastic Back Cover For Samsung Galaxy A54, Multi Color Cfspp2-415</t>
  </si>
  <si>
    <t>Plastic Back Cover For Samsung Galaxy A54, Multi Color Cfspp2-416</t>
  </si>
  <si>
    <t>Plastic Back Cover For Realme 11 4G, Multi Color Cfspp2-417</t>
  </si>
  <si>
    <t>Plastic Back Cover For Realme 11 4G, Multi Color Cfspp2-418</t>
  </si>
  <si>
    <t>Plastic Back Cover For Realme 11 4G, Multi Color Cfspp2-419</t>
  </si>
  <si>
    <t>Plastic Back Cover For Oppo A57 / A77, Multi Color Cfspp2-42</t>
  </si>
  <si>
    <t>Plastic Back Cover For Realme 11 4G, Multi Color Cfspp2-420</t>
  </si>
  <si>
    <t>Plastic Back Cover For Realme 11 4G, Multi Color Cfspp2-422</t>
  </si>
  <si>
    <t>Plastic Back Cover For Realme 11 4G, Multi Color Cfspp2-423</t>
  </si>
  <si>
    <t>Plastic Back Cover For Realme 11 4G, Multi Color Cfspp2-424</t>
  </si>
  <si>
    <t>Plastic Back Cover For Oppo A57 / A77, Multi Color Cfspp2-44</t>
  </si>
  <si>
    <t>Plastic Back Cover For Oppo A58 4G, Multi Color Cfspp2-449</t>
  </si>
  <si>
    <t>Plastic Back Cover For Oppo A57 / A77, Multi Color Cfspp2-45</t>
  </si>
  <si>
    <t>Plastic Back Cover For Oppo A58 4G, Multi Color Cfspp2-450</t>
  </si>
  <si>
    <t>Plastic Back Cover For Oppo A58 4G, Multi Color Cfspp2-451</t>
  </si>
  <si>
    <t>Plastic Back Cover For Oppo A58 4G, Multi Color Cfspp2-452</t>
  </si>
  <si>
    <t>Plastic Back Cover For Oppo A58 4G, Multi Color Cfspp2-453</t>
  </si>
  <si>
    <t>Plastic Back Cover For Oppo A58 4G, Multi Color Cfspp2-455</t>
  </si>
  <si>
    <t>Plastic Back Cover For Oppo A58 4G, Multi Color Cfspp2-456</t>
  </si>
  <si>
    <t>Plastic Back Cover For Realme 11 Pro/Realme 11 Pro+, Multi Color Cfspp2-457</t>
  </si>
  <si>
    <t>Plastic Back Cover For Realme 11 Pro/Realme 11 Pro+, Multi Color Cfspp2-458</t>
  </si>
  <si>
    <t>Plastic Back Cover For Realme 11 Pro/Realme 11 Pro+, Multi Color Cfspp2-459</t>
  </si>
  <si>
    <t>Plastic Back Cover For Realme 11 Pro/Realme 11 Pro+, Multi Color Cfspp2-460</t>
  </si>
  <si>
    <t>Plastic Back Cover For Realme 11 Pro/Realme 11 Pro+, Multi Color Cfspp2-461</t>
  </si>
  <si>
    <t>Plastic Back Cover For Realme 11 Pro/Realme 11 Pro+, Multi Color Cfspp2-462</t>
  </si>
  <si>
    <t>Plastic Back Cover For Realme 11 Pro/Realme 11 Pro+, Multi Color Cfspp2-463</t>
  </si>
  <si>
    <t>Plastic Back Cover For Realme 11 Pro/Realme 11 Pro+, Multi Color Cfspp2-464</t>
  </si>
  <si>
    <t>Plastic Back Cover For Oppo A57 / A77, Multi Color Cfspp2-47</t>
  </si>
  <si>
    <t>Plastic Back Cover For Oppo A57 / A77, Multi Color Cfspp2-48</t>
  </si>
  <si>
    <t>Plastic Back Cover For Xiaomi Redmi 12C, Multi Color Cfspp2-49</t>
  </si>
  <si>
    <t>Plastic Back Cover For Xiaomi Redmi 12C, Multi Color Cfspp2-50</t>
  </si>
  <si>
    <t>Plastic Back Cover For Xiaomi Redmi 12C, Multi Color Cfspp2-51</t>
  </si>
  <si>
    <t>Plastic Back Cover For Xiaomi Redmi 12C, Multi Color Cfspp2-52</t>
  </si>
  <si>
    <t>Plastic Back Cover For Xiaomi Redmi 12C, Multi Color Cfspp2-55</t>
  </si>
  <si>
    <t>Plastic Back Cover For Xiaomi Redmi 12C, Multi Color Cfspp2-56</t>
  </si>
  <si>
    <t>Plastic Back Cover For Oppo A5 (2020) / A9 (2020), Multi Color Cfspp2-57</t>
  </si>
  <si>
    <t>Plastic Back Cover For Oppo A5 (2020) / A9 (2020), Multi Color Cfspp2-59</t>
  </si>
  <si>
    <t>Plastic Back Cover For Oppo A5 (2020) / A9 (2020), Multi Color Cfspp2-61</t>
  </si>
  <si>
    <t>Plastic Back Cover For Infinix Smart 5, Multi Color Cfspp2-66</t>
  </si>
  <si>
    <t>Plastic Back Cover For Infinix Smart 5, Multi Color Cfspp2-68</t>
  </si>
  <si>
    <t>Plastic Back Cover For Infinix Smart 5, Multi Color Cfspp2-69</t>
  </si>
  <si>
    <t>Plastic Back Cover For Infinix Smart 5, Multi Color Cfspp2-70</t>
  </si>
  <si>
    <t>Plastic Back Cover For Infinix Smart 5, Multi Color Cfspp2-71</t>
  </si>
  <si>
    <t>Plastic Back Cover For Infinix Smart 5, Multi Color Cfspp2-72</t>
  </si>
  <si>
    <t>Plastic Back Cover For Samsung Galaxy A24 / A15 / A25 4G, Multi Color Cfspp2-74</t>
  </si>
  <si>
    <t>Plastic Back Cover For Xiaomi Redmi Note 13 4G / Note 13 Pro, Black Cfss-8-01</t>
  </si>
  <si>
    <t>Plastic Back Cover For Xiaomi Redmi Note 13 4G / Note 13 Pro, Fuchsia Cfss-8-03</t>
  </si>
  <si>
    <t>Plastic Back Cover For Xiaomi Redmi Note 13 4G / Note 13 Pro, Brown Cfss-8-05</t>
  </si>
  <si>
    <t>Plastic Back Cover For Samsung Galaxy A11 / M11, Burgundy Cfss-8-07</t>
  </si>
  <si>
    <t>Plastic Back Cover For Oppo Reno 11F, Fuchsia Cfss-8-103</t>
  </si>
  <si>
    <t>Plastic Back Cover For Oppo Reno 11F, Off White Cfss-8-104</t>
  </si>
  <si>
    <t>Plastic Back Cover For Oppo Reno 11F, Brown Cfss-8-105</t>
  </si>
  <si>
    <t>Plastic Back Cover For Samsung Galaxy A54 4G, Black Cfss-8-111</t>
  </si>
  <si>
    <t>Plastic Back Cover For Samsung Galaxy A54 4G, Burgundy Cfss-8-112</t>
  </si>
  <si>
    <t>Plastic Back Cover For Samsung Galaxy A54 4G, Fuchsia Cfss-8-113</t>
  </si>
  <si>
    <t>Plastic Back Cover For Samsung Galaxy A54 4G, Off White Cfss-8-114</t>
  </si>
  <si>
    <t>Plastic Back Cover For Samsung Galaxy A54 4G, Brown Cfss-8-115</t>
  </si>
  <si>
    <t>Plastic Back Cover For Xiaomi Redmi 9C / 10A, Burgundy Cfss-8-117</t>
  </si>
  <si>
    <t>Plastic Back Cover For Realme 12 Pro / 12 Pro +, Black Cfss-8-136</t>
  </si>
  <si>
    <t>Plastic Back Cover For Realme 12 Pro / 12 Pro +, Burgundy Cfss-8-137</t>
  </si>
  <si>
    <t>Plastic Back Cover For Realme 12 Pro / 12 Pro +, Fuchsia Cfss-8-138</t>
  </si>
  <si>
    <t>Plastic Back Cover For Realme 12 Pro / 12 Pro +, Brown Cfss-8-140</t>
  </si>
  <si>
    <t>Plastic Back Cover For Oppo Reno 5 4G, Burgundy Cfss-8-142</t>
  </si>
  <si>
    <t>Plastic Back Cover For Oppo Reno 5 4G, Fuchsia Cfss-8-143</t>
  </si>
  <si>
    <t>Plastic Back Cover For Oppo Reno 8T 4G, Burgundy Cfss-8-152</t>
  </si>
  <si>
    <t>Plastic Back Cover For Oppo Reno 8T 4G, Fuchsia Cfss-8-153</t>
  </si>
  <si>
    <t>Plastic Back Cover For Oppo Reno 8T 4G, Off White Cfss-8-154</t>
  </si>
  <si>
    <t>Plastic Back Cover For Oppo A78 4G, Black Cfss-8-161</t>
  </si>
  <si>
    <t>Plastic Back Cover For Oppo A78 4G, Burgundy Cfss-8-162</t>
  </si>
  <si>
    <t>Plastic Back Cover For Oppo A78 4G, Fuchsia Cfss-8-163</t>
  </si>
  <si>
    <t>Plastic Back Cover For Oppo A78 4G, Off White Cfss-8-164</t>
  </si>
  <si>
    <t>Plastic Back Cover For Oppo A38 / A18, Black Cfss-8-171</t>
  </si>
  <si>
    <t>Plastic Back Cover For Oppo A38 / A18, Burgundy Cfss-8-172</t>
  </si>
  <si>
    <t>Plastic Back Cover For Oppo A38 / A18, Fuchsia Cfss-8-173</t>
  </si>
  <si>
    <t>Plastic Back Cover For Oppo Reno 4 4G, Burgundy Cfss-8-177</t>
  </si>
  <si>
    <t>Plastic Back Cover For Oppo Reno 4 4G, Fuchsia Cfss-8-178</t>
  </si>
  <si>
    <t>Plastic Back Cover For Oppo Reno 4 4G, Brown Cfss-8-180</t>
  </si>
  <si>
    <t>Plastic Back Cover For Oppo Reno 11 5G, Black Cfss-8-191</t>
  </si>
  <si>
    <t>Plastic Back Cover For Oppo Reno 11 5G, Burgundy Cfss-8-192</t>
  </si>
  <si>
    <t>Plastic Back Cover For Oppo Reno 11 5G, Fuchsia Cfss-8-193</t>
  </si>
  <si>
    <t>Plastic Back Cover For Oppo Reno 11 5G, Off White Cfss-8-194</t>
  </si>
  <si>
    <t>Plastic Back Cover For Oppo Reno 11 5G, Brown Cfss-8-195</t>
  </si>
  <si>
    <t>Plastic Back Cover For Realme C53 / C51, Burgundy Cfss-8-207</t>
  </si>
  <si>
    <t>Plastic Back Cover For Realme C53 / C51, Fuchsia Cfss-8-208</t>
  </si>
  <si>
    <t>Plastic Back Cover For Realme C53 / C51, Off White Cfss-8-209</t>
  </si>
  <si>
    <t>Plastic Back Cover For Oppo A5 (2020) / A9 (2020), Black Cfss-8-21</t>
  </si>
  <si>
    <t>Plastic Back Cover For Realme C53 / C51, Brown Cfss-8-210</t>
  </si>
  <si>
    <t>Plastic Back Cover For Oppo A5 (2020) / A9 (2020), Burgundy Cfss-8-22</t>
  </si>
  <si>
    <t>Plastic Back Cover For Oppo A5 (2020) / A9 (2020), Fuchsia Cfss-8-23</t>
  </si>
  <si>
    <t>Plastic Back Cover For Samsung Galaxy A13 4G, Burgundy Cfss-8-232</t>
  </si>
  <si>
    <t>Plastic Back Cover For Samsung Galaxy A13 4G, Fuchsia Cfss-8-233</t>
  </si>
  <si>
    <t>Plastic Back Cover For Xiaomi Redmi 13C 4G, Fuchsia Cfss-8-238</t>
  </si>
  <si>
    <t>Plastic Back Cover For Xiaomi Redmi 13C 4G, Off White Cfss-8-239</t>
  </si>
  <si>
    <t>Plastic Back Cover For Oppo A5 (2020) / A9 (2020), Off White Cfss-8-24</t>
  </si>
  <si>
    <t>Plastic Back Cover For Samsung Galaxy A24 / A25 / A15 4G, Burgundy Cfss-8-242</t>
  </si>
  <si>
    <t>Plastic Back Cover For Xiaomi Redmi Note 10 4G, Black Cfss-8-246</t>
  </si>
  <si>
    <t>Plastic Back Cover For Xiaomi Redmi Note 10 4G, Burgundy Cfss-8-247</t>
  </si>
  <si>
    <t>Plastic Back Cover For Xiaomi Redmi Note 10 4G, Fuchsia Cfss-8-248</t>
  </si>
  <si>
    <t>Plastic Back Cover For Xiaomi Redmi Note 10 4G, Off White Cfss-8-249</t>
  </si>
  <si>
    <t>Plastic Back Cover For Xiaomi Redmi Note 10 4G, Brown Cfss-8-250</t>
  </si>
  <si>
    <t>Plastic Back Cover For Realme 11 4G, Black Cfss-8-256</t>
  </si>
  <si>
    <t>Plastic Back Cover For Realme 11 4G, Burgundy Cfss-8-257</t>
  </si>
  <si>
    <t>Plastic Back Cover For Realme 11 4G, Fuchsia Cfss-8-258</t>
  </si>
  <si>
    <t>Plastic Back Cover For Realme 11 4G, Brown Cfss-8-259</t>
  </si>
  <si>
    <t>Plastic Back Cover For Realme C55, Black Cfss-8-26</t>
  </si>
  <si>
    <t>Plastic Back Cover For Realme 12, Black Cfss-8-260</t>
  </si>
  <si>
    <t>Plastic Back Cover For Realme 12, Burgundy Cfss-8-261</t>
  </si>
  <si>
    <t>Plastic Back Cover For Realme 12, Brown Cfss-8-263</t>
  </si>
  <si>
    <t>Plastic Back Cover For Realme C55, Burgundy Cfss-8-27</t>
  </si>
  <si>
    <t>Plastic Back Cover For Realme C55, Fuchsia Cfss-8-28</t>
  </si>
  <si>
    <t>Plastic Back Cover For Realme C55, Brown Cfss-8-30</t>
  </si>
  <si>
    <t>Plastic Back Cover For Realme C67 4G, Black Cfss-8-31</t>
  </si>
  <si>
    <t>Plastic Back Cover For Realme C67 4G, Burgundy Cfss-8-32</t>
  </si>
  <si>
    <t>Plastic Back Cover For Realme C67 4G, Fuchsia Cfss-8-33</t>
  </si>
  <si>
    <t>Plastic Back Cover For Realme C67 4G, Brown Cfss-8-35</t>
  </si>
  <si>
    <t>Plastic Back Cover For Oppo A53, Burgundy Cfss-8-37</t>
  </si>
  <si>
    <t>Plastic Back Cover For Oppo A53, Fuchsia Cfss-8-38</t>
  </si>
  <si>
    <t>Plastic Back Cover For Oppo A53, Brown Cfss-8-40</t>
  </si>
  <si>
    <t>Plastic Back Cover For Oppo F11, Burgundy Cfss-8-42</t>
  </si>
  <si>
    <t>Plastic Back Cover For Oppo A58 4G, Burgundy Cfss-8-47</t>
  </si>
  <si>
    <t>Plastic Back Cover For Oppo A58 4G, Fuchsia Cfss-8-48</t>
  </si>
  <si>
    <t>Plastic Back Cover For Oppo A58 4G, Off White Cfss-8-49</t>
  </si>
  <si>
    <t>Plastic Back Cover For Oppo A58 4G, Brown Cfss-8-50</t>
  </si>
  <si>
    <t>Plastic Back Cover For Realme 11 Pro/Realme 11 Pro+, Burgundy Cfss-8-57</t>
  </si>
  <si>
    <t>Plastic Back Cover For Realme 11 Pro/Realme 11 Pro+, Fuchsia Cfss-8-58</t>
  </si>
  <si>
    <t>Plastic Back Cover For Realme 11 Pro/Realme 11 Pro+, Brown Cfss-8-60</t>
  </si>
  <si>
    <t>Plastic Back Cover For Samsung Galaxy A15 / A25 / A24, Fuchsia Cfss-8-68</t>
  </si>
  <si>
    <t>Plastic Back Cover For Samsung Galaxy A34, Black Cfss-8-71</t>
  </si>
  <si>
    <t>Plastic Back Cover For Samsung Galaxy A34, Burgundy Cfss-8-72</t>
  </si>
  <si>
    <t>Plastic Back Cover For Samsung Galaxy A34, Brown Cfss-8-75</t>
  </si>
  <si>
    <t>Plastic Back Cover For Realme C53 / C51, Off White Cfss-8-79</t>
  </si>
  <si>
    <t>Plastic Back Cover For Oppo Reno 2F, Burgundy Cfss-8-87</t>
  </si>
  <si>
    <t>Plastic Back Cover For Samsung Galaxy A55, Black Cfss-8-91</t>
  </si>
  <si>
    <t>Plastic Back Cover For Samsung Galaxy A55, Fuchsia Cfss-8-93</t>
  </si>
  <si>
    <t>Plastic Back Cover For Samsung Galaxy A55, Off White Cfss-8-94</t>
  </si>
  <si>
    <t>Plastic Back Cover For Samsung Galaxy A55, Brown Cfss-8-95</t>
  </si>
  <si>
    <t>Plastic Back Cover For Samsung Galaxy A35, Black Cfss-8-96</t>
  </si>
  <si>
    <t>Plastic Back Cover For Samsung Galaxy A35, Burgundy Cfss-8-97</t>
  </si>
  <si>
    <t>Plastic Back Cover For Samsung Galaxy A35, Fuchsia Cfss-8-98</t>
  </si>
  <si>
    <t>Plastic Back Cover For Oppo Reno11 F 5G / Oppo F25 Pro, Clear Cfs-1</t>
  </si>
  <si>
    <t>Plastic Back Cover For Samsung Galaxy S24 Ultra, Clear Cfs-9</t>
  </si>
  <si>
    <t>Plastic Back Cover For Realme 3, Clear Cfs-10</t>
  </si>
  <si>
    <t>Plastic Back Cover For Oppo Reno10 5G / Reno 10 Pro 5G, Clear Cfs-106</t>
  </si>
  <si>
    <t>Plastic Back Cover For Oppo Reno 11 5G, Clear Cfs-107</t>
  </si>
  <si>
    <t>Plastic Back Cover For Oppo A9 2020 / A5 2020 / A11 2019, Clear Cfs-109</t>
  </si>
  <si>
    <t>Plastic Back Cover For Oppo A53 2020 / Oppo A32 / A33 2020 / A53S, Clear Cfs-15</t>
  </si>
  <si>
    <t>Plastic Back Cover For Oppo Reno11 5G, Clear Cfs-18</t>
  </si>
  <si>
    <t>Plastic Back Cover For Realme 11 Pro/Realme 11 Pro+, Clear Cfs-20</t>
  </si>
  <si>
    <t>Plastic Back Cover For Oppo Reno5 Pro 5G, Clear Cfs-21</t>
  </si>
  <si>
    <t>Plastic Back Cover For Oppo A54 4G, Clear Cfs-22</t>
  </si>
  <si>
    <t>Plastic Back Cover For Xiaomi Redmi 8A, Clear Cfs-23</t>
  </si>
  <si>
    <t>Plastic Back Cover For Xiaomi Mi Note 10 Lite, Clear Cfs-24</t>
  </si>
  <si>
    <t>Plastic Back Cover For Xiaomi Redmi Note 10 4G / Note 10S, Clear Cfs-25</t>
  </si>
  <si>
    <t>Plastic Back Cover For Huawei Y9 2019, Clear Cfs-26</t>
  </si>
  <si>
    <t>Plastic Back Cover For Samsung Galaxy A23 4G / 5G, Clear Cfs-28</t>
  </si>
  <si>
    <t>Plastic Back Cover For Xiaomi Redmi Note 10 Pro / 10 Pro Max, Clear Cfs-31</t>
  </si>
  <si>
    <t>Plastic Back Cover For Samsung Galaxy Note10, Clear Cfs-35</t>
  </si>
  <si>
    <t>Plastic Back Cover For Samsung Galaxy Note10+, Clear Cfs-37</t>
  </si>
  <si>
    <t>Plastic Back Cover For Samsung Galaxy A9 2018 / A9 Star Pro 2019, Clear Cfs-39</t>
  </si>
  <si>
    <t>Plastic Back Cover For Samsung Galaxy A30S / A50 / A50S, Clear Cfs-40</t>
  </si>
  <si>
    <t>Plastic Back Cover For Samsung Galaxy A32 5G, Clear Cfs-42</t>
  </si>
  <si>
    <t>Plastic Back Cover For Realme C67 4G, Clear Cfs-44</t>
  </si>
  <si>
    <t>Plastic Back Cover For Realme 5 / 5I / 6I / C3, Clear Cfs-45</t>
  </si>
  <si>
    <t>Plastic Back Cover For Realme 7 / Realme Narzo 20 Pro, Clear Cfs-49</t>
  </si>
  <si>
    <t>Plastic Back Cover For Samsung Galaxy A34, Clear Cfs-54</t>
  </si>
  <si>
    <t>Plastic Back Cover For Samsung Galaxy A73 5G, Clear Cfs-55</t>
  </si>
  <si>
    <t>Plastic Back Cover For Samsung Galaxy J7 Prime / On7 2016, Clear Cfs-58</t>
  </si>
  <si>
    <t>Plastic Back Cover For Samsung Galaxy J4, Clear Cfs-59</t>
  </si>
  <si>
    <t>Plastic Back Cover For Samsung Galaxy A13 4G, Clear Cfs-60</t>
  </si>
  <si>
    <t>Plastic Back Cover For Samsung Galaxy A53 5G, Clear Cfs-61</t>
  </si>
  <si>
    <t>Plastic Back Cover For Huawei Y7 Pro 2019 / Y7 2019, Clear Cfs-69</t>
  </si>
  <si>
    <t>Plastic Back Cover For Xiaomi Redmi Note 12 Turbo/Xiaomi Poco F5, Clear Cfs-71</t>
  </si>
  <si>
    <t>Plastic Back Cover For Huawei Mate 10 Lite, Clear Cfs-74</t>
  </si>
  <si>
    <t>Plastic Back Cover For Samsung Galaxy S20, Clear Cfs-75</t>
  </si>
  <si>
    <t>Plastic Back Cover For Samsung Galaxy S9, Clear Cfs-77</t>
  </si>
  <si>
    <t>Plastic Back Cover For Samsung Galaxy A15 / A25 / A24, Clear Cfs-81</t>
  </si>
  <si>
    <t>Plastic Back Cover For Xiaomi Redmi Note 12 Pro/Note 12 Pro Plus, Clear Cfs-85</t>
  </si>
  <si>
    <t>Plastic Back Cover For Xiaomi Redmi Note 13 4G / Note 13 Pro, Clear Cfs-86</t>
  </si>
  <si>
    <t>Plastic Back Cover For Oppo A8 / A31, Clear Cfs-91</t>
  </si>
  <si>
    <t>Plastic Back Cover For Oppo A78 4G, Clear Cfs-92</t>
  </si>
  <si>
    <t>Plastic Back Cover For Oppo A79 5G, Clear Cfs-93</t>
  </si>
  <si>
    <t>Plastic Back Cover For Oppo A55 / A55 5G, Clear Cfs-94</t>
  </si>
  <si>
    <t>Plastic Back Cover For Xiaomi Redmi 9C / 10A, Clear Cfs-95</t>
  </si>
  <si>
    <t>Plastic Back Cover For Samsung Galaxy A32 5G, Clear Cfs-98</t>
  </si>
  <si>
    <t>Plastic Back Cover For Honor X5 2023, Clear Cfs-99</t>
  </si>
  <si>
    <t>Plastic Back Cover For Samsung Galaxy A51 4G, Navy Cfs-Farasha-11-38</t>
  </si>
  <si>
    <t>Plastic Back Cover With Series For Xiaomi Redmi Note 11 4G / 11S, Fuchsia Farasha-5-04</t>
  </si>
  <si>
    <t>Plastic Back Cover With Series For Xiaomi Redmi 10C, White Farasha-5-08</t>
  </si>
  <si>
    <t>Plastic Back Cover With Series For Xiaomi Redmi A1+ / A2+, Purple Farasha-5-100</t>
  </si>
  <si>
    <t>Plastic Back Cover With Series For Samsung Galaxy A51, Purple Farasha-5-104</t>
  </si>
  <si>
    <t>Plastic Back Cover With Series For Samsung Galaxy A51, Fuchsia Farasha-5-105</t>
  </si>
  <si>
    <t>Plastic Back Cover With Series For Realme C35, Light Green Farasha-5-108</t>
  </si>
  <si>
    <t>Plastic Back Cover With Series For Xiaomi Redmi 10C, Fuchsia Farasha-5-11</t>
  </si>
  <si>
    <t>Plastic Back Cover With Series For Oppo Reno 6 4G, Purple Farasha-5-11</t>
  </si>
  <si>
    <t>Plastic Back Cover With Series For Xiaomi Redmi 10C, Purple Farasha-5-12</t>
  </si>
  <si>
    <t>Plastic Back Cover With Series For Oppo Reno 6 5G, Purple Farasha-5-13</t>
  </si>
  <si>
    <t>Plastic Back Cover With Series For Realme V15 5G, Light Green Farasha-5-14</t>
  </si>
  <si>
    <t>Plastic Back Cover With Series For Oppo A17 / A17K, White Farasha-5-15</t>
  </si>
  <si>
    <t>Plastic Back Cover With Series For Realme V15 5G, Purple Farasha-5-15</t>
  </si>
  <si>
    <t>Plastic Back Cover With Series For Oppo A17 / A17K, Black Farasha-5-16</t>
  </si>
  <si>
    <t>Plastic Back Cover With Series For Oppo A17 / A17K, Light Green Farasha-5-17</t>
  </si>
  <si>
    <t>Plastic Back Cover With Series For Xiaomi Redmi Note 11 Pro+, Simon Farasha-5-17</t>
  </si>
  <si>
    <t>Plastic Back Cover With Series For Oppo A17 / A17K, Fuchsia Farasha-5-18</t>
  </si>
  <si>
    <t>Plastic Back Cover With Series For Oppo A17 / A17K, Purple Farasha-5-19</t>
  </si>
  <si>
    <t>Plastic Back Cover With Series For Oppo A17 / A17K, Simon Farasha-5-20</t>
  </si>
  <si>
    <t>Plastic Back Cover With Series For Oppo A17 / A17K, Green Farasha-5-21</t>
  </si>
  <si>
    <t>Plastic Back Cover With Series For Xiaomi Redmi Note 11 4G, White Farasha-5-22</t>
  </si>
  <si>
    <t>Plastic Back Cover With Series For Xiaomi Redmi Note 11 4G, Fuchsia Farasha-5-25</t>
  </si>
  <si>
    <t>Plastic Back Cover With Series For Xiaomi Redmi Note 11 4G, Purple Farasha-5-26</t>
  </si>
  <si>
    <t>Plastic Back Cover With Series For Xiaomi Redmi Note 11 4G, Simon Farasha-5-27</t>
  </si>
  <si>
    <t>Plastic Back Cover With Series For Xiaomi Redmi Note 11 Pro, White Farasha-5-29</t>
  </si>
  <si>
    <t>Plastic Back Cover With Series For Xiaomi Redmi Note 11 Pro, Black Farasha-5-30</t>
  </si>
  <si>
    <t>Plastic Back Cover With Series For Xiaomi Redmi Note 11 Pro, Light Green Farasha-5-31</t>
  </si>
  <si>
    <t>Plastic Back Cover With Series For Xiaomi Redmi Note 11 Pro, Fuchsia Farasha-5-32</t>
  </si>
  <si>
    <t>Plastic Back Cover With Series For Xiaomi Redmi Note 11 Pro, Simon Farasha-5-33</t>
  </si>
  <si>
    <t>Plastic Back Cover With Series For Xiaomi Redmi Note 11 Pro, Green Farasha-5-34</t>
  </si>
  <si>
    <t>Plastic Back Cover With Series For Samsung Galaxy A22 5G, Fuchsia Farasha-5-41</t>
  </si>
  <si>
    <t>Plastic Back Cover With Series For Samsung Galaxy A22 5G, Simon Farasha-5-42</t>
  </si>
  <si>
    <t>Plastic Back Cover With Series For Samsung Galaxy A22 5G, Purple Farasha-5-44</t>
  </si>
  <si>
    <t>Plastic Back Cover With Series For Realme C30 / C30S, White Farasha-5-45</t>
  </si>
  <si>
    <t>Plastic Back Cover With Series For Realme C30 / C30S, Black Farasha-5-46</t>
  </si>
  <si>
    <t>Plastic Back Cover With Series For Realme C30 / C30S, Green Farasha-5-47</t>
  </si>
  <si>
    <t>Plastic Back Cover With Series For Realme C30 / C30S, Simon Farasha-5-48</t>
  </si>
  <si>
    <t>Plastic Back Cover With Series For Realme C30 / C30S, Purple Farasha-5-49</t>
  </si>
  <si>
    <t>Plastic Back Cover With Series For Realme C33, Fuchsia Farasha-5-50</t>
  </si>
  <si>
    <t>Plastic Back Cover With Series For Realme C33, Light Green Farasha-5-51</t>
  </si>
  <si>
    <t>Plastic Back Cover With Series For Realme C33, Purple Farasha-5-52</t>
  </si>
  <si>
    <t>Plastic Back Cover With Series For Realme C33, Simon Farasha-5-53</t>
  </si>
  <si>
    <t>Plastic Back Cover With Series For Xiaomi Redmi Note 11 Pro+, White Farasha-5-62</t>
  </si>
  <si>
    <t>Plastic Back Cover With Series For Xiaomi Redmi Note 11 Pro+, Green Farasha-5-63</t>
  </si>
  <si>
    <t>Plastic Back Cover With Series For Xiaomi Redmi Note 11 Pro+, Black Farasha-5-64</t>
  </si>
  <si>
    <t>Plastic Back Cover With Series For Xiaomi Redmi A1+ / A2+, Fuchsia Farasha-5-68</t>
  </si>
  <si>
    <t>Plastic Back Cover With Series For Xiaomi Redmi A1+ / A2+, Green Farasha-5-70</t>
  </si>
  <si>
    <t>Plastic Back Cover With Series For Oppo Reno 6 4G, Light Green Farasha-5-73</t>
  </si>
  <si>
    <t>Plastic Back Cover With Series For Oppo Reno 6 4G, Simon Farasha-5-74</t>
  </si>
  <si>
    <t>Plastic Back Cover With Series For Oppo Reno 6 4G, Fuchsia Farasha-5-75</t>
  </si>
  <si>
    <t>Plastic Back Cover With Series For Realme V15, Black Farasha-5-76</t>
  </si>
  <si>
    <t>Plastic Back Cover With Series For Realme V15, Simon Farasha-5-77</t>
  </si>
  <si>
    <t>Plastic Back Cover With Series For Realme V15, Green Farasha-5-78</t>
  </si>
  <si>
    <t>Plastic Back Cover With Series For Realme V15, White Farasha-5-79</t>
  </si>
  <si>
    <t>Plastic Back Cover With Series For Realme V15, Fuchsia Farasha-5-80</t>
  </si>
  <si>
    <t>Plastic Back Cover With Series For Oppo A78 5G / A58, Black Farasha-5-89</t>
  </si>
  <si>
    <t>Plastic Back Cover With Series For Oppo A78 5G, Green Farasha-5-90</t>
  </si>
  <si>
    <t>Plastic Back Cover With Series For Oppo A78 5G, Fuchsia Farasha-5-91</t>
  </si>
  <si>
    <t>Plastic Back Cover With Series For Oppo A78 5G, White Farasha-5-92</t>
  </si>
  <si>
    <t>Plastic Back Cover With Series For Oppo A78 5G, Purple Farasha-5-93</t>
  </si>
  <si>
    <t>Plastic Back Cover With Series For Oppo A78 5G, Simon Farasha-5-94</t>
  </si>
  <si>
    <t>Plastic Back Cover With Series For Oppo A78 5G, Light Green Farasha-5-95</t>
  </si>
  <si>
    <t>Plastic Back Cover With Series For Samsung Galaxy J4+, Purple Farasha-5-97</t>
  </si>
  <si>
    <t>Plastic Back Cover With Series For Samsung Galaxy J4+, Green Farasha-5-99</t>
  </si>
  <si>
    <t>Plastic Back Cover For Apple Iphone 11, Green</t>
  </si>
  <si>
    <t>Plastic Back Cover For Apple Iphone 11 Pro Purple</t>
  </si>
  <si>
    <t>Plastic Back Cover For Apple Iphone 12, Green</t>
  </si>
  <si>
    <t>Plastic Back Cover For Apple Iphone 12, Purple</t>
  </si>
  <si>
    <t>Plastic Back Cover For Apple Iphone 12 Pro, Green</t>
  </si>
  <si>
    <t>Plastic Back Cover For Apple Iphone 12 Pro, Purple</t>
  </si>
  <si>
    <t>Plastic Back Cover For Apple Iphone 12 Pro Max, Green</t>
  </si>
  <si>
    <t>Plastic Back Cover For Apple Iphone 12 Pro Max, Purple</t>
  </si>
  <si>
    <t>Plastic Back Cover For Apple Iphone 13/14, Green</t>
  </si>
  <si>
    <t>Plastic Back Cover For Apple Iphone 13 Pro, Green</t>
  </si>
  <si>
    <t>Plastic Back Cover For Apple Iphone 13 Pro, Purple</t>
  </si>
  <si>
    <t>Plastic Back Cover For Apple Iphone 13 Pro Max, Green</t>
  </si>
  <si>
    <t>Plastic Back Cover For Apple Iphone 14 Pro Max, Purple</t>
  </si>
  <si>
    <t>Oppo A3S / Realme C1 Plain Polypropylene Back Case Cover - Black</t>
  </si>
  <si>
    <t>Plastic Back Cover For Realme C35, Gold</t>
  </si>
  <si>
    <t>Plastic Back Cover With Series For Oppo A15 Multi-Color Had-5-100</t>
  </si>
  <si>
    <t>Plastic Back Cover With Series For Oppo A15 Multi-Color Had-5-101</t>
  </si>
  <si>
    <t>Plastic Back Cover With Series For Oppo A15 Multi-Color Had-5-102</t>
  </si>
  <si>
    <t>Plastic Back Cover With Series For Oppo A15 Multi-Color Had-5-103</t>
  </si>
  <si>
    <t>Plastic Back Cover With Series For Oppo A15 Multi-Color Had-5-104</t>
  </si>
  <si>
    <t>Plastic Back Cover With Series For Samsung Galaxy J5 Multi-Color Had-5-107</t>
  </si>
  <si>
    <t>Plastic Back Cover With Series For Oppo Reno7 / Reno 8 Multi-Color Had-5-120</t>
  </si>
  <si>
    <t>Plastic Back Cover With Series For Oppo Reno7 / Reno 8 Multi-Color Had-5-121</t>
  </si>
  <si>
    <t>Plastic Back Cover With Series For Oppo Reno7 / Reno 8 Multi-Color Had-5-123</t>
  </si>
  <si>
    <t>Plastic Back Cover With Series For Oppo Reno7 / Reno 8 Multi-Color Had-5-124</t>
  </si>
  <si>
    <t>Plastic Back Cover With Series For Realme C11 (2021) Multi-Color Had-5-127</t>
  </si>
  <si>
    <t>Plastic Back Cover With Series For Realme C35 Multi-Color Had-5-129</t>
  </si>
  <si>
    <t>Plastic Back Cover With Series For Realme C35 Multi-Color Had-5-130</t>
  </si>
  <si>
    <t>Plastic Back Cover With Series For Realme C35 Multi-Color Had-5-131</t>
  </si>
  <si>
    <t>Plastic Back Cover With Series For Realme C35 Multi-Color Had-5-132</t>
  </si>
  <si>
    <t>Plastic Back Cover With Series For Realme C35 Multi-Color Had-5-133</t>
  </si>
  <si>
    <t>Plastic Back Cover With Series For Realme C11 (2020) Multi-Color Had-5-169</t>
  </si>
  <si>
    <t>Plastic Back Cover With Series For Realme C11 (2020) Multi-Color Had-5-170</t>
  </si>
  <si>
    <t>Plastic Back Cover With Series For Realme C11 (2020) Multi-Color Had-5-171</t>
  </si>
  <si>
    <t>Plastic Back Cover With Series For Oppo Reno 6 4G Multi-Color Had-5-198</t>
  </si>
  <si>
    <t>Plastic Back Cover With Series For Oppo Reno 8 4G / Reno 7 Multi-Color Had-5-206</t>
  </si>
  <si>
    <t>Plastic Back Cover For Oppo Reno 6 5G White Had-5-214</t>
  </si>
  <si>
    <t>Plastic Back Cover For Samsung Galaxy A52 Petroleum Had-5-219</t>
  </si>
  <si>
    <t>Leather Back Cover For Oppo A16 / A54 / A55 Black Had-5-221</t>
  </si>
  <si>
    <t>Plastic Back Cover With Series For Realme C33 Multi-Color Had-5-46</t>
  </si>
  <si>
    <t>Plastic Back Cover With Series For Realme C33 Multi-Color Had-5-47</t>
  </si>
  <si>
    <t>Plastic Back Cover With Series For Realme C15 / C12 Multi-Color Had-5-76</t>
  </si>
  <si>
    <t>Plastic Back Cover With Series For Realme C15 / C12 Multi-Color Had-5-78</t>
  </si>
  <si>
    <t>Plastic Back Cover With Series For Realme C15 / C12 Multi-Color Had-5-80</t>
  </si>
  <si>
    <t>Plastic Back Cover With Series For Samsung Galaxy A03 Core Multi-Color Had-5-99</t>
  </si>
  <si>
    <t>Plastic Back Cover For Realme 11 Pro+, Multi Color Ik-5-15</t>
  </si>
  <si>
    <t>Plastic Back Cover For Realme 11 4G, Multi Color Ik-5-164</t>
  </si>
  <si>
    <t>Plastic Back Cover For Realme C35, Multi Color Ik-5-173</t>
  </si>
  <si>
    <t>Plastic Back Cover For Realme C35, Multi Color Ik-5-174</t>
  </si>
  <si>
    <t>Plastic Back Cover For Oppo Reno 8T 4G, Multi Color Ik-5-177</t>
  </si>
  <si>
    <t>Plastic Back Cover For Oppo Reno 8T 4G, Multi Color Ik-5-179</t>
  </si>
  <si>
    <t>Plastic Back Cover For Oppo Reno 8T 4G, Multi Color Ik-5-182</t>
  </si>
  <si>
    <t>Plastic Back Cover For Samsung Galaxy A34, Multi Color Ik-5-57</t>
  </si>
  <si>
    <t>Plastic Back Cover For Realme 10, Multi Color Ik-5-69</t>
  </si>
  <si>
    <t>Plastic Back Cover For Realme C33, Multi Color Ik-5-80</t>
  </si>
  <si>
    <t>Plastic Back Cover For Realme C33, Multi Color Ik-5-81</t>
  </si>
  <si>
    <t>Plastic Back Cover For Realme C33, Multi Color Ik-5-82</t>
  </si>
  <si>
    <t>Plastic Back Cover For Realme C33, Multi Color Ik-5-83</t>
  </si>
  <si>
    <t>Plastic Back Cover For Realme C33, Multi Color Ik-5-85</t>
  </si>
  <si>
    <t>Plastic Back Cover For Realme C33, Multi Color Ik-5-86</t>
  </si>
  <si>
    <t>Plastic Back Cover For Oppo Reno 10, Multi Color Ik-5-93</t>
  </si>
  <si>
    <t>Plastic Back Cover With Holder For Xiaomi Redmi Note 11 Pro, Red&amp;Black Iron Man-12</t>
  </si>
  <si>
    <t>Plastic Back Cover With Magnetic Ring Holder For Samsung Galaxy A22 5G, Red</t>
  </si>
  <si>
    <t>Plastic Back Cover With Magnetic Ring Holder For Oppo A95/A74, Dark Purple</t>
  </si>
  <si>
    <t>Plastic Back Cover With Magnetic Ring Holder For Oppo Reno6, Red</t>
  </si>
  <si>
    <t>Plastic Back Cover With Magnetic Ring Holder For Oppo Reno6, Dark Blue</t>
  </si>
  <si>
    <t>Plastic Back Cover With Magnetic Ring Holder For Oppo Reno6, Dark Purple</t>
  </si>
  <si>
    <t>Oppo A3S / Realme C1 Plain Ribbed Back Case Cover - Brown</t>
  </si>
  <si>
    <t>Plastic Laser Back Cover For Iphone 11, Light Brown Jeans-6-18</t>
  </si>
  <si>
    <t>Plastic Laser Back Cover For Iphone 11, Oil Jeans-6-19</t>
  </si>
  <si>
    <t>Plastic Laser Back Cover For Iphone 11, Dark Blue Jeans-6-21</t>
  </si>
  <si>
    <t>Plastic Laser Back Cover For Iphone 11, Red Jeans-6-22</t>
  </si>
  <si>
    <t>Plastic Laser Back Cover For Iphone 11, Yellow Jeans-6-23</t>
  </si>
  <si>
    <t>Plastic Laser Back Cover For Iphone 11, Dark Brown Jeans-6-24</t>
  </si>
  <si>
    <t>Oppo A3S / Realme C1 Plain Ribbed Back Case Cover - Dark Green</t>
  </si>
  <si>
    <t>Plastic Back Cover For Oppo A57 (2022) / A77 - Light Blue</t>
  </si>
  <si>
    <t>Plastic Back Cover For Oppo A57 (2022) / A77 - Green</t>
  </si>
  <si>
    <t>Plastic Back Cover For Oppo A57 (2022) / A77 - Petroleum</t>
  </si>
  <si>
    <t>Plastic Back Cover For Oppo A57 (2022) / A77 - Black</t>
  </si>
  <si>
    <t>Plastic Back Cover For Oppo A57 (2022) / A77 - White</t>
  </si>
  <si>
    <t>Plastic Back Cover For Realme C11 - Light Blue</t>
  </si>
  <si>
    <t>Plastic Back Cover For Realme C11 - Black</t>
  </si>
  <si>
    <t>Plastic Back Cover For Realme C11 - White</t>
  </si>
  <si>
    <t>Plastic Back Cover For Realme C11 - Green</t>
  </si>
  <si>
    <t>Plastic Back Cover For Oppo A58 - White</t>
  </si>
  <si>
    <t>Plastic Back Cover For Oppo A58 - Petroleum</t>
  </si>
  <si>
    <t>Plastic Back Cover For Oppo A58 - Black</t>
  </si>
  <si>
    <t>Plastic Back Cover For Oppo A58 - Green</t>
  </si>
  <si>
    <t>Plastic Back Cover For Oppo A58 - Light Blue</t>
  </si>
  <si>
    <t>Plastic Back Cover For Xiaomi Redmi 10C - Green</t>
  </si>
  <si>
    <t>Plastic Back Cover For Samsung Galaxy A23 - Green</t>
  </si>
  <si>
    <t>Plastic Back Cover For Samsung Galaxy A23 - Light Blue</t>
  </si>
  <si>
    <t>Plastic Back Cover For Samsung Galaxy A23 - White</t>
  </si>
  <si>
    <t>Plastic Back Cover For Samsung Galaxy A23 / A13 - Petroleum</t>
  </si>
  <si>
    <t>Plastic Back Cover For Samsung Galaxy A23 - Black</t>
  </si>
  <si>
    <t>Plastic Back Cover For Realme 10 Pro - Black</t>
  </si>
  <si>
    <t>Plastic Back Cover For Realme 10 Pro - Petroleum</t>
  </si>
  <si>
    <t>Plastic Back Cover For Realme 10 Pro - Green</t>
  </si>
  <si>
    <t>Plastic Back Cover For Realme 10 Pro - White</t>
  </si>
  <si>
    <t>Plastic Back Cover For Vivo Y16 - White</t>
  </si>
  <si>
    <t>Plastic Back Cover For Vivo Y16 - Light Blue</t>
  </si>
  <si>
    <t>Plastic Back Cover For Vivo Y16 - Petroleum</t>
  </si>
  <si>
    <t>Plastic Back Cover For Vivo Y16 - Black</t>
  </si>
  <si>
    <t>Plastic Back Cover For Oppo A1K - White</t>
  </si>
  <si>
    <t>Plastic Back Cover For Oppo A1K - Black</t>
  </si>
  <si>
    <t>Plastic Back Cover For Oppo A1K - Petroleum</t>
  </si>
  <si>
    <t>Plastic Back Cover For Oppo A1K - Light Blue</t>
  </si>
  <si>
    <t>Plastic Back Cover For Oppo A1K - Green</t>
  </si>
  <si>
    <t>Plastic Back Cover For Vivo Y22 - White</t>
  </si>
  <si>
    <t>Plastic Back Cover For Vivo Y22 - Light Blue</t>
  </si>
  <si>
    <t>Plastic Back Cover For Vivo Y22 - Green</t>
  </si>
  <si>
    <t>Plastic Back Cover For Oppo Reno5 - White</t>
  </si>
  <si>
    <t>Plastic Back Cover For Oppo Reno5 - Green</t>
  </si>
  <si>
    <t>Plastic Back Cover For Oppo Reno5 - Light Blue</t>
  </si>
  <si>
    <t>Plastic Back Cover For Vivo V25E / V25 - White</t>
  </si>
  <si>
    <t>Plastic Back Cover For Vivo V25E / V25 - Light Blue</t>
  </si>
  <si>
    <t>Plastic Back Cover For Oppo A54 - Light Blue</t>
  </si>
  <si>
    <t>Plastic Back Cover For Oppo A54 - Black</t>
  </si>
  <si>
    <t>Plastic Back Cover For Oppo A54 - White</t>
  </si>
  <si>
    <t>Plastic Laser Back Cover For Realme C55, Black Laser-6-01</t>
  </si>
  <si>
    <t>Plastic Laser Back Cover For Realme C55, White Laser-6-02</t>
  </si>
  <si>
    <t>Plastic Laser Back Cover For Realme C55, Oil Laser-6-03</t>
  </si>
  <si>
    <t>Plastic Laser Back Cover For Realme C55, Light Blue Laser-6-04</t>
  </si>
  <si>
    <t>Plastic Laser Back Cover For Realme C55, Mint Green Laser-6-06</t>
  </si>
  <si>
    <t>Plastic Laser Back Cover For Realme C55, Off White Laser-6-09</t>
  </si>
  <si>
    <t>Plastic Laser Back Cover For Realme Realme 10 4G, Pink Laser-6-13</t>
  </si>
  <si>
    <t>Plastic Laser Back Cover For Realme Realme 5 / C3, Off White Laser-6-15</t>
  </si>
  <si>
    <t>Plastic Laser Back Cover For Realme Oppo F11 Pro, White Laser-6-09</t>
  </si>
  <si>
    <t>Plastic Laser Back Cover For Realme Oppo F11 Pro, Oil Laser-6-10</t>
  </si>
  <si>
    <t>Plastic Laser Back Cover For Realme Oppo F11 Pro, Pink Laser-6-15</t>
  </si>
  <si>
    <t>Plastic Laser Back Cover For Realme Oppo F11 Pro, Off White Laser-6-16</t>
  </si>
  <si>
    <t>Plastic Laser Back Cover For Realme Infinix Smart 7, Black Laser-6-08</t>
  </si>
  <si>
    <t>Plastic Laser Back Cover For Realme Infinix Smart 7, Off White Laser-6-16</t>
  </si>
  <si>
    <t>Plastic Laser Back Cover For Realme Oppo Reno 2F, White Laser-6-10</t>
  </si>
  <si>
    <t>Plastic Laser Back Cover For Realme Realme C31, Oil Laser-6-11</t>
  </si>
  <si>
    <t>Plastic Laser Back Cover For Realme Infinix Smart 6, Pink Laser-6-17</t>
  </si>
  <si>
    <t>Plastic Laser Back Cover For Realme Infinix Smart 6+, Light Blue Laser-6-14</t>
  </si>
  <si>
    <t>Plastic Laser Back Cover For Realme Infinix Smart 6+, Mint Green Laser-6-16</t>
  </si>
  <si>
    <t>Plastic Laser Back Cover For Realme Oppo A52, Oil Laser-6-13</t>
  </si>
  <si>
    <t>Plastic Laser Back Cover For Realme Oppo A52, Mint Green Laser-6-14</t>
  </si>
  <si>
    <t>Plastic Laser Back Cover For Oppo A38 / A18, Black Laser-6-25</t>
  </si>
  <si>
    <t>Plastic Laser Back Cover For Oppo A38 / A18, White Laser-6-26</t>
  </si>
  <si>
    <t>Plastic Laser Back Cover For Oppo A38 / A18, Oil Laser-6-27</t>
  </si>
  <si>
    <t>Plastic Laser Back Cover For Oppo A38 / A18, Light Blue Laser-6-28</t>
  </si>
  <si>
    <t>Plastic Laser Back Cover For Oppo A38 / A18, Petroleum Laser-6-29</t>
  </si>
  <si>
    <t>Plastic Laser Back Cover For Realme Infinix Smart 5 / Hot 10 Lite, Light Blue Laser-6-07</t>
  </si>
  <si>
    <t>Plastic Laser Back Cover For Honor 50 / Nova 9, Black Laser-6-31</t>
  </si>
  <si>
    <t>Plastic Laser Back Cover For Realme Iphone 11, White Laser-6-04</t>
  </si>
  <si>
    <t>Plastic Laser Back Cover For Oppo A18 / A38, Black Laser-6-36</t>
  </si>
  <si>
    <t>Plastic Laser Back Cover For Oppo A18 / A38, White Laser-6-37</t>
  </si>
  <si>
    <t>Plastic Laser Back Cover For Oppo A18 / A38, Light Blue Laser-6-39</t>
  </si>
  <si>
    <t>Plastic Laser Back Cover For Oppo A18 / A38, Petroleum Laser-6-40</t>
  </si>
  <si>
    <t>Plastic Laser Back Cover For Realme C35, Oil Laser-6-39</t>
  </si>
  <si>
    <t>Plastic Laser Back Cover For Realme C35, Light Blue Laser-6-40</t>
  </si>
  <si>
    <t>Plastic Laser Back Cover For Samsung A05, Black Laser-6-40</t>
  </si>
  <si>
    <t>Plastic Laser Back Cover For Samsung A05, White Laser-6-41</t>
  </si>
  <si>
    <t>Plastic Laser Back Cover For Realme C33, Oil Laser-6-43</t>
  </si>
  <si>
    <t>Plastic Laser Back Cover For Realme C33, Off White Laser-6-49</t>
  </si>
  <si>
    <t>Plastic Laser Back Cover For Realme C53 / C51, Off White Laser-6-50</t>
  </si>
  <si>
    <t>Plastic Laser Back Cover For Samsung A34, Black Laser-6-43</t>
  </si>
  <si>
    <t>Plastic Laser Back Cover For Samsung A34, White Laser-6-44</t>
  </si>
  <si>
    <t>Plastic Laser Back Cover For Samsung A34, Oil Laser-6-45</t>
  </si>
  <si>
    <t>Plastic Laser Back Cover For Samsung A34, Off White Laser-6-51</t>
  </si>
  <si>
    <t>Plastic Laser Back Cover For Oppo A58, White Laser-6-45</t>
  </si>
  <si>
    <t>Plastic Laser Back Cover For Oppo A58, Pink Laser-6-51</t>
  </si>
  <si>
    <t>Plastic Laser Back Cover For Samsung A52, Brick Laser-6-54</t>
  </si>
  <si>
    <t>Plastic Laser Back Cover For Samsung A24, Oil Laser-6-48</t>
  </si>
  <si>
    <t>Plastic Laser Back Cover For Samsung A24, Light Blue Laser-6-49</t>
  </si>
  <si>
    <t>Plastic Laser Back Cover For Realme C51 / C53, White Laser-6-49</t>
  </si>
  <si>
    <t>Plastic Laser Back Cover For Realme C51 / C53, Light Blue Laser-6-51</t>
  </si>
  <si>
    <t>Plastic Laser Back Cover For Realme C51 / C53, Mint Green Laser-6-53</t>
  </si>
  <si>
    <t>Plastic Laser Back Cover For Samsung A54, White Laser-6-51</t>
  </si>
  <si>
    <t>Plastic Laser Back Cover For Samsung A54, Mint Green Laser-6-55</t>
  </si>
  <si>
    <t>Plastic Laser Back Cover For Realme Samsung A51, Light Blue Laser-6-09</t>
  </si>
  <si>
    <t>Plastic Laser Back Cover For Realme Samsung A25, Black Laser-6-06</t>
  </si>
  <si>
    <t>Plastic Laser Back Cover For Realme Samsung A25, White Laser-6-07</t>
  </si>
  <si>
    <t>Plastic Laser Back Cover For Realme Samsung A25, Light Blue Laser-6-09</t>
  </si>
  <si>
    <t>Plastic Laser Back Cover For Realme Samsung A25, Off White Laser-6-14</t>
  </si>
  <si>
    <t>Plastic Back Cover With Series For Realme C33, Black Laser-Ser-102</t>
  </si>
  <si>
    <t>Plastic Back Cover With Series For Realme C33, Purple Laser-Ser-103</t>
  </si>
  <si>
    <t>Plastic Back Cover With Series For Realme C33, White Laser-Ser-104</t>
  </si>
  <si>
    <t>Plastic Back Cover With Series For Realme C30S / C30, Black Laser-Ser-106</t>
  </si>
  <si>
    <t>Plastic Back Cover With Series For Realme C30S / C30, Purple Laser-Ser-107</t>
  </si>
  <si>
    <t>Plastic Back Cover With Series For Realme C30S / C30, White Laser-Ser-108</t>
  </si>
  <si>
    <t>Plastic Back Cover With Series For Oppo Reno7 / Reno8, Black Laser-Ser-110</t>
  </si>
  <si>
    <t>Plastic Back Cover With Series For Oppo Reno7 / Reno8, Purple Laser-Ser-111</t>
  </si>
  <si>
    <t>Plastic Back Cover With Series For Oppo Reno7 / Reno8, White Laser-Ser-112</t>
  </si>
  <si>
    <t>Plastic Back Cover With Series For Xiaomi Redmi 12C, Black Laser-Ser-122</t>
  </si>
  <si>
    <t>Plastic Back Cover With Series For Xiaomi Redmi 12C, Purple Laser-Ser-123</t>
  </si>
  <si>
    <t>Plastic Back Cover With Series For Xiaomi Redmi 12C, White Laser-Ser-124</t>
  </si>
  <si>
    <t>Plastic Back Cover With Series For Oppo Reno5 4G, Black Laser-Ser-126</t>
  </si>
  <si>
    <t>Plastic Back Cover With Series For Oppo Reno5 4G, Purple Laser-Ser-127</t>
  </si>
  <si>
    <t>Plastic Back Cover With Series For Oppo Reno5 4G, White Laser-Ser-128</t>
  </si>
  <si>
    <t>Plastic Back Cover With Series For Xiaomi Redmi 10A / 9C, White Laser-Ser-132</t>
  </si>
  <si>
    <t>Plastic Back Cover With Series For Xiaomi Redmi Note 10 Pro, Black Laser-Ser-14</t>
  </si>
  <si>
    <t>Plastic Back Cover With Series For Xiaomi Redmi Note 9, White Laser-Ser-140</t>
  </si>
  <si>
    <t>Plastic Back Cover With Series For Samsung Galaxy M33, White Laser-Ser-148</t>
  </si>
  <si>
    <t>Plastic Back Cover With Series For Oppo Reno6 5G, Black Laser-Ser-150</t>
  </si>
  <si>
    <t>Plastic Back Cover With Series For Oppo Reno6 5G, Purple Laser-Ser-151</t>
  </si>
  <si>
    <t>Plastic Back Cover With Series For Oppo Reno6 5G, White Laser-Ser-152</t>
  </si>
  <si>
    <t>Plastic Back Cover With Series For Samsung Galaxy A22, White Laser-Ser-156</t>
  </si>
  <si>
    <t>Plastic Back Cover With Series For Realme C35, Black Laser-Ser-158</t>
  </si>
  <si>
    <t>Plastic Back Cover With Series For Realme C35, Purple Laser-Ser-159</t>
  </si>
  <si>
    <t>Plastic Back Cover With Series For Xiaomi Redmi Note 10 Pro, White Laser-Ser-16</t>
  </si>
  <si>
    <t>Plastic Back Cover With Series For Realme C35, White Laser-Ser-160</t>
  </si>
  <si>
    <t>Plastic Back Cover With Series For Oppo Reno8 T 5G, Purple Laser-Ser-163</t>
  </si>
  <si>
    <t>Plastic Back Cover With Series For Oppo Reno8 T 5G, White Laser-Ser-164</t>
  </si>
  <si>
    <t>Plastic Back Cover With Series For Xiaomi Redmi 10, Purple Laser-Ser-171</t>
  </si>
  <si>
    <t>Plastic Back Cover With Series For Xiaomi Redmi Note 12 4G, Black Laser-Ser-18</t>
  </si>
  <si>
    <t>Plastic Back Cover With Series For Xiaomi Redmi Note 12 4G, Purple Laser-Ser-19</t>
  </si>
  <si>
    <t>Plastic Back Cover With Series For Xiaomi Redmi Note 10, Black Laser-Ser-190</t>
  </si>
  <si>
    <t>Plastic Back Cover With Series For Xiaomi Redmi Note 10, Purple Laser-Ser-191</t>
  </si>
  <si>
    <t>Plastic Back Cover With Series For Xiaomi Redmi Note 10, White Laser-Ser-192</t>
  </si>
  <si>
    <t>Plastic Back Cover With Series For Samsung Galaxy A04, Black Laser-Ser-198</t>
  </si>
  <si>
    <t>Plastic Back Cover With Series For Samsung Galaxy A04, Purple Laser-Ser-199</t>
  </si>
  <si>
    <t>Plastic Back Cover With Series For Xiaomi Redmi Note 12 4G, White Laser-Ser-20</t>
  </si>
  <si>
    <t>Plastic Back Cover With Series For Samsung Galaxy A04, White Laser-Ser-200</t>
  </si>
  <si>
    <t>Plastic Back Cover With Series For Samsung Galaxy A04S, Black Laser-Ser-202</t>
  </si>
  <si>
    <t>Plastic Back Cover With Series For Samsung Galaxy A04S, Purple Laser-Ser-203</t>
  </si>
  <si>
    <t>Plastic Back Cover With Series For Samsung Galaxy A04S, White Laser-Ser-204</t>
  </si>
  <si>
    <t>Plastic Back Cover With Series For Realme C15 / C12, Black Laser-Ser-214</t>
  </si>
  <si>
    <t>Plastic Back Cover With Series For Realme C15 / C12, Purple Laser-Ser-215</t>
  </si>
  <si>
    <t>Plastic Back Cover With Series For Realme C15 / C12, White Laser-Ser-216</t>
  </si>
  <si>
    <t>Plastic Back Cover With Series For Xiaomi Redmi 10C, Black Laser-Ser-222</t>
  </si>
  <si>
    <t>Plastic Back Cover With Series For Xiaomi Redmi 10C, Purple Laser-Ser-223</t>
  </si>
  <si>
    <t>Plastic Back Cover With Series For Realme C11 (2021), Black Laser-Ser-232</t>
  </si>
  <si>
    <t>Plastic Back Cover With Series For Realme C11 (2021), Purple Laser-Ser-233</t>
  </si>
  <si>
    <t>Plastic Back Cover With Series For Samsung Galaxy A34, White Laser-Ser-234</t>
  </si>
  <si>
    <t>Plastic Back Cover With Series For Samsung A34, Purple Laser-Ser-236</t>
  </si>
  <si>
    <t>Plastic Back Cover With Series For Realme C25Y/C21Y, White Laser-Ser-237</t>
  </si>
  <si>
    <t>Plastic Back Cover With Series For Realme C25Y/C21Y, Black Laser-Ser-238</t>
  </si>
  <si>
    <t>Plastic Back Cover With Series For Realme C25Y/C21Y, Purple Laser-Ser-239</t>
  </si>
  <si>
    <t>Plastic Back Cover With Series For Xiaomi Redmi A1+ / A2+, Black Laser-Ser-241</t>
  </si>
  <si>
    <t>Plastic Back Cover With Series For Samsung Galaxy A13, White Laser-Ser-243</t>
  </si>
  <si>
    <t>Plastic Back Cover With Series For Samsung Galaxy A13, Black Laser-Ser-244</t>
  </si>
  <si>
    <t>Plastic Back Cover With Series For Samsung Galaxy A13, Purple Laser-Ser-245</t>
  </si>
  <si>
    <t>Plastic Back Cover With Series For Realme 5 / C3, Purple Laser-Ser-248</t>
  </si>
  <si>
    <t>Plastic Back Cover For Oppo Reno7 Lite, Off White Laser-253</t>
  </si>
  <si>
    <t>Plastic Back Cover For Apple Iphone Xs Max, Black Laser-255</t>
  </si>
  <si>
    <t>Plastic Back Cover For Apple Iphone Xs Max, White Laser-256</t>
  </si>
  <si>
    <t>Plastic Back Cover For Apple Iphone Xs Max, Rose Laser-257</t>
  </si>
  <si>
    <t>Plastic Back Cover For Apple Iphone X, Black Laser-258</t>
  </si>
  <si>
    <t>Plastic Back Cover With Series For Oppo A16, Black Laser-Ser-26</t>
  </si>
  <si>
    <t>Plastic Back Cove For Infinix Smart 6, Black Laser-Ser-260</t>
  </si>
  <si>
    <t>Plastic Back Cover With Series For Oppo A16, Purple Laser-Ser-27</t>
  </si>
  <si>
    <t>Plastic Back Cover With Series For Oppo A16, White Laser-Ser-28</t>
  </si>
  <si>
    <t>Plastic Back Cover With Series For Realme 10 (4G), Purple Laser-Ser-3</t>
  </si>
  <si>
    <t>Plastic Back Cover With Series For Xiaomi Redmi Note 9S, White Laser-Ser-36</t>
  </si>
  <si>
    <t>Plastic Back Cover With Series For Realme 10 (4G), White Laser-Ser-4</t>
  </si>
  <si>
    <t>Plastic Back Cover With Series For Samsung Galaxy A23, White Laser-Ser-43</t>
  </si>
  <si>
    <t>Plastic Back Cover With Series For Samsung Galaxy M52 / M51, White Laser-Ser-52</t>
  </si>
  <si>
    <t>Plastic Back Cover With Series For Oppo A74/A95, Black Laser-Ser-54</t>
  </si>
  <si>
    <t>Plastic Back Cover With Series For Oppo A74/A95, Rose Laser-Ser-56</t>
  </si>
  <si>
    <t>Plastic Back Cover With Series For Samsung Galaxy A10S, Purple Laser-Ser-59</t>
  </si>
  <si>
    <t>Plastic Back Cover With Series For Realmi C55, Black Laser-Ser-6</t>
  </si>
  <si>
    <t>Plastic Back Cover With Series For Samsung Galaxy A10S, White Laser-Ser-60</t>
  </si>
  <si>
    <t>Plastic Back Cover With Series For Samsung Galaxy A14, Black Laser-Ser-62</t>
  </si>
  <si>
    <t>Plastic Back Cover With Series For Samsung Galaxy A14, Purple Laser-Ser-63</t>
  </si>
  <si>
    <t>Plastic Back Cover With Series For Samsung Galaxy A14, White Laser-Ser-64</t>
  </si>
  <si>
    <t>Plastic Back Cover With Series For Realmi C55, Purple Laser-Ser-7</t>
  </si>
  <si>
    <t>Plastic Back Cover With Series For Realmi C55, White Laser-Ser-8</t>
  </si>
  <si>
    <t>Plastic Back Cover With Series For Oppo Reno3, White Laser-Ser-88</t>
  </si>
  <si>
    <t>Plastic Back Cover With Series For Xiaomi Redmi Note 11 Pro, Purple Laser-Ser-91</t>
  </si>
  <si>
    <t>Plastic Back Cover With Series For Xiaomi Redmi Note 11 Pro, White Laser-Ser-92</t>
  </si>
  <si>
    <t>Plastic Back Cover With Series For Honor 50/Nova 9, Black Laser-Ser-94</t>
  </si>
  <si>
    <t>Plastic Back Cover With Series For Oppo Reno6 5G, White Laser-Ser-97</t>
  </si>
  <si>
    <t>Plastic Back Cover With Series For Oppo Reno6 5G, Black Laser-Ser-98</t>
  </si>
  <si>
    <t>Plastic Back Cover With Series For Oppo Reno6 5G, White Laser-Ser-99</t>
  </si>
  <si>
    <t>Leather Back Cover Compatible With Oppo C11 (2021) Black, Leather-7-01</t>
  </si>
  <si>
    <t>Leather Back Cover Compatible With Oppo C11 (2021) White, Leather-7-02</t>
  </si>
  <si>
    <t>Leather Back Cover Compatible With Oppo C11 (2021) Light Blue, Leather-7-03</t>
  </si>
  <si>
    <t>Leather Back Cover Compatible With Oppo C11 (2021) Dark Blue, Leather-7-08</t>
  </si>
  <si>
    <t>Leather Back Cover Compatible With Oppo C11 (2021) Blue, Leather-7-10</t>
  </si>
  <si>
    <t>Leather Back Cover Compatible With Oppo A16 / A55 Light Blue, Leather-7-14</t>
  </si>
  <si>
    <t>Leather Back Cover Compatible With Oppo A16 / A55 Brown, Leather-7-16</t>
  </si>
  <si>
    <t>Leather Back Cover Compatible With Oppo A16 / A55 Light Green, Leather-7-17</t>
  </si>
  <si>
    <t>Leather Back Cover Compatible With Oppo A16 / A55 Brick, Leather-7-18</t>
  </si>
  <si>
    <t>Leather Back Cover Compatible With Oppo A16 / A55 Dark Blue, Leather-7-19</t>
  </si>
  <si>
    <t>Leather Back Cover Compatible With Oppo A16 / A55 Green, Leather-7-20</t>
  </si>
  <si>
    <t>Leather Back Cover Compatible With Oppo A16 / A55 Blue, Leather-7-21</t>
  </si>
  <si>
    <t>Leather Back Cover Compatible With Oppo A16K White, Leather-7-14</t>
  </si>
  <si>
    <t>Leather Back Cover Compatible With Oppo A16K Light Blue, Leather-7-15</t>
  </si>
  <si>
    <t>Leather Back Cover Compatible With Oppo A16K Yellow, Leather-7-16</t>
  </si>
  <si>
    <t>Leather Back Cover Compatible With Oppo A16K Light Green, Leather-7-18</t>
  </si>
  <si>
    <t>Leather Back Cover Compatible With Oppo A16K Dark Blue, Leather-7-20</t>
  </si>
  <si>
    <t>Leather Back Cover Compatible With Oppo A17 / A17K Brown, Leather-7-18</t>
  </si>
  <si>
    <t>Leather Back Cover Compatible With Oppo A17 / A17K Brick, Leather-7-20</t>
  </si>
  <si>
    <t>Leather Back Cover Compatible With Oppo A17 / A17K Dark Blue, Leather-7-21</t>
  </si>
  <si>
    <t>Leather Back Cover Compatible With Oppo A17 / A17K Green, Leather-7-22</t>
  </si>
  <si>
    <t>Leather Back Cover Compatible With Oppo A17K / A17 Light Blue, Leather-7-17</t>
  </si>
  <si>
    <t>Leather Back Cover Compatible With Oppo A17K / A17 Yellow, Leather-7-18</t>
  </si>
  <si>
    <t>Leather Back Cover Compatible With Oppo A17K / A17 Light Green, Leather-7-20</t>
  </si>
  <si>
    <t>Leather Back Cover Compatible With Oppo A17K / A17 Blue, Leather-7-24</t>
  </si>
  <si>
    <t>Leather Back Cover Compatible With Oppo A18 4G / A38 Light Blue, Leather-7-18</t>
  </si>
  <si>
    <t>Leather Back Cover Compatible With Oppo A18 4G / A38 Light Green, Leather-7-21</t>
  </si>
  <si>
    <t>Leather Back Cover Compatible With Oppo A18 4G / A38 Brick, Leather-7-22</t>
  </si>
  <si>
    <t>Leather Back Cover Compatible With Oppo A18 4G / A38 Blue, Leather-7-25</t>
  </si>
  <si>
    <t>Leather Back Cover Compatible With Oppo A38 4G / A18 White, Leather-7-18</t>
  </si>
  <si>
    <t>Leather Back Cover Compatible With Oppo A38 4G / A18 Light Blue, Leather-7-19</t>
  </si>
  <si>
    <t>Leather Back Cover Compatible With Oppo A38 4G / A18 Yellow, Leather-7-20</t>
  </si>
  <si>
    <t>Leather Back Cover Compatible With Oppo A38 4G / A18 Light Green, Leather-7-22</t>
  </si>
  <si>
    <t>Leather Back Cover Compatible With Oppo A38 4G / A18 Brick, Leather-7-23</t>
  </si>
  <si>
    <t>Leather Back Cover Compatible With Oppo A38 4G / A18 Dark Blue, Leather-7-24</t>
  </si>
  <si>
    <t>Leather Back Cover Compatible With Oppo A38 4G / A18 Green, Leather-7-25</t>
  </si>
  <si>
    <t>Leather Back Cover Compatible With Samsung Grand Prime Brick, Leather-7-08</t>
  </si>
  <si>
    <t>Leather Back Cover Compatible With Oppo A38 4G / A18 Blue, Leather-7-26</t>
  </si>
  <si>
    <t>Leather Back Cover Compatible With Samsung Grand Prime Dark Blue, Leather-7-09</t>
  </si>
  <si>
    <t>Leather Back Cover Compatible With Oppo A58 Brown, Leather-7-24</t>
  </si>
  <si>
    <t>Leather Back Cover Compatible With Oppo A58 Light Green, Leather-7-25</t>
  </si>
  <si>
    <t>Leather Back Cover Compatible With Oppo A58 Brick, Leather-7-26</t>
  </si>
  <si>
    <t>Leather Back Cover Compatible With Oppo A58 Dark Blue, Leather-7-27</t>
  </si>
  <si>
    <t>Leather Back Cover Compatible With Oppo A58 Green, Leather-7-28</t>
  </si>
  <si>
    <t>Leather Back Cover Compatible With Samsung Grand Prime Blue, Leather-7-11</t>
  </si>
  <si>
    <t>Leather Back Cover Compatible With Infinix Hot 20I White, Leather-7-04</t>
  </si>
  <si>
    <t>Leather Back Cover Compatible With Oppo Reno 2F Dark Blue, Leather-7-30</t>
  </si>
  <si>
    <t>Leather Back Cover Compatible With Infinix Hot 20I Light Blue, Leather-7-05</t>
  </si>
  <si>
    <t>Leather Back Cover Compatible With Oppo Reno 2F Blue, Leather-7-32</t>
  </si>
  <si>
    <t>Leather Back Cover Compatible With Oppo Reno 5 Yellow, Leather-7-27</t>
  </si>
  <si>
    <t>Leather Back Cover Compatible With Oppo Reno 5 Brown, Leather-7-28</t>
  </si>
  <si>
    <t>Leather Back Cover Compatible With Oppo Reno 5 Green, Leather-7-32</t>
  </si>
  <si>
    <t>Leather Back Cover Compatible With Infinix Hot 20I Yellow, Leather-7-06</t>
  </si>
  <si>
    <t>Leather Back Cover Compatible With Oppo Reno 5 Blue, Leather-7-33</t>
  </si>
  <si>
    <t>Leather Back Cover Compatible With Oppo Reno 8T 4G White, Leather-7-26</t>
  </si>
  <si>
    <t>Leather Back Cover Compatible With Oppo Reno 8T 4G Light Green, Leather-7-30</t>
  </si>
  <si>
    <t>Leather Back Cover Compatible With Oppo Reno 8T 4G Green, Leather-7-33</t>
  </si>
  <si>
    <t>Leather Back Cover Compatible With Infinix Hot 20I Brown, Leather-7-07</t>
  </si>
  <si>
    <t>Leather Back Cover Compatible With Oppo Reno 10 / Reno 10 Pro Black, Leather-7-26</t>
  </si>
  <si>
    <t>Leather Back Cover Compatible With Oppo Reno 10 / Reno 10 Pro Yellow, Leather-7-29</t>
  </si>
  <si>
    <t>Leather Back Cover Compatible With Oppo Reno 10 / Reno 10 Pro Light Green, Leather-7-31</t>
  </si>
  <si>
    <t>Leather Back Cover Compatible With Oppo Reno 10 / Reno 10 Pro Dark Blue, Leather-7-33</t>
  </si>
  <si>
    <t>Leather Back Cover Compatible With Realme 10 4G Light Green, Leather-7-33</t>
  </si>
  <si>
    <t>Leather Back Cover Compatible With Realme 10 4G Brick, Leather-7-34</t>
  </si>
  <si>
    <t>Leather Back Cover Compatible With Realme 10 4G Green, Leather-7-36</t>
  </si>
  <si>
    <t>Leather Back Cover Compatible With Realme 10 4G Blue, Leather-7-37</t>
  </si>
  <si>
    <t>Leather Back Cover Compatible With Realme 11 4G Light Blue, Leather-7-31</t>
  </si>
  <si>
    <t>Leather Back Cover Compatible With Realme 11 4G Yellow, Leather-7-32</t>
  </si>
  <si>
    <t>Leather Back Cover Compatible With Realme 11 4G Brick, Leather-7-35</t>
  </si>
  <si>
    <t>Leather Back Cover Compatible With Realme 11 4G Dark Blue, Leather-7-36</t>
  </si>
  <si>
    <t>Leather Back Cover Compatible With Infinix Hot 20I Green, Leather-7-11</t>
  </si>
  <si>
    <t>Leather Back Cover Compatible With Realme C21Y Black, Leather-7-30</t>
  </si>
  <si>
    <t>Leather Back Cover Compatible With Realme C21Y White, Leather-7-31</t>
  </si>
  <si>
    <t>Leather Back Cover Compatible With Realme C21Y Yellow, Leather-7-33</t>
  </si>
  <si>
    <t>Leather Back Cover Compatible With Realme C21Y Green, Leather-7-38</t>
  </si>
  <si>
    <t>Leather Back Cover Compatible With Realme C30S / C30 Yellow, Leather-7-34</t>
  </si>
  <si>
    <t>Leather Back Cover Compatible With Realme C30S / C30 Brick, Leather-7-37</t>
  </si>
  <si>
    <t>Leather Back Cover Compatible With Realme C30S / C30 Dark Blue, Leather-7-38</t>
  </si>
  <si>
    <t>Leather Back Cover Compatible With Realme C30S / C30 Green, Leather-7-39</t>
  </si>
  <si>
    <t>Leather Back Cover Compatible With Realme C33 Black, Leather-7-32</t>
  </si>
  <si>
    <t>Leather Back Cover Compatible With Realme C33 White, Leather-7-33</t>
  </si>
  <si>
    <t>Leather Back Cover Compatible With Realme C33 Yellow, Leather-7-35</t>
  </si>
  <si>
    <t>Leather Back Cover Compatible With Realme C33 Brick, Leather-7-38</t>
  </si>
  <si>
    <t>Leather Back Cover Compatible With Realme C33 Green, Leather-7-40</t>
  </si>
  <si>
    <t>Leather Back Cover Compatible With Infinix Hot 30I White, Leather-7-05</t>
  </si>
  <si>
    <t>Leather Back Cover Compatible With Realme C35 Light Blue, Leather-7-35</t>
  </si>
  <si>
    <t>Leather Back Cover Compatible With Realme C35 Yellow, Leather-7-36</t>
  </si>
  <si>
    <t>Leather Back Cover Compatible With Realme C35 Light Green, Leather-7-38</t>
  </si>
  <si>
    <t>Leather Back Cover Compatible With Infinix Hot 30I Light Blue, Leather-7-06</t>
  </si>
  <si>
    <t>Leather Back Cover Compatible With Realme C35 Blue, Leather-7-42</t>
  </si>
  <si>
    <t>Leather Back Cover Compatible With Realme C51 / C53 Black, Leather-7-34</t>
  </si>
  <si>
    <t>Leather Back Cover Compatible With Realme C51 / C53 White, Leather-7-35</t>
  </si>
  <si>
    <t>Leather Back Cover Compatible With Realme C51 / C53 Light Blue, Leather-7-36</t>
  </si>
  <si>
    <t>Leather Back Cover Compatible With Realme C51 / C53 Yellow, Leather-7-37</t>
  </si>
  <si>
    <t>Leather Back Cover Compatible With Realme C51 / C53 Green, Leather-7-42</t>
  </si>
  <si>
    <t>Leather Back Cover Compatible With Realme C53 / C51 Black, Leather-7-35</t>
  </si>
  <si>
    <t>Leather Back Cover Compatible With Realme C53 / C51 White, Leather-7-36</t>
  </si>
  <si>
    <t>Leather Back Cover Compatible With Realme C53 / C51 Light Blue, Leather-7-37</t>
  </si>
  <si>
    <t>Leather Back Cover Compatible With Realme C53 / C51 Yellow, Leather-7-38</t>
  </si>
  <si>
    <t>Leather Back Cover Compatible With Realme C53 / C51 Brown, Leather-7-39</t>
  </si>
  <si>
    <t>Leather Back Cover Compatible With Realme C53 / C51 Light Green, Leather-7-40</t>
  </si>
  <si>
    <t>Leather Back Cover Compatible With Realme C53 / C51 Brick, Leather-7-41</t>
  </si>
  <si>
    <t>Leather Back Cover Compatible With Realme C53 / C51 Dark Blue, Leather-7-42</t>
  </si>
  <si>
    <t>Leather Back Cover Compatible With Realme C53 / C51 Green, Leather-7-43</t>
  </si>
  <si>
    <t>Leather Back Cover Compatible With Realme C53 / C51 Blue, Leather-7-44</t>
  </si>
  <si>
    <t>Leather Back Cover Compatible With Realme C55 Black, Leather-7-36</t>
  </si>
  <si>
    <t>Leather Back Cover Compatible With Realme C55 White, Leather-7-37</t>
  </si>
  <si>
    <t>Leather Back Cover Compatible With Realme C55 Yellow, Leather-7-39</t>
  </si>
  <si>
    <t>Leather Back Cover Compatible With Realme C55 Brown, Leather-7-40</t>
  </si>
  <si>
    <t>Leather Back Cover Compatible With Realme C55 Light Green, Leather-7-41</t>
  </si>
  <si>
    <t>Leather Back Cover Compatible With Infinix Hot 30I Light Green, Leather-7-09</t>
  </si>
  <si>
    <t>Leather Back Cover Compatible With Redmi 12 White, Leather-7-38</t>
  </si>
  <si>
    <t>Leather Back Cover Compatible With Redmi 12 Light Blue, Leather-7-39</t>
  </si>
  <si>
    <t>Leather Back Cover Compatible With Redmi 12 Yellow, Leather-7-40</t>
  </si>
  <si>
    <t>Leather Back Cover Compatible With Redmi 12 Light Green, Leather-7-42</t>
  </si>
  <si>
    <t>Leather Back Cover Compatible With Redmi 12 Blue, Leather-7-46</t>
  </si>
  <si>
    <t>Leather Back Cover Compatible With Redmi 13C Brown, Leather-7-42</t>
  </si>
  <si>
    <t>Leather Back Cover Compatible With Redmi 13C Brick, Leather-7-44</t>
  </si>
  <si>
    <t>Leather Back Cover Compatible With Redmi 13C Dark Blue, Leather-7-45</t>
  </si>
  <si>
    <t>Leather Back Cover Compatible With Redmi 13C Green, Leather-7-46</t>
  </si>
  <si>
    <t>Leather Back Cover Compatible With Redmi 13C Blue, Leather-7-47</t>
  </si>
  <si>
    <t>Leather Back Cover Compatible With Samsung A04 Light Green, Leather-7-44</t>
  </si>
  <si>
    <t>Leather Back Cover Compatible With Samsung A04 Brick, Leather-7-45</t>
  </si>
  <si>
    <t>Leather Back Cover Compatible With Samsung A04 Dark Blue, Leather-7-46</t>
  </si>
  <si>
    <t>Leather Back Cover Compatible With Samsung A04 Green, Leather-7-47</t>
  </si>
  <si>
    <t>Leather Back Cover Compatible With Samsung A04 Blue, Leather-7-48</t>
  </si>
  <si>
    <t>Leather Back Cover Compatible With Samsung A04S White, Leather-7-41</t>
  </si>
  <si>
    <t>Leather Back Cover Compatible With Samsung A04S Light Blue, Leather-7-42</t>
  </si>
  <si>
    <t>Leather Back Cover Compatible With Samsung A04S Yellow, Leather-7-43</t>
  </si>
  <si>
    <t>Leather Back Cover Compatible With Samsung A04S Light Green, Leather-7-45</t>
  </si>
  <si>
    <t>Leather Back Cover Compatible With Samsung A04S Green, Leather-7-48</t>
  </si>
  <si>
    <t>Leather Back Cover Compatible With Samsung A05 Black, Leather-7-41</t>
  </si>
  <si>
    <t>Leather Back Cover Compatible With Samsung A05 Brown, Leather-7-45</t>
  </si>
  <si>
    <t>Leather Back Cover Compatible With Samsung A05 Light Green, Leather-7-46</t>
  </si>
  <si>
    <t>Leather Back Cover Compatible With Samsung A05 Green, Leather-7-49</t>
  </si>
  <si>
    <t>Leather Back Cover Compatible With Samsung A05 Blue, Leather-7-50</t>
  </si>
  <si>
    <t>Leather Back Cover Compatible With Samsung A05S Black, Leather-7-42</t>
  </si>
  <si>
    <t>Leather Back Cover Compatible With Samsung A05S White, Leather-7-43</t>
  </si>
  <si>
    <t>Leather Back Cover Compatible With Samsung A05S Yellow, Leather-7-45</t>
  </si>
  <si>
    <t>Leather Back Cover Compatible With Samsung A05S Dark Blue, Leather-7-49</t>
  </si>
  <si>
    <t>Leather Back Cover Compatible With Samsung A05S Green, Leather-7-50</t>
  </si>
  <si>
    <t>Leather Back Cover Compatible With Samsung A10S Black, Leather-7-43</t>
  </si>
  <si>
    <t>Leather Back Cover Compatible With Samsung A10S Brown, Leather-7-47</t>
  </si>
  <si>
    <t>Leather Back Cover Compatible With Samsung A10S Brick, Leather-7-49</t>
  </si>
  <si>
    <t>Leather Back Cover Compatible With Samsung A10S Dark Blue, Leather-7-50</t>
  </si>
  <si>
    <t>Leather Back Cover Compatible With Samsung A10S Green, Leather-7-51</t>
  </si>
  <si>
    <t>Leather Back Cover Compatible With Samsung A12 White, Leather-7-45</t>
  </si>
  <si>
    <t>Leather Back Cover Compatible With Samsung A12 Yellow, Leather-7-47</t>
  </si>
  <si>
    <t>Leather Back Cover Compatible With Samsung A12 Blue, Leather-7-53</t>
  </si>
  <si>
    <t>Leather Back Cover Compatible With Samsung A13 White, Leather-7-46</t>
  </si>
  <si>
    <t>Leather Back Cover Compatible With Samsung A13 Light Blue, Leather-7-47</t>
  </si>
  <si>
    <t>Leather Back Cover Compatible With Samsung A13 Yellow, Leather-7-48</t>
  </si>
  <si>
    <t>Leather Back Cover Compatible With Samsung A13 Dark Blue, Leather-7-52</t>
  </si>
  <si>
    <t>Leather Back Cover Compatible With Samsung A13 Green, Leather-7-53</t>
  </si>
  <si>
    <t>Leather Back Cover Compatible With Samsung A14 White, Leather-7-47</t>
  </si>
  <si>
    <t>Leather Back Cover Compatible With Samsung A14 Light Blue, Leather-7-48</t>
  </si>
  <si>
    <t>Leather Back Cover Compatible With Samsung A14 Yellow, Leather-7-49</t>
  </si>
  <si>
    <t>Leather Back Cover Compatible With Samsung A14 Light Green, Leather-7-51</t>
  </si>
  <si>
    <t>Leather Back Cover Compatible With Samsung A14 Dark Blue, Leather-7-53</t>
  </si>
  <si>
    <t>Leather Back Cover Compatible With Infinix Smart 5 Light Green, Leather-7-10</t>
  </si>
  <si>
    <t>Leather Back Cover Compatible With Samsung A15 / A25 / A24 Black, Leather-7-47</t>
  </si>
  <si>
    <t>Leather Back Cover Compatible With Samsung A15 / A25 / A24 White, Leather-7-48</t>
  </si>
  <si>
    <t>Leather Back Cover Compatible With Samsung A15 / A25 / A24 Light Blue, Leather-7-49</t>
  </si>
  <si>
    <t>Leather Back Cover Compatible With Samsung A15 / A25 / A24 Yellow, Leather-7-50</t>
  </si>
  <si>
    <t>Leather Back Cover Compatible With Samsung A15 / A25 / A24 Brown, Leather-7-51</t>
  </si>
  <si>
    <t>Leather Back Cover Compatible With Samsung A15 / A25 / A24 Light Green, Leather-7-52</t>
  </si>
  <si>
    <t>Leather Back Cover Compatible With Samsung A15 / A25 / A24 Dark Blue, Leather-7-54</t>
  </si>
  <si>
    <t>Leather Back Cover Compatible With Samsung A15 / A25 / A24 Green, Leather-7-55</t>
  </si>
  <si>
    <t>Leather Back Cover Compatible With Infinix Smart 5 Brick, Leather-7-11</t>
  </si>
  <si>
    <t>Leather Back Cover Compatible With Samsung A15 / A25 / A24 Blue, Leather-7-56</t>
  </si>
  <si>
    <t>Leather Back Cover Compatible With Samsung A20S White, Leather-7-49</t>
  </si>
  <si>
    <t>Leather Back Cover Compatible With Samsung A20S Green, Leather-7-56</t>
  </si>
  <si>
    <t>Leather Back Cover Compatible With Samsung A24 / A25 / A15 Black, Leather-7-50</t>
  </si>
  <si>
    <t>Leather Back Cover Compatible With Samsung A24 / A25 / A15 White, Leather-7-51</t>
  </si>
  <si>
    <t>Leather Back Cover Compatible With Samsung A24 / A25 / A15 Light Blue, Leather-7-52</t>
  </si>
  <si>
    <t>Leather Back Cover Compatible With Samsung A24 / A25 / A15 Yellow, Leather-7-53</t>
  </si>
  <si>
    <t>Leather Back Cover Compatible With Samsung A24 / A25 / A15 Brown, Leather-7-54</t>
  </si>
  <si>
    <t>Leather Back Cover Compatible With Samsung A24 / A25 / A15 Light Green, Leather-7-55</t>
  </si>
  <si>
    <t>Leather Back Cover Compatible With Samsung A24 / A25 / A15 Brick, Leather-7-56</t>
  </si>
  <si>
    <t>Leather Back Cover Compatible With Samsung A24 / A25 / A15 Dark Blue, Leather-7-57</t>
  </si>
  <si>
    <t>Leather Back Cover Compatible With Samsung A24 / A25 / A15 Green, Leather-7-58</t>
  </si>
  <si>
    <t>Leather Back Cover Compatible With Infinix Smart 5 Blue, Leather-7-14</t>
  </si>
  <si>
    <t>Leather Back Cover Compatible With Samsung A24 / A25 / A15 Blue, Leather-7-59</t>
  </si>
  <si>
    <t>Leather Back Cover Compatible With Samsung A25 / A24 / A15 Black, Leather-7-51</t>
  </si>
  <si>
    <t>Leather Back Cover Compatible With Samsung A25 / A24 / A15 Light Blue, Leather-7-53</t>
  </si>
  <si>
    <t>Leather Back Cover Compatible With Samsung A25 / A24 / A15 Light Green, Leather-7-56</t>
  </si>
  <si>
    <t>Leather Back Cover Compatible With Samsung A25 / A24 / A15 Brick, Leather-7-57</t>
  </si>
  <si>
    <t>Leather Back Cover Compatible With Samsung A34 Black, Leather-7-52</t>
  </si>
  <si>
    <t>Leather Back Cover Compatible With Samsung A34 Light Blue, Leather-7-54</t>
  </si>
  <si>
    <t>Leather Back Cover Compatible With Samsung A34 Yellow, Leather-7-55</t>
  </si>
  <si>
    <t>Leather Back Cover Compatible With Samsung A34 Light Green, Leather-7-57</t>
  </si>
  <si>
    <t>Leather Back Cover Compatible With Samsung A34 Brick, Leather-7-58</t>
  </si>
  <si>
    <t>Leather Back Cover Compatible With Infinix Smart 6 Black, Leather-7-53</t>
  </si>
  <si>
    <t>Leather Back Cover Compatible With Infinix Smart 6 Light Blue, Leather-7-55</t>
  </si>
  <si>
    <t>Leather Back Cover Compatible With Infinix Smart 6 Light Green, Leather-7-58</t>
  </si>
  <si>
    <t>Leather Back Cover Compatible With Infinix Smart 6 Brick, Leather-7-59</t>
  </si>
  <si>
    <t>Leather Back Cover Compatible With Infinix Smart 6 Dark Blue, Leather-7-60</t>
  </si>
  <si>
    <t>Leather Back Cover Compatible With Infinix Smart 4 Light Blue, Leather-7-56</t>
  </si>
  <si>
    <t>Leather Back Cover Compatible With Infinix Smart 4 Yellow, Leather-7-57</t>
  </si>
  <si>
    <t>Leather Back Cover Compatible With Infinix Smart 4 Dark Blue, Leather-7-61</t>
  </si>
  <si>
    <t>Leather Back Cover Compatible With Infinix Smart 7 Yellow, Leather-7-09</t>
  </si>
  <si>
    <t>Leather Back Cover Compatible With Infinix Hot 8 Yellow, Leather-7-58</t>
  </si>
  <si>
    <t>Leather Back Cover Compatible With Infinix Hot 8 Brick, Leather-7-61</t>
  </si>
  <si>
    <t>Leather Back Cover Compatible With Huawei Y7 (2019) Light Blue, Leather-7-58</t>
  </si>
  <si>
    <t>Leather Back Cover Compatible With Huawei Y7 (2019) Light Green, Leather-7-61</t>
  </si>
  <si>
    <t>Leather Back Cover Compatible With Huawei Y7 (2019) Dark Blue, Leather-7-63</t>
  </si>
  <si>
    <t>Leather Back Cover Compatible With Infinix Smart 7 Light Green, Leather-7-11</t>
  </si>
  <si>
    <t>Leather Back Cover Compatible With Huawei Y6 (2019) White, Leather-7-58</t>
  </si>
  <si>
    <t>Leather Back Cover Compatible With Huawei Y6 (2019) Yellow, Leather-7-60</t>
  </si>
  <si>
    <t>Leather Back Cover Compatible With Huawei Y9 (2019) Brick, Leather-7-63</t>
  </si>
  <si>
    <t>Leather Back Cover Compatible With Huawei Y9 (2019) Dark Blue, Leather-7-64</t>
  </si>
  <si>
    <t>Leather Back Cover Compatible With Huawei Y9 (2019) Green, Leather-7-65</t>
  </si>
  <si>
    <t>Leather Back Cover Compatible With Huawei Y9 Prime (2019) White, Leather-7-59</t>
  </si>
  <si>
    <t>Leather Back Cover Compatible With Huawei Y9 Prime (2019) Yellow, Leather-7-61</t>
  </si>
  <si>
    <t>Leather Back Cover Compatible With Huawei Y9 Prime (2019) Light Green, Leather-7-63</t>
  </si>
  <si>
    <t>Leather Back Cover Compatible With Infinix Smart 7 Dark Blue, Leather-7-13</t>
  </si>
  <si>
    <t>Leather Back Cover Compatible With Infinix Smart 7 Blue, Leather-7-15</t>
  </si>
  <si>
    <t>Leather Back Cover Compatible With Redmi Note 13 /Note 13 Pro Black, Leather-7-07</t>
  </si>
  <si>
    <t>Leather Back Cover Compatible With Redmi Note 13 /Note 13 Pro Yellow, Leather-7-10</t>
  </si>
  <si>
    <t>Leather Back Cover Compatible With Redmi Note 13 /Note 13 Pro Brown, Leather-7-11</t>
  </si>
  <si>
    <t>Leather Back Cover Compatible With Redmi Note 13 /Note 13 Pro Green, Leather-7-15</t>
  </si>
  <si>
    <t>Leather Back Cover Compatible With Redmi Note 13 /Note 13 Pro Blue, Leather-7-16</t>
  </si>
  <si>
    <t>Leather Back Cover Compatible With Oppo A36 / A76 / A96 / Realme 9I Light Blue, Leather-7-10</t>
  </si>
  <si>
    <t>Leather Back Cover Compatible With Oppo A36 / A76 / A96 / Realme 9I Brick, Leather-7-14</t>
  </si>
  <si>
    <t>Leather Back Cover Compatible With Oppo A36 / A76 / A96 / Realme 9I Dark Blue, Leather-7-15</t>
  </si>
  <si>
    <t>Leather Back Cover Compatible With Oppo A36 / A76 / A96 / Realme 9I Green, Leather-7-16</t>
  </si>
  <si>
    <t>Leather Back Cover Compatible With Oppo A1K Black, Leather-7-09</t>
  </si>
  <si>
    <t>Leather Back Cover Compatible With Oppo A1K Light Blue, Leather-7-11</t>
  </si>
  <si>
    <t>Leather Back Cover Compatible With Oppo A1K Brown, Leather-7-13</t>
  </si>
  <si>
    <t>Leather Back Cover Compatible With Oppo A1K Green, Leather-7-17</t>
  </si>
  <si>
    <t>Leather Back Cover Compatible With Oppo A1K Blue, Leather-7-18</t>
  </si>
  <si>
    <t>Anime Keychain High Quality Rubber C.F.S09</t>
  </si>
  <si>
    <t>Anime Keychain High Quality Rubber C.F.S10</t>
  </si>
  <si>
    <t>Anime Keychain High Quality Rubber C.F.S13</t>
  </si>
  <si>
    <t>Anime Keychain High Quality Rubber C.F.S14</t>
  </si>
  <si>
    <t>Anime Keychain High Quality Rubber C.F.S15</t>
  </si>
  <si>
    <t>Anime Keychain High Quality Rubber C.F.S18</t>
  </si>
  <si>
    <t>Anime Keychain High Quality Rubber C.F.S20</t>
  </si>
  <si>
    <t>Anime Keychain High Quality Rubber C.F.S30</t>
  </si>
  <si>
    <t>Anime Keychain High Quality Rubber C.F.S31</t>
  </si>
  <si>
    <t>Anime Keychain High Quality Rubber C.F.S46</t>
  </si>
  <si>
    <t>Anime Keychain High Quality Rubber C.F.S55</t>
  </si>
  <si>
    <t>Anime Keychain High Quality Rubber C.F.S4-15</t>
  </si>
  <si>
    <t>Anime Keychain High Quality Rubber C.F.S4-18</t>
  </si>
  <si>
    <t>Anime Keychain High Quality Rubber C.F.S4-2</t>
  </si>
  <si>
    <t>Anime Keychain High Quality Rubber C.F.S4-23</t>
  </si>
  <si>
    <t>Anime Keychain High Quality Rubber C.F.S4-30</t>
  </si>
  <si>
    <t>Anime Keychain High Quality Rubber C.F.S4-34</t>
  </si>
  <si>
    <t>Plastic Back Cover For Samsung Galaxy S20, Green Mf7M-5-01</t>
  </si>
  <si>
    <t>Plastic Back Cover For Samsung Galaxy S20+, Green Mf7M-5-12</t>
  </si>
  <si>
    <t>Plastic Back Cover For Samsung Galaxy S20+, Dark Green Mf7M-5-13</t>
  </si>
  <si>
    <t>Plastic Back Cover For Samsung Galaxy S20+, Red Mf7M-5-15</t>
  </si>
  <si>
    <t>Plastic Back Cover For Oppo Reno3 Pro, Black Mf7M-5-17</t>
  </si>
  <si>
    <t>Plastic Back Cover For Samsung Galaxy A51, Dark Green Mf7M-5-24</t>
  </si>
  <si>
    <t>Plastic Back Cover For Realme 6, Red Mf7M-5-32</t>
  </si>
  <si>
    <t>Plastic Back Cover For Infinix S5 Lite, Yellow Mf7M-5-44</t>
  </si>
  <si>
    <t>Plastic Back Cover For Samsung Galaxy A71, Red Mf7M-5-47</t>
  </si>
  <si>
    <t>Plastic Back Cover For Oppo A52, Black Mf7M-5-51</t>
  </si>
  <si>
    <t>Plastic Back Cover For Oppo A52, Red Mf7M-5-53</t>
  </si>
  <si>
    <t>Plastic Back Cover For Oppo A52, Dark Green Mf7M-5-54</t>
  </si>
  <si>
    <t>Plastic Back Cover For Oppo A52, Green Mf7M-5-55</t>
  </si>
  <si>
    <t>Plastic Back Cover For Samsung Galaxy Note10+, Dark Green Mf7M-5-57</t>
  </si>
  <si>
    <t>Plastic Back Cover For Samsung Galaxy Note10+, Blue Mf7M-5-58</t>
  </si>
  <si>
    <t>Plastic Back Cover For Samsung Galaxy Note10+, Red Mf7M-5-59</t>
  </si>
  <si>
    <t>Plastic Back Mobile Cover Compatible For Infinix Hot 9 Light Blue Mf7M-7-04</t>
  </si>
  <si>
    <t>Plastic Back Mobile Cover Compatible For Infinix Hot 9 Play Navy Mf7M-7-08</t>
  </si>
  <si>
    <t>Plastic Back Mobile Cover Compatible For Infinix Hot 9 Play Red Mf7M-7-09</t>
  </si>
  <si>
    <t>Plastic Back Mobile Cover Compatible For Infinix Hot 9 Play Purple Mf7M-7-10</t>
  </si>
  <si>
    <t>Plastic Back Mobile Cover Compatible For Huawei Y6 (2019) Olive Mf7M-7-100</t>
  </si>
  <si>
    <t>Plastic Back Mobile Cover Compatible For Huawei Y7 (2019) Black Mf7M-7-101</t>
  </si>
  <si>
    <t>Plastic Back Mobile Cover Compatible For Huawei Y7 (2019) Navy Mf7M-7-102</t>
  </si>
  <si>
    <t>Plastic Back Mobile Cover Compatible For Huawei Y7 (2019) Red Mf7M-7-103</t>
  </si>
  <si>
    <t>Plastic Back Mobile Cover Compatible For Huawei Y7 (2019) Green Mf7M-7-104</t>
  </si>
  <si>
    <t>Plastic Back Mobile Cover Compatible For Huawei Y7 (2019) Olive Mf7M-7-105</t>
  </si>
  <si>
    <t>Plastic Back Mobile Cover Compatible For Huawei Y9 (2019) Red Mf7M-7-115</t>
  </si>
  <si>
    <t>Plastic Back Mobile Cover Compatible For Huawei Y5P Black Mf7M-7-118</t>
  </si>
  <si>
    <t>Plastic Back Mobile Cover Compatible For Huawei Y5P Navy Mf7M-7-119</t>
  </si>
  <si>
    <t>Plastic Back Mobile Cover Compatible For Infinix Hot 9 Play Green Mf7M-7-12</t>
  </si>
  <si>
    <t>Plastic Back Mobile Cover Compatible For Huawei Y5P Red Mf7M-7-120</t>
  </si>
  <si>
    <t>Plastic Back Mobile Cover Compatible For Huawei Y5P Purple Mf7M-7-121</t>
  </si>
  <si>
    <t>Plastic Back Mobile Cover Compatible For Huawei Y5P Light Blue Mf7M-7-122</t>
  </si>
  <si>
    <t>Plastic Back Mobile Cover Compatible For Huawei Y5P Green Mf7M-7-123</t>
  </si>
  <si>
    <t>Plastic Back Mobile Cover Compatible For Huawei Y5P Olive Mf7M-7-124</t>
  </si>
  <si>
    <t>Plastic Back Mobile Cover Compatible For Huawei Y6P Navy Mf7M-7-126</t>
  </si>
  <si>
    <t>Plastic Back Mobile Cover Compatible For Huawei Y6P Red Mf7M-7-127</t>
  </si>
  <si>
    <t>Plastic Back Mobile Cover Compatible For Infinix Hot 9 Play Olive Mf7M-7-13</t>
  </si>
  <si>
    <t>Plastic Back Mobile Cover Compatible For Huawei Y6P Green Mf7M-7-130</t>
  </si>
  <si>
    <t>Plastic Back Mobile Cover Compatible For Huawei Y6P Olive Mf7M-7-131</t>
  </si>
  <si>
    <t>Plastic Back Mobile Cover Compatible For Huawei Y8P Navy Mf7M-7-133</t>
  </si>
  <si>
    <t>Plastic Back Mobile Cover Compatible For Huawei Y8P Green Mf7M-7-137</t>
  </si>
  <si>
    <t>Plastic Back Mobile Cover Compatible For Huawei Y8P Olive Mf7M-7-138</t>
  </si>
  <si>
    <t>Plastic Back Mobile Cover Compatible For Oppo A3S/Realme C1 Black Mf7M-7-139</t>
  </si>
  <si>
    <t>Plastic Back Mobile Cover Compatible For Oppo A3S/Realme C1 Navy Mf7M-7-140</t>
  </si>
  <si>
    <t>Plastic Back Mobile Cover Compatible For Oppo A3S/Realme C1 Red Mf7M-7-141</t>
  </si>
  <si>
    <t>Plastic Back Mobile Cover Compatible For Oppo A3S/Realme C1 Green Mf7M-7-142</t>
  </si>
  <si>
    <t>Plastic Back Mobile Cover Compatible For Oppo A3S/Realme C1 Olive Mf7M-7-143</t>
  </si>
  <si>
    <t>Plastic Back Mobile Cover Compatible For Realme C3I Navy Mf7M-7-145</t>
  </si>
  <si>
    <t>Plastic Back Mobile Cover Compatible For Realme C3I Red Mf7M-7-146</t>
  </si>
  <si>
    <t>Plastic Back Mobile Cover Compatible For Realme C3I Purple Mf7M-7-147</t>
  </si>
  <si>
    <t>Plastic Back Mobile Cover Compatible For Realme C3I Green Mf7M-7-149</t>
  </si>
  <si>
    <t>Plastic Back Mobile Cover Compatible For Realme C3I Olive Mf7M-7-150</t>
  </si>
  <si>
    <t>Plastic Back Mobile Cover Compatible For Realme 5/Realme 6I/Realme C3 Black Mf7M-7-151</t>
  </si>
  <si>
    <t>Plastic Back Mobile Cover Compatible For Realme 5/Realme 6I/Realme C3 Navy Mf7M-7-152</t>
  </si>
  <si>
    <t>Plastic Back Mobile Cover Compatible For Realme 5/Realme 6I/Realme C3 Red Mf7M-7-153</t>
  </si>
  <si>
    <t>Plastic Back Mobile Cover Compatible For Realme 5/Realme 6I/Realme C3 Olive Mf7M-7-155</t>
  </si>
  <si>
    <t>Plastic Back Mobile Cover Compatible For Infinix Note 7 Red Mf7M-7-16</t>
  </si>
  <si>
    <t>Plastic Back Mobile Cover Compatible For Realme C11 Black Mf7M-7-161</t>
  </si>
  <si>
    <t>Plastic Back Mobile Cover Compatible For Realme C11 Navy Mf7M-7-162</t>
  </si>
  <si>
    <t>Plastic Back Mobile Cover Compatible For Realme C11 Red Mf7M-7-163</t>
  </si>
  <si>
    <t>Plastic Back Mobile Cover Compatible For Realme C11 Purple Mf7M-7-164</t>
  </si>
  <si>
    <t>Plastic Back Mobile Cover Compatible For Realme C11 Light Blue Mf7M-7-165</t>
  </si>
  <si>
    <t>Plastic Back Mobile Cover Compatible For Realme C11 Green Mf7M-7-166</t>
  </si>
  <si>
    <t>Plastic Back Mobile Cover Compatible For Realme C11 Olive Mf7M-7-167</t>
  </si>
  <si>
    <t>Plastic Back Mobile Cover Compatible For Xiaomi Redmi Note 9 Black Mf7M-7-32</t>
  </si>
  <si>
    <t>Plastic Back Mobile Cover Compatible For Xiaomi Redmi Note 9 Navy Mf7M-7-33</t>
  </si>
  <si>
    <t>Plastic Back Mobile Cover Compatible For Xiaomi Redmi Note 9 Red Mf7M-7-34</t>
  </si>
  <si>
    <t>Plastic Back Mobile Cover Compatible For Xiaomi Redmi Note 9 Olive Mf7M-7-36</t>
  </si>
  <si>
    <t>Plastic Back Mobile Cover Compatible For Xiaomi Redmi 9A Red Mf7M-7-39</t>
  </si>
  <si>
    <t>Plastic Back Mobile Cover Compatible For Xiaomi Redmi 9A Green Mf7M-7-40</t>
  </si>
  <si>
    <t>Plastic Back Mobile Cover Compatible For Samsung Galaxy A21S Red Mf7M-7-54</t>
  </si>
  <si>
    <t>Plastic Back Mobile Cover Compatible For Samsung Galaxy A21S Light Blue Mf7M-7-56</t>
  </si>
  <si>
    <t>Plastic Back Mobile Cover Compatible For Samsung Galaxy A11/Samsung Galaxy M11 Red Mf7M-7-61</t>
  </si>
  <si>
    <t>Plastic Back Mobile Cover Compatible For Samsung Galaxy A11/Samsung Galaxy M11 Olive Mf7M-7-65</t>
  </si>
  <si>
    <t>Plastic Back Mobile Cover Compatible For Oppo A92 Red Mf7M-7-68</t>
  </si>
  <si>
    <t>Plastic Back Mobile Cover Compatible For Oppo A92 Green Mf7M-7-71</t>
  </si>
  <si>
    <t>Plastic Back Mobile Cover Compatible For Oppo A31 Black Mf7M-7-73</t>
  </si>
  <si>
    <t>Plastic Back Mobile Cover Compatible For Oppo A31 Navy Mf7M-7-74</t>
  </si>
  <si>
    <t>Plastic Back Mobile Cover Compatible For Oppo A31 Red Mf7M-7-75</t>
  </si>
  <si>
    <t>Plastic Back Mobile Cover Compatible For Oppo A31 Purple Mf7M-7-76</t>
  </si>
  <si>
    <t>Plastic Back Mobile Cover Compatible For Oppo A31 Light Blue Mf7M-7-77</t>
  </si>
  <si>
    <t>Plastic Back Mobile Cover Compatible For Oppo A31 Green Mf7M-7-78</t>
  </si>
  <si>
    <t>Plastic Back Mobile Cover Compatible For Oppo A31 Olive Mf7M-7-79</t>
  </si>
  <si>
    <t>Plastic Back Mobile Cover Compatible For Oppo A12/Oppo A5S Black Mf7M-7-80</t>
  </si>
  <si>
    <t>Plastic Back Mobile Cover Compatible For Oppo A12/Oppo A5S Navy Mf7M-7-81</t>
  </si>
  <si>
    <t>Plastic Back Mobile Cover Compatible For Oppo A12/Oppo A5S Red Mf7M-7-82</t>
  </si>
  <si>
    <t>Plastic Back Mobile Cover Compatible For Oppo A12/Oppo A5S Green Mf7M-7-84</t>
  </si>
  <si>
    <t>Plastic Back Mobile Cover Compatible For Oppo A12/Oppo A5S Olive Mf7M-7-85</t>
  </si>
  <si>
    <t>Plastic Back Mobile Cover Compatible For Oppo Reno 2 F Navy Mf7M-7-87</t>
  </si>
  <si>
    <t>Plastic Back Mobile Cover Compatible For Oppo Reno 2 F Red Mf7M-7-88</t>
  </si>
  <si>
    <t>Plastic Back Mobile Cover Compatible For Oppo Reno 2 F Olive Mf7M-7-90</t>
  </si>
  <si>
    <t>Plastic Back Mobile Cover Compatible For Oppo A1K Black Mf7M-7-91</t>
  </si>
  <si>
    <t>Plastic Back Mobile Cover Compatible For Oppo A1K Navy Mf7M-7-92</t>
  </si>
  <si>
    <t>Plastic Back Mobile Cover Compatible For Oppo A1K Red Mf7M-7-93</t>
  </si>
  <si>
    <t>Plastic Back Mobile Cover Compatible For Oppo A1K Green Mf7M-7-94</t>
  </si>
  <si>
    <t>Plastic Back Mobile Cover Compatible For Oppo A1K Olive Mf7M-7-95</t>
  </si>
  <si>
    <t>Plastic Back Mobile Cover Compatible For Huawei Y6 (2019) Black Mf7M-7-96</t>
  </si>
  <si>
    <t>Plastic Back Mobile Cover Compatible For Huawei Y6 (2019) Navy Mf7M-7-97</t>
  </si>
  <si>
    <t>Plastic Back Mobile Cover Compatible For Huawei Y6 (2019) Red Mf7M-7-98</t>
  </si>
  <si>
    <t>Plastic Back Mobile Cover Compatible For Huawei Y6 (2019) Green Mf7M-7-99</t>
  </si>
  <si>
    <t>Plastic Back Cover For Oppo A54, White&amp;Black Mix-7-1102</t>
  </si>
  <si>
    <t>Plastic Back Cover For Oppo A54, White&amp;Black Mix-7-1103</t>
  </si>
  <si>
    <t>Plastic Back Cover For Realme C53, Multi Color Mix-7-1104</t>
  </si>
  <si>
    <t>Plastic Back Cover For Oppo Reno8 Pro, Black Mix-7-1105</t>
  </si>
  <si>
    <t>Plastic Back Cover For Xiaomi Redmi 12, Multi Color Mix-7-1106</t>
  </si>
  <si>
    <t>Plastic Back Cover For Oppo A78 4G, Multi Color Mix-7-1107</t>
  </si>
  <si>
    <t>Plastic Back Cover For Xiaomi 11T / 11T Pro, Multi Color Mix-7-1109</t>
  </si>
  <si>
    <t>Plastic Back Cover For Xiaomi 11T / 11T Pro, Multi Color Mix-7-1112</t>
  </si>
  <si>
    <t>Plastic Back Cover For Xiaomi 11T / 11T Pro, Multi Color Mix-7-1117</t>
  </si>
  <si>
    <t>Plastic Back Cover For Reno 7 / Reno 8, Multi Color Mix-8-02</t>
  </si>
  <si>
    <t>Plastic Back Cover For Samsung Galaxy A53 5G, Multi Color Mix-8-03</t>
  </si>
  <si>
    <t>Plastic Back Cover For Redmi Note 5 Pro, Multi Color Old-4-08</t>
  </si>
  <si>
    <t>Plastic Back Cover For Redmi Note 5 Pro, Multi Color Old-4-09</t>
  </si>
  <si>
    <t>Plastic Back Cover For Samsung Galaxy Grand Prime, Multi Color Old-4-37</t>
  </si>
  <si>
    <t>Plastic Back Cover For Samsung Galaxy Grand Prime, Multi Color Old-4-40</t>
  </si>
  <si>
    <t>Plastic Back Cover For Samsung Galaxy Grand Prime, Multi Color Old-4-44</t>
  </si>
  <si>
    <t>Plastic Back Cover For Samsung Galaxy Grand Prime, Multi Color Old-4-45</t>
  </si>
  <si>
    <t>Plastic Back Cover For Samsung Galaxy Grand Prime, Multi Color Old-4-46</t>
  </si>
  <si>
    <t>Plastic Back Cover For Samsung Galaxy Grand Prime, Multi Color Old-4-48</t>
  </si>
  <si>
    <t>Plastic Back Cover For Oppo A37, Multi Color Old-4-76</t>
  </si>
  <si>
    <t>Plastic Back Cover For Vivo Y17 / Y11 / Y 12 / Y15, Pan Karl-3-1000 Multicolor</t>
  </si>
  <si>
    <t>Plastic Back Cover For Vivo Y17 / Y11 / Y12 / Y15, Pan Karl-3-1003 Multicolor</t>
  </si>
  <si>
    <t>Plastic Back Cover For Samsung Galaxy Note10 Lite, Pan Karl-3-1005 Multicolor</t>
  </si>
  <si>
    <t>Plastic Back Cover For Samsung Galaxy Note10 Lite, Pan Karl-3-1011 Multicolor</t>
  </si>
  <si>
    <t>Plastic Back Cover For Samsung Galaxy Note10 Lite, Pan Karl-3-1013 Multicolor</t>
  </si>
  <si>
    <t>Plastic Back Cover For Samsung Galaxy A24, Pan Karl-3-1016 Multicolor</t>
  </si>
  <si>
    <t>Plastic Back Cover For Samsung Galaxy A24, Pan Karl-3-1017 Multicolor</t>
  </si>
  <si>
    <t>Plastic Back Cover For Samsung Galaxy A24, Pan Karl-3-1018 Multicolor</t>
  </si>
  <si>
    <t>Plastic Back Cover For Samsung Galaxy A24, Pan Karl-3-1019 Multicolor</t>
  </si>
  <si>
    <t>Plastic Back Cover For Samsung Galaxy A24, Pan Karl-3-1020 Multicolor</t>
  </si>
  <si>
    <t>Plastic Back Cover For Samsung Galaxy A24, Pan Karl-3-1022 Multicolor</t>
  </si>
  <si>
    <t>Plastic Back Cover For Samsung Galaxy A24, Pan Karl-3-1023 Multicolor</t>
  </si>
  <si>
    <t>Plastic Back Cover For Samsung Galaxy A24, Pan Karl-3-1024 Multicolor</t>
  </si>
  <si>
    <t>Plastic Back Cover For Samsung Galaxy A24, Pan Karl-3-1025 Multicolor</t>
  </si>
  <si>
    <t>Plastic Back Cover For Samsung Galaxy A24, Pan Karl-3-1026 Multicolor</t>
  </si>
  <si>
    <t>Plastic Back Cover For Samsung Galaxy A24, Pan Karl-3-1027 Multicolor</t>
  </si>
  <si>
    <t>Plastic Back Cover For Realme 11 Pro+, Pan Karl-3-1028 Multicolor</t>
  </si>
  <si>
    <t>Plastic Back Cover For Realme 11 Pro+, Pan Karl-3-1029 Multicolor</t>
  </si>
  <si>
    <t>Plastic Back Cover For Realme 11 Pro+, Pan Karl-3-1031 Multicolor</t>
  </si>
  <si>
    <t>Plastic Back Cover For Realme 11 Pro+, Pan Karl-3-1032 Multicolor</t>
  </si>
  <si>
    <t>Plastic Back Cover For Realme 11 Pro+, Pan Karl-3-1033 Multicolor</t>
  </si>
  <si>
    <t>Plastic Back Cover For Realme 11 Pro+, Pan Karl-3-1034 Multicolor</t>
  </si>
  <si>
    <t>Plastic Back Cover For Realme 11 Pro+, Pan Karl-3-1035 Multicolor</t>
  </si>
  <si>
    <t>Plastic Back Cover For Realme 11 Pro+, Pan Karl-3-1036 Multicolor</t>
  </si>
  <si>
    <t>Plastic Back Cover For Realme 11 Pro+, Pan Karl-3-1037 Multicolor</t>
  </si>
  <si>
    <t>Plastic Back Cover For Realme 11 Pro+, Pan Karl-3-1038 Multicolor</t>
  </si>
  <si>
    <t>Plastic Back Cover For Realme 11 Pro+, Pan Karl-3-1039 Multicolor</t>
  </si>
  <si>
    <t>Plastic Back Cover For Huawei P30 Lite, Pan Karl-3-1049 Multicolor</t>
  </si>
  <si>
    <t>Plastic Back Cover For Samsung Galaxy M31, Pan Karl-3-1058 Multicolor</t>
  </si>
  <si>
    <t>Plastic Back Cover For Infinix Hot 20I, Pan Karl-3-1064 Multicolor</t>
  </si>
  <si>
    <t>Plastic Back Cover For Infinix Hot 20I, Pan Karl-3-1065 Multicolor</t>
  </si>
  <si>
    <t>Plastic Back Cover For Infinix Hot 20I, Pan Karl-3-1066 Multicolor</t>
  </si>
  <si>
    <t>Plastic Back Cover For Infinix Hot 20I, Pan Karl-3-1067 Multicolor</t>
  </si>
  <si>
    <t>Plastic Back Cover For Infinix Hot 20I, Pan Karl-3-1068 Multicolor</t>
  </si>
  <si>
    <t>Plastic Back Cover For Infinix Hot 20I, Pan Karl-3-1070 Multicolor</t>
  </si>
  <si>
    <t>Plastic Back Cover For Infinix Hot 20I, Pan Karl-3-1071 Multicolor</t>
  </si>
  <si>
    <t>Plastic Back Cover For Infinix Hot 20I, Pan Karl-3-1072 Multicolor</t>
  </si>
  <si>
    <t>Plastic Back Cover For Infinix Hot 20I, Pan Karl-3-1073 Multicolor</t>
  </si>
  <si>
    <t>Plastic Back Cover For Infinix Hot 20I, Pan Karl-3-1074 Multicolor</t>
  </si>
  <si>
    <t>Plastic Back Cover For Infinix Hot 20I, Pan Karl-3-1075 Multicolor</t>
  </si>
  <si>
    <t>Plastic Back Cover For Apple Iphone 11, Pan Karl-3-1088 Multicolor</t>
  </si>
  <si>
    <t>Plastic Back Cover For Apple Iphone 11, Pan Karl-3-1090 Multicolor</t>
  </si>
  <si>
    <t>Plastic Back Cover For Apple Iphone 11, Pan Karl-3-1091 Multicolor</t>
  </si>
  <si>
    <t>Plastic Back Cover For Apple Iphone 11, Pan Karl-3-1092 Multicolor</t>
  </si>
  <si>
    <t>Plastic Back Cover For Apple Iphone 11, Pan Karl-3-1093 Multicolor</t>
  </si>
  <si>
    <t>Plastic Back Cover For Apple Iphone 11, Pan Karl-3-1094 Multicolor</t>
  </si>
  <si>
    <t>Plastic Back Cover For Apple Iphone 11, Pan Karl-3-1095 Multicolor</t>
  </si>
  <si>
    <t>Plastic Back Cover For Apple Iphone 11, Pan Karl-3-1097 Multicolor</t>
  </si>
  <si>
    <t>Plastic Back Cover For Apple Iphone 11, Pan Karl-3-1098 Multicolor</t>
  </si>
  <si>
    <t>Plastic Back Cover For Xiaomi Redmi 12, Pan Karl-3-1099 Multicolor</t>
  </si>
  <si>
    <t>Plastic Back Cover For Xiaomi Redmi 12, Pan Karl-3-1100 Multicolor</t>
  </si>
  <si>
    <t>Plastic Back Cover For Xiaomi Redmi 12, Pan Karl-3-1101 Multicolor</t>
  </si>
  <si>
    <t>Plastic Back Cover For Xiaomi Redmi 12, Pan Karl-3-1103 Multicolor</t>
  </si>
  <si>
    <t>Plastic Back Cover For Xiaomi Redmi 12, Pan Karl-3-1104 Multicolor</t>
  </si>
  <si>
    <t>Plastic Back Cover For Xiaomi Redmi 12, Pan Karl-3-1105 Multicolor</t>
  </si>
  <si>
    <t>Plastic Back Cover For Xiaomi Redmi 12, Pan Karl-3-1106 Multicolor</t>
  </si>
  <si>
    <t>Plastic Back Cover For Xiaomi Redmi 12, Pan Karl-3-1107 Multicolor</t>
  </si>
  <si>
    <t>Plastic Back Cover For Xiaomi Redmi 12, Pan Karl-3-1109 Multicolor</t>
  </si>
  <si>
    <t>Plastic Back Cover For Xiaomi Redmi 12, Pan Karl-3-1110 Multicolor</t>
  </si>
  <si>
    <t>Plastic Back Cover For Realme 11 4G, Pan Karl-3-1112 Multicolor</t>
  </si>
  <si>
    <t>Plastic Back Cover For Realme 11 4G, Pan Karl-3-1113 Multicolor</t>
  </si>
  <si>
    <t>Plastic Back Cover For Realme 11 4G, Pan Karl-3-1116 Multicolor</t>
  </si>
  <si>
    <t>Plastic Back Cover For Realme 11 4G, Pan Karl-3-1117 Multicolor</t>
  </si>
  <si>
    <t>Plastic Back Cover For Realme 11 4G, Pan Karl-3-1119 Multicolor</t>
  </si>
  <si>
    <t>Plastic Back Cover For Realme 11 4G, Pan Karl-3-1122 Multicolor</t>
  </si>
  <si>
    <t>Plastic Back Cover For Oppo A53, Pan Karl-3-1124 Multicolor</t>
  </si>
  <si>
    <t>Plastic Back Cover For Oppo A53, Pan Karl-3-1125 Multicolor</t>
  </si>
  <si>
    <t>Plastic Back Cover For Oppo A53, Pan Karl-3-1126 Multicolor</t>
  </si>
  <si>
    <t>Plastic Back Cover For Oppo A53, Pan Karl-3-1127 Multicolor</t>
  </si>
  <si>
    <t>Plastic Back Cover For Oppo A53, Pan Karl-3-1128 Multicolor</t>
  </si>
  <si>
    <t>Plastic Back Cover For Oppo A53, Pan Karl-3-1129 Multicolor</t>
  </si>
  <si>
    <t>Plastic Back Cover For Oppo A53, Pan Karl-3-1134 Multicolor</t>
  </si>
  <si>
    <t>Plastic Back Cover For Oppo A16K, Pan Karl-3-1147 Multicolor</t>
  </si>
  <si>
    <t>Plastic Back Cover For Oppo A16K, Pan Karl-3-1148 Multicolor</t>
  </si>
  <si>
    <t>Plastic Back Cover For Oppo A16K, Pan Karl-3-1151 Multicolor</t>
  </si>
  <si>
    <t>Plastic Back Cover For Oppo A16K, Pan Karl-3-1153 Multicolor</t>
  </si>
  <si>
    <t>Plastic Back Cover For Oppo A16K, Pan Karl-3-1154 Multicolor</t>
  </si>
  <si>
    <t>Plastic Back Cover For Oppo A16K, Pan Karl-3-1156 Multicolor</t>
  </si>
  <si>
    <t>Plastic Back Cover For Oppo A16K, Pan Karl-3-1158 Multicolor</t>
  </si>
  <si>
    <t>Plastic Back Cover For Vivo Y12 / Y11 / Y15 / Y17, Pan Karl-3-1161 Multicolor</t>
  </si>
  <si>
    <t>Plastic Back Cover For Vivo Y12 / Y11 / Y15 / Y17, Pan Karl-3-1162 Multicolor</t>
  </si>
  <si>
    <t>Plastic Back Cover For Vivo Y12 / Y11 / Y15 / Y17, Pan Karl-3-1163 Multicolor</t>
  </si>
  <si>
    <t>Plastic Back Cover For Vivo Y12 / Y11 / Y15 / Y17, Pan Karl-3-1164 Multicolor</t>
  </si>
  <si>
    <t>Plastic Back Cover For Vivo Y12 / Y11 / Y15 / Y17, Pan Karl-3-1165 Multicolor</t>
  </si>
  <si>
    <t>Plastic Back Cover For Vivo Y12 / Y11 / Y15 / Y17, Pan Karl-3-1167 Multicolor</t>
  </si>
  <si>
    <t>Plastic Back Cover For Vivo Y12 / Y11 / Y15 / Y17, Pan Karl-3-1170 Multicolor</t>
  </si>
  <si>
    <t>Plastic Back Cover For Samsung Galaxy A04, Pan Karl-3-1184 Multicolor</t>
  </si>
  <si>
    <t>Plastic Back Cover For Samsung Galaxy A04, Pan Karl-3-1185 Multicolor</t>
  </si>
  <si>
    <t>Plastic Back Cover For Samsung Galaxy A04, Pan Karl-3-1186 Multicolor</t>
  </si>
  <si>
    <t>Plastic Back Cover For Samsung Galaxy A04, Pan Karl-3-1187 Multicolor</t>
  </si>
  <si>
    <t>Plastic Back Cover For Samsung Galaxy A04, Pan Karl-3-1189 Multicolor</t>
  </si>
  <si>
    <t>Plastic Back Cover For Samsung Galaxy A04, Pan Karl-3-1190 Multicolor</t>
  </si>
  <si>
    <t>Plastic Back Cover For Samsung Galaxy A04, Pan Karl-3-1191 Multicolor</t>
  </si>
  <si>
    <t>Plastic Back Cover For Samsung Galaxy A04, Pan Karl-3-1192 Multicolor</t>
  </si>
  <si>
    <t>Plastic Back Cover For Samsung Galaxy A04, Pan Karl-3-1193 Multicolor</t>
  </si>
  <si>
    <t>Plastic Back Cover For Samsung Galaxy A04, Pan Karl-3-1194 Multicolor</t>
  </si>
  <si>
    <t>Plastic Back Cover For Samsung Galaxy A05S, Pan Karl-3-1233 Multicolor</t>
  </si>
  <si>
    <t>Plastic Back Cover For Samsung Galaxy A05S, Pan Karl-3-1234 Multicolor</t>
  </si>
  <si>
    <t>Plastic Back Cover For Samsung Galaxy A05S, Pan Karl-3-1236 Multicolor</t>
  </si>
  <si>
    <t>Plastic Back Cover For Samsung Galaxy A05S, Pan Karl-3-1237 Multicolor</t>
  </si>
  <si>
    <t>Plastic Back Cover For Samsung Galaxy A05S, Pan Karl-3-1238 Multicolor</t>
  </si>
  <si>
    <t>Plastic Back Cover For Samsung Galaxy A05S, Pan Karl-3-1239 Multicolor</t>
  </si>
  <si>
    <t>Plastic Back Cover For Samsung Galaxy A05S, Pan Karl-3-1241 Multicolor</t>
  </si>
  <si>
    <t>Plastic Back Cover For Realme C17, Pan Karl-3-1243 Multicolor</t>
  </si>
  <si>
    <t>Plastic Back Cover For Realme C17, Pan Karl-3-1244 Multicolor</t>
  </si>
  <si>
    <t>Plastic Back Cover For Realme C17, Pan Karl-3-1245 Multicolor</t>
  </si>
  <si>
    <t>Plastic Back Cover For Realme C17, Pan Karl-3-1247 Multicolor</t>
  </si>
  <si>
    <t>Plastic Back Cover For Realme C17, Pan Karl-3-1248 Multicolor</t>
  </si>
  <si>
    <t>Plastic Back Cover For Realme C17, Pan Karl-3-1250 Multicolor</t>
  </si>
  <si>
    <t>Plastic Back Cover For Realme C17, Pan Karl-3-1251 Multicolor</t>
  </si>
  <si>
    <t>Plastic Back Cover For Realme C17, Pan Karl-3-1252 Multicolor</t>
  </si>
  <si>
    <t>Plastic Back Cover For Realme C17, Pan Karl-3-1253 Multicolor</t>
  </si>
  <si>
    <t>Plastic Back Cover For Xiaomi Redmi Note 8 Pro, Pan Karl-3-1257 Multicolor</t>
  </si>
  <si>
    <t>Plastic Back Cover For Xiaomi Redmi Note 8 Pro, Pan Karl-3-1259 Multicolor</t>
  </si>
  <si>
    <t>Plastic Back Cover For Xiaomi Redmi Note 8 Pro, Pan Karl-3-1262 Multicolor</t>
  </si>
  <si>
    <t>Plastic Back Cover For Xiaomi Redmi Note 8 Pro, Pan Karl-3-1263 Multicolor</t>
  </si>
  <si>
    <t>Plastic Back Cover For Samsung Galaxy A03, Pan Karl-3-1270 Multicolor</t>
  </si>
  <si>
    <t>Plastic Back Cover For Huawei Y9 Prime (2019), Pan Karl-3-1285 Multicolor</t>
  </si>
  <si>
    <t>Plastic Back Cover For Huawei Y9 Prime (2019), Pan Karl-3-1288 Multicolor</t>
  </si>
  <si>
    <t>Plastic Back Cover For Xiaomi Redmi Note 9S, Pan Karl-3-1292 Multicolor</t>
  </si>
  <si>
    <t>Plastic Back Cover For Xiaomi Redmi Note 9S, Pan Karl-3-1294 Multicolor</t>
  </si>
  <si>
    <t>Plastic Back Cover For Xiaomi Redmi Note 9S, Pan Karl-3-1295 Multicolor</t>
  </si>
  <si>
    <t>Plastic Back Cover For Xiaomi Redmi Note 9S, Pan Karl-3-1297 Multicolor</t>
  </si>
  <si>
    <t>Plastic Back Cover For Xiaomi Redmi Note 9S, Pan Karl-3-1298 Multicolor</t>
  </si>
  <si>
    <t>Plastic Back Cover For Xiaomi Redmi Note 9S, Pan Karl-3-1299 Multicolor</t>
  </si>
  <si>
    <t>Plastic Back Cover For Xiaomi Redmi Note 9S, Pan Karl-3-1300 Multicolor</t>
  </si>
  <si>
    <t>Plastic Back Cover For Xiaomi Redmi Note 9S, Pan Karl-3-1301 Multicolor</t>
  </si>
  <si>
    <t>Plastic Back Cover For Apple Iphone 11, Pan Karl-3-1303 Multicolor</t>
  </si>
  <si>
    <t>Plastic Back Cover For Samsung Galaxy A20S, Pan Karl-3-801 Multicolor</t>
  </si>
  <si>
    <t>Plastic Back Cover For Samsung Galaxy A20S, Pan Karl-3-802 Multicolor</t>
  </si>
  <si>
    <t>Plastic Back Cover For Samsung Galaxy A20S, Pan Karl-3-804 Multicolor</t>
  </si>
  <si>
    <t>Plastic Back Cover For Samsung Galaxy A20S, Pan Karl-3-805 Multicolor</t>
  </si>
  <si>
    <t>Plastic Back Cover For Samsung Galaxy A20S, Pan Karl-3-806 Multicolor</t>
  </si>
  <si>
    <t>Plastic Back Cover For Samsung Galaxy A20S, Pan Karl-3-809 Multicolor</t>
  </si>
  <si>
    <t>Plastic Back Cover For Samsung Galaxy A20S, Pan Karl-3-810 Multicolor</t>
  </si>
  <si>
    <t>Plastic Back Cover For Samsung Galaxy A20S, Pan Karl-3-811 Multicolor</t>
  </si>
  <si>
    <t>Plastic Back Cover For Oppo A73, Pan Karl-3-836 Multicolor</t>
  </si>
  <si>
    <t>Plastic Back Cover For Samsung Galaxy A20, Pan Karl-3-837 Multicolor</t>
  </si>
  <si>
    <t>Plastic Back Cover For Samsung Galaxy A20, Pan Karl-3-838 Multicolor</t>
  </si>
  <si>
    <t>Plastic Back Cover For Samsung Galaxy A20, Pan Karl-3-840 Multicolor</t>
  </si>
  <si>
    <t>Plastic Back Cover For Samsung Galaxy A20, Pan Karl-3-841 Multicolor</t>
  </si>
  <si>
    <t>Plastic Back Cover For Samsung Galaxy A20, Pan Karl-3-842 Multicolor</t>
  </si>
  <si>
    <t>Plastic Back Cover For Samsung Galaxy A20, Pan Karl-3-843 Multicolor</t>
  </si>
  <si>
    <t>Plastic Back Cover For Samsung Galaxy A20, Pan Karl-3-844 Multicolor</t>
  </si>
  <si>
    <t>Plastic Back Cover For Samsung Galaxy A20, Pan Karl-3-845 Multicolor</t>
  </si>
  <si>
    <t>Plastic Back Cover For Samsung Galaxy A20, Pan Karl-3-846 Multicolor</t>
  </si>
  <si>
    <t>Plastic Back Cover For Samsung Galaxy A20, Pan Karl-3-848 Multicolor</t>
  </si>
  <si>
    <t>Plastic Back Cover For Infinix Hot 7, Pan Karl-3-849 Multicolor</t>
  </si>
  <si>
    <t>Plastic Back Cover For Infinix Hot 7, Pan Karl-3-850 Multicolor</t>
  </si>
  <si>
    <t>Plastic Back Cover For Infinix Hot 7, Pan Karl-3-852 Multicolor</t>
  </si>
  <si>
    <t>Plastic Back Cover For Infinix Hot 7, Pan Karl-3-853 Multicolor</t>
  </si>
  <si>
    <t>Plastic Back Cover For Infinix Hot 7, Pan Karl-3-854 Multicolor</t>
  </si>
  <si>
    <t>Plastic Back Cover For Infinix Hot 7, Pan Karl-3-855 Multicolor</t>
  </si>
  <si>
    <t>Plastic Back Cover For Infinix Hot 7, Pan Karl-3-856 Multicolor</t>
  </si>
  <si>
    <t>Plastic Back Cover For Infinix Hot 7, Pan Karl-3-857 Multicolor</t>
  </si>
  <si>
    <t>Plastic Back Cover For Infinix Hot 7, Pan Karl-3-858 Multicolor</t>
  </si>
  <si>
    <t>Plastic Back Cover For Infinix Hot 7, Pan Karl-3-859 Multicolor</t>
  </si>
  <si>
    <t>Plastic Back Cover For Infinix Smart 6, Pan Karl-3-861 Multicolor</t>
  </si>
  <si>
    <t>Plastic Back Cover For Infinix Smart 6, Pan Karl-3-862 Multicolor</t>
  </si>
  <si>
    <t>Plastic Back Cover For Infinix Smart 6, Pan Karl-3-863 Multicolor</t>
  </si>
  <si>
    <t>Plastic Back Cover For Infinix Smart 6, Pan Karl-3-865 Multicolor</t>
  </si>
  <si>
    <t>Plastic Back Cover For Infinix Smart 6, Pan Karl-3-866 Multicolor</t>
  </si>
  <si>
    <t>Plastic Back Cover For Infinix Smart 6, Pan Karl-3-867 Multicolor</t>
  </si>
  <si>
    <t>Plastic Back Cover For Infinix Smart 6, Pan Karl-3-868 Multicolor</t>
  </si>
  <si>
    <t>Plastic Back Cover For Infinix Smart 6, Pan Karl-3-869 Multicolor</t>
  </si>
  <si>
    <t>Plastic Back Cover For Infinix Smart 6, Pan Karl-3-870 Multicolor</t>
  </si>
  <si>
    <t>Plastic Back Cover For Infinix Smart 6, Pan Karl-3-871 Multicolor</t>
  </si>
  <si>
    <t>Plastic Back Cover For Vivo Y36, Pan Karl-3-894 Multicolor</t>
  </si>
  <si>
    <t>Plastic Back Cover For Infinix Hot 30, Pan Karl-3-908 Multicolor</t>
  </si>
  <si>
    <t>Plastic Back Cover For Infinix Hot 30, Pan Karl-3-909 Multicolor</t>
  </si>
  <si>
    <t>Plastic Back Cover For Infinix Hot 30, Pan Karl-3-912 Multicolor</t>
  </si>
  <si>
    <t>Plastic Back Cover For Infinix Hot 30, Pan Karl-3-916 Multicolor</t>
  </si>
  <si>
    <t>Plastic Back Cover For Infinix Hot 30, Pan Karl-3-918 Multicolor</t>
  </si>
  <si>
    <t>Plastic Back Cover For Infinix Hot 30, Pan Karl-3-919 Multicolor</t>
  </si>
  <si>
    <t>Plastic Back Cover For Infinix Smart 6 Plus, Pan Karl-3-920 Multicolor</t>
  </si>
  <si>
    <t>Plastic Back Cover For Infinix Smart 6 Plus, Pan Karl-3-921 Multicolor</t>
  </si>
  <si>
    <t>Plastic Back Cover For Infinix Smart 6 Plus, Pan Karl-3-922 Multicolor</t>
  </si>
  <si>
    <t>Plastic Back Cover For Infinix Smart 6 Plus, Pan Karl-3-923 Multicolor</t>
  </si>
  <si>
    <t>Plastic Back Cover For Infinix Smart 6 Plus, Pan Karl-3-925 Multicolor</t>
  </si>
  <si>
    <t>Plastic Back Cover For Infinix Smart 6 Plus, Pan Karl-3-926 Multicolor</t>
  </si>
  <si>
    <t>Plastic Back Cover For Infinix Smart 6 Plus, Pan Karl-3-928 Multicolor</t>
  </si>
  <si>
    <t>Plastic Back Cover For Infinix Smart 6 Plus, Pan Karl-3-929 Multicolor</t>
  </si>
  <si>
    <t>Plastic Back Cover For Infinix Smart 6 Plus, Pan Karl-3-930 Multicolor</t>
  </si>
  <si>
    <t>Plastic Back Cover For Infinix Smart 6 Plus, Pan Karl-3-931 Multicolor</t>
  </si>
  <si>
    <t>Plastic Back Cover For Oppo Reno2 F, Pan Karl-3-932 Multicolor</t>
  </si>
  <si>
    <t>Plastic Back Cover For Oppo Reno2 F, Pan Karl-3-933 Multicolor</t>
  </si>
  <si>
    <t>Plastic Back Cover For Oppo Reno2 F, Pan Karl-3-936 Multicolor</t>
  </si>
  <si>
    <t>Plastic Back Cover For Oppo Reno2 F, Pan Karl-3-938 Multicolor</t>
  </si>
  <si>
    <t>Plastic Back Cover For Oppo Reno2 F, Pan Karl-3-940 Multicolor</t>
  </si>
  <si>
    <t>Plastic Back Cover For Oppo Reno2 F, Pan Karl-3-941 Multicolor</t>
  </si>
  <si>
    <t>Plastic Back Cover For Oppo Reno2 F, Pan Karl-3-942 Multicolor</t>
  </si>
  <si>
    <t>Plastic Back Cover For Oppo Reno2 F, Pan Karl-3-943 Multicolor</t>
  </si>
  <si>
    <t>Plastic Back Cover For Oppo A92/A52, Pan Karl-3-945 Multicolor</t>
  </si>
  <si>
    <t>Plastic Back Cover For Oppo A92/A52, Pan Karl-3-947 Multicolor</t>
  </si>
  <si>
    <t>Plastic Back Cover For Oppo A92/A52, Pan Karl-3-953 Multicolor</t>
  </si>
  <si>
    <t>Plastic Back Cover For Oppo Reno3, Pan Karl-3-970 Multicolor</t>
  </si>
  <si>
    <t>Plastic Back Cover For Oppo Reno3, Pan Karl-3-974 Multicolor</t>
  </si>
  <si>
    <t>Plastic Back Cover For Oppo Reno3, Pan Karl-3-977 Multicolor</t>
  </si>
  <si>
    <t>Plastic Back Cover For Oppo Reno2, Pan Karl-3-980 Multicolor</t>
  </si>
  <si>
    <t>Plastic Back Cover For Oppo Reno2, Pan Karl-3-986 Multicolor</t>
  </si>
  <si>
    <t>Plastic Back Cover For Oppo Reno2, Pan Karl-3-988 Multicolor</t>
  </si>
  <si>
    <t>Plastic Back Cover For Oppo Reno2, Pan Karl-3-989 Multicolor</t>
  </si>
  <si>
    <t>Plastic Back Cover For Vivo Y17 / Y11 / Y12 / Y15, Pan Karl-3-992 Multicolor</t>
  </si>
  <si>
    <t>Plastic Back Cover For Vivo Y17 / Y11 / Y12 / Y15, Pan Karl-3-993 Multicolor</t>
  </si>
  <si>
    <t>Plastic Back Cover For Vivo Y17 / Y11 / Y12 / Y15, Pan Karl-3-997 Multicolor</t>
  </si>
  <si>
    <t>Plastic Back Cover For Vivo Y17 / Y11 / Y12 / Y15, Pan Karl-3-998 Multicolor</t>
  </si>
  <si>
    <t>Plastic Back Cover For Vivo Y17 / Y11 / Y12 / Y15, Pan Karl-3-999 Multicolor</t>
  </si>
  <si>
    <t>Silicone Back Cover For Samsung Galaxy A13, Black Panther-262</t>
  </si>
  <si>
    <t>Silicone Back Cover For Samsung Galaxy A13, Yellow Panther-265</t>
  </si>
  <si>
    <t>Silicone Back Cover For Samsung Galaxy A54, Black Panther-269</t>
  </si>
  <si>
    <t>Silicone Back Cover For Infinix Smart 6 Hd, Brown Panther-285</t>
  </si>
  <si>
    <t>Silicone Back Cover For Xiaomi Redmi 12, White Panther-288</t>
  </si>
  <si>
    <t>Silicone Back Cover For Realme C55, Black Panther-293</t>
  </si>
  <si>
    <t>Silicone Back Cover For Realme C55, Turquoise Panther-295</t>
  </si>
  <si>
    <t>Silicone Back Cover For Realme C55, Yellow Panther-296</t>
  </si>
  <si>
    <t>Silicone Back Cover For Realme C55, Fuchsia Panther-297</t>
  </si>
  <si>
    <t>Silicone Back Cover For Samsung Galaxy A34, White Panther-306</t>
  </si>
  <si>
    <t>Silicone Back Cover For Samsung Galaxy A34, Light Purple Panther-309</t>
  </si>
  <si>
    <t>Silicone Back Cover For Oppo Reno8 T, Black Panther-322</t>
  </si>
  <si>
    <t>Silicone Back Cover For Oppo Reno8 T, Light Purple Panther-323</t>
  </si>
  <si>
    <t>Silicone Back Cover For Oppo Reno8 T, Red Panther-324</t>
  </si>
  <si>
    <t>Silicone Back Cover For Realme C35, Turquoise Panther-328</t>
  </si>
  <si>
    <t>Silicone Back Cover For Realme C35, White Panther-329</t>
  </si>
  <si>
    <t>Silicone Back Cover For Realme C35, Dark Blue Panther-330</t>
  </si>
  <si>
    <t>Silicone Back Cover For Samsung Galaxy A24 4G, Black Panther-338</t>
  </si>
  <si>
    <t>Silicone Back Cover For Samsung Galaxy A24 4G, Light Purple Panther-339</t>
  </si>
  <si>
    <t>Silicone Back Cover For Samsung Galaxy A24 4G, Dark Blue Panther-340</t>
  </si>
  <si>
    <t>Silicone Back Cover For Samsung Galaxy A24 4G, Turquoise Panther-341</t>
  </si>
  <si>
    <t>Silicone Back Cover For Samsung Galaxy A24 4G, White Panther-342</t>
  </si>
  <si>
    <t>Silicone Back Cover For Oppo A78, Black Panther-344</t>
  </si>
  <si>
    <t>Silicone Back Cover For Oppo A78, Red Panther-346</t>
  </si>
  <si>
    <t>Silicone Back Cover For Oppo A1K, Light Purple Panther-351</t>
  </si>
  <si>
    <t>Silicone Back Cover For Oppo A1K, White Panther-352</t>
  </si>
  <si>
    <t>Silicone Back Cover For Oppo A1K, Red Panther-354</t>
  </si>
  <si>
    <t>Silicone Back Cover For Xiaomi Redmi Note 12 4G, Black Panther-356</t>
  </si>
  <si>
    <t>Silicone Back Cover For Xiaomi Redmi Note 12 4G, Off White Panther-357</t>
  </si>
  <si>
    <t>Silicone Back Cover For Xiaomi Redmi Note 12 4G, Lemon Panther-359</t>
  </si>
  <si>
    <t>Silicone Back Cover For Samsung Galaxy A14, Red Panther-362</t>
  </si>
  <si>
    <t>Silicone Back Cover For Samsung Galaxy A14, Olive Panther-363</t>
  </si>
  <si>
    <t>Silicone Back Cover For Samsung Galaxy A14, Off White Panther-364</t>
  </si>
  <si>
    <t>Silicone Back Cover For Samsung Galaxy A14, Brown Panther-366</t>
  </si>
  <si>
    <t>Silicone Back Cover For Samsung Galaxy A23, Black Panther-368</t>
  </si>
  <si>
    <t>Silicone Back Cover For Samsung Galaxy A23, Red Panther-369</t>
  </si>
  <si>
    <t>Silicone Back Cover For Samsung Galaxy A23, Olive Panther-370</t>
  </si>
  <si>
    <t>Silicone Back Cover For Samsung Galaxy A23, Off White Panther-371</t>
  </si>
  <si>
    <t>Silicone Back Cover For Samsung Galaxy A23, Dark Blue Panther-372</t>
  </si>
  <si>
    <t>Silicone Back Cover For Samsung Galaxy A23, Brown Panther-373</t>
  </si>
  <si>
    <t>Silicone Back Cover For Samsung Galaxy A04S, Black Panther-379</t>
  </si>
  <si>
    <t>Silicone Back Cover For Samsung Galaxy A04S, White Panther-380</t>
  </si>
  <si>
    <t>Silicone Back Cover For Samsung Galaxy A04S, Olive Panther-381</t>
  </si>
  <si>
    <t>Silicone Back Cover For Samsung Galaxy A04S, Red Panther-382</t>
  </si>
  <si>
    <t>Silicone Back Cover For Samsung Galaxy A04S, Orange Panther-384</t>
  </si>
  <si>
    <t>Silicone Back Cover For Infinix Smart 6Hd Plus, Red Panther-387</t>
  </si>
  <si>
    <t>Silicone Back Cover For Infinix Smart 6Hd Plus, Olive Panther-388</t>
  </si>
  <si>
    <t>Silicone Back Cover For Infinix Smart 6Hd Plus, White Panther-389</t>
  </si>
  <si>
    <t>Silicone Back Cover For Infinix Smart 7, Black Panther-394</t>
  </si>
  <si>
    <t>Silicone Back Cover For Infinix Smart 7, Light Green Panther-396</t>
  </si>
  <si>
    <t>Silicone Back Cover For Infinix Smart 7, Off White Panther-397</t>
  </si>
  <si>
    <t>Silicone Back Cover For Infinix Smart 7, Olive Panther-398</t>
  </si>
  <si>
    <t>Silicone Back Cover For Infinix Smart 7, Yellow Panther-399</t>
  </si>
  <si>
    <t>Plastic Back Cover Samsung Galaxy A54, Beige Panther-6-01</t>
  </si>
  <si>
    <t>Plastic Back Cover Infinix Smart 7, White Panther-6-02</t>
  </si>
  <si>
    <t>Plastic Back Cover For Samsung Galaxy A14, Red 21</t>
  </si>
  <si>
    <t>Plastic Back Cover For Samsung Galaxy A14, Olive</t>
  </si>
  <si>
    <t>Plastic Back Cover For Samsung Galaxy A14, Purple 23</t>
  </si>
  <si>
    <t>Plastic Back Cover For Oppo A57, Black</t>
  </si>
  <si>
    <t>Plastic Back Cover For Oppo A57, Red</t>
  </si>
  <si>
    <t>Plastic Back Cover For Oppo A57, Olive</t>
  </si>
  <si>
    <t>Plastic Back Cover For Oppo A57, Purple</t>
  </si>
  <si>
    <t>Plastic Back Cover For Oppo A57, Off White</t>
  </si>
  <si>
    <t>Plastic Back Cover For Oppo A57, Dark Blue</t>
  </si>
  <si>
    <t>Plastic Back Cover For Xiaomi Redmi Note 12 4G, Black</t>
  </si>
  <si>
    <t>Plastic Back Cover For Xiaomi Redmi Note 12 4G, Red</t>
  </si>
  <si>
    <t>Plastic Back Cover For Xiaomi Redmi Note 12 4G, Olive</t>
  </si>
  <si>
    <t>Plastic Back Cover For Xiaomi Redmi Note 12 4G, Off White</t>
  </si>
  <si>
    <t>Plastic Back Cover For Xiaomi Redmi Note 12 4G, Mauve</t>
  </si>
  <si>
    <t>Plastic Back Cover For Xiaomi Redmi 12C, Red</t>
  </si>
  <si>
    <t>Plastic Back Cover For Xiaomi Redmi 12C, White</t>
  </si>
  <si>
    <t>Plastic Back Cover For Infinix Smart 7, Red</t>
  </si>
  <si>
    <t>Plastic Back Cover For Infinix Smart 7, White</t>
  </si>
  <si>
    <t>Plastic Back Cover For Infinix Smart 7, Blue</t>
  </si>
  <si>
    <t>Polypropylene Plain Back Cover For Iphone Xs Max - Brown</t>
  </si>
  <si>
    <t>Plastic Back Cover For Realme 5, Orange &amp; Black Sat10-1</t>
  </si>
  <si>
    <t>Plastic Back Cover For Oppo A1K, Blue&amp;White Sat10-10</t>
  </si>
  <si>
    <t>Plastic Back Cover For Realme C31, Light Blue&amp;Pink Sat10-100</t>
  </si>
  <si>
    <t>Plastic Back Cover For Realme C33, Purple &amp; White Sat10-102</t>
  </si>
  <si>
    <t>Plastic Back Cover For Realme C33, Light Green&amp;Black Sat10-103</t>
  </si>
  <si>
    <t>Plastic Back Cover For Realme C33, Silver&amp;Black Sat10-104</t>
  </si>
  <si>
    <t>Plastic Back Cover For Realme C33, Fuchsia&amp;Black Sat10-105</t>
  </si>
  <si>
    <t>Plastic Back Cover For Apple Iphone 14, Black&amp;White Sat10-106</t>
  </si>
  <si>
    <t>Plastic Back Cover For Apple Iphone 14, Blue&amp;White Sat10-107</t>
  </si>
  <si>
    <t>Plastic Back Cover For Apple Iphone 14, Fuchsia&amp;Black Sat10-109</t>
  </si>
  <si>
    <t>Plastic Back Cover For Apple Iphone 11 Pro Max, Olive &amp; White Sat10-11</t>
  </si>
  <si>
    <t>Plastic Back Cover For Apple Iphone 13, Black&amp;White Sat10-111</t>
  </si>
  <si>
    <t>Plastic Back Cover For Apple Iphone 11 Pro Max, Fuchsia&amp;Black Sat10-12</t>
  </si>
  <si>
    <t>Plastic Back Cover For Xiaomi Redmi Note 10, Light Green&amp;Black Sat10-121</t>
  </si>
  <si>
    <t>Plastic Back Cover Compatible With Xiaomi Redmi A1 Plus / A2 Plus, Fuchsia&amp;Black Sat10-126</t>
  </si>
  <si>
    <t>Plastic Back Cover For Apple Iphone 11 Pro Max, Purple &amp; White Sat10-13</t>
  </si>
  <si>
    <t>Plastic Back Cover For Realme C55, Olive &amp; White Sat10-133</t>
  </si>
  <si>
    <t>Plastic Back Cover For Realme C55, Fuchsia&amp;Black Sat10-136</t>
  </si>
  <si>
    <t>Plastic Back Cover For Realme C55, Purple &amp; White Sat10-137</t>
  </si>
  <si>
    <t>Plastic Back Cover For Realme C55, Light Green&amp;Black Sat10-139</t>
  </si>
  <si>
    <t>Plastic Back Cover For Realme C55, Blue&amp;White Sat10-140</t>
  </si>
  <si>
    <t>Plastic Back Cover For Oppo Reno8 T, Purple &amp; White Sat10-141</t>
  </si>
  <si>
    <t>Plastic Back Cover For Oppo Reno8 T, Fuchsia&amp;Black Sat10-142</t>
  </si>
  <si>
    <t>Plastic Back Cover For Oppo Reno8 T, Blue&amp;White Sat10-144</t>
  </si>
  <si>
    <t>Plastic Back Cover For Oppo Reno8 T, Yellow&amp;Black Sat10-147</t>
  </si>
  <si>
    <t>Plastic Back Cover For Apple Iphone 11 Pro Max, Silver&amp;Black Sat10-15</t>
  </si>
  <si>
    <t>Plastic Back Cover For Oppo Reno8 T, Light Blue&amp;Pink Sat10-150</t>
  </si>
  <si>
    <t>Plastic Back Cover For Oppo Reno6, Olive &amp; White Sat10-157</t>
  </si>
  <si>
    <t>Plastic Back Cover For Oppo A16, Blue&amp;White Sat10-162</t>
  </si>
  <si>
    <t>Plastic Back Cover For Oppo A16, Light Blue&amp;Pink Sat10-165</t>
  </si>
  <si>
    <t>Plastic Back Cover For Oppo A15, Orange &amp; Black Sat10-167</t>
  </si>
  <si>
    <t>Plastic Back Cover For Oppo A15, Blue&amp;White Sat10-168</t>
  </si>
  <si>
    <t>Plastic Back Cover For Apple Iphone 14 Pro, Black&amp;White Sat10-176</t>
  </si>
  <si>
    <t>Plastic Back Cover For Apple Iphone 14 Pro, Blue&amp;White Sat10-177</t>
  </si>
  <si>
    <t>Plastic Back Cover For Apple Iphone 14 Pro, Fuchsia&amp;Black Sat10-179</t>
  </si>
  <si>
    <t>Plastic Back Cover For Apple Iphone 14 Pro, Light Blue&amp;Pink Sat10-180</t>
  </si>
  <si>
    <t>Plastic Back Cover For Oppo Reno7, Purple &amp; White Sat10-186</t>
  </si>
  <si>
    <t>Plastic Back Cover For Oppo Reno7, Olive &amp; White Sat10-187</t>
  </si>
  <si>
    <t>Plastic Back Cover For Oppo Reno7, Yellow&amp;Black Sat10-188</t>
  </si>
  <si>
    <t>Plastic Back Cover For Oppo Reno7, Light Blue&amp;Pink Sat10-189</t>
  </si>
  <si>
    <t>Plastic Back Cover For Oppo A5 (2020) / A9 (2020), Orange &amp; Black Sat10-198</t>
  </si>
  <si>
    <t>Plastic Back Cover For Realme 5, Olive &amp; White Sat10-2</t>
  </si>
  <si>
    <t>Plastic Back Cover For Oppo A17 / A17K, Blue&amp;White Sat10-201</t>
  </si>
  <si>
    <t>Plastic Back Cover For Oppo A17 / A17K, Olive &amp; White Sat10-202</t>
  </si>
  <si>
    <t>Plastic Back Cover For Oppo A17 / A17K, Yellow&amp;Black Sat10-203</t>
  </si>
  <si>
    <t>Plastic Back Cover For Oppo A17 / A17K, Fuchsia&amp;Black Sat10-204</t>
  </si>
  <si>
    <t>Plastic Back Cover For Oppo A17 / A17K, Light Blue&amp;Pink Sat10-205</t>
  </si>
  <si>
    <t>Plastic Back Cover For Realme C30 / C30S, Olive &amp; White Sat10-207</t>
  </si>
  <si>
    <t>Plastic Back Cover For Realme C30 / C30S, Blue&amp;White Sat10-210</t>
  </si>
  <si>
    <t>Plastic Back Cover For Realme C30 / C30S, Light Green&amp;Black Sat10-211</t>
  </si>
  <si>
    <t>Plastic Back Cover For Realme C30 / C30S, Silver&amp;Black Sat10-212</t>
  </si>
  <si>
    <t>Plastic Back Cover For Realme C30 / C30S, Orange &amp; Black Sat10-213</t>
  </si>
  <si>
    <t>Plastic Back Cover For Realme C30 / C30S, Fuchsia&amp;Black Sat10-214</t>
  </si>
  <si>
    <t>Plastic Back Cover For Realme C30 / C30S, Purple &amp; White Sat10-215</t>
  </si>
  <si>
    <t>Plastic Back Cover For Oppo Reno8, Blue&amp;White Sat10-216</t>
  </si>
  <si>
    <t>Plastic Back Cover For Oppo Reno8, Orange &amp; Black Sat10-219</t>
  </si>
  <si>
    <t>Plastic Back Cover For Oppo Reno8, Light Blue&amp;Pink Sat10-220</t>
  </si>
  <si>
    <t>Plastic Back Cover For Apple Iphone 13 Pro Max, Olive &amp; White Sat10-221</t>
  </si>
  <si>
    <t>Plastic Back Cover For Apple Iphone 13 Pro Max, Blue&amp;White Sat10-222</t>
  </si>
  <si>
    <t>Plastic Back Cover For Apple Iphone 13 Pro Max, Yellow&amp;Black Sat10-223</t>
  </si>
  <si>
    <t>Plastic Back Cover For Apple Iphone 13 Pro Max, Orange &amp; Black Sat10-225</t>
  </si>
  <si>
    <t>Plastic Back Cover For Apple Iphone 12 Pro Max, Purple &amp; White Sat10-227</t>
  </si>
  <si>
    <t>Plastic Back Cover For Apple Iphone 12 Pro Max, Silver&amp;Black Sat10-229</t>
  </si>
  <si>
    <t>Plastic Back Cover For Apple Iphone 11, Purple &amp; White Sat10-23</t>
  </si>
  <si>
    <t>Plastic Back Cover For Apple Iphone 12 Pro Max, Orange &amp; Black Sat10-230</t>
  </si>
  <si>
    <t>Plastic Back Cover For Oppo A31, Light Green&amp;White Sat10-235</t>
  </si>
  <si>
    <t>Plastic Back Cover For Xiaomi Redmi Note 12 4G, Light Green&amp;Black Sat10-236</t>
  </si>
  <si>
    <t>Plastic Back Cover For Xiaomi Redmi Note 12 4G, Light Blue&amp;Pink Sat10-238</t>
  </si>
  <si>
    <t>Plastic Back Cover For Xiaomi Redmi Note 12 4G, Blue&amp;White Sat10-244</t>
  </si>
  <si>
    <t>Plastic Back Cover For Vivo V27E, Olive&amp;White Sat10-252</t>
  </si>
  <si>
    <t>Plastic Back Cover For Vivo V27E, Light Green&amp;Black Sat10-253</t>
  </si>
  <si>
    <t>Plastic Back Cover For Vivo V27E, Light Blue&amp;Pink Sat10-254</t>
  </si>
  <si>
    <t>Plastic Back Cover For Vivo V27E, Yellow&amp;Black Sat10-255</t>
  </si>
  <si>
    <t>Plastic Back Cover For Apple Iphone 14 Pro Max, Olive&amp;White Sat10-256</t>
  </si>
  <si>
    <t>Plastic Back Cover For Apple Iphone 14 Pro Max, Purple &amp; White Sat10-257</t>
  </si>
  <si>
    <t>Plastic Back Cover For Apple Iphone 14 Pro Max, Orange &amp; Black Sat10-258</t>
  </si>
  <si>
    <t>Plastic Back Cover For Apple Iphone 14 Pro Max, Light Green&amp;Black Sat10-259</t>
  </si>
  <si>
    <t>Plastic Back Cover For Oppo A3S, Orange &amp; Black Sat10-26</t>
  </si>
  <si>
    <t>Plastic Back Cover For Apple Iphone 6, Yellow&amp;Black Sat10-263</t>
  </si>
  <si>
    <t>Plastic Back Cover For Apple Iphone 12, Light Green&amp;Black Sat10-266</t>
  </si>
  <si>
    <t>Plastic Back Cover For Apple Iphone 12, Fuchsia&amp;Black Sat10-267</t>
  </si>
  <si>
    <t>Plastic Back Cover For Apple Iphone 12, Light Blue&amp;Pink Sat10-270</t>
  </si>
  <si>
    <t>Plastic Back Cover For Apple Iphone 12 Pro, Black&amp;White Sat10-272</t>
  </si>
  <si>
    <t>Plastic Back Cover For Apple Iphone 12 Pro, Fuchsia&amp;Black Sat10-273</t>
  </si>
  <si>
    <t>Plastic Back Cover For Apple Iphone 12 Pro, Light Green&amp;Black Sat10-274</t>
  </si>
  <si>
    <t>Plastic Back Cover For Oppo A3S, Blue &amp; White Sat10-28</t>
  </si>
  <si>
    <t>Plastic Back Cover For Apple Iphone X, Blue&amp;White Sat10-289</t>
  </si>
  <si>
    <t>Plastic Back Cover For Oppo A3S, Light Blue&amp;Pink Sat10-29</t>
  </si>
  <si>
    <t>Plastic Back Cover For Apple Iphone X, Purple &amp; White Sat10-292</t>
  </si>
  <si>
    <t>Plastic Back Cover For Apple Iphone X, Fuchsia&amp;Black Sat10-295</t>
  </si>
  <si>
    <t>Plastic Back Cover For Realme 5, Purple &amp; White Sat10-3</t>
  </si>
  <si>
    <t>Plastic Back Cover For Oppo A3S, Yellow&amp;Black Sat10-30</t>
  </si>
  <si>
    <t>Plastic Back Cover For Apple Iphone 7 Plus, Light Green&amp;Black Sat10-313</t>
  </si>
  <si>
    <t>Plastic Back Cover For Apple Iphone 7 Plus, Fuchsia&amp;Black Sat10-314</t>
  </si>
  <si>
    <t>Plastic Back Cover For Apple Iphone 7 Plus, Light Blue&amp;Pink Sat10-315</t>
  </si>
  <si>
    <t>Plastic Back Cover For Vivo Y02, Orange &amp; Black Sat10-321</t>
  </si>
  <si>
    <t>Plastic Back Cover For Vivo Y02, Purple &amp; White Sat10-322</t>
  </si>
  <si>
    <t>Plastic Back Cover For Vivo Y02, Silver&amp;Black Sat10-323</t>
  </si>
  <si>
    <t>Plastic Back Cover For Vivo Y02, Yellow&amp;Black Sat10-324</t>
  </si>
  <si>
    <t>Plastic Back Cover For Vivo Y02, Blue&amp;White Sat10-325</t>
  </si>
  <si>
    <t>Plastic Back Cover For Oppo F9 / A5S, Light Green&amp;Black Sat10-33</t>
  </si>
  <si>
    <t>Plastic Back Cover For Oppo A1K, White&amp;Gold Sat10-336</t>
  </si>
  <si>
    <t>Plastic Back Cover For Oppo F9 / A5S, Light Blue&amp;Pink Sat10-34</t>
  </si>
  <si>
    <t>Plastic Back Cover For Oppo Reno8 T , Simon&amp;Gold Sat10-341</t>
  </si>
  <si>
    <t>Plastic Back Cover For Realme C21Y, Simon&amp;Gold Sat10-342</t>
  </si>
  <si>
    <t>Plastic Back Cover For Samsung Galaxy A14, Simon&amp;Gold Sat10-343</t>
  </si>
  <si>
    <t>Plastic Back Cover For Samsung Galaxy A54, Simon&amp;Gold Sat10-344</t>
  </si>
  <si>
    <t>Plastic Back Cover For Oppo A16, Simon&amp;Gold Sat10-345</t>
  </si>
  <si>
    <t>Plastic Back Cover For Oppo Reno8, Simon&amp;Gold Sat10-346</t>
  </si>
  <si>
    <t>Plastic Back Cover For Realme 10, Simon&amp;Gold Sat10-347</t>
  </si>
  <si>
    <t>Plastic Back Cover For Oppo A1K, Simon&amp;Gold Sat10-348</t>
  </si>
  <si>
    <t>Plastic Back Cover For Realme C31, Simon&amp;Gold Sat10-349</t>
  </si>
  <si>
    <t>Plastic Back Cover For Vivo V25, Simon&amp;Gold Sat10-352</t>
  </si>
  <si>
    <t>Plastic Back Cover For Xiaomi Redmi Note 12 Pro Speed, Simon&amp;Gold Sat10-354</t>
  </si>
  <si>
    <t>Plastic Back Cover For Xiaomi Redmi Note 9S, Simon&amp;Gold Sat10-355</t>
  </si>
  <si>
    <t>Plastic Back Cover For Samsung Galaxy S22 Ultra, Simon&amp;Gold Sat10-356</t>
  </si>
  <si>
    <t>Plastic Back Cover For Vivo Y02S, Simon&amp;Gold Sat10-358</t>
  </si>
  <si>
    <t>Plastic Back Cover For Oppo A15, Simon&amp;Gold Sat10-362</t>
  </si>
  <si>
    <t>Plastic Back Cover For Xiaomi Redmi Note 7, Simon&amp;Gold Sat10-369</t>
  </si>
  <si>
    <t>Plastic Back Cover For Oppo F9 / A5S, Yellow&amp;Black Sat10-37</t>
  </si>
  <si>
    <t>Plastic Back Cover For Realme C35, Simon&amp;Gold Sat10-370</t>
  </si>
  <si>
    <t>Plastic Back Cover For Oppo A54, Simon&amp;Gold Sat10-371</t>
  </si>
  <si>
    <t>Plastic Back Cover For Vivo Y35, Simon&amp;Gold Sat10-372</t>
  </si>
  <si>
    <t>Plastic Back Cover For Samsung Galaxy A13, Simon&amp;Gold Sat10-375</t>
  </si>
  <si>
    <t>Plastic Back Cover For Vivo Y16, Simon&amp;Gold Sat10-378</t>
  </si>
  <si>
    <t>Plastic Back Cover For Xiaomi Redmi Note 10, Simon&amp;Gold Sat10-379</t>
  </si>
  <si>
    <t>Plastic Back Cover For Oppo F9 / A5S, Olive &amp; White Sat10-38</t>
  </si>
  <si>
    <t>Plastic Back Cover For Oppo A57, Simon&amp;Gold Sat10-381</t>
  </si>
  <si>
    <t>Plastic Back Cover For Apple Iphone Xr, Simon&amp;Gold Sat10-382</t>
  </si>
  <si>
    <t>Plastic Back Cover For Apple Iphone X, White&amp;Gold Sat10-386</t>
  </si>
  <si>
    <t>Plastic Back Cover For Apple Iphone X, Simon&amp;Gold Sat10-387</t>
  </si>
  <si>
    <t>Plastic Back Cover For Oppo F9 / A5S, Silver&amp;Black Sat10-39</t>
  </si>
  <si>
    <t>Plastic Back Cover For Samsung Galaxy A04E, Beige&amp;Gold Sat10-392</t>
  </si>
  <si>
    <t>Plastic Back Cover For Apple Iphone 11, Simon&amp;Gold Sat10-393</t>
  </si>
  <si>
    <t>Plastic Back Cover For Apple Iphone Xs Max, Simon&amp;Gold Sat10-396</t>
  </si>
  <si>
    <t>Plastic Back Cover For Apple Iphone Xs Max, White&amp;Gold Sat10-398</t>
  </si>
  <si>
    <t>Plastic Back Cover For Realme 5, Light Blue&amp;Pink Sat10-4</t>
  </si>
  <si>
    <t>Plastic Back Cover For Oppo F9 / A5S, Blue&amp;White Sat10-40</t>
  </si>
  <si>
    <t>Plastic Back Cover For Samsung Galaxy A34, Orange &amp; Black Sat10-404</t>
  </si>
  <si>
    <t>Plastic Back Cover For Samsung Galaxy A34, Silver&amp;Black Sat10-406</t>
  </si>
  <si>
    <t>Plastic Back Cover For Vivo V27, Orange &amp; Black Sat10-407</t>
  </si>
  <si>
    <t>Plastic Back Cover For Vivo V27, Fuchsia&amp;Black Sat10-410</t>
  </si>
  <si>
    <t>Plastic Back Cover For Vivo V27, Light Blue&amp;Pink Sat10-414</t>
  </si>
  <si>
    <t>Plastic Back Cover For Vivo V27, Light Green&amp;Black Sat10-416</t>
  </si>
  <si>
    <t>Plastic Back Cover For Samsung Galaxy A10S, Purple &amp; White Sat10-417</t>
  </si>
  <si>
    <t>Plastic Back Cover For Samsung Galaxy A10S, Light Green&amp;Black Sat10-418</t>
  </si>
  <si>
    <t>Plastic Back Cover For Samsung Galaxy A10S, Orange &amp; Black Sat10-419</t>
  </si>
  <si>
    <t>Plastic Back Cover For Samsung Galaxy A10S, Olive&amp;White Sat10-421</t>
  </si>
  <si>
    <t>Plastic Back Cover For Samsung Galaxy A51, Blue&amp;White Sat10-423</t>
  </si>
  <si>
    <t>Plastic Back Cover For Samsung Galaxy S23, Olive&amp;White Sat10-427</t>
  </si>
  <si>
    <t>Plastic Back Cover For Samsung Galaxy S23, Purple &amp; White Sat10-428</t>
  </si>
  <si>
    <t>Plastic Back Cover For Samsung Galaxy S23, Silver&amp;Black Sat10-430</t>
  </si>
  <si>
    <t>Plastic Back Cover For Samsung Galaxy S23, Orange &amp; Black Sat10-431</t>
  </si>
  <si>
    <t>Plastic Back Cover For Samsung Galaxy S23 Ultra, Olive&amp;White Sat10-435</t>
  </si>
  <si>
    <t>Plastic Back Cover For Samsung Galaxy A10, Blue&amp;White Sat10-438</t>
  </si>
  <si>
    <t>Plastic Back Cover For Samsung Galaxy A23, Light Green&amp;Black Sat10-447</t>
  </si>
  <si>
    <t>Plastic Back Cover For Samsung Galaxy A23, Orange &amp; Black Sat10-449</t>
  </si>
  <si>
    <t>Plastic Back Cover For Samsung Galaxy A23, Silver&amp;Black Sat10-450</t>
  </si>
  <si>
    <t>Plastic Back Cover For Samsung Galaxy A23, Olive&amp;White Sat10-451</t>
  </si>
  <si>
    <t>Plastic Back Cover For Samsung Galaxy A12, Fuchsia&amp;Black Sat10-459</t>
  </si>
  <si>
    <t>Plastic Back Cover For Apple Iphone 11, Clear&amp;Purple Sat10-462</t>
  </si>
  <si>
    <t>Magnitic Wireless Charging Plastic Back Cover For Apple Iphone 11, Clear Sat10-463</t>
  </si>
  <si>
    <t>Magnitic Wireless Charging Plastic Back Cover For Apple Iphone 11 Pro, Clear Sat10-464</t>
  </si>
  <si>
    <t>Magnitic Wireless Charging Plastic Back Cover For Apple Iphone 11 Pro Max, Clear Sat10-465</t>
  </si>
  <si>
    <t>Leather Back Cover For Samsung Galaxy A53 5G, Navy Sat10-481</t>
  </si>
  <si>
    <t>Plastic Back Cover For Realme 5, Yellow&amp;Black Sat10-5</t>
  </si>
  <si>
    <t>Plastic Back Cover For Samsung Galaxy A13, Fuchsia&amp;Black Sat10-53</t>
  </si>
  <si>
    <t>Plastic Back Cover For Samsung Galaxy A13, Purple &amp; White Sat10-54</t>
  </si>
  <si>
    <t>Plastic Back Cover For Samsung Galaxy A13, Light Green&amp;Black Sat10-55</t>
  </si>
  <si>
    <t>Plastic Back Cover For Samsung Galaxy A13, Blue&amp;White Sat10-56</t>
  </si>
  <si>
    <t>Plastic Back Cover For Samsung Galaxy A13, Light Blue&amp;Pink Sat10-57</t>
  </si>
  <si>
    <t>Plastic Back Cover For Samsung Galaxy A13, Orange &amp; Black Sat10-58</t>
  </si>
  <si>
    <t>Plastic Back Cover For Samsung Galaxy A13, Yellow&amp;Black Sat10-59</t>
  </si>
  <si>
    <t>Plastic Back Cover For Oppo A1K, Light Blue&amp;Pink Sat10-6</t>
  </si>
  <si>
    <t>Plastic Back Cover For Samsung Galaxy A13, Silver&amp;Black Sat10-60</t>
  </si>
  <si>
    <t>Plastic Back Cover For Oppo A1K, Purple &amp; White Sat10-7</t>
  </si>
  <si>
    <t>Plastic Back Cover For Samsung Galaxy A14, Light Green&amp;Black Sat10-71</t>
  </si>
  <si>
    <t>Plastic Back Cover For Samsung Galaxy A14, Fuchsia&amp;Black Sat10-72</t>
  </si>
  <si>
    <t>Plastic Back Cover For Samsung Galaxy A14, Black&amp;White Sat10-73</t>
  </si>
  <si>
    <t>Plastic Back Cover For Samsung Galaxy A14, Blue&amp;White Sat10-74</t>
  </si>
  <si>
    <t>Plastic Back Cover For Samsung Galaxy A14, Orange &amp; Black Sat10-75</t>
  </si>
  <si>
    <t>Plastic Back Cover For Samsung Galaxy A14, Yellow&amp;Black Sat10-76</t>
  </si>
  <si>
    <t>Plastic Back Cover For Samsung Galaxy A14, Light Blue&amp;Pink Sat10-77</t>
  </si>
  <si>
    <t>Plastic Back Cover For Samsung Galaxy A14, Silver&amp;Black Sat10-78</t>
  </si>
  <si>
    <t>Plastic Back Cover For Oppo A1K, Fuchsia&amp;Black Sat10-8</t>
  </si>
  <si>
    <t>Plastic Back Cover For Samsung Galaxy A14, Purple &amp; White Sat10-80</t>
  </si>
  <si>
    <t>Plastic Back Cover For Oppo A1K, Yellow&amp;Black Sat10-9</t>
  </si>
  <si>
    <t>Plastic Back Cover For Apple Iphone Xs Max, Light Green&amp;Black Sat10-92</t>
  </si>
  <si>
    <t>Plastic Back Cover For Apple Iphone Xs Max, Blue &amp; White Sat10-93</t>
  </si>
  <si>
    <t>Plastic Back Cover For Apple Iphone Xs Max, Fuchsia&amp;Black Sat10-94</t>
  </si>
  <si>
    <t>Plastic Back Cover For Apple Iphone Xs Max, Light Blue&amp;Pink Sat10-95</t>
  </si>
  <si>
    <t>Plastic Back Cover For Realme C31, Black&amp;White Sat10-96</t>
  </si>
  <si>
    <t>Plastic Back Cover For Realme C31, Light Green&amp;Black Sat10-97</t>
  </si>
  <si>
    <t>Plastic Back Cover For Realme C31, Fuchsia&amp;Black Sat10-99</t>
  </si>
  <si>
    <t>Plastic Back Cover For Oppo Reno 11, Multi Color Sa-7-103</t>
  </si>
  <si>
    <t>Plastic Back Cover For Oppo Reno 11, Multi Color Sa-7-104</t>
  </si>
  <si>
    <t>Plastic Back Cover For Oppo Reno 11, Multi Color Sa-7-105</t>
  </si>
  <si>
    <t>Plastic Back Cover For Oppo Reno 11, Multi Color Sa-7-106</t>
  </si>
  <si>
    <t>Plastic Back Cover For Oppo Reno 11, Multi Color Sa-7-107</t>
  </si>
  <si>
    <t>Plastic Back Cover For Samsung Galaxy A20 / Samsung Galaxy A30, Multi Color Sa-7-11</t>
  </si>
  <si>
    <t>Plastic Back Cover For Samsung Galaxy A12, Multi Color Sa-7-114</t>
  </si>
  <si>
    <t>Plastic Back Cover For Samsung Galaxy A12, Multi Color Sa-7-116</t>
  </si>
  <si>
    <t>Plastic Back Cover For Xiaomi Redmi A1+ / Xiaomi Redmi A2+, Multi Color Sa-7-119</t>
  </si>
  <si>
    <t>Plastic Back Cover For Xiaomi Redmi 9C / 10A, Multi Color Sa-7-130</t>
  </si>
  <si>
    <t>Plastic Back Cover For Xiaomi Redmi 9C / 10A, Multi Color Sa-7-131</t>
  </si>
  <si>
    <t>Plastic Back Cover For Xiaomi Redmi 9C / 10A, Multi Color Sa-7-132</t>
  </si>
  <si>
    <t>Plastic Back Cover For Xiaomi Redmi Note 10, Multi Color Sa-7-133</t>
  </si>
  <si>
    <t>Plastic Back Cover For Xiaomi Redmi Note 10, Multi Color Sa-7-134</t>
  </si>
  <si>
    <t>Plastic Back Cover For Xiaomi Redmi Note 10, Multi Color Sa-7-136</t>
  </si>
  <si>
    <t>Plastic Back Cover For Xiaomi Redmi Note 10, Multi Color Sa-7-137</t>
  </si>
  <si>
    <t>Plastic Back Cover For Oppo F9 / A5S, Multi Color Sa-7-138</t>
  </si>
  <si>
    <t>Plastic Back Cover For Oppo F9 / A5S, Multi Color Sa-7-139</t>
  </si>
  <si>
    <t>Plastic Back Cover For Samsung Galaxy A20 / Samsung Galaxy A30, Multi Color Sa-7-14</t>
  </si>
  <si>
    <t>Plastic Back Cover For Oppo F9 / A5S, Multi Color Sa-7-140</t>
  </si>
  <si>
    <t>Plastic Back Cover For Oppo F9 / A5S, Multi Color Sa-7-141</t>
  </si>
  <si>
    <t>Plastic Back Cover For Oppo F9 / A5S, Multi Color Sa-7-142</t>
  </si>
  <si>
    <t>Plastic Back Cover For Oppo F9 / A5S, Multi Color Sa-7-143</t>
  </si>
  <si>
    <t>Plastic Back Cover For Oppo F9 / A5S, Multi Color Sa-7-144</t>
  </si>
  <si>
    <t>Plastic Back Cover For Oppo A58 4G, Multi Color Sa-7-145</t>
  </si>
  <si>
    <t>Plastic Back Cover For Oppo A58 4G, Multi Color Sa-7-146</t>
  </si>
  <si>
    <t>Plastic Back Cover For Oppo A58 4G, Multi Color Sa-7-147</t>
  </si>
  <si>
    <t>Plastic Back Cover For Oppo A58 4G, Multi Color Sa-7-148</t>
  </si>
  <si>
    <t>Plastic Back Cover For Oppo A58 4G, Multi Color Sa-7-149</t>
  </si>
  <si>
    <t>Plastic Back Cover For Samsung Galaxy A20 / Samsung Galaxy A30, Multi Color Sa-7-15</t>
  </si>
  <si>
    <t>Plastic Back Cover For Oppo A58 4G, Multi Color Sa-7-150</t>
  </si>
  <si>
    <t>Plastic Back Cover For Oppo A58 4G, Multi Color Sa-7-151</t>
  </si>
  <si>
    <t>Plastic Back Cover For Oppo A78 4G, Multi Color Sa-7-152</t>
  </si>
  <si>
    <t>Plastic Back Cover For Oppo A78 4G, Multi Color Sa-7-153</t>
  </si>
  <si>
    <t>Plastic Back Cover For Oppo A78 4G, Multi Color Sa-7-154</t>
  </si>
  <si>
    <t>Plastic Back Cover For Oppo A78 4G, Multi Color Sa-7-156</t>
  </si>
  <si>
    <t>Plastic Back Cover For Oppo A78 4G, Multi Color Sa-7-157</t>
  </si>
  <si>
    <t>Plastic Back Cover For Oppo A78 4G, Multi Color Sa-7-158</t>
  </si>
  <si>
    <t>Plastic Back Cover For Realme C53 / Realme C51, Multi Color Sa-7-159</t>
  </si>
  <si>
    <t>Plastic Back Cover For Realme C53 / Realme C51, Multi Color Sa-7-160</t>
  </si>
  <si>
    <t>Plastic Back Cover For Realme C53 / Realme C51, Multi Color Sa-7-161</t>
  </si>
  <si>
    <t>Plastic Back Cover For Realme C53 / Realme C51, Multi Color Sa-7-162</t>
  </si>
  <si>
    <t>Plastic Back Cover For Realme C53 / Realme C51, Multi Color Sa-7-163</t>
  </si>
  <si>
    <t>Plastic Back Cover For Realme C53 / Realme C51, Multi Color Sa-7-164</t>
  </si>
  <si>
    <t>Plastic Back Cover For Realme C53 / Realme C51, Multi Color Sa-7-165</t>
  </si>
  <si>
    <t>Plastic Back Cover For Realme 11 Pro / 11 Pro+, Multi Color Sa-7-166</t>
  </si>
  <si>
    <t>Plastic Back Cover For Realme 11 Pro / 11 Pro+, Multi Color Sa-7-167</t>
  </si>
  <si>
    <t>Plastic Back Cover For Realme 11 Pro / 11 Pro+, Multi Color Sa-7-168</t>
  </si>
  <si>
    <t>Plastic Back Cover For Realme 11Pro / 11 Pro+, Multi Color Sa-7-170</t>
  </si>
  <si>
    <t>Plastic Back Cover For Realme 11 Pro / 11 Pro+, Multi Color Sa-7-171</t>
  </si>
  <si>
    <t>Plastic Back Cover For Realme 11 Pro / 11 Pro+, Multi Color Sa-7-172</t>
  </si>
  <si>
    <t>Plastic Back Cover For Oppo Reno 10 5G / Reno 10 Pro, Multi Color Sa-7-173</t>
  </si>
  <si>
    <t>Plastic Back Cover For Oppo Reno 10 5G / Reno 10 Pro, Multi Color Sa-7-174</t>
  </si>
  <si>
    <t>Plastic Back Cover For Oppo Reno 10 5G / Reno 10 Pro, Multi Color Sa-7-175</t>
  </si>
  <si>
    <t>Plastic Back Cover For Oppo Reno 10 5G / Reno 10 Pro, Multi Color Sa-7-177</t>
  </si>
  <si>
    <t>Plastic Back Cover For Oppo Reno 10 5G / Reno 10 Pro, Multi Color Sa-7-178</t>
  </si>
  <si>
    <t>Plastic Back Cover For Oppo Reno 10 5G / Reno 10 Pro, Multi Color Sa-7-179</t>
  </si>
  <si>
    <t>Plastic Back Cover For Samsung Galaxy A53, Multi Color Sa-7-181</t>
  </si>
  <si>
    <t>Plastic Back Cover For Realme C67 4G, Multi Color Sa-7-183</t>
  </si>
  <si>
    <t>Plastic Back Cover For Realme C67 4G, Multi Color Sa-7-184</t>
  </si>
  <si>
    <t>Plastic Back Cover For Realme C67 4G, Multi Color Sa-7-185</t>
  </si>
  <si>
    <t>Plastic Back Cover For Realme C67 4G, Multi Color Sa-7-186</t>
  </si>
  <si>
    <t>Plastic Back Cover For Samsung Galaxy A05, Multi Color Sa-7-187</t>
  </si>
  <si>
    <t>Plastic Back Cover For Samsung Galaxy A05, Multi Color Sa-7-188</t>
  </si>
  <si>
    <t>Plastic Back Cover For Samsung Galaxy A05, Multi Color Sa-7-189</t>
  </si>
  <si>
    <t>Plastic Back Cover For Samsung Galaxy A05, Multi Color Sa-7-190</t>
  </si>
  <si>
    <t>Plastic Back Mobile Cover Compatible For Samsung Galaxy A52 Multi Color Sa-7-193</t>
  </si>
  <si>
    <t>Plastic Back Mobile Cover Compatible For Oppo A52 Multi Color Sa-7-195</t>
  </si>
  <si>
    <t>Plastic Back Mobile Cover Compatible For Oppo A52 Multi Color Sa-7-196</t>
  </si>
  <si>
    <t>Plastic Back Mobile Cover Compatible For Oppo A52 Multi Color Sa-7-197</t>
  </si>
  <si>
    <t>Plastic Back Mobile Cover Compatible For Oppo A52 Multi Color Sa-7-199</t>
  </si>
  <si>
    <t>Plastic Back Mobile Cover Compatible For Oppo A38 4G Multi Color Sa-7-200</t>
  </si>
  <si>
    <t>Plastic Back Mobile Cover Compatible For Oppo A38 4G Multi Color Sa-7-201</t>
  </si>
  <si>
    <t>Plastic Back Mobile Cover Compatible For Oppo A38 4G Multi Color Sa-7-202</t>
  </si>
  <si>
    <t>Plastic Back Mobile Cover Compatible For Oppo A38 4G Multi Color Sa-7-203</t>
  </si>
  <si>
    <t>Plastic Back Mobile Cover Compatible For Samsung Galaxy A54 5G Multi Color Sa-7-212</t>
  </si>
  <si>
    <t>Plastic Back Mobile Cover Compatible For Samsung Galaxy A54 5G Multi Color Sa-7-213</t>
  </si>
  <si>
    <t>Plastic Back Mobile Cover Compatible For Samsung Galaxy A13 Multi Color Sa-7-216</t>
  </si>
  <si>
    <t>Plastic Back Mobile Cover Compatible For Samsung Galaxy A13 Multi Color Sa-7-217</t>
  </si>
  <si>
    <t>Plastic Back Mobile Cover Compatible For Samsung Galaxy A13 Multi Color Sa-7-221</t>
  </si>
  <si>
    <t>Plastic Back Mobile Cover Compatible For Samsung Galaxy A05S Multi Color Sa-7-222</t>
  </si>
  <si>
    <t>Plastic Back Mobile Cover Compatible For Samsung Galaxy A05S Multi Color Sa-7-225</t>
  </si>
  <si>
    <t>Plastic Back Mobile Cover Compatible For Samsung Galaxy A24 4G Multi Color Sa-7-227</t>
  </si>
  <si>
    <t>Plastic Back Mobile Cover Compatible For Samsung Galaxy A24 4G Multi Color Sa-7-229</t>
  </si>
  <si>
    <t>Plastic Back Cover For Huawei Y9 Prime (2019), Multi Color Sa-7-23</t>
  </si>
  <si>
    <t>Plastic Back Mobile Cover Compatible For Samsung Galaxy A24 4G Multi Color Sa-7-230</t>
  </si>
  <si>
    <t>Plastic Back Mobile Cover Compatible For Samsung Galaxy A24 4G Multi Color Sa-7-232</t>
  </si>
  <si>
    <t>Plastic Back Mobile Cover Compatible For Samsung Galaxy A24 4G Multi Color Sa-7-233</t>
  </si>
  <si>
    <t>Plastic Back Mobile Cover Compatible For Samsung Galaxy A25 5G Multi Color Sa-7-235</t>
  </si>
  <si>
    <t>Plastic Back Mobile Cover Compatible For Samsung Galaxy A25 5G Multi Color Sa-7-237</t>
  </si>
  <si>
    <t>Plastic Back Mobile Cover Compatible For Samsung Galaxy A25 5G Multi Color Sa-7-238</t>
  </si>
  <si>
    <t>Plastic Back Mobile Cover Compatible For Apple Iphone 6 Multi Color Sa-7-239</t>
  </si>
  <si>
    <t>Plastic Back Mobile Cover Compatible For Apple Iphone 6 Multi Color Sa-7-240</t>
  </si>
  <si>
    <t>Plastic Back Mobile Cover Compatible For Apple Iphone 6 Multi Color Sa-7-241</t>
  </si>
  <si>
    <t>Plastic Back Mobile Cover Compatible For Apple Iphone 6 Multi Color Sa-7-242</t>
  </si>
  <si>
    <t>Plastic Back Mobile Cover Compatible For Apple Iphone 6 Multi Color Sa-7-243</t>
  </si>
  <si>
    <t>Plastic Back Mobile Cover Compatible For Apple Iphone 6 Plus Multi Color Sa-7-245</t>
  </si>
  <si>
    <t>Plastic Back Mobile Cover Compatible For Apple Iphone 6 Plus Multi Color Sa-7-246</t>
  </si>
  <si>
    <t>Plastic Back Mobile Cover Compatible For Apple Iphone 6 Plus Multi Color Sa-7-247</t>
  </si>
  <si>
    <t>Plastic Back Mobile Cover Compatible For Apple Iphone 6 Plus Multi Color Sa-7-248</t>
  </si>
  <si>
    <t>Plastic Back Mobile Cover Compatible For Apple Iphone X Multi Color Sa-7-249</t>
  </si>
  <si>
    <t>Plastic Back Cover For Oppo Reno5 4G, Multi Color Sa-7-25</t>
  </si>
  <si>
    <t>Plastic Back Mobile Cover Compatible For Apple Iphone X Multi Color Sa-7-250</t>
  </si>
  <si>
    <t>Plastic Back Mobile Cover Compatible For Apple Iphone X Multi Color Sa-7-251</t>
  </si>
  <si>
    <t>Plastic Back Mobile Cover Compatible For Apple Iphone X Multi Color Sa-7-252</t>
  </si>
  <si>
    <t>Plastic Back Mobile Cover Compatible For Apple Iphone 11 Multi Color Sa-7-253</t>
  </si>
  <si>
    <t>Plastic Back Mobile Cover Compatible For Apple Iphone 11 Multi Color Sa-7-255</t>
  </si>
  <si>
    <t>Plastic Back Mobile Cover Compatible For Apple Iphone 11 Multi Color Sa-7-256</t>
  </si>
  <si>
    <t>Plastic Back Mobile Cover Compatible For Apple Iphone 11 Multi Color Sa-7-257</t>
  </si>
  <si>
    <t>Plastic Back Mobile Cover Compatible For Honor X8A Multi Color Sa-7-258</t>
  </si>
  <si>
    <t>Plastic Back Mobile Cover Compatible For Vivo Y20 Multi Color Sa-7-272</t>
  </si>
  <si>
    <t>Plastic Back Mobile Cover Compatible For Vivo Y20 Multi Color Sa-7-273</t>
  </si>
  <si>
    <t>Plastic Back Mobile Cover Compatible For Vivo Y20 Multi Color Sa-7-274</t>
  </si>
  <si>
    <t>Plastic Back Mobile Cover Compatible For Vivo Y20 Multi Color Sa-7-275</t>
  </si>
  <si>
    <t>Plastic Back Mobile Cover Compatible For Vivo Y1S Multi Color Sa-7-283</t>
  </si>
  <si>
    <t>Plastic Back Mobile Cover Compatible For Vivo Y1S Multi Color Sa-7-284</t>
  </si>
  <si>
    <t>Plastic Back Mobile Cover Compatible For Vivo Y1S Multi Color Sa-7-285</t>
  </si>
  <si>
    <t>Plastic Back Mobile Cover Compatible For Vivo Y1S Multi Color Sa-7-286</t>
  </si>
  <si>
    <t>Plastic Back Mobile Cover Compatible For Vivo Y1S Multi Color Sa-7-287</t>
  </si>
  <si>
    <t>Plastic Back Mobile Cover Compatible For Huawei Y7 (2019) Multi Color Sa-7-288</t>
  </si>
  <si>
    <t>Plastic Back Mobile Cover Compatible For Huawei Y7 (2019) Multi Color Sa-7-291</t>
  </si>
  <si>
    <t>Plastic Back Mobile Cover Compatible For Oppo A1K Multi Color Sa-7-292</t>
  </si>
  <si>
    <t>Plastic Back Mobile Cover Compatible For Oppo A1K Multi Color Sa-7-293</t>
  </si>
  <si>
    <t>Plastic Back Mobile Cover Compatible For Oppo A1K Multi Color Sa-7-294</t>
  </si>
  <si>
    <t>Plastic Back Mobile Cover Compatible For Oppo A1K Multi Color Sa-7-295</t>
  </si>
  <si>
    <t>Plastic Back Mobile Cover Compatible For Oppo A1K Multi Color Sa-7-296</t>
  </si>
  <si>
    <t>Plastic Back Mobile Cover Compatible For Oppo A17/Oppo A17K Multi Color Sa-7-297</t>
  </si>
  <si>
    <t>Plastic Back Mobile Cover Compatible For Oppo A17/Oppo A17K Multi Color Sa-7-298</t>
  </si>
  <si>
    <t>Plastic Back Mobile Cover Compatible For Oppo A17/Oppo A17K Multi Color Sa-7-300</t>
  </si>
  <si>
    <t>Plastic Back Mobile Cover Compatible For Oppo A17/Oppo A17K Multi Color Sa-7-301</t>
  </si>
  <si>
    <t>Plastic Back Mobile Cover Compatible For Oppo Reno 2 F Multi Color Sa-7-306</t>
  </si>
  <si>
    <t>Plastic Back Mobile Cover Compatible For Oppo Reno 2 F Multi Color Sa-7-307</t>
  </si>
  <si>
    <t>Plastic Back Mobile Cover Compatible For Oppo Reno 2 F Multi Color Sa-7-308</t>
  </si>
  <si>
    <t>Plastic Back Mobile Cover Compatible For Oppo Reno 2 F Multi Color Sa-7-309</t>
  </si>
  <si>
    <t>Plastic Back Mobile Cover Compatible For Oppo Reno 2 F Multi Color Sa-7-310</t>
  </si>
  <si>
    <t>Plastic Back Mobile Cover Compatible For Oppo Reno 4 4G Multi Color Sa-7-312</t>
  </si>
  <si>
    <t>Plastic Back Mobile Cover Compatible For Oppo Reno 4 4G Multi Color Sa-7-313</t>
  </si>
  <si>
    <t>Plastic Back Mobile Cover Compatible For Samsung Galaxy A11/Samsung Galaxy M11 Multi Color Sa-7-315</t>
  </si>
  <si>
    <t>Plastic Back Mobile Cover Compatible For Samsung Galaxy A11/Samsung Galaxy M11 Multi Color Sa-7-316</t>
  </si>
  <si>
    <t>Plastic Back Mobile Cover Compatible For Realme 11 4G Multi Color Sa-7-325</t>
  </si>
  <si>
    <t>Plastic Back Mobile Cover Compatible For Realme 11 4G Multi Color Sa-7-327</t>
  </si>
  <si>
    <t>Plastic Back Mobile Cover Compatible For Realme 11 4G Multi Color Sa-7-328</t>
  </si>
  <si>
    <t>Plastic Back Mobile Cover Compatible For Realme 12 Pro+ Multi Color Sa-7-330</t>
  </si>
  <si>
    <t>Plastic Back Mobile Cover Compatible For Realme 12 Pro+ Multi Color Sa-7-332</t>
  </si>
  <si>
    <t>Plastic Back Mobile Cover Compatible For Xiaomi Redmi 12 4G Multi Color Sa-7-333</t>
  </si>
  <si>
    <t>Plastic Back Mobile Cover Compatible For Xiaomi Redmi 12 4G Multi Color Sa-7-334</t>
  </si>
  <si>
    <t>Plastic Back Mobile Cover Compatible For Xiaomi Redmi 12 4G Multi Color Sa-7-335</t>
  </si>
  <si>
    <t>Plastic Back Mobile Cover Compatible For Xiaomi Redmi 12 4G Multi Color Sa-7-336</t>
  </si>
  <si>
    <t>Plastic Back Mobile Cover Compatible For Xiaomi Redmi 12C 4G Multi Color Sa-7-337</t>
  </si>
  <si>
    <t>Plastic Back Mobile Cover Compatible For Xiaomi Redmi 12C 4G Multi Color Sa-7-338</t>
  </si>
  <si>
    <t>Plastic Back Mobile Cover Compatible For Xiaomi Redmi 12C 4G Multi Color Sa-7-340</t>
  </si>
  <si>
    <t>Plastic Back Mobile Cover Compatible For Xiaomi Redmi 12C 4G Multi Color Sa-7-341</t>
  </si>
  <si>
    <t>Plastic Back Mobile Cover Compatible For Realme C55 Multi Color Sa-7-342</t>
  </si>
  <si>
    <t>Plastic Back Mobile Cover Compatible For Realme C55 Multi Color Sa-7-343</t>
  </si>
  <si>
    <t>Plastic Back Mobile Cover Compatible For Realme C55 Multi Color Sa-7-344</t>
  </si>
  <si>
    <t>Plastic Back Mobile Cover Compatible For Realme C55 Multi Color Sa-7-346</t>
  </si>
  <si>
    <t>Plastic Back Mobile Cover Compatible For Xiaomi Redmi Note 12 4G Multi Color Sa-7-347</t>
  </si>
  <si>
    <t>Plastic Back Mobile Cover Compatible For Xiaomi Redmi Note 12 4G Multi Color Sa-7-349</t>
  </si>
  <si>
    <t>Plastic Back Mobile Cover Compatible For Xiaomi Redmi Note 12 4G Multi Color Sa-7-351</t>
  </si>
  <si>
    <t>Plastic Back Mobile Cover Compatible For Xiaomi Redmi Note 9S Multi Color Sa-7-356</t>
  </si>
  <si>
    <t>Plastic Back Mobile Cover Compatible For Xiaomi Redmi Note 11 4G Multi Color Sa-7-358</t>
  </si>
  <si>
    <t>Plastic Back Mobile Cover Compatible For Xiaomi Redmi 13C 4G Multi Color Sa-7-363</t>
  </si>
  <si>
    <t>Plastic Back Mobile Cover Compatible For Xiaomi Redmi 13C 4G Multi Color Sa-7-364</t>
  </si>
  <si>
    <t>Plastic Back Mobile Cover Compatible For Xiaomi Redmi 13C 4G Multi Color Sa-7-366</t>
  </si>
  <si>
    <t>Plastic Back Mobile Cover Compatible For Realme C51 Multi Color Sa-7-369</t>
  </si>
  <si>
    <t>Plastic Back Mobile Cover Compatible For Realme C51 Multi Color Sa-7-370</t>
  </si>
  <si>
    <t>Plastic Back Mobile Cover Compatible For Realme C51 Multi Color Sa-7-372</t>
  </si>
  <si>
    <t>Plastic Back Mobile Cover Compatible For Realme C51 Multi Color Sa-7-373</t>
  </si>
  <si>
    <t>Plastic Back Mobile Cover Compatible For Realme C51 Multi Color Sa-7-375</t>
  </si>
  <si>
    <t>Plastic Back Cover For Oppo Reno 8T 4G, Multi Color Sa-7-38</t>
  </si>
  <si>
    <t>Plastic Back Cover For Oppo Reno 8T 4G, Multi Color Sa-7-41</t>
  </si>
  <si>
    <t>Plastic Back Cover For Oppo A18 / Oppo A38, Multi Color Sa-7-46</t>
  </si>
  <si>
    <t>Plastic Back Cover For Oppo A18 / Oppo A38, Multi Color Sa-7-47</t>
  </si>
  <si>
    <t>Plastic Back Cover For Oppo A18 / Oppo A38, Multi Color Sa-7-48</t>
  </si>
  <si>
    <t>Plastic Back Cover For Oppo A18 / Oppo A38, Multi Color Sa-7-49</t>
  </si>
  <si>
    <t>Plastic Back Cover For Oppo Reno 11F, Multi Color Sa-7-54</t>
  </si>
  <si>
    <t>Plastic Back Cover For Oppo Reno 11F, Multi Color Sa-7-55</t>
  </si>
  <si>
    <t>Plastic Back Cover For Oppo Reno 11F, Multi Color Sa-7-57</t>
  </si>
  <si>
    <t>Plastic Back Cover For Samsung Galaxy A15 / A25 / A24, Multi Color Sa-7-60</t>
  </si>
  <si>
    <t>Plastic Back Cover For Samsung Galaxy A15 / A25 / A24, Multi Color Sa-7-62</t>
  </si>
  <si>
    <t>Plastic Back Cover For Samsung Galaxy A15 / A25 / A24, Multi Color Sa-7-63</t>
  </si>
  <si>
    <t>Plastic Back Cover For Xiaomi Redmi Note 8, Multi Color Sa-7-75</t>
  </si>
  <si>
    <t>Plastic Back Cover For Samsung Galaxy A14 4G, Multi Color Sa-7-83</t>
  </si>
  <si>
    <t>Plastic Back Cover For Samsung Galaxy A14 4G, Multi Color Sa-7-84</t>
  </si>
  <si>
    <t>Plastic Back Cover For Samsung Galaxy A14 4G, Multi Color Sa-7-85</t>
  </si>
  <si>
    <t>Plastic Back Cover For Samsung Galaxy A14 4G, Multi Color Sa-7-86</t>
  </si>
  <si>
    <t>Plastic Back Cover For Samsung Galaxy A14 4G, Multi Color Sa-7-87</t>
  </si>
  <si>
    <t>Plastic Back Cover For Oppo A5 (2020) / Oppo A9 (2020), Multi Color Sa-7-95</t>
  </si>
  <si>
    <t>Plastic Back Cover For Oppo A5 (2020) / Oppo A9 (2020), Multi Color Sa-7-96</t>
  </si>
  <si>
    <t>Back Cover With Attractive Colors Design For Realme C21Y - Multi Color</t>
  </si>
  <si>
    <t>Back Cover With Attractive Colors Design For Realme C33 - Multi Color</t>
  </si>
  <si>
    <t>Back Cover With Attractive Colors Design For Realme C30 / C30S - Multi Color</t>
  </si>
  <si>
    <t>Polypropylene Back Case For Xiaomi Redmi Note 12 - Yellow</t>
  </si>
  <si>
    <t>For Xiaomi Redmi Note 12 Polypropylene Back Case Cover - Milk</t>
  </si>
  <si>
    <t>Polypropylene Back Cover For Xiaomi Redmi Note 12 - White</t>
  </si>
  <si>
    <t>Polypropylene Back Case For Oppo A96 / A76 / A36 / 9I - Red</t>
  </si>
  <si>
    <t>Polypropylene Back Case For Oppo A96 / A76 / A36 / 9I - Yellow</t>
  </si>
  <si>
    <t>For Oppo A96 / A76 / A36 / 9I Polypropylene Back Case - Lucky</t>
  </si>
  <si>
    <t>Polypropylene Back Cover For Samsung Galaxy A14 - Lily</t>
  </si>
  <si>
    <t>Polypropylene Back Cover For Samsung Galaxy A14 - White</t>
  </si>
  <si>
    <t>Polypropylene Back Cover For Samsung Galaxy A14 - Pink</t>
  </si>
  <si>
    <t>Polypropylene Back Cover For Samsung Galaxy A13 4G - Purple</t>
  </si>
  <si>
    <t>Polypropylene Back Cover For Samsung Galaxy A13 4G - Black</t>
  </si>
  <si>
    <t>Polypropylene Back Cover For Samsung Galaxy A04S - Purple</t>
  </si>
  <si>
    <t>Polypropylene Back Cover For Samsung Galaxy A04S - Navy</t>
  </si>
  <si>
    <t>Polypropylene Back Cover For Samsung Galaxy A04S - Yellow</t>
  </si>
  <si>
    <t>Polypropylene Back Cover For Samsung Galaxy A04S - Dark White</t>
  </si>
  <si>
    <t>Polypropylene Back Cover For Samsung Galaxy A04S - Olive</t>
  </si>
  <si>
    <t>Polypropylene Back Cover For Samsung Galaxy A54 - Red</t>
  </si>
  <si>
    <t>Polypropylene Back Cover For Samsung Galaxy A54 - Phosphoric</t>
  </si>
  <si>
    <t>Polypropylene Back Cover For Realme C35 - Pink</t>
  </si>
  <si>
    <t>Polypropylene Back Cover For Realme C35 - Red</t>
  </si>
  <si>
    <t>Polypropylene Back Cover For Realme C35 - Black</t>
  </si>
  <si>
    <t>Polypropylene Back Cover For Samsung Galaxy A23 - Lucky</t>
  </si>
  <si>
    <t>Polypropylene Back Cover For Samsung Galaxy A23 - Orange</t>
  </si>
  <si>
    <t>Polypropylene Back Case For Infinix Smart 6 Plus - Orange</t>
  </si>
  <si>
    <t>Generic Oppo A1K Phone Case - Polypropylene, Matte, Green, Striped, Water Resistant</t>
  </si>
  <si>
    <t>Oppo Reno 8T Polypropylene Back Case Cover - Yellow</t>
  </si>
  <si>
    <t>Polypropylene Back Cover For Samsung A34 - Brown</t>
  </si>
  <si>
    <t>Polypropylene Back Case For Xiaomi Redmi 12C - Purple</t>
  </si>
  <si>
    <t>Polypropylene Back Cover For Realme C55 - Brown</t>
  </si>
  <si>
    <t>Back Cover With Attractive Colors Design For Realme C31 - Multi Color</t>
  </si>
  <si>
    <t>Rock City Polypropylene Back Cover For Samsung Galaxy A14 5G - Beige Mauve</t>
  </si>
  <si>
    <t>Generic Polypropylene Back Case Cover For Xiaomi Redmi A1 - Beige</t>
  </si>
  <si>
    <t>Nice To Meet You Polypropylene Back Case For Samsung Galaxy A10 - Beige Pink</t>
  </si>
  <si>
    <t>Rock City Polypropylene Back Cover For Realme C11 - Beige Purple</t>
  </si>
  <si>
    <t>Plain Polypropylene Back Cover For Samsung Galaxy Note 20 Ultra - Dark Green</t>
  </si>
  <si>
    <t>Polypropylene Plain Back Cover For Samsung Galaxy Note 20 Ultra - Black</t>
  </si>
  <si>
    <t>Plain Polypropylene Back Cover For Realme 10 - Black</t>
  </si>
  <si>
    <t>For Realme 10 Plain Ribbed Back Case Cover - Dark Green</t>
  </si>
  <si>
    <t>Generic Realme C21Y / C25Y Phone Case - Navy Blue Polypropylene Plain Back Cover</t>
  </si>
  <si>
    <t>For Realme C21Y / C25Y Polypropylene Plain Back Cover - Dark Green</t>
  </si>
  <si>
    <t>Polypropylene Plain Back Cover For Iphone 6/7 - Navy</t>
  </si>
  <si>
    <t>Plain Polypropylene Back Cover For Samsung Galaxy A34 - Black</t>
  </si>
  <si>
    <t>Plain Polypropylene Back Cover For Samsung Galaxy A34 - Dark Green</t>
  </si>
  <si>
    <t>Back Cover Polypropylene Plain Ribbed Design For Samsung Galaxy A34 - Navy</t>
  </si>
  <si>
    <t>Plain Polypropylene Back Cover For Samsung Galaxy A04E - Dark Green</t>
  </si>
  <si>
    <t>Plain Polypropylene Back Cover For Samsung Galaxy A04E - Black</t>
  </si>
  <si>
    <t>Plain Polypropylene Back Cover For Samsung Galaxy A04E - Brown</t>
  </si>
  <si>
    <t>Plain Polypropylene Back Cover For Samsung Galaxy A23 / A13 - Navy</t>
  </si>
  <si>
    <t>For Samsung Galaxy A23 / A13 Plain Polypropylene Back Case Cover - Brown</t>
  </si>
  <si>
    <t>Polypropylene Plain Back Cover For Samsung Galaxy A23 / A13 - Black</t>
  </si>
  <si>
    <t>Iphone 13 Pro Max Plain Ribbed Back Case - Dark Green</t>
  </si>
  <si>
    <t>For Realme 5 Plain Ribbed Back Case Cover - Dark Green</t>
  </si>
  <si>
    <t>Plain Ribbed Back Cover For Realme 5 - Navy</t>
  </si>
  <si>
    <t>For Xiaomi Note 11 Pro 4G / Note 12 Pro Plain Polypropylene Back Case - Navy</t>
  </si>
  <si>
    <t>For Xiaomi Note 11 Pro 4G / Note 12 Pro Plain Polypropylene Back Case - Dark Green</t>
  </si>
  <si>
    <t>For Xiaomi Note 11 Pro 4G / Note 12 Pro Polypropylene Plain Back Cover - Black</t>
  </si>
  <si>
    <t>Samsung A54 5G Polypropylene Plain Ribbed Back Cover - Navy</t>
  </si>
  <si>
    <t>Plain Polypropylene Back Cover For Samsung Galaxy J7 - Navy</t>
  </si>
  <si>
    <t>Plain Polypropylene Back Cover For Samsung Galaxy J7 - Dark Green</t>
  </si>
  <si>
    <t>Back Cover Polypropylene Plain Ribbed Design For Xiaomi Redmi 12 - Navy</t>
  </si>
  <si>
    <t>Oppo F9 / A5S Plain Ribbed Back Case Cover - Brown</t>
  </si>
  <si>
    <t>For Xiaomi Redmi Note 12 4G Plain Ribbed Back Case Cover - Navy</t>
  </si>
  <si>
    <t>For Xiaomi Redmi Note 12 4G Polypropylene Plain Back Cover - Brown</t>
  </si>
  <si>
    <t>For Xiaomi Redmi Note 12 4G Polypropylene Plain Back Cover - Dark Green</t>
  </si>
  <si>
    <t>For Xiaomi Redmi Note 12 4G Polypropylene Plain Back Cover - Black</t>
  </si>
  <si>
    <t>For Xiaomi Redmi A2 Plus / A1 Plus Polypropylene Plain Back Cover - Navy</t>
  </si>
  <si>
    <t>For Xiaomi Redmi A2 Plus / A1 Plus Plain Polypropylene Back Case Cover - Brown</t>
  </si>
  <si>
    <t>Plain Polypropylene Back Cover For Samsung Galaxy A24 - Brown</t>
  </si>
  <si>
    <t>Plain Polypropylene Back Cover For Samsung Galaxy A24 - Black</t>
  </si>
  <si>
    <t>Back Cover Polypropylene Plain Ribbed Design For Samsung Galaxy A24 - Navy</t>
  </si>
  <si>
    <t>Plain Polypropylene Back Cover For Samsung Galaxy A24 - Dark Green</t>
  </si>
  <si>
    <t>Plain Polypropylene Back Cover For Samsung Galaxy A14 - Brown</t>
  </si>
  <si>
    <t>Back Cover Polypropylene Plain Ribbed Design For Samsung Galaxy A14 - Navy</t>
  </si>
  <si>
    <t>Plain Polypropylene Back Cover For Samsung Galaxy A14 - Black</t>
  </si>
  <si>
    <t>Plain Polypropylene Back Cover For Samsung Galaxy A14 - Dark Green</t>
  </si>
  <si>
    <t>Plain Polypropylene Back Cover For Samsung Galaxy Grand Prime - Dark Green</t>
  </si>
  <si>
    <t>Plain Polypropylene Back Cover For Samsung Galaxy Grand Prime - Black</t>
  </si>
  <si>
    <t>Plain Polypropylene Back Cover For Samsung Galaxy Grand Prime - Brown</t>
  </si>
  <si>
    <t>Plain Polypropylene Back Cover For Samsung Galaxy Grand Prime - Navy</t>
  </si>
  <si>
    <t>Oppo A96 / A76 / A36 / Realme 9I Bumper Case - Brown, Stain Resistant</t>
  </si>
  <si>
    <t>Infinix Smart 5 / Hot 10 Play Plain Polypropylene Back Case Cover - Brown</t>
  </si>
  <si>
    <t>Infinix Smart 5 / Hot 10 Play Plain Polypropylene Back Case Cover - Dark Green</t>
  </si>
  <si>
    <t>Iphone 15 Pro Max Plain Ribbed Back Case - Dark Green</t>
  </si>
  <si>
    <t>Plain Ribbed Back Cover For Oppo A16K - Navy</t>
  </si>
  <si>
    <t>Iphone 14 Pro Max Plain Ribbed Back Case - Dark Green</t>
  </si>
  <si>
    <t>For Xiaomi Redmi Note 12 Pro 4G / Note 11 Pro Polypropylene Plain Back Case - Dark Green</t>
  </si>
  <si>
    <t>Plain Ribbed Back Cover For Vivo Y02 - Navy</t>
  </si>
  <si>
    <t>For Vivo Y02 Plain Ribbed Back Cover - Dark Green</t>
  </si>
  <si>
    <t>For Vivo Y02 Polypropylene Plain Ribbed Back Cover - Black</t>
  </si>
  <si>
    <t>For Vivo Y02 Plain Ribbed Back Cover - Brown</t>
  </si>
  <si>
    <t>For Oppo A31 Plain Ribbed Back Cover - Dark Green</t>
  </si>
  <si>
    <t>Back Cover Polypropylene Plain Ribbed Design For Iphone Xs Max - Dark Green</t>
  </si>
  <si>
    <t>Polypropylene Plain Back Cover For Iphone Xs Max - Navy</t>
  </si>
  <si>
    <t>Oppo Reno 7 4G / Reno 8 Polypropylene Plain Back Case Cover - Brown</t>
  </si>
  <si>
    <t>Oppo Reno 7 4G / Reno 8 Polypropylene Plain Back Case Cover - Navy</t>
  </si>
  <si>
    <t>For Realme C20 / C11 2021 Plain Polypropylene Back Cover - Dark Green</t>
  </si>
  <si>
    <t>For Realme C20 / C11 2021 Plain Polypropylene Back Cover - Brown</t>
  </si>
  <si>
    <t>For Realme C20 / C11 2021 Polypropylene Plain Back Cover - Navy</t>
  </si>
  <si>
    <t>Compatible With Xiaomi Note 10 4G Polypropylene Plain Back Cover - Dark Green</t>
  </si>
  <si>
    <t>For Xiaomi Note 10 4G Polypropylene Plain Back Cover - Black</t>
  </si>
  <si>
    <t>For Xiaomi Note 10 4G Polypropylene Plain Back Cover - Navy</t>
  </si>
  <si>
    <t>For Xiaomi Note 10 4G Polypropylene Plain Back Cover - Brown</t>
  </si>
  <si>
    <t>For Infinix Smart 6 Plus Polypropylene Plain Back Case Cover - Dark Green</t>
  </si>
  <si>
    <t>Infinix Smart 6 Plus Polypropylene Plain Ribbed Back Cover - Brown</t>
  </si>
  <si>
    <t>Infinix Smart 6 Plus Polypropylene Plain Ribbed Back Case Cover - Black</t>
  </si>
  <si>
    <t>For Xiaomi Redmi Note 12S Polypropylene Plain Back Cover - Dark Green</t>
  </si>
  <si>
    <t>For Xiaomi Redmi Note 12S Polypropylene Plain Back Cover - Navy</t>
  </si>
  <si>
    <t>Compatible With Xiaomi Redmi Note 12S Polypropylene Plain Back Cover - Black</t>
  </si>
  <si>
    <t>For Xiaomi Redmi Note 12S Polypropylene Plain Back Cover - Brown</t>
  </si>
  <si>
    <t>For Xiaomi Redmi A1 Plus / A2 Plus Plain Polypropylene Back Case Cover - Brown</t>
  </si>
  <si>
    <t>Compatible With Xiaomi Redmi A1 Plus / A2 Plus Polypropylene Plain Back Cover - Navy</t>
  </si>
  <si>
    <t>For Xiaomi Redmi A1 Plus / A2 Plus Polypropylene Plain Back Cover - Dark Green</t>
  </si>
  <si>
    <t>Compatible With Xiaomi Redmi A1 Plus / A2 Plus Polypropylene Plain Back Case Cover - Black</t>
  </si>
  <si>
    <t>Plain Polypropylene Back Cover For Samsung Galaxy A10S - Black</t>
  </si>
  <si>
    <t>Plain Polypropylene Back Cover For Samsung Galaxy A10S - Brown</t>
  </si>
  <si>
    <t>Plain Polypropylene Back Cover For Samsung Galaxy A10S - Dark Green</t>
  </si>
  <si>
    <t>For Vivo Y1S Polypropylene Plain Back Cover - Brown</t>
  </si>
  <si>
    <t>For Realme C30S / C30 Plain Ribbed Back Case Cover - Navy</t>
  </si>
  <si>
    <t>For Realme C30S / C30 Polypropylene Plain Ribbed Back Cover - Brown</t>
  </si>
  <si>
    <t>For Realme C30S / C30 Polypropylene Plain Ribbed Back Cover - Dark Green</t>
  </si>
  <si>
    <t>For Realme C30S / C30 Polypropylene Plain Ribbed Back Cover - Black</t>
  </si>
  <si>
    <t>Oppo A1K Plain Ribbed Back Case Cover - Dark Green</t>
  </si>
  <si>
    <t>Oppo A1K Polypropylene Plain Back Cover - Black</t>
  </si>
  <si>
    <t>Back Cover Polypropylene Plain Ribbed Design For Oppo A1K - Navy</t>
  </si>
  <si>
    <t>For Oppo A9 2020 / A5 2020 Plain Polypropylene Back Cover - Dark Green</t>
  </si>
  <si>
    <t>Oppo A9 2020 / A5 2020 Plain Polypropylene Back Cover - Navy</t>
  </si>
  <si>
    <t>Generic Oppo A55 / A16 Phone Case - Black, Polypropylene, Plain, No Embellishment</t>
  </si>
  <si>
    <t>For Oppo A55 / A16 Plain Ribbed Back Case Cover - Dark Green</t>
  </si>
  <si>
    <t>Plain Ribbed Back Cover For Oppo A55 / A16 - Navy</t>
  </si>
  <si>
    <t>Infinix Hot 12 Plain Ribbed Back Case Cover Polypropylene - Dark Green</t>
  </si>
  <si>
    <t>Infinix Hot 12 Polypropylene Plain Ribbed Back Case Cover - Navy</t>
  </si>
  <si>
    <t>Infinix Hot 12 Polypropylene Plain Ribbed Back Case Cover - Brown</t>
  </si>
  <si>
    <t>Generic Infinix Hot 12 Polypropylene Ribbed Phone Case - Black</t>
  </si>
  <si>
    <t>For Realme 11 Plain Ribbed Back Case Cover - Dark Green</t>
  </si>
  <si>
    <t>Plain Polypropylene Back Cover For Realme 11 - Black</t>
  </si>
  <si>
    <t>Polypropylene Plain Back Cover For Iphone Xs - Black</t>
  </si>
  <si>
    <t>Polypropylene Plain Back Cover For Iphone Xs - Brown</t>
  </si>
  <si>
    <t>For Oppo A53 / A53S Polypropylene Plain Back Cover - Black</t>
  </si>
  <si>
    <t>Oppo A53 / A53S Polypropylene Plain Back Cover - Brown</t>
  </si>
  <si>
    <t>Plain Ribbed Back Cover For Vivo Y33S - Navy</t>
  </si>
  <si>
    <t>For Vivo Y33S Polypropylene Plain Back Cover - Dark Green</t>
  </si>
  <si>
    <t>For Oppo A15 / A15S / A35 Plain Ribbed Back Cover Polypropylene - Navy</t>
  </si>
  <si>
    <t>For Oppo A15 / A15S / A35 Plain Polypropylene Back Cover - Brown</t>
  </si>
  <si>
    <t>For Oppo A15 / A15S / A35 Plain Ribbed Back Cover Polypropylene - Dark Green</t>
  </si>
  <si>
    <t>For Oppo A15 / A15S / A35 Plain Polypropylene Back Cover - Black</t>
  </si>
  <si>
    <t>For Samsung Galaxy A13 / A23 Polypropylene Plain Back Case Cover - Dark Green</t>
  </si>
  <si>
    <t>Polypropylene Plain Back Cover For Samsung Galaxy A13 / A23 - Black</t>
  </si>
  <si>
    <t>Plain Polypropylene Back Cover For Samsung Galaxy A13 / A23 - Brown</t>
  </si>
  <si>
    <t>Plain Polypropylene Back Cover For Samsung Galaxy A13 / A23 - Navy</t>
  </si>
  <si>
    <t>Iphone 12 Pro Max Plain Ribbed Back Case - Dark Green</t>
  </si>
  <si>
    <t>Plain Polypropylene Back Cover For Samsung Galaxy A32 - Brown</t>
  </si>
  <si>
    <t>Plain Polypropylene Back Cover For Samsung Galaxy A32 - Dark Green</t>
  </si>
  <si>
    <t>Polypropylene Plain Back Cover For Samsung Galaxy S23 Ultra - Dark Green</t>
  </si>
  <si>
    <t>Plain Polypropylene Back Cover For Samsung Galaxy S23 Ultra - Navy</t>
  </si>
  <si>
    <t>For Oppo A17 / A17K Plain Polypropylene Back Cover - Dark Green</t>
  </si>
  <si>
    <t>Back Cover Polypropylene Plain Ribbed Design For Oppo A17 / A17K - Navy</t>
  </si>
  <si>
    <t>Plain Ribbed Back Cover For Vivo Y02S - Navy</t>
  </si>
  <si>
    <t>For Vivo Y02S Polypropylene Plain Back Cover - Black</t>
  </si>
  <si>
    <t>For Vivo Y02S Polypropylene Plain Back Cover - Brown</t>
  </si>
  <si>
    <t>Polypropylene Back Cover For Samsung Galaxy A24 - Olive</t>
  </si>
  <si>
    <t>Polypropylene Back Cover For Samsung Galaxy A24 - White</t>
  </si>
  <si>
    <t>Polypropylene Back Cover For Samsung Galaxy A24 - Black</t>
  </si>
  <si>
    <t>Polypropylene Back Cover For Samsung Galaxy A24 - Orange</t>
  </si>
  <si>
    <t>Oppo Reno 8T Polypropylene Back Case - Phosphorous</t>
  </si>
  <si>
    <t>Polypropylene Back Case For Oppo Reno 8T - White</t>
  </si>
  <si>
    <t>Oppo Reno 8T Polypropylene Back Case Cover - Black</t>
  </si>
  <si>
    <t>Polypropylene Back Cover For Realme C55 - Lime</t>
  </si>
  <si>
    <t>Polypropylene Back Case For Realme C55 - Orange</t>
  </si>
  <si>
    <t>Polypropylene Back Case For Realme C55 - Purple</t>
  </si>
  <si>
    <t>Polypropylene Back Case For Xiaomi Redmi Note 12 - Orange</t>
  </si>
  <si>
    <t>Polypropylene Back Cover For Xiaomi Redmi Note 12 - Phosphoric</t>
  </si>
  <si>
    <t>Polypropylene Back Case For Xiaomi Redmi Note 12 - Black</t>
  </si>
  <si>
    <t>For Realme C35 Polypropylene Plain Back Cover - Pink</t>
  </si>
  <si>
    <t>Plain Polypropylene Back Cover For Oppo F9 - Phosphorous</t>
  </si>
  <si>
    <t>Plain Polypropylene Back Cover For Realme C55 - Brown</t>
  </si>
  <si>
    <t>Oppo Reno 8T Plain Ribbed Back Case Cover - Olive</t>
  </si>
  <si>
    <t>For Xiaomi Redmi Note 12 4G Plain Polypropylene Back Case - Melon</t>
  </si>
  <si>
    <t>Plain Polypropylene Back Cover For Samsung Galaxy A14 - Phosphoric</t>
  </si>
  <si>
    <t>Plain Polypropylene Back Cover For Oppo A96 - Melon</t>
  </si>
  <si>
    <t>Plain Polypropylene Back Cover For Samsung Galaxy A24 - Melon</t>
  </si>
  <si>
    <t>Plain Polypropylene Back Cover For Samsung Galaxy A04S - Lily</t>
  </si>
  <si>
    <t>Plain Polypropylene Back Cover For Samsung Galaxy A34 - Pink</t>
  </si>
  <si>
    <t>Infinix Smart 6 Polypropylene Plain Ribbed Back Case Cover - Olive</t>
  </si>
  <si>
    <t>Infinix Smart 6 Polypropylene Plain Ribbed Back Case Cover - Brown</t>
  </si>
  <si>
    <t>Infinix Smart 6 Polypropylene Plain Ribbed Back Cover - Navy</t>
  </si>
  <si>
    <t>For Xiaomi Redmi 12C Polypropylene Plain Back Cover - Brown</t>
  </si>
  <si>
    <t>Back Cover Polypropylene Plain Ribbed Design For Xiaomi Redmi 12C - Navy</t>
  </si>
  <si>
    <t>Back Cover Polypropylene Plain Ribbed Design For Xiaomi Redmi 12C - Olive</t>
  </si>
  <si>
    <t>For Xiaomi Redmi 12C Polypropylene Plain Back Cover - Black</t>
  </si>
  <si>
    <t>Back Cover Polypropylene Plain Ribbed Design For Vivo Y20S - Olive</t>
  </si>
  <si>
    <t>Plain Ribbed Back Case For Realme C33 - Olive</t>
  </si>
  <si>
    <t>Plain Polypropylene Back Cover For Realme C33 - Black</t>
  </si>
  <si>
    <t>Plain Ribbed Back Cover For Realme C33 - Navy</t>
  </si>
  <si>
    <t>Plain Polypropylene Back Cover For Realme C33 - Brown</t>
  </si>
  <si>
    <t>Plain Ribbed Back Cover For Realme C55 - Navy</t>
  </si>
  <si>
    <t>Plain Polypropylene Back Cover For Realme C55 - Olive</t>
  </si>
  <si>
    <t>Plain Polypropylene Back Cover For Realme C35 - Black</t>
  </si>
  <si>
    <t>Plain Ribbed Back Case For Realme C35 - Olive</t>
  </si>
  <si>
    <t>For Realme C35 Plain Ribbed Back Case Cover - Brown</t>
  </si>
  <si>
    <t>Plain Ribbed Back Cover For Realme C35 - Navy</t>
  </si>
  <si>
    <t>For Xiaomi Redmi 10C Polypropylene Plain Back Cover - Brown</t>
  </si>
  <si>
    <t>For Xiaomi Redmi 10C Plain Ribbed Back Case Cover - Olive</t>
  </si>
  <si>
    <t>For Xiaomi Redmi 10C Plain Ribbed Back Case Cover - Navy</t>
  </si>
  <si>
    <t>Oppo A52 Plain Ribbed Back Cover - Brown</t>
  </si>
  <si>
    <t>Plain Ribbed Back Cover For Oppo A52 - Olive</t>
  </si>
  <si>
    <t>Compatible With Xiaomi Redmi 9A Plain Ribbed Back Case Cover - Brown</t>
  </si>
  <si>
    <t>For Xiaomi Redmi 9A Plain Ribbed Back Case Cover - Olive</t>
  </si>
  <si>
    <t>Compatible With Xiaomi Redmi 9A Plain Ribbed Back Case Cover - Navy</t>
  </si>
  <si>
    <t>For Vivo V27E Plain Polypropylene Back Cover - Brown</t>
  </si>
  <si>
    <t>Generic Plain Polypropylene Back Cover For Vivo V27E - Black</t>
  </si>
  <si>
    <t>For Vivo Y36 Plain Ribbed Back Cover - Brown</t>
  </si>
  <si>
    <t>Plastic Back Cover With Series For Realme C25Y / Realme C21Y, Black Ser-5-05</t>
  </si>
  <si>
    <t>Plastic Back Cover With Series For Realme C25Y / Realme C21Y, Simon Ser-5-07</t>
  </si>
  <si>
    <t>Plastic Back Cover With Series For Realme C25Y / Realme C21Y, Off White Ser-5-08</t>
  </si>
  <si>
    <t>Plastic Back Cover With Series For Xiaomi Redmi Note 11 Pro, Black Ser-5-101</t>
  </si>
  <si>
    <t>Plastic Back Cover With Series For Xiaomi Redmi Note 11 Pro, Purple Ser-5-102</t>
  </si>
  <si>
    <t>Plastic Back Cover With Series For Xiaomi Redmi Note 11 Pro, Simon Ser-5-103</t>
  </si>
  <si>
    <t>Plastic Back Cover With Series For Xiaomi Redmi Note 11 Pro, Off White Ser-5-104</t>
  </si>
  <si>
    <t>Plastic Back Cover With Series For Honor 50, Black Ser-5-109</t>
  </si>
  <si>
    <t>Plastic Back Cover With Series For Xiaomi Redmi 10A, Black Ser-5-113</t>
  </si>
  <si>
    <t>Plastic Back Cover With Series For Xiaomi Redmi 10A, Purple Ser-5-114</t>
  </si>
  <si>
    <t>Plastic Back Cover With Series For Xiaomi Redmi 10A, Simon Ser-5-115</t>
  </si>
  <si>
    <t>Plastic Back Cover With Series For Xiaomi Redmi 10A, Off White Ser-5-116</t>
  </si>
  <si>
    <t>Plastic Back Cover With Series For Samsung Galaxy A34 5G, Black Ser-5-117</t>
  </si>
  <si>
    <t>Plastic Back Cover With Series For Samsung Galaxy A34 5G, Purple Ser-5-118</t>
  </si>
  <si>
    <t>Plastic Back Cover With Series For Samsung Galaxy A34 5G, Simon Ser-5-119</t>
  </si>
  <si>
    <t>Plastic Back Cover With Series For Samsung Galaxy A34 5G, Off White Ser-5-120</t>
  </si>
  <si>
    <t>Plastic Back Cover With Series For Oppo Reno6 4G, Black Ser-5-121</t>
  </si>
  <si>
    <t>Plastic Back Cover With Series For Oppo Reno6 4G, Purple Ser-5-122</t>
  </si>
  <si>
    <t>Plastic Back Cover With Series For Oppo Reno6 5G, Simon Ser-5-123</t>
  </si>
  <si>
    <t>Plastic Back Cover With Series For Oppo Reno6 4G, Off White Ser-5-124</t>
  </si>
  <si>
    <t>Plastic Back Cover With Series For Xiaomi Redmi Note 9, Purple Ser-5-130</t>
  </si>
  <si>
    <t>Plastic Back Cover With Series For Xiaomi Redmi Note 9, Simon Ser-5-131</t>
  </si>
  <si>
    <t>Plastic Back Cover With Series For Xiaomi Redmi Note 9, Off White Ser-5-132</t>
  </si>
  <si>
    <t>Plastic Back Cover With Series For Xiaomi 11T / 11T Pro, Simon Ser-5-135</t>
  </si>
  <si>
    <t>Plastic Back Cover With Series For Xiaomi Redmi Note 8, Simon Ser-5-139</t>
  </si>
  <si>
    <t>Plastic Back Cover With Series For Samsung Galaxy J4+, Black Ser-5-141</t>
  </si>
  <si>
    <t>Plastic Back Cover With Series For Samsung Galaxy J4+, Purple Ser-5-142</t>
  </si>
  <si>
    <t>Plastic Back Cover With Series For Samsung Galaxy J4+, Simon Ser-5-143</t>
  </si>
  <si>
    <t>Plastic Back Cover With Series For Oppo Reno 6 5G, Black Ser-5-149</t>
  </si>
  <si>
    <t>Plastic Back Cover With Series For Oppo Reno 6 5G, Simon Ser-5-151</t>
  </si>
  <si>
    <t>Plastic Back Cover With Series For Oppo Reno 6 5G, Off White Ser-5-152</t>
  </si>
  <si>
    <t>Plastic Back Cover With Series For Realme C35, Black Ser-5-153</t>
  </si>
  <si>
    <t>Plastic Back Cover With Series For Realme C35, Purple Ser-5-154</t>
  </si>
  <si>
    <t>Plastic Back Cover With Series For Realme C35, Simon Ser-5-155</t>
  </si>
  <si>
    <t>Plastic Back Cover With Series For Realme C35, Off White Ser-5-156</t>
  </si>
  <si>
    <t>Plastic Back Cover With Series For Samsung Galaxy M52, Black Ser-5-157</t>
  </si>
  <si>
    <t>Plastic Back Cover With Series For Samsung Galaxy M52, Simon Ser-5-159</t>
  </si>
  <si>
    <t>Plastic Back Cover With Series For Oppo Reno 5, Black Ser-5-161</t>
  </si>
  <si>
    <t>Plastic Back Cover With Series For Oppo Reno 5, Purple Ser-5-162</t>
  </si>
  <si>
    <t>Plastic Back Cover With Series For Oppo Reno 5, Simon Ser-5-163</t>
  </si>
  <si>
    <t>Plastic Back Cover With Series For Oppo Reno 7 4G / Reno 8, Black Ser-5-173</t>
  </si>
  <si>
    <t>Plastic Back Cover With Series For Oppo Reno 7 4G / Reno 8, Purple Ser-5-174</t>
  </si>
  <si>
    <t>Plastic Back Cover With Series For Oppo Reno 7 4G / Reno 8, Off White Ser-5-176</t>
  </si>
  <si>
    <t>Plastic Back Cover With Series For Samsung Galaxy A04, Purple Ser-5-178</t>
  </si>
  <si>
    <t>Plastic Back Cover With Series For Oppo A76 / Oppo A96, Black Ser-5-185</t>
  </si>
  <si>
    <t>Plastic Back Cover With Series For Oppo A76 / Oppo A96, Simon Ser-5-187</t>
  </si>
  <si>
    <t>Plastic Back Cover With Series For Oppo A76 / Oppo A96, Off White Ser-5-188</t>
  </si>
  <si>
    <t>Plastic Back Cover With Series For Oppo A16, Black Ser-5-189</t>
  </si>
  <si>
    <t>Plastic Back Cover With Series For Oppo A16, Simon Ser-5-191</t>
  </si>
  <si>
    <t>Plastic Back Cover With Series For Oppo A54 5G, Black Ser-5-193</t>
  </si>
  <si>
    <t>Plastic Back Cover With Series For Oppo A54 5G, Purple Ser-5-194</t>
  </si>
  <si>
    <t>Plastic Back Cover With Series For Oppo A54 5G, Simon Ser-5-195</t>
  </si>
  <si>
    <t>Plastic Back Cover With Series For Oppo A54 5G, Off White Ser-5-196</t>
  </si>
  <si>
    <t>Plastic Back Cover With Series For Samsung Galaxy M33, Black Ser-5-201</t>
  </si>
  <si>
    <t>Plastic Back Cover With Series For Samsung Galaxy M33, Simon Ser-5-203</t>
  </si>
  <si>
    <t>Plastic Back Cover With Series For Samsung Galaxy A23, Black Ser-5-205</t>
  </si>
  <si>
    <t>Plastic Back Cover With Series For Samsung Galaxy A23, Simon Ser-5-207</t>
  </si>
  <si>
    <t>Plastic Back Cover With Series For Samsung Galaxy A23, Off White Ser-5-208</t>
  </si>
  <si>
    <t>Plastic Back Cover With Series For Xiaomi Redmi 10, Black Ser-5-209</t>
  </si>
  <si>
    <t>Plastic Back Cover With Series For Samsung Galaxy A14 4G, Black Ser-5-21</t>
  </si>
  <si>
    <t>Plastic Back Cover With Series For Xiaomi Redmi 10, Simon Ser-5-211</t>
  </si>
  <si>
    <t>Plastic Back Cover With Series For Xiaomi Redmi Note 12 4G, Simon Ser-5-219</t>
  </si>
  <si>
    <t>Plastic Back Cover With Series For Samsung Galaxy A14 4G, Purple Ser-5-22</t>
  </si>
  <si>
    <t>Plastic Back Cover With Series For Xiaomi Redmi Note 12 4G, Off White Ser-5-220</t>
  </si>
  <si>
    <t>Plastic Back Cover With Series For Oppo A74 / Oppo A95, Black Ser-5-221</t>
  </si>
  <si>
    <t>Plastic Back Cover With Series For Oppo A74 / Oppo A95, Simon Ser-5-223</t>
  </si>
  <si>
    <t>Plastic Back Cover With Series For Oppo A17 / A17K, Black Ser-5-225</t>
  </si>
  <si>
    <t>Plastic Back Cover With Series For Oppo A17 / A17K, Purple Ser-5-226</t>
  </si>
  <si>
    <t>Plastic Back Cover With Series For Oppo A17 / A17K, Simon Ser-5-227</t>
  </si>
  <si>
    <t>Plastic Back Cover With Series For Oppo A17 / A17K, Off White Ser-5-228</t>
  </si>
  <si>
    <t>Plastic Back Cover With Series For Oppo Reno 8T 5G, Black Ser-5-229</t>
  </si>
  <si>
    <t>Plastic Back Cover With Series For Samsung Galaxy A14 4G, Simon Ser-5-23</t>
  </si>
  <si>
    <t>Plastic Back Cover With Series For Oppo Reno 8T 5G, Purple Ser-5-230</t>
  </si>
  <si>
    <t>Plastic Back Cover With Series For Oppo Reno 8T 5G, Off White Ser-5-232</t>
  </si>
  <si>
    <t>Plastic Back Cover With Series For Samsung Galaxy A14 4G, Off White Ser-5-24</t>
  </si>
  <si>
    <t>Plastic Back Cover With Series For Samsung Galaxy A24 4G / A25 / A15, White Ser-5-241</t>
  </si>
  <si>
    <t>Plastic Back Cover With Series For Realme 5 / C3 / 6I, Black Ser-5-242</t>
  </si>
  <si>
    <t>Plastic Back Cover With Series For Realme 5 / C3 / 6I, Simon Ser-5-243</t>
  </si>
  <si>
    <t>Plastic Back Cover With Series For Realme 5 / C3 / 6I, Off White Ser-5-244</t>
  </si>
  <si>
    <t>Plastic Back Cover With Series For Xiaomi Redmi A1+ / A2+, Black Ser-5-245</t>
  </si>
  <si>
    <t>Plastic Back Cover With Series For Xiaomi Redmi A1+ / A2+, Purple Ser-5-246</t>
  </si>
  <si>
    <t>Plastic Back Cover With Series For Xiaomi Redmi A1+ / A2+, Off White Ser-5-247</t>
  </si>
  <si>
    <t>Plastic Back Cover With Series For Xiaomi Redmi 10C / Poco C40, Purple Ser-5-249</t>
  </si>
  <si>
    <t>Plastic Back Cover With Series For Xiaomi Redmi 10C / Poco C40, Off White Ser-5-250</t>
  </si>
  <si>
    <t>Plastic Back Cover With Series For Realme C15 / C12 / C21Y / C25Y, Black Ser-5-254</t>
  </si>
  <si>
    <t>Plastic Back Cover With Series For Realme C15 / C12 / C21Y / C25Y, Purple Ser-5-255</t>
  </si>
  <si>
    <t>Plastic Back Cover With Series For Xiaomi Redmi Note 9S, Purple Ser-5-257</t>
  </si>
  <si>
    <t>Plastic Back Cover With Series For Xiaomi Redmi Note 9S, Off White Ser-5-258</t>
  </si>
  <si>
    <t>Plastic Back Cover With Series For Xiaomi Redmi Note 10 Pro 5G, Simon Ser-5-31</t>
  </si>
  <si>
    <t>Plastic Back Cover With Series For Realme C33, Black Ser-5-41</t>
  </si>
  <si>
    <t>Plastic Back Cover With Series For Realme C33, Purple Ser-5-42</t>
  </si>
  <si>
    <t>Plastic Back Cover With Series For Realme C33, Simon Ser-5-43</t>
  </si>
  <si>
    <t>Plastic Back Cover With Series For Realme C33, Off White Ser-5-44</t>
  </si>
  <si>
    <t>Plastic Back Cover With Series For Realme C11 2021, Black Ser-5-45</t>
  </si>
  <si>
    <t>Plastic Back Cover With Series For Realme C11 2021, Purple Ser-5-46</t>
  </si>
  <si>
    <t>Plastic Back Cover With Series For Realme C11 2021, Simon Ser-5-47</t>
  </si>
  <si>
    <t>Plastic Back Cover With Series For Realme C11 2021, Off White Ser-5-48</t>
  </si>
  <si>
    <t>Plastic Back Cover With Series For Huawei Y9 Prime, Simon Ser-5-55</t>
  </si>
  <si>
    <t>Plastic Back Cover With Series For Samsung Galaxy A51, Simon Ser-5-59</t>
  </si>
  <si>
    <t>Plastic Back Cover With Series For Realme C55, Purple Ser-5-66</t>
  </si>
  <si>
    <t>Plastic Back Cover With Series For Realme C55, Simon Ser-5-67</t>
  </si>
  <si>
    <t>Plastic Back Cover With Series For Realme 10 4G, Black Ser-5-69</t>
  </si>
  <si>
    <t>Plastic Back Cover With Series For Realme 10 4G, Purple Ser-5-70</t>
  </si>
  <si>
    <t>Plastic Back Cover With Series For Realme 10 4G, Simon Ser-5-71</t>
  </si>
  <si>
    <t>Plastic Back Cover With Series For Realme 10 4G, Off White Ser-5-72</t>
  </si>
  <si>
    <t>Plastic Back Cover With Series For Xiaomi Redmi 12C, Purple Ser-5-74</t>
  </si>
  <si>
    <t>Plastic Back Cover With Series For Xiaomi Redmi 12C, Simon Ser-5-75</t>
  </si>
  <si>
    <t>Plastic Back Cover With Series For Xiaomi Redmi 12C, Off White Ser-5-76</t>
  </si>
  <si>
    <t>Plastic Back Cover With Series For Samsung Galaxy A13, Simon Ser-5-83</t>
  </si>
  <si>
    <t>Plastic Back Cover With Series For Samsung Galaxy A13, Off White Ser-5-84</t>
  </si>
  <si>
    <t>Plastic Back Cover With Series For Oppo F9 / A5S, Black Ser-5-93</t>
  </si>
  <si>
    <t>Plastic Back Cover With Series For Oppo F9 / A5S, Simon Ser-5-95</t>
  </si>
  <si>
    <t>Oppo A3S / Realme C1 Plain Ribbed Back Case Cover - Navy</t>
  </si>
  <si>
    <t>Generic Phone Case - Realme 6I / 5 - Polycarbonate - Basic - Oil Green - Flexible - Matte</t>
  </si>
  <si>
    <t>Generic Blue Samsung A24 Phone Case - Flexible Matte Finish</t>
  </si>
  <si>
    <t>Generic Red Realme C12 Back Cover</t>
  </si>
  <si>
    <t>Laser Classy Back Cover Compatible With Oppo A15 / A15S, Red</t>
  </si>
  <si>
    <t>Laser Classy Back Cover Compatible With Oppo A15 / A15S, Green</t>
  </si>
  <si>
    <t>Laser Classy Back Cover Compatible With Oppo A15 / A15S, White</t>
  </si>
  <si>
    <t>Laser Classy Back Cover Compatible With Oppo A15S / A15, Black</t>
  </si>
  <si>
    <t>Laser Classy Back Cover Compatible With Oppo A15S / A15, Red</t>
  </si>
  <si>
    <t>Laser Classy Back Cover Compatible With Oppo A15S / A15, Blue</t>
  </si>
  <si>
    <t>Laser Classy Back Cover Compatible With Oppo A15S / A15, Green</t>
  </si>
  <si>
    <t>Laser Classy Back Cover Compatible With Oppo A15S / A15, White</t>
  </si>
  <si>
    <t>Laser Classy Back Cover Compatible With Oppo A16, Black</t>
  </si>
  <si>
    <t>Laser Classy Back Cover Compatible With Oppo A16, Red</t>
  </si>
  <si>
    <t>Laser Classy Back Cover Compatible With Oppo A16, Blue</t>
  </si>
  <si>
    <t>Laser Classy Back Cover Compatible With Oppo A16, Green</t>
  </si>
  <si>
    <t>Laser Classy Back Cover Compatible With Oppo A16, White</t>
  </si>
  <si>
    <t>Laser Classy Back Cover Compatible With Oppo A1K, Red</t>
  </si>
  <si>
    <t>Laser Classy Back Cover Compatible With Oppo A1K, Blue</t>
  </si>
  <si>
    <t>Laser Classy Back Cover Compatible With Oppo A1K, Green</t>
  </si>
  <si>
    <t>Laser Classy Back Cover Compatible With Oppo A5 2020 / A9 2020, Red</t>
  </si>
  <si>
    <t>Laser Classy Back Cover Compatible With Oppo A54, Red</t>
  </si>
  <si>
    <t>Laser Classy Back Cover Compatible With Oppo A54, Blue</t>
  </si>
  <si>
    <t>Laser Classy Back Cover Compatible With Oppo A54, Green</t>
  </si>
  <si>
    <t>Laser Classy Back Cover Compatible With Oppo A54, White</t>
  </si>
  <si>
    <t>Laser Classy Back Cover Compatible With Oppo A55, Red</t>
  </si>
  <si>
    <t>Laser Classy Back Cover Compatible With Oppo A57 2022, Black</t>
  </si>
  <si>
    <t>Laser Classy Back Cover Compatible With Oppo A57 2022, Red</t>
  </si>
  <si>
    <t>Laser Classy Back Cover Compatible With Oppo A57 2022, Blue</t>
  </si>
  <si>
    <t>Laser Classy Back Cover Compatible With Oppo A57 2022, Green</t>
  </si>
  <si>
    <t>Laser Classy Back Cover Compatible With Oppo A57 2022, White</t>
  </si>
  <si>
    <t>Laser Classy Back Cover Compatible With Oppo A5S / F9, Red</t>
  </si>
  <si>
    <t>Laser Classy Back Cover Compatible With Oppo A74 / A95, Red</t>
  </si>
  <si>
    <t>Laser Classy Back Cover Compatible With Oppo A74 / A95, Green</t>
  </si>
  <si>
    <t>Laser Classy Back Cover Compatible With Oppo A74 / A95, White</t>
  </si>
  <si>
    <t>Laser Classy Back Cover Compatible With Oppo A77, Black</t>
  </si>
  <si>
    <t>Laser Classy Back Cover Compatible With Oppo A77, Red</t>
  </si>
  <si>
    <t>Laser Classy Back Cover Compatible With Oppo A77, Green</t>
  </si>
  <si>
    <t>Laser Classy Back Cover Compatible With Oppo A77, White</t>
  </si>
  <si>
    <t>Laser Classy Back Cover Compatible With Realme 10, Red</t>
  </si>
  <si>
    <t>Generic Laser Classy Back Cover, Red - Realme C11 2021</t>
  </si>
  <si>
    <t>Laser Classy Back Cover Compatible With Realme C11 2021, White</t>
  </si>
  <si>
    <t>Laser Classy Back Cover Compatible With Realme C30 / C30S, Black</t>
  </si>
  <si>
    <t>Laser Classy Back Cover Compatible With Realme C30 / C30S, Red</t>
  </si>
  <si>
    <t>Laser Classy Back Cover Compatible With Realme C30 / C30S, Blue</t>
  </si>
  <si>
    <t>Laser Classy Back Cover Compatible With Realme C30 / C30S, White</t>
  </si>
  <si>
    <t>Laser Classy Back Cover Compatible With Realme C30S / C30, Black</t>
  </si>
  <si>
    <t>Laser Classy Back Cover Compatible With Realme C30S / C30, Red</t>
  </si>
  <si>
    <t>Laser Classy Back Cover Compatible With Realme C30S / C30, Green</t>
  </si>
  <si>
    <t>Laser Classy Back Cover Compatible With Realme C30S / C30, White</t>
  </si>
  <si>
    <t>Laser Classy Back Cover Compatible With Realme C33, Black</t>
  </si>
  <si>
    <t>Laser Classy Back Cover Compatible With Realme C33, Red</t>
  </si>
  <si>
    <t>Laser Classy Back Cover Compatible With Realme C33, Blue</t>
  </si>
  <si>
    <t>Laser Classy Back Cover Compatible With Realme C33, White</t>
  </si>
  <si>
    <t>Laser Classy Back Cover Compatible With Realme C35, Black</t>
  </si>
  <si>
    <t>Laser Classy Back Cover Compatible With Realme C35, Red</t>
  </si>
  <si>
    <t>Laser Classy Back Cover Compatible With Realme C35, Blue</t>
  </si>
  <si>
    <t>Laser Classy Back Cover Compatible With Realme C35, Green</t>
  </si>
  <si>
    <t>Laser Classy Back Cover Compatible With Realme C55, Red</t>
  </si>
  <si>
    <t>Laser Classy Back Cover Compatible With Realme C55, Green</t>
  </si>
  <si>
    <t>Laser Classy Back Cover Compatible With Realme C55, White</t>
  </si>
  <si>
    <t>Laser Classy Back Cover Compatible With Reno 5, Red</t>
  </si>
  <si>
    <t>Laser Classy Back Cover Compatible With Reno 6, Black</t>
  </si>
  <si>
    <t>Laser Classy Back Cover Compatible With Reno 6, Red</t>
  </si>
  <si>
    <t>Laser Classy Back Cover Compatible With Reno 6, Blue</t>
  </si>
  <si>
    <t>Laser Classy Back Cover Compatible With Reno 6, Green</t>
  </si>
  <si>
    <t>Laser Classy Back Cover Compatible With Reno 6, White</t>
  </si>
  <si>
    <t>Laser Classy Back Cover Compatible With Reno 7 / Reno 8, Black</t>
  </si>
  <si>
    <t>Laser Classy Back Cover Compatible With Reno 7 / Reno 8, Red</t>
  </si>
  <si>
    <t>Laser Classy Back Cover Compatible With Reno 7 / Reno 8, Blue</t>
  </si>
  <si>
    <t>Laser Classy Back Cover Compatible With Reno 7 / Reno 8, Green</t>
  </si>
  <si>
    <t>Laser Classy Back Cover Compatible With Reno 7 / Reno 8, White</t>
  </si>
  <si>
    <t>Laser Classy Back Cover Compatible With Reno 8 / Reno 7, Black</t>
  </si>
  <si>
    <t>Laser Classy Back Cover Compatible With Reno 8 / Reno 7, Red</t>
  </si>
  <si>
    <t>Laser Classy Back Cover Compatible With Reno 8 / Reno 7, Blue</t>
  </si>
  <si>
    <t>Laser Classy Back Cover Compatible With Reno 8 / Reno 7, Green</t>
  </si>
  <si>
    <t>Laser Classy Back Cover Compatible With Reno 8 / Reno 7, White</t>
  </si>
  <si>
    <t>Laser Classy Back Cover Compatible With Reno 8T, Black</t>
  </si>
  <si>
    <t>Laser Classy Back Cover Compatible With Reno 8T, Red</t>
  </si>
  <si>
    <t>Laser Classy Back Cover Compatible With Reno 8T, Blue</t>
  </si>
  <si>
    <t>Laser Classy Back Cover Compatible With Reno 8T, Green</t>
  </si>
  <si>
    <t>Laser Classy Back Cover Compatible With Reno 8T, White</t>
  </si>
  <si>
    <t>Laser Classy Back Cover Compatible With Samsung A04, Red</t>
  </si>
  <si>
    <t>Laser Classy Back Cover Compatible With Samsung A04, White</t>
  </si>
  <si>
    <t>Laser Classy Back Cover Compatible With Samsung A10S, Red</t>
  </si>
  <si>
    <t>Laser Classy Back Cover Compatible With Samsung A13 / A23 / A04S, Red</t>
  </si>
  <si>
    <t>Laser Classy Back Cover Compatible With Samsung A13 / A23 / A04S, Green</t>
  </si>
  <si>
    <t>Laser Classy Back Cover Compatible With Samsung A13 / A23 / A04S, White</t>
  </si>
  <si>
    <t>Laser Classy Back Cover Compatible With Samsung A14 / A24, Black</t>
  </si>
  <si>
    <t>Laser Classy Back Cover Compatible With Samsung A14 / A24, Red</t>
  </si>
  <si>
    <t>Laser Classy Back Cover Compatible With Samsung A14 / A24, Blue</t>
  </si>
  <si>
    <t>Laser Classy Back Cover Compatible With Samsung A14 / A24, Green</t>
  </si>
  <si>
    <t>Laser Classy Back Cover Compatible With Samsung A14 / A24, White</t>
  </si>
  <si>
    <t>Laser Classy Back Cover Compatible With Samsung A23 / A13, Red</t>
  </si>
  <si>
    <t>Laser Classy Back Cover Compatible With Samsung A23 / A13, Blue</t>
  </si>
  <si>
    <t>Laser Classy Back Cover Compatible With Samsung A23 / A13, Green</t>
  </si>
  <si>
    <t>Laser Classy Back Cover Compatible With Samsung A23 / A13, White</t>
  </si>
  <si>
    <t>Laser Classy Back Cover Compatible With Samsung A24 / A14, Black</t>
  </si>
  <si>
    <t>Laser Classy Back Cover Compatible With Samsung A24 / A14, Red</t>
  </si>
  <si>
    <t>Laser Classy Back Cover Compatible With Samsung A24 / A14, Blue</t>
  </si>
  <si>
    <t>Laser Classy Back Cover Compatible With Samsung A24 / A14, Green</t>
  </si>
  <si>
    <t>Laser Classy Back Cover Compatible With Samsung A24 / A14, White</t>
  </si>
  <si>
    <t>Laser Classy Back Cover Compatible With Xiaomi A1+, Black</t>
  </si>
  <si>
    <t>Laser Classy Back Cover Compatible With Xiaomi A1+, Red</t>
  </si>
  <si>
    <t>Laser Classy Back Cover Compatible With Xiaomi A1+, Blue</t>
  </si>
  <si>
    <t>Laser Classy Back Cover Compatible With Xiaomi A1+, Green</t>
  </si>
  <si>
    <t>Laser Classy Back Cover Compatible With Xiaomi A1+, White</t>
  </si>
  <si>
    <t>Laser Classy Back Cover Compatible With Xiaomi A2+, Green</t>
  </si>
  <si>
    <t>Plastic Back Cover For Infinix Smart 6, Light Blue Sp-5-01</t>
  </si>
  <si>
    <t>Plastic Back Cover For Infinix Smart 6, Purple Sp-5-02</t>
  </si>
  <si>
    <t>Plastic Back Cover For Infinix Smart 6, Brown Sp-5-03</t>
  </si>
  <si>
    <t>Plastic Back Cover For Infinix Smart 6, Red Sp-5-04</t>
  </si>
  <si>
    <t>Plastic Back Cover For Infinix Smart 6, Green Sp-5-05</t>
  </si>
  <si>
    <t>Plastic Back Cover For Infinix Smart 6, Blue Sp-5-06</t>
  </si>
  <si>
    <t>Plastic Back Cover For Infinix Smart 6, Black Sp-5-07</t>
  </si>
  <si>
    <t>Plastic Back Cover For Honor X9A, Light Blue Sp-5-08</t>
  </si>
  <si>
    <t>Plastic Back Cover For Honor X9A, Purple Sp-5-09</t>
  </si>
  <si>
    <t>Plastic Back Cover For Honor X9A, Red Sp-5-11</t>
  </si>
  <si>
    <t>Plastic Back Cover For Honor X9A, Blue Sp-5-13</t>
  </si>
  <si>
    <t>Plastic Back Cover For Honor X9A, Black Sp-5-14</t>
  </si>
  <si>
    <t>Plastic Back Cover For Infinix Smart 5, Light Blue Sp-5-15</t>
  </si>
  <si>
    <t>Plastic Back Cover For Infinix Smart 5, Purple Sp-5-16</t>
  </si>
  <si>
    <t>Plastic Back Cover For Infinix Smart 5, Brown Sp-5-17</t>
  </si>
  <si>
    <t>Plastic Back Cover For Infinix Smart 5, Red Sp-5-18</t>
  </si>
  <si>
    <t>Plastic Back Cover For Infinix Smart 5, Green Sp-5-19</t>
  </si>
  <si>
    <t>Plastic Back Cover For Infinix Smart 5, Black Sp-5-21</t>
  </si>
  <si>
    <t>Plastic Back Cover For Samsung Galaxy Grand Prime, Purple Sp-5-37</t>
  </si>
  <si>
    <t>Plastic Back Cover For Samsung Galaxy Grand Prime, Brown Sp-5-38</t>
  </si>
  <si>
    <t>Plastic Back Cover For Samsung Galaxy Grand Prime, Red Sp-5-39</t>
  </si>
  <si>
    <t>Plastic Back Cover For Samsung Galaxy Grand Prime, Green Sp-5-40</t>
  </si>
  <si>
    <t>Plastic Back Cover For Samsung Galaxy Grand Prime, Blue Sp-5-41</t>
  </si>
  <si>
    <t>Plastic Back Cover For Samsung Galaxy Grand Prime, Black Sp-5-42</t>
  </si>
  <si>
    <t>Plastic Back Cover For Huawei Y9 Prime, Light Blue Sp-5-43</t>
  </si>
  <si>
    <t>Plastic Back Cover For Huawei Y9 Prime, Purple Sp-5-44</t>
  </si>
  <si>
    <t>Plastic Back Cover For Huawei Y9 Prime, Brown Sp-5-45</t>
  </si>
  <si>
    <t>Plastic Back Cover For Huawei Y9 Prime, Black Sp-5-49</t>
  </si>
  <si>
    <t>Plastic Back Cover For Realme 11 Pro+, Light Blue Sp-5-50</t>
  </si>
  <si>
    <t>Plastic Back Cover For Realme 11 Pro+, Purple Sp-5-51</t>
  </si>
  <si>
    <t>Plastic Back Cover For Realme 11 Pro+, Brown Sp-5-52</t>
  </si>
  <si>
    <t>Plastic Back Cover For Realme 11 Pro+, Red Sp-5-53</t>
  </si>
  <si>
    <t>Plastic Back Cover For Realme 11 Pro+, Green Sp-5-54</t>
  </si>
  <si>
    <t>Plastic Back Cover For Realme 11 Pro+, Blue Sp-5-55</t>
  </si>
  <si>
    <t>Plastic Back Cover For Realme 11 Pro+, Black Sp-5-56</t>
  </si>
  <si>
    <t>Plastic Back Cover For Samsung Galaxy A04, Light Blue Sp-5-57</t>
  </si>
  <si>
    <t>Plastic Back Cover For Samsung Galaxy A04, Purple Sp-5-58</t>
  </si>
  <si>
    <t>Plastic Back Cover For Samsung Galaxy A04, Brown Sp-5-59</t>
  </si>
  <si>
    <t>Plastic Back Cover For Samsung Galaxy A04, Red Sp-5-60</t>
  </si>
  <si>
    <t>Plastic Back Cover For Samsung Galaxy A04, Green Sp-5-61</t>
  </si>
  <si>
    <t>Plastic Back Cover For Samsung Galaxy A04, Blue Sp-5-62</t>
  </si>
  <si>
    <t>Plastic Back Cover For Samsung Galaxy A04, Black Sp-5-63</t>
  </si>
  <si>
    <t>Plastic Back Cover For Infinix Hot 30, Black Sp-5-64</t>
  </si>
  <si>
    <t>Plastic Back Cover For Infinix Hot 30, Turquoise Sp-5-65</t>
  </si>
  <si>
    <t>Plastic Back Cover For Infinix Hot 30, Purple Sp-5-66</t>
  </si>
  <si>
    <t>Plastic Back Cover For Infinix Hot 30, Brown Sp-5-67</t>
  </si>
  <si>
    <t>Plastic Back Cover For Infinix Hot 30, Burgundy Sp-5-68</t>
  </si>
  <si>
    <t>Plastic Back Cover For Infinix Hot 30, Blue Sp-5-69</t>
  </si>
  <si>
    <t>Plastic Back Cover For Infinix Smart 7, Light Blue Sp-5-71</t>
  </si>
  <si>
    <t>Plastic Back Cover For Infinix Smart 7, Brown Sp-5-72</t>
  </si>
  <si>
    <t>Plastic Back Cover For Infinix Smart 7, Red Sp-5-73</t>
  </si>
  <si>
    <t>Plastic Back Cover For Infinix Smart 7, Green Sp-5-74</t>
  </si>
  <si>
    <t>Plastic Back Cover For Infinix Smart 7, Blue Sp-5-75</t>
  </si>
  <si>
    <t>Plastic Back Cover For Infinix Smart 7, Black Sp-5-76</t>
  </si>
  <si>
    <t>Plastic Back Cover For Oppo A38, Light Blue Sp-5-82</t>
  </si>
  <si>
    <t>Plastic Back Cover For Oppo A38 / A18, Purple Sp-5-83</t>
  </si>
  <si>
    <t>Plastic Back Cover For Oppo A38 / A18, Brown Sp-5-84</t>
  </si>
  <si>
    <t>Plastic Back Cover For Oppo A38 / A18, Red Sp-5-85</t>
  </si>
  <si>
    <t>Plastic Back Cover For Oppo A38 / A18, Green Sp-5-86</t>
  </si>
  <si>
    <t>Plastic Back Cover For Oppo A38 / A18, Blue Sp-5-87</t>
  </si>
  <si>
    <t>Plastic Back Cover For Oppo A38 / A18, Black Sp-5-88</t>
  </si>
  <si>
    <t>Christmas Home Decor With Light And Music 21 * 13 - Copper -3355-1</t>
  </si>
  <si>
    <t>Christmas Home Decor With Light And Music 21 * 13 - Copper -3355-2</t>
  </si>
  <si>
    <t>Christmas Home Decor With Light And Music 21 * 13 - Copper -3355-3</t>
  </si>
  <si>
    <t>Christmas Home Decor With Light And Music 25 * 13 - Multi Color - 3375-1</t>
  </si>
  <si>
    <t>Christmas Home Decor With Light And Music 25 * 13 - Multi Color - 3375-2</t>
  </si>
  <si>
    <t>Christmas Home Decor With Light And Music 28 * 10 - Copper -3358</t>
  </si>
  <si>
    <t>Christmas Home Decor With Light And Music 28 * 10 - Copper -3359</t>
  </si>
  <si>
    <t>Christmas Home Decor With Light And Music 30 * 10 - Transparent -3362-1</t>
  </si>
  <si>
    <t>Christmas Home Decor With Light And Music 30 * 10 - Transparent -3362-2</t>
  </si>
  <si>
    <t>Christmas Home Decor With Light And Music 28 * 15 - Multi Color -3365</t>
  </si>
  <si>
    <t>Christmas Home Decor With Light And Music 33 * 8 - Copper -3365-1</t>
  </si>
  <si>
    <t>Christmas Home Decor With Light And Music 33 * 8 - Copper -3365-2</t>
  </si>
  <si>
    <t>Christmas Home Decor With Light And Music 33 * 8 - Copper -3365-3</t>
  </si>
  <si>
    <t>Christmas Home Decor With Light And Music 28 * 15 - Multi Color - 3366</t>
  </si>
  <si>
    <t>Christmas Home Decor With Light And Music 21 * 7 - Multi Color - 3367-1</t>
  </si>
  <si>
    <t>3367-2 Christmas Home Decor With Light And Music 21 * 7 - Multi Color</t>
  </si>
  <si>
    <t>3367-3 Christmas Home Decor With Light And Music 21 * 7 - Multi Color</t>
  </si>
  <si>
    <t>Christmas Home Decor With Light And Music 20 * 13 - Multi Color - 3369-1</t>
  </si>
  <si>
    <t>Christmas Home Decor With Light And Music 20 * 13 - Multi Color - 3369-2</t>
  </si>
  <si>
    <t>Christmas Home Decor With Light And Music 25 * 13 - Multi Color - 3371-1</t>
  </si>
  <si>
    <t>Christmas Home Decor With Light And Music 25 * 13 - Multi Color - 3372</t>
  </si>
  <si>
    <t>Christmas Home Decor With Light And Music 20 * 13 - Multi Color - 3373-2</t>
  </si>
  <si>
    <t>Christmas Home Decor With Light And Music 20 * 13 - Multi Color - 3373-1</t>
  </si>
  <si>
    <t>Stop Waiting Polypropylene Back Cover For Samsung Galaxy A54 5G - Olive/White</t>
  </si>
  <si>
    <t>Back Cover I Hope Polypropylene For Samsung Galaxy A54 5G - Dark Pink/Black</t>
  </si>
  <si>
    <t>Back Cover I Hope Polypropylene For Samsung Galaxy A13 5G - Dark Pink/Black</t>
  </si>
  <si>
    <t>Polypropylene Back Cover For Samsung Galaxy A7 2018 - Green</t>
  </si>
  <si>
    <t>Polypropylene Back Cover For Samsung Galaxy A7 2018 - Black</t>
  </si>
  <si>
    <t>Polypropylene Back Cover For Samsung Galaxy A7 2018 - Navy</t>
  </si>
  <si>
    <t>Polypropylene Back Cover For Samsung Galaxy A7 2018 - Havan</t>
  </si>
  <si>
    <t>Generic Polypropylene Back Cover For Oppo F9 - Navy Blue</t>
  </si>
  <si>
    <t>Polypropylene Back Cover For Oppo F9 - Black</t>
  </si>
  <si>
    <t>Samsung Galaxy J6 Plus Polypropylene Back Case Cover - Navy</t>
  </si>
  <si>
    <t>Polypropylene Back Case For Samsung Galaxy J6 Plus - Havan</t>
  </si>
  <si>
    <t>Samsung Galaxy J6 Plus Polypropylene Back Case Cover - Green</t>
  </si>
  <si>
    <t>Polypropylene Back Cover For Samsung Galaxy J6 Plus - Black</t>
  </si>
  <si>
    <t>Polypropylene Back Case For Samsung Galaxy J7 Prime - Black</t>
  </si>
  <si>
    <t>Samsung Galaxy J7 Prime Polypropylene Back Case Cover - Green</t>
  </si>
  <si>
    <t>Samsung Galaxy J7 Prime Polypropylene Back Case - Navy</t>
  </si>
  <si>
    <t>Polypropylene Back Case For Samsung Galaxy J7 Prime - Havan</t>
  </si>
  <si>
    <t>Polypropylene Back Case For Samsung Galaxy J7 - Navy</t>
  </si>
  <si>
    <t>Polypropylene Back Cover For Samsung Galaxy J7 - Green</t>
  </si>
  <si>
    <t>Polypropylene Back Case For Samsung Galaxy J7 - Havan</t>
  </si>
  <si>
    <t>Polypropylene Back Cover For Samsung Galaxy J7 - Black</t>
  </si>
  <si>
    <t>Polypropylene Back Cover For Samsung Galaxy Grand Prime - Navy</t>
  </si>
  <si>
    <t>Polypropylene Back Case For Samsung Galaxy Grand Prime - Havan</t>
  </si>
  <si>
    <t>Polypropylene Back Cover For Samsung Galaxy J4 Plus - Navy</t>
  </si>
  <si>
    <t>Polypropylene Back Cover For Samsung Galaxy J4 Plus - Green</t>
  </si>
  <si>
    <t>Polypropylene Back Cover For Samsung Galaxy J4 Plus - Havan</t>
  </si>
  <si>
    <t>Polypropylene Back Cover For Samsung Galaxy J4 Plus - Black</t>
  </si>
  <si>
    <t>Back Cover With Butterfly Design And Holder For Realme C33 - Simon/Multi Color</t>
  </si>
  <si>
    <t>Back Cover With Girl Design And Holder For Realme C33 - Off White/Multi Color</t>
  </si>
  <si>
    <t>Generic Fruits Design Phone Case With Card Holder For Realme C33 - Yellow Multi Color</t>
  </si>
  <si>
    <t>Back Cover With Girl Design And Grip For Samsung Galaxy A22 5G - Off White Multi Color</t>
  </si>
  <si>
    <t>Back Cover With Butterfly Design And Grip For Samsung Galaxy A22 5G - Simon Multi Color</t>
  </si>
  <si>
    <t>Back Cover With Flower Design And Grip For Samsung Galaxy A22 5G - Milky/Multi Color</t>
  </si>
  <si>
    <t>Back Cover With Butterfly Design And Grip For Oppo Reno 5G - Simon/Multi Color</t>
  </si>
  <si>
    <t>Back Cover With Girl Design And Grip For Oppo Reno 5G - Off White/Multi Color</t>
  </si>
  <si>
    <t>Back Cover With Girl Design And Holder For Huawei Y9A - Off White Multi Color</t>
  </si>
  <si>
    <t>Sunflower Back Cover With Holder And Phone Holder For Huawei Y9A - Simon Multi Color</t>
  </si>
  <si>
    <t>Back Cover With Butterfly Design And Holder For Huawei Y9A - Simon Multi Color</t>
  </si>
  <si>
    <t>Back Cover With Butterfly Design And Holder For Realme C55 - Simon/Multi Color</t>
  </si>
  <si>
    <t>Back Cover With Fruits Design And Holder For Realme C55 - Yellow Multi Color</t>
  </si>
  <si>
    <t>Back Cover With Girl Design And Holder For Realme C55 - Off White/Multi Color</t>
  </si>
  <si>
    <t>Sunflower Back Cover With Holder And Phone Holder For Samsung Galaxy J4 Plus - Simon/Multi Color</t>
  </si>
  <si>
    <t>Back Cover With Butterfly Design And Grip For Samsung Galaxy J4 Plus - Simon/Multi Color</t>
  </si>
  <si>
    <t>Back Cover With Flower Design And Grip For Samsung Galaxy J4 Plus - Milky/Multi Color</t>
  </si>
  <si>
    <t>Back Cover With Girl Design And Grip For Samsung Galaxy J4 Plus - Off White Multi Color</t>
  </si>
  <si>
    <t>Back Cover With Fruits Design And Grip For Samsung Galaxy J4 Plus - Yellow Multi Color</t>
  </si>
  <si>
    <t>Back Cover With Butterfly Design And Holder For Huawei Y7A - Simon Multi Color</t>
  </si>
  <si>
    <t>Back Cover With Girl Design And Grip For Huawei Y7A - Off White/Multi Color</t>
  </si>
  <si>
    <t>Sunflower Back Cover With Hand And Holder For Huawei Y7A - Simon Multi Color</t>
  </si>
  <si>
    <t>Back Cover With Sea Design And Holder For Huawei Y9 Prime 2019 - Multi Color</t>
  </si>
  <si>
    <t>For Xiaomi Redmi 10A / 9C Hearts Chain Plain Design Back Case Cover - Pink 7107-Cov-Bt1010</t>
  </si>
  <si>
    <t>Back Cover Butterfly Polypropylene For Samsung Galaxy A71 - White,Blue 7107-Cov-Bt1013</t>
  </si>
  <si>
    <t>Back Cover Butterfly Polypropylene For Samsung Galaxy A71 - Pink,Milk 7107-Cov-Bt1014</t>
  </si>
  <si>
    <t>Back Cover Butterfly Polypropylene For Samsung Galaxy A71 - Pink 7107-Cov-Bt1015</t>
  </si>
  <si>
    <t>Back Butterfly Polypropylene Case For Samsung Galaxy A71 - Blue 7107-Cov-Bt1016</t>
  </si>
  <si>
    <t>Back Cover Butterfly Polypropylene For Samsung Galaxy A71 - Light Beige,Blue 7107-Cov-Bt1017</t>
  </si>
  <si>
    <t>Opp Butterfly Back Cover For Oppo A54 / A55 / A16 - Light Beige,Blue 7107-Cov-Bt1018</t>
  </si>
  <si>
    <t>Back Cover Polypropylene Butterflies For Oppo A54 / A55 / A16 - White,Blue 7107-Cov-Bt1022</t>
  </si>
  <si>
    <t>Back Cover Polypropylene Butterflies For Realme C21Y / C25 / C25Y - White,Blue 7107-Cov-Bt1023</t>
  </si>
  <si>
    <t>Back Cover Polypropylene Butterflies For Realme C21Y / C25 / C25Y - Pink,Lucky 7107-Cov-Bt1025</t>
  </si>
  <si>
    <t>Back Cover With Polypropylene Butterfly Design For Xiaomi Redmi 9 - White,Blue 7107-Cov-Bt1033</t>
  </si>
  <si>
    <t>Back Cover Butterfly Polypropylene For Xiaomi Redmi 9 - Pink 7107-Cov-Bt1034</t>
  </si>
  <si>
    <t>Back Cover Butterfly Polypropylene For Xiaomi Redmi 9 - Blue 7107-Cov-Bt1035</t>
  </si>
  <si>
    <t>Back Cover With Polypropylene Butterfly Design For Xiaomi Redmi 9 - Pink,Lucky 7107-Cov-Bt1037</t>
  </si>
  <si>
    <t>Back Cover Butterfly Polypropylene For Xiaomi 12T - Blue 7107-Cov-Bt1038</t>
  </si>
  <si>
    <t>Back Cover With Polypropylene Butterfly Design For Xiaomi 12T - Pink,Lucky 7107-Cov-Bt1039</t>
  </si>
  <si>
    <t>Back Cover With Polypropylene Butterfly Design For Xiaomi 12T - White,Blue 7107-Cov-Bt1040</t>
  </si>
  <si>
    <t>Back Cover Butterfly Polypropylene For Xiaomi 12T - Pink 7107-Cov-Bt1042</t>
  </si>
  <si>
    <t>Back Cover With Polypropylene Butterfly Design For Realme C12 - White,Blue 7107-Cov-Bt1043</t>
  </si>
  <si>
    <t>Back Cover With Polypropylene Butterflies For Realme C12 - Pink,Milk 7107-Cov-Bt1044</t>
  </si>
  <si>
    <t>Back Cover Butterfly Polypropylene For Realme C12 - Pink 7107-Cov-Bt1046</t>
  </si>
  <si>
    <t>Back Cover Polypropylene Butterflies For Xiaomi Redmi Note 11 / Note 11S - White,Blue 7107-Cov-Bt1050</t>
  </si>
  <si>
    <t>Back Cover Polypropylene Butterflies For Xiaomi Redmi Note 11 / Note 11S - Pink,Lucky 7107-Cov-Bt1051</t>
  </si>
  <si>
    <t>Back Cover With Polypropylene Butterfly Design For Xiaomi Redmi 1A - White,Blue 7107-Cov-Bt1054</t>
  </si>
  <si>
    <t>Back Cover With Polypropylene Butterfly Design For Xiaomi Redmi 1A - Pink,Lucky 7107-Cov-Bt1055</t>
  </si>
  <si>
    <t>Back Cover Butterfly Polypropylene For Xiaomi Redmi 1A - Blue 7107-Cov-Bt1056</t>
  </si>
  <si>
    <t>Back Cover With Polypropylene Butterflies For Xiaomi Redmi Note 12 - Pink,Lucky 7107-Cov-Bt1060</t>
  </si>
  <si>
    <t>Back Cover With Polypropylene Butterflies For Xiaomi Redmi Note 10 - Pink,Lucky 7107-Cov-Bt1065</t>
  </si>
  <si>
    <t>Back Cover Polypropylene Butterflies For Xiaomi Redmi 9T / Poco M3 - White,Blue 7107-Cov-Bt1067</t>
  </si>
  <si>
    <t>Back Cover Polypropylene Butterflies For Xiaomi Redmi 9T / Poco M3 - Pink,Lucky 7107-Cov-Bt1070</t>
  </si>
  <si>
    <t>Back Cover Polypropylene Butterflies For Samsung Galaxy A11 / M11 - White,Blue 7107-Cov-Bt1072</t>
  </si>
  <si>
    <t>Polypropylene Butterfly Back Cover For Samsung Galaxy A11 / M11 - Pink,Lacty 7107-Cov-Bt1073</t>
  </si>
  <si>
    <t>Back Cover Butterfly Polypropylene For Samsung Galaxy A11 / M11 - Light Beige,Blue 7107-Cov-Bt1074</t>
  </si>
  <si>
    <t>Back Cover Butterfly Polypropylene For Samsung Galaxy A11 / M11 - Pink 7107-Cov-Bt1075</t>
  </si>
  <si>
    <t>Back Cover Butterfly Polypropylene For Samsung Galaxy A11 / M11 - Blue 7107-Cov-Bt1076</t>
  </si>
  <si>
    <t>Opp Butterfly Back Cover For Oppo Reno 5 5G - White,Blue 7107-Cov-Bt1083</t>
  </si>
  <si>
    <t>Opp Butterfly Back Cover For Oppo Reno 5 5G - Light Beige,Blue 7107-Cov-Bt1085</t>
  </si>
  <si>
    <t>Opp Butterfly Back Cover For Oppo Reno 5 5G - Pink,Lucky 7107-Cov-Bt1086</t>
  </si>
  <si>
    <t>Back Cover With Polypropylene Butterflies For Xiaomi Redmi Note 12 Pro - Pink,Lucky 7107-Cov-Bt1090</t>
  </si>
  <si>
    <t>Back Cover Polypropylene Butterflies For Vivo Y33S / Y21S / Y21 - White,Blue 7107-Cov-Bt1092</t>
  </si>
  <si>
    <t>Back Cover Polypropylene Butterfly Design For Xiaomi Redmi Note 10 Pro - White,Blue 7107-Cov-Bt1097</t>
  </si>
  <si>
    <t>Back Cover Butterfly Polypropylene For Xiaomi Redmi Note 10 Pro - Pink 7107-Cov-Bt1098</t>
  </si>
  <si>
    <t>Back Cover With Polypropylene Butterflies For Xiaomi Redmi Note 10 Pro - Pink,Lucky 7107-Cov-Bt1101</t>
  </si>
  <si>
    <t>Back Cover Butterfly Polypropylene For Samsung Galaxy A10S - Pink 7107-Cov-Bt1102</t>
  </si>
  <si>
    <t>Back Cover Butterfly Polypropylene For Samsung Galaxy A10S - Light Beige,Blue 7107-Cov-Bt1103</t>
  </si>
  <si>
    <t>Polypropylene Butterfly Back Cover For Samsung Galaxy A10S - Pink,Lacty 7107-Cov-Bt1106</t>
  </si>
  <si>
    <t>Back Cover Plain Polypropylene For Samsung Galaxy S8 - Black,Transparent 7107-Cov-Bt1107</t>
  </si>
  <si>
    <t>Back Cover Plain Polypropylene For Samsung Galaxy S8 - Blue,Transparent 7107-Cov-Bt1109</t>
  </si>
  <si>
    <t>Back Cover Plain Polypropylene For Samsung Galaxy S8 - Black,Transparent 7107-Cov-Bt1110</t>
  </si>
  <si>
    <t>Flower Back Cover With Polypropylene Handle For Samsung Galaxy A03 Core - Turquoise,Multi Color 7107-Cov-Bt227</t>
  </si>
  <si>
    <t>Samsung Galaxy A03 Core Back Case With Sea And Mask Polypropylene - Multi Color 7107-Cov-Bt229</t>
  </si>
  <si>
    <t>Oppo A53 Back Cover With Girl Design And Handle Polypropylene - Off White, Multi Color 7107-Cov-Bt239</t>
  </si>
  <si>
    <t>Oppo A53 Flower Back Cover With Handle And Polypropylene - Milky - Multi Color 7107-Cov-Bt241</t>
  </si>
  <si>
    <t>Samsung Galaxy J7 Prime Back Cover With Girl And Mask Polypropylene - Off White, Multi Color 7107-Cov-Bt252</t>
  </si>
  <si>
    <t>Samsung Galaxy J7 Prime Flower Back Case Cover With Polypropylene Mask - Milk,Multi Color 7107-Cov-Bt253</t>
  </si>
  <si>
    <t>Samsung Galaxy J7 Prime Butterflies Back Cover With Polypropylene Mask - Simon,Multi Color 7107-Cov-Bt255</t>
  </si>
  <si>
    <t>Samsung Galaxy J7 Prime Sunflower Back Cover With Polypropylene Mask - Simon,Multi Color 7107-Cov-Bt256</t>
  </si>
  <si>
    <t>Infinix Hot 20I Back Cover With Girl And Handle Polypropylene - Off White, Multi Color 7107-Cov-Bt264</t>
  </si>
  <si>
    <t>Oppo Reno 6 4G Back Cover With Girl Design And Handle Polypropylene - Off White, Multi Color 7107-Cov-Bt277</t>
  </si>
  <si>
    <t>Oppo Reno 6 4G Butterfly Back Case With Polypropylene Mask - Simon, Multi Color 7107-Cov-Bt280</t>
  </si>
  <si>
    <t>Oppo Reno 6 4G Sunflower Back Case With Polypropylene Mask - Simon, Multi Color 7107-Cov-Bt281</t>
  </si>
  <si>
    <t>Sunflowers Back Cover With Polypropylene Mask For Samsung Galaxy A10S - Simon,Multi Color 7107-Cov-Bt282</t>
  </si>
  <si>
    <t>Samsung Galaxy A10S Back Cover With Butterfly Design And Polypropylene Mask - Simon,Multi Color 7107-Cov-Bt284</t>
  </si>
  <si>
    <t>Back Cover With Girl Design And Polypropylene Handle For Realme C30 / C30S - Off White,Multi Color 7107-Cov-Bt289</t>
  </si>
  <si>
    <t>Polypropylene Back Case For Vivo Y20 - Oil 7107-Cov-Bt291</t>
  </si>
  <si>
    <t>Back Cover With Sea Design And Mask Polypropylene For Samsung Galaxy A12 - Multi Color 7107-Cov-Bt301</t>
  </si>
  <si>
    <t>Infinix Smart 5 Phone Back Cover With Girl Design And Handle Polypropylene - Off White,Multi Color 7107-Cov-Bt309</t>
  </si>
  <si>
    <t>Flower Back Cover With Polypropylene Handle For Samsung Galaxy A14 - Milky - Multi Color 7107-Cov-Bt313</t>
  </si>
  <si>
    <t>Sunflowers Back Cover With Polypropylene Mask For Samsung Galaxy A14 - Simon,Multi Color 7107-Cov-Bt315</t>
  </si>
  <si>
    <t>Back Cover With Sea Design And Mask Polypropylene For Samsung Galaxy A03 - Multi Color 7107-Cov-Bt319</t>
  </si>
  <si>
    <t>Oppo A3S Back Cover With Girl Design And Handle Polypropylene - Off White, Multi Color 7107-Cov-Bt323</t>
  </si>
  <si>
    <t>Oppo A3S Sunflower Back Cover With Polypropylene Mask - Simon,Multi Color 7107-Cov-Bt324</t>
  </si>
  <si>
    <t>Oppo Reno 7 4G / Reno 8 Back Case With Sea Design And Mask Polypropylene - Multi Color 7107-Cov-Bt330</t>
  </si>
  <si>
    <t>Oppo Reno 7 4G / Reno 8 Flower Design Back Case Cover With Polypropylene - Turquoise,Multi Color 7107-Cov-Bt331</t>
  </si>
  <si>
    <t>Samsung Galaxy J7 Flower Back Cover With Handle And Polypropylene - Milk,Multi Color 7107-Cov-Bt334</t>
  </si>
  <si>
    <t>Samsung Galaxy J7 Sunflower Back Cover With Polypropylene Mask - Simon,Multi Color 7107-Cov-Bt335</t>
  </si>
  <si>
    <t>Samsung Galaxy J7 Back Cover With Girl Design And Handle Polypropylene - Off White, Multi Color 7107-Cov-Bt336</t>
  </si>
  <si>
    <t>Realme C35 Back Cover With Girl Design And Handle Polypropylene - Off White,Multi Color 7107-Cov-Bt341</t>
  </si>
  <si>
    <t>Sunflower Back Cover With Polypropylene Mask For Realme 10 4G - Simon,Multi Color 7107-Cov-Bt345</t>
  </si>
  <si>
    <t>Samsung Galaxy A10 Back Case With Sea And Mask Polypropylene - Multi Color 7107-Cov-Bt351</t>
  </si>
  <si>
    <t>Sunflowers Back Cover With Polypropylene Mask For Samsung Galaxy A20 / A30 - Simon,Multi Color 7107-Cov-Bt353</t>
  </si>
  <si>
    <t>Back Cover With Girl Design And Handle Polypropylene For Samsung Galaxy A20 / A30 - Off White,Multi Color 7107-Cov-Bt355</t>
  </si>
  <si>
    <t>Back Cover With Flower Design And Polypropylene Handle For Samsung Galaxy A20 / A30 - Milk,Multi Color 7107-Cov-Bt356</t>
  </si>
  <si>
    <t>Oppo Reno 3 Sunflower Back Case With Polypropylene Mask - Simon,Multi Color 7107-Cov-Bt357</t>
  </si>
  <si>
    <t>Oppo Reno 3 Butterfly Back Case With Polypropylene Mask - Simon,Multi Color 7107-Cov-Bt358</t>
  </si>
  <si>
    <t>Oppo Reno 3 Back Cover With Girl Design And Handle Polypropylene - Off White, Multi Color 7107-Cov-Bt360</t>
  </si>
  <si>
    <t>Oppo A31 Back Case With Sea Design And Mask Polypropylene - Multi Color 7107-Cov-Bt368</t>
  </si>
  <si>
    <t>Back Cover With Flowers Design And Polypropylene Handle For Samsung Galaxy A32 4G - Milk,Multi Color 7107-Cov-Bt377</t>
  </si>
  <si>
    <t>Samsung Galaxy A32 4G Sunflower Back Cover With Polypropylene Mask - Simon,Multi Color 7107-Cov-Bt379</t>
  </si>
  <si>
    <t>Oppo Reno 8T Sunflower Back Case With Polypropylene Mask - Simon,Multi Color 7107-Cov-Bt385</t>
  </si>
  <si>
    <t>Samsung Galaxy J5 Sunflower Back Cover With Polypropylene Mask - Simon,Multi Color 7107-Cov-Bt389</t>
  </si>
  <si>
    <t>Samsung Galaxy J5 Flower Back Cover With Handle And Polypropylene - Milk,Multi Color 7107-Cov-Bt390</t>
  </si>
  <si>
    <t>Oppo A1K Sunflower Back Cover With Polypropylene Mask - Simon,Multi Color 7107-Cov-Bt391</t>
  </si>
  <si>
    <t>Oppo A1K Flower Back Cover With Handle And Polypropylene - Milky - Multi Color 7107-Cov-Bt392</t>
  </si>
  <si>
    <t>Oppo A1K Butterfly Back Case With Polypropylene Mask - Simon,Multi Color 7107-Cov-Bt394</t>
  </si>
  <si>
    <t>Oppo A1K Back Cover With Girl Design And Handle Polypropylene - Off White, Multi Color 7107-Cov-Bt395</t>
  </si>
  <si>
    <t>Infinix Hot 8 Lite/Hot 8 Phone Case With Girl Design And Handle Polypropylene Back Cover - Off White,Multi Color 7107-Cov-Bt398</t>
  </si>
  <si>
    <t>Oppo A17 / A17K Back Cover With Girl Design And Handle Polypropylene - Off White, Multi Color 7107-Cov-Bt406</t>
  </si>
  <si>
    <t>Oppo A57 4G Back Cover With Girl Design And Handle Polypropylene - Off White, Multi Color 7107-Cov-Bt413</t>
  </si>
  <si>
    <t>Oppo A9 2020 / A5 2020 Back Cover With Sea And Mask Polypropylene - Multi Color 7107-Cov-Bt420</t>
  </si>
  <si>
    <t>Infinix Hot 12I Back Cover With Girl And Handle Polypropylene - Off White, Multi Color 7107-Cov-Bt422</t>
  </si>
  <si>
    <t>Infinix Hot 12I Sunflower Back Case With Polypropylene Handle - Simon,Multi Color 7107-Cov-Bt423</t>
  </si>
  <si>
    <t>Back Cover With Flowers Design And Polypropylene Handle For Samsung Galaxy A20S - Milk,Multi Color 7107-Cov-Bt427</t>
  </si>
  <si>
    <t>Sunflowers Back Cover With Polypropylene Mask For Samsung Galaxy A20S - Simon,Multi Color 7107-Cov-Bt430</t>
  </si>
  <si>
    <t>Back Cover With Hearts Design And Handle Pp For Samsung Galaxy A13 4G - Off White, Multi Color 7107-Cov-Bt435</t>
  </si>
  <si>
    <t>Samsung Galaxy A13 4G Back Case With Sea And Mask Polypropylene - Multi Color 7107-Cov-Bt436</t>
  </si>
  <si>
    <t>Back Cover With Sea And Mask Polypropylene For Samsung Galaxy A02S / A03S - Multi Color 7107-Cov-Bt440</t>
  </si>
  <si>
    <t>Sunflowers Back Cover With Polypropylene Mask For Samsung Galaxy A31 / A51 - Simon,Multi Color 7107-Cov-Bt446</t>
  </si>
  <si>
    <t>Back Cover With Girl Design And Handle Polypropylene For Samsung Galaxy A31 / A51 - Off White, Multi Color 7107-Cov-Bt447</t>
  </si>
  <si>
    <t>Back Cover With Flower Design And Polypropylene Handle For Samsung Galaxy A31 / A51 - Milk,Multi Color 7107-Cov-Bt448</t>
  </si>
  <si>
    <t>Flower Back Cover With Polypropylene Handle For Samsung Galaxy Grand Prime / G530 - Mauve, Multi Color 7107-Cov-Bt461</t>
  </si>
  <si>
    <t>Back Cover With Sea And Mask Polypropylene For Samsung Galaxy Grand Prime / G530 - Multi Color 7107-Cov-Bt462</t>
  </si>
  <si>
    <t>Back Cover With Hearts Design And Handle Pp For Samsung Galaxy A04 4G - Off White, Multi Color 7107-Cov-Bt465</t>
  </si>
  <si>
    <t>Samsung Galaxy A04 4G Back Case With Sea And Mask Polypropylene - Multi Color 7107-Cov-Bt467</t>
  </si>
  <si>
    <t>Oppo A15 Back Cover With Sea Design And Mask Polypropylene - Multi Color 7107-Cov-Bt470</t>
  </si>
  <si>
    <t>Oppo Reno 4 4G Sunflower Back Case With Polypropylene Mask - Simon, Multi Color 7107-Cov-Bt475</t>
  </si>
  <si>
    <t>Oppo Reno 4 4G Back Cover With Girl Design And Handle Polypropylene - Off White, Multi Color 7107-Cov-Bt476</t>
  </si>
  <si>
    <t>Oppo Reno 4 4G Butterfly Design Back Case With Polypropylene Mask - Simon, Multi Color 7107-Cov-Bt478</t>
  </si>
  <si>
    <t>Oppo A16 / A54 / A55 Back Case With Sea Design And Mask - Multi Color 7107-Cov-Bt482</t>
  </si>
  <si>
    <t>Back Cover With Sea And Mask Polypropylene For Samsung Galaxy A03S - Multi Color 7107-Cov-Bt499</t>
  </si>
  <si>
    <t>Flower Back Cover With Polypropylene Handle For Samsung Galaxy A52 4G / A52S - Milky,Multi Color 7107-Cov-Bt502</t>
  </si>
  <si>
    <t>Sunflowers Back Cover With Polypropylene Mask For Samsung Galaxy A52 4G / A52S - Simon,Multi Color 7107-Cov-Bt503</t>
  </si>
  <si>
    <t>Back Cover With Girl Design And Handle Polypropylene For Samsung Galaxy A52 4G / A52S - Off White, Multi Color 7107-Cov-Bt504</t>
  </si>
  <si>
    <t>Oppo A52 / A92 Back Case With Sea Design And Mask Polypropylene - Multi Color 7107-Cov-Bt505</t>
  </si>
  <si>
    <t>Back Cover With Flowers Design And Polypropylene Handle For Samsung Galaxy A22 4G - Milk,Multi Color 7107-Cov-Bt511</t>
  </si>
  <si>
    <t>Sunflowers Back Cover With Polypropylene Mask For Samsung Galaxy A22 4G - Simon, Multi Color 7107-Cov-Bt514</t>
  </si>
  <si>
    <t>Realme C11 2021 Back Cover With Sea Design And Mask Polypropylene - Multi Color 7107-Cov-Bt515</t>
  </si>
  <si>
    <t>Back Cover With Flowers Design And Polypropylene Handle For Samsung Galaxy A23 4G - Milk,Multi Color 7107-Cov-Bt520</t>
  </si>
  <si>
    <t>Sunflowers Back Cover With Polypropylene Mask For Samsung Galaxy A23 4G - Simon, Multi Color 7107-Cov-Bt524</t>
  </si>
  <si>
    <t>Oppo A5S Back Cover With Sea Design And Mask Polypropylene - Multi Color 7107-Cov-Bt529</t>
  </si>
  <si>
    <t>Infinix Smart 5 / Hot 10Play Polypropylene Back Case - Pink,Simon 7107-Cov-Bt530</t>
  </si>
  <si>
    <t>Polypropylene Butterfly Back Case Cover For Infinix Smart 5 / Hot 10Play - Pink,Lucky 7107-Cov-Bt532</t>
  </si>
  <si>
    <t>Infinix Smart 5 / Hot 10Play Polypropylene Back Case Cover - Blue 7107-Cov-Bt533</t>
  </si>
  <si>
    <t>Back Cover Polypropylene Butterflies For Samsung Galaxy A20 / A30 - White,Blue 7107-Cov-Bt540</t>
  </si>
  <si>
    <t>Back Cover Butterfly Polypropylene For Samsung Galaxy A20 / A30 - Blue 7107-Cov-Bt541</t>
  </si>
  <si>
    <t>Back Cover Butterfly Polypropylene For Samsung Galaxy A20 / A30 - Light Beige,Blue 7107-Cov-Bt542</t>
  </si>
  <si>
    <t>Back Cover Butterfly Polypropylene For Samsung Galaxy A20 / A30 - Pink,Simon 7107-Cov-Bt543</t>
  </si>
  <si>
    <t>Back Cover Butterfly Polypropylene For Realme C33 - Blue 7107-Cov-Bt551</t>
  </si>
  <si>
    <t>Back Cover With Polypropylene Butterflies For Realme C33 - Pink,Milk 7107-Cov-Bt552</t>
  </si>
  <si>
    <t>Back Cover With Polypropylene Butterfly Design For Realme C33 - White,Blue 7107-Cov-Bt553</t>
  </si>
  <si>
    <t>Opp Butterfly Back Cover For Oppo A5 2020 / A9 2020 - Blue 7107-Cov-Bt559</t>
  </si>
  <si>
    <t>Opp Butterfly Back Cover For Oppo A5 2020 / A9 2020 - Pink,Lucky 7107-Cov-Bt560</t>
  </si>
  <si>
    <t>Opp Butterfly Back Cover For Oppo A5 2020 / A9 2020 - Light Beige,Blue 7107-Cov-Bt561</t>
  </si>
  <si>
    <t>Opp Butterfly Back Cover For Oppo A5 2020 / A9 2020 - White,Blue 7107-Cov-Bt562</t>
  </si>
  <si>
    <t>Back Cover With Polypropylene Butterfly Design For Realme C35 - Pink,Milk 7107-Cov-Bt566</t>
  </si>
  <si>
    <t>Back Cover Polypropylene Butterflies For Realme C15 / C12 - Pink,Lacty 7107-Cov-Bt574</t>
  </si>
  <si>
    <t>Back Cover Polypropylene Butterflies For Realme C15 / C12 - White,Blue 7107-Cov-Bt577</t>
  </si>
  <si>
    <t>Back Cover Polypropylene Butterflies For Realme C30S / C30 - Pink,Lucky 7107-Cov-Bt585</t>
  </si>
  <si>
    <t>Infinix Hot 8 Polypropylene Butterfly Back Case - Pink,Simon 7107-Cov-Bt593</t>
  </si>
  <si>
    <t>Infinix Hot 8 Polypropylene Butterfly Back Case Cover - Blue 7107-Cov-Bt595</t>
  </si>
  <si>
    <t>Back Cover With Polypropylene Butterflies For Xiaomi Redmi Note 9 - Pink,Lucky 7107-Cov-Bt602</t>
  </si>
  <si>
    <t>Infinix Smart 5 Polypropylene Butterfly Back Case Cover - Blue 7107-Cov-Bt604</t>
  </si>
  <si>
    <t>Infinix Smart 5 Polypropylene Butterfly Back Cover - Pink,Lacty 7107-Cov-Bt605</t>
  </si>
  <si>
    <t>Infinix Smart 5 Polypropylene Back Cover Butterfly - Pink,Simon 7107-Cov-Bt606</t>
  </si>
  <si>
    <t>Back Cover Polypropylene Butterflies For Xiaomi Redmi Note 11S / Note 11 - White,Blue 7107-Cov-Bt613</t>
  </si>
  <si>
    <t>Back Cover Polypropylene Butterflies For Xiaomi Redmi Note 11S / Note 11 - Pink,Lucky 7107-Cov-Bt615</t>
  </si>
  <si>
    <t>Opp Butterfly Back Cover For Oppo A53 - White,Blue 7107-Cov-Bt617</t>
  </si>
  <si>
    <t>Opp Butterfly Back Cover For Oppo A53 - Pink,Lucky 7107-Cov-Bt618</t>
  </si>
  <si>
    <t>Opp Butterfly Back Cover For Oppo A53 - Light Beige,Blue 7107-Cov-Bt619</t>
  </si>
  <si>
    <t>Back Cover Butterfly Polypropylene For Samsung Galaxy A14 - Blue 7107-Cov-Bt622</t>
  </si>
  <si>
    <t>Back Butterfly Polypropylene Case For Samsung Galaxy A14 - Pink,Simon 7107-Cov-Bt623</t>
  </si>
  <si>
    <t>Back Cover Butterfly Polypropylene For Samsung Galaxy A14 - White,Blue 7107-Cov-Bt624</t>
  </si>
  <si>
    <t>Back Cover Butterfly Polypropylene For Samsung Galaxy A14 - Pink,Milk 7107-Cov-Bt625</t>
  </si>
  <si>
    <t>Back Cover Butterfly Polypropylene For Samsung Galaxy A14 - Light Beige,Blue 7107-Cov-Bt626</t>
  </si>
  <si>
    <t>Infinix Hot 10 Polypropylene Butterfly Back Case Cover - Blue 7107-Cov-Bt628</t>
  </si>
  <si>
    <t>Infinix Hot 10 Polypropylene Butterfly Back Case - Pink,Simon 7107-Cov-Bt629</t>
  </si>
  <si>
    <t>Infinix Hot 10 Butterflies Polypropylene Back Case - Pink,Lucky 7107-Cov-Bt631</t>
  </si>
  <si>
    <t>Back Cover Polypropylene Butterflies For Vivo V23E / S10E - White,Blue 7107-Cov-Bt633</t>
  </si>
  <si>
    <t>Back Cover Polypropylene Butterflies For Vivo Y21S / Y21 / Y33S - Pink,Lucky 7107-Cov-Bt639</t>
  </si>
  <si>
    <t>Back Cover Polypropylene Butterflies For Vivo Y21S / Y21 / Y33S - White,Blue 7107-Cov-Bt640</t>
  </si>
  <si>
    <t>Back Cover Polypropylene Butterflies For Realme C25Y / C21Y / C25 - White,Blue 7107-Cov-Bt642</t>
  </si>
  <si>
    <t>Back Cover Polypropylene Butterflies For Realme C25Y / C21Y / C25 - Pink,Lucky 7107-Cov-Bt643</t>
  </si>
  <si>
    <t>Back Cover Butterfly Polypropylene For Realme C25Y / C21Y / C25 - Pink,Simon 7107-Cov-Bt646</t>
  </si>
  <si>
    <t>Back Cover Polypropylene Butterfly Design For Realme A2 / A1 - White,Blue 7107-Cov-Bt647</t>
  </si>
  <si>
    <t>Back Cover Polypropylene Butterfly Design For Realme A2 / A1 - Pink,Lacty 7107-Cov-Bt650</t>
  </si>
  <si>
    <t>Opp Butterfly Back Cover For Oppo A77 / A57 - Pink,Lucky 7107-Cov-Bt653</t>
  </si>
  <si>
    <t>Opp Butterfly Back Cover For Oppo A77 / A57 - White,Blue 7107-Cov-Bt654</t>
  </si>
  <si>
    <t>Back Cover With Polypropylene Butterflies For Xiaomi Redmi Note 8 Pro - Pink,Lucky 7107-Cov-Bt658</t>
  </si>
  <si>
    <t>Back Cover With Polypropylene Butterfly Design For Xiaomi Redmi Note 8 Pro - White,Blue 7107-Cov-Bt659</t>
  </si>
  <si>
    <t>Opp Butterfly Back Cover For Oppo A73 2020 / A93 - Light Beige,Blue 7107-Cov-Bt662</t>
  </si>
  <si>
    <t>Opp Butterfly Back Cover For Oppo A73 2020 / A93 - White,Blue 7107-Cov-Bt663</t>
  </si>
  <si>
    <t>Opp Butterfly Back Cover For Oppo A73 2020 / A93 - Blue 7107-Cov-Bt664</t>
  </si>
  <si>
    <t>Opp Butterfly Back Cover For Oppo A73 2020 / A93 - Pink,Lucky 7107-Cov-Bt665</t>
  </si>
  <si>
    <t>Back Cover Butterfly Polypropylene For Samsung Galaxy A23 - Light Beige,Blue 7107-Cov-Bt667</t>
  </si>
  <si>
    <t>Back Cover Butterfly Polypropylene For Samsung Galaxy A23 - Pink,Milk 7107-Cov-Bt668</t>
  </si>
  <si>
    <t>Back Cover Butterfly Polypropylene For Samsung Galaxy A23 - White,Blue 7107-Cov-Bt669</t>
  </si>
  <si>
    <t>Back Butterfly Polypropylene Case For Samsung Galaxy A23 - Pink,Simon 7107-Cov-Bt670</t>
  </si>
  <si>
    <t>Back Cover Butterfly Polypropylene For Samsung Galaxy A23 - Blue 7107-Cov-Bt671</t>
  </si>
  <si>
    <t>Back Cover Polypropylene Butterflies For Vivo V25 / V25E - White,Blue 7107-Cov-Bt676</t>
  </si>
  <si>
    <t>Back Cover Butterfly Polypropylene For Samsung Galaxy A52S / A52 - Light Beige,Blue 7107-Cov-Bt682</t>
  </si>
  <si>
    <t>Back Cover Polypropylene Butterflies For Samsung Galaxy A52S / A52 - Pink,Milk 7107-Cov-Bt683</t>
  </si>
  <si>
    <t>Back Cover Butterfly Polypropylene For Samsung Galaxy A52S / A52 - Blue 7107-Cov-Bt684</t>
  </si>
  <si>
    <t>Back Butterfly Polypropylene Case For Samsung Galaxy A52S / A52 - Pink,Simon 7107-Cov-Bt685</t>
  </si>
  <si>
    <t>Back Cover Polypropylene Butterflies For Samsung Galaxy A52S / A52 - White,Blue 7107-Cov-Bt686</t>
  </si>
  <si>
    <t>Back Cover With Polypropylene Butterfly Design For Realme 9A - Pink,Lucky 7107-Cov-Bt689</t>
  </si>
  <si>
    <t>Opp Butterfly Back Cover For Oppo A58 / A78 - White,Blue 7107-Cov-Bt692</t>
  </si>
  <si>
    <t>Opp Butterfly Back Cover For Oppo A58 / A78 - Light Beige,Blue 7107-Cov-Bt694</t>
  </si>
  <si>
    <t>Opp Butterfly Back Cover For Oppo A58 / A78 - Pink,Lucky 7107-Cov-Bt695</t>
  </si>
  <si>
    <t>Back Butterfly Polypropylene Case For Samsung Galaxy A04E - Pink,Simon 7107-Cov-Bt697</t>
  </si>
  <si>
    <t>Back Cover Butterfly Polypropylene For Samsung Galaxy A04E - White,Blue 7107-Cov-Bt698</t>
  </si>
  <si>
    <t>Back Cover Butterfly Polypropylene For Samsung Galaxy A04E - Blue 7107-Cov-Bt699</t>
  </si>
  <si>
    <t>Back Cover Butterfly Polypropylene For Samsung Galaxy A04E - Pink,Milk 7107-Cov-Bt700</t>
  </si>
  <si>
    <t>Back Cover Butterfly Polypropylene For Samsung Galaxy A04E - Light Beige,Blue 7107-Cov-Bt701</t>
  </si>
  <si>
    <t>Back Cover Butterfly Polypropylene For Realme A2 Plus / A1 Plus - Pink,Simon 7107-Cov-Bt702</t>
  </si>
  <si>
    <t>Back Cover Polypropylene Butterflies For Realme A2 Plus / A1 Plus - White,Blue 7107-Cov-Bt705</t>
  </si>
  <si>
    <t>Back Cover With Polypropylene Butterflies For Xiaomi Redmi Note 8 - Pink,Lucky 7107-Cov-Bt707</t>
  </si>
  <si>
    <t>Back Cover Butterfly Polypropylene For Samsung Galaxy A10 / M10 - Pink,Lacty 7107-Cov-Bt712</t>
  </si>
  <si>
    <t>Back Cover Butterfly Polypropylene For Samsung Galaxy A10 / M10 - Light Beige,Blue 7107-Cov-Bt713</t>
  </si>
  <si>
    <t>Back Cover Butterfly Polypropylene For Samsung Galaxy A10 / M10 - Blue 7107-Cov-Bt714</t>
  </si>
  <si>
    <t>Back Cover Butterfly Polypropylene For Samsung Galaxy A10 / M10 - Light Beige,Blue 7107-Cov-Bt715</t>
  </si>
  <si>
    <t>Back Cover Butterfly Polypropylene For Samsung Galaxy A10 / M10 - Pink,Simon 7107-Cov-Bt716</t>
  </si>
  <si>
    <t>Back Cover With Polypropylene Butterflies For Vivo Y35 4G / Y22 - Pink,Lucky 7107-Cov-Bt719</t>
  </si>
  <si>
    <t>Back Butterfly Polypropylene Case For Samsung Galaxy A03S / A02S - Pink,Simon 7107-Cov-Bt722</t>
  </si>
  <si>
    <t>Back Cover Butterfly Polypropylene For Samsung Galaxy A03S / A02S - Light Beige,Blue 7107-Cov-Bt723</t>
  </si>
  <si>
    <t>Polypropylene Butterfly Back Cover For Samsung Galaxy A03S / A02S - Pink,Lacty 7107-Cov-Bt724</t>
  </si>
  <si>
    <t>Back Cover Polypropylene Butterflies For Samsung Galaxy A03S / A02S - White,Blue 7107-Cov-Bt725</t>
  </si>
  <si>
    <t>Back Butterfly Polypropylene Case For Samsung Galaxy A03S / A02S - Blue 7107-Cov-Bt726</t>
  </si>
  <si>
    <t>Back Cover Polypropylene Butterflies For Realme C30 / C30S - White,Blue 7107-Cov-Bt727</t>
  </si>
  <si>
    <t>Back Cover Polypropylene Butterfly Design For Realme C30 / C30S - Pink,Lucky 7107-Cov-Bt728</t>
  </si>
  <si>
    <t>Back Cover With Polypropylene Butterflies For Xiaomi Redmi Note 11 Pro - Pink,Lucky 7107-Cov-Bt733</t>
  </si>
  <si>
    <t>Back Cover Polypropylene Butterfly Design For Xiaomi Redmi Note 11 Pro - White,Blue 7107-Cov-Bt736</t>
  </si>
  <si>
    <t>Back Cover Polypropylene Butterflies For Samsung Galaxy A13 4G - White,Blue 7107-Cov-Bt737</t>
  </si>
  <si>
    <t>Back Cover Butterfly Polypropylene For Samsung Galaxy A13 4G - Blue 7107-Cov-Bt738</t>
  </si>
  <si>
    <t>Back Cover Butterfly Polypropylene For Samsung Galaxy A13 4G - Pink,Milk 7107-Cov-Bt739</t>
  </si>
  <si>
    <t>Back Butterfly Polypropylene Case For Samsung Galaxy A13 4G - Pink,Simon 7107-Cov-Bt740</t>
  </si>
  <si>
    <t>Back Cover Butterfly Polypropylene For Samsung Galaxy A13 4G - Light Beige,Blue 7107-Cov-Bt741</t>
  </si>
  <si>
    <t>Back Butterfly Polypropylene Case For Samsung Galaxy A51 - Pink,Simon 7107-Cov-Bt747</t>
  </si>
  <si>
    <t>Back Cover Butterfly Polypropylene For Samsung Galaxy A51 - White,Blue 7107-Cov-Bt748</t>
  </si>
  <si>
    <t>Back Cover Butterfly Polypropylene For Samsung Galaxy A51 - Blue 7107-Cov-Bt749</t>
  </si>
  <si>
    <t>Back Cover Butterfly Polypropylene For Samsung Galaxy A51 - Light Beige,Blue 7107-Cov-Bt750</t>
  </si>
  <si>
    <t>Back Cover Butterfly Polypropylene For Samsung Galaxy A51 - Pink,Milk 7107-Cov-Bt751</t>
  </si>
  <si>
    <t>Back Cover Polypropylene Butterflies For Vivo Y30 / Y50 - White,Blue 7107-Cov-Bt759</t>
  </si>
  <si>
    <t>Back Butterfly Polypropylene Case For Samsung Galaxy A73 - Pink,Simon 7107-Cov-Bt772</t>
  </si>
  <si>
    <t>Back Cover Butterfly Polypropylene For Samsung Galaxy A73 - White,Blue 7107-Cov-Bt773</t>
  </si>
  <si>
    <t>Back Cover Butterfly Polypropylene For Samsung Galaxy A73 - Light Beige,Blue 7107-Cov-Bt774</t>
  </si>
  <si>
    <t>Back Cover Butterfly Polypropylene For Samsung Galaxy A73 - Pink,Milk 7107-Cov-Bt775</t>
  </si>
  <si>
    <t>Back Butterfly Polypropylene Case For Samsung Galaxy A20S - Pink,Simon 7107-Cov-Bt787</t>
  </si>
  <si>
    <t>Back Cover Butterfly Polypropylene For Samsung Galaxy A20S - White,Blue 7107-Cov-Bt788</t>
  </si>
  <si>
    <t>Back Cover Butterfly Polypropylene For Samsung Galaxy A20S - Pink,Milk 7107-Cov-Bt789</t>
  </si>
  <si>
    <t>Back Cover Butterfly Polypropylene For Samsung Galaxy A20S - Light Beige,Blue 7107-Cov-Bt790</t>
  </si>
  <si>
    <t>Opp Butterfly Back Cover For Oppo A78 / A58 - White,Blue 7107-Cov-Bt791</t>
  </si>
  <si>
    <t>Opp Butterfly Back Cover For Oppo A78 / A58 - Pink,Lucky 7107-Cov-Bt794</t>
  </si>
  <si>
    <t>Opp Butterfly Back Cover For Oppo A78 / A58 - Blue 7107-Cov-Bt795</t>
  </si>
  <si>
    <t>Back Cover Butterfly Polypropylene For Samsung Galaxy J4 Plus - Pink,Lacty 7107-Cov-Bt797</t>
  </si>
  <si>
    <t>Back Butterfly Polypropylene Case For Samsung Galaxy J4 Plus - Pink,Simon 7107-Cov-Bt799</t>
  </si>
  <si>
    <t>Back Cover With Polypropylene Butterflies For Realme C11 2021 - Pink,Milk 7107-Cov-Bt804</t>
  </si>
  <si>
    <t>Back Cover Butterfly Polypropylene For Samsung Galaxy A53 - Blue 7107-Cov-Bt806</t>
  </si>
  <si>
    <t>Back Butterfly Polypropylene Case For Samsung Galaxy A53 - Pink,Simon 7107-Cov-Bt807</t>
  </si>
  <si>
    <t>Back Butterfly Polypropylene Case For Samsung Galaxy A53 - Light Beige,Blue 7107-Cov-Bt808</t>
  </si>
  <si>
    <t>Back Cover Butterfly Polypropylene For Samsung Galaxy A53 - Pink,Milk 7107-Cov-Bt809</t>
  </si>
  <si>
    <t>Back Cover Butterfly Polypropylene For Samsung Galaxy A53 - White,Blue 7107-Cov-Bt810</t>
  </si>
  <si>
    <t>Back Cover Polypropylene Butterflies For Realme C25 / C25Y / C21Y - White,Blue 7107-Cov-Bt811</t>
  </si>
  <si>
    <t>Back Cover Butterfly Polypropylene For Realme C25 / C25Y / C21Y - Pink,Simon 7107-Cov-Bt813</t>
  </si>
  <si>
    <t>Back Cover Polypropylene Butterflies For Realme C25 / C25Y / C21Y - Pink,Lucky 7107-Cov-Bt814</t>
  </si>
  <si>
    <t>Infinix Smart 6 Polypropylene Butterfly Back Case Cover - Blue 7107-Cov-Bt816</t>
  </si>
  <si>
    <t>Infinix Smart 6 Polypropylene Butterfly Back Cover - Pink,Lucky 7107-Cov-Bt817</t>
  </si>
  <si>
    <t>Infinix Smart 6 Polypropylene Back Cover Butterfly - Pink,Simon 7107-Cov-Bt819</t>
  </si>
  <si>
    <t>Polypropylene Butterfly Back Case For Infinix Note 7 Lite - Pink,Milk 7107-Cov-Bt823</t>
  </si>
  <si>
    <t>Opp Butterfly Back Cover For Oppo A94 - White,Blue 7107-Cov-Bt832</t>
  </si>
  <si>
    <t>Opp Butterfly Back Cover For Oppo A94 - Pink,Lucky 7107-Cov-Bt833</t>
  </si>
  <si>
    <t>Opp Butterfly Back Cover For Oppo A94 - Light Beige,Blue 7107-Cov-Bt835</t>
  </si>
  <si>
    <t>Opp Butterfly Back Cover For Oppo A5S / F9 - White,Blue 7107-Cov-Bt841</t>
  </si>
  <si>
    <t>Opp Butterfly Back Cover For Oppo A5S / F9 - Pink,Lucky 7107-Cov-Bt842</t>
  </si>
  <si>
    <t>Opp Butterfly Back Cover For Oppo A5S / F9 - Blue 7107-Cov-Bt843</t>
  </si>
  <si>
    <t>Opp Butterfly Back Cover For Oppo A5S / F9 - Light Beige,Blue 7107-Cov-Bt845</t>
  </si>
  <si>
    <t>Back Cover Butterfly Polypropylene For Samsung Galaxy A72 - Light Beige,Blue 7107-Cov-Bt846</t>
  </si>
  <si>
    <t>Back Butterfly Polypropylene Case For Samsung Galaxy A72 - Pink,Simon 7107-Cov-Bt847</t>
  </si>
  <si>
    <t>Back Cover Butterfly Polypropylene For Samsung Galaxy A72 - White,Blue 7107-Cov-Bt848</t>
  </si>
  <si>
    <t>Back Cover Butterfly Polypropylene For Samsung Galaxy A72 - Pink,Milk 7107-Cov-Bt849</t>
  </si>
  <si>
    <t>Back Cover Butterfly Polypropylene For Samsung Galaxy A72 - Blue 7107-Cov-Bt850</t>
  </si>
  <si>
    <t>Opp Butterfly Back Cover For Oppo A95 / A74 - White,Blue 7107-Cov-Bt858</t>
  </si>
  <si>
    <t>Opp Butterfly Back Cover For Oppo A95 / A74 - Pink,Lucky 7107-Cov-Bt859</t>
  </si>
  <si>
    <t>Opp Butterfly Back Cover For Oppo A95 / A74 - Blue 7107-Cov-Bt860</t>
  </si>
  <si>
    <t>Back Cover Butterfly Polypropylene For Samsung Galaxy A04S - Blue 7107-Cov-Bt861</t>
  </si>
  <si>
    <t>Back Butterfly Polypropylene Case For Samsung Galaxy A04S - Pink,Simon 7107-Cov-Bt862</t>
  </si>
  <si>
    <t>Back Cover Butterfly Polypropylene For Samsung Galaxy A04S - White,Blue 7107-Cov-Bt863</t>
  </si>
  <si>
    <t>Back Cover Butterfly Polypropylene For Samsung Galaxy A04S - Pink,Milk 7107-Cov-Bt864</t>
  </si>
  <si>
    <t>Back Cover Butterfly Polypropylene For Samsung Galaxy A04S - Light Beige,Blue 7107-Cov-Bt865</t>
  </si>
  <si>
    <t>Back Cover Polypropylene Butterflies For Samsung Galaxy A12 / M12 - White,Blue 7107-Cov-Bt866</t>
  </si>
  <si>
    <t>Back Cover Butterfly Polypropylene For Samsung Galaxy A12 / M12 - Pink,Simon 7107-Cov-Bt867</t>
  </si>
  <si>
    <t>Back Cover Butterfly Polypropylene For Samsung Galaxy A12 / M12 - Blue 7107-Cov-Bt868</t>
  </si>
  <si>
    <t>Polypropylene Butterfly Back Cover For Samsung Galaxy A12 / M12 - Pink,Lacty 7107-Cov-Bt869</t>
  </si>
  <si>
    <t>Back Cover Butterfly Polypropylene For Samsung Galaxy A12 / M12 - Light Beige,Blue 7107-Cov-Bt870</t>
  </si>
  <si>
    <t>Back Cover Polypropylene Butterflies For Oppo A52 / A72 / A92 - White,Blue 7107-Cov-Bt872</t>
  </si>
  <si>
    <t>Opp Butterfly Back Cover For Oppo A52 / A72 / A92 - Light Beige,Blue 7107-Cov-Bt874</t>
  </si>
  <si>
    <t>Back Cover Butterfly Polypropylene For Samsung Galaxy A50 / A30S - Light Beige,Blue 7107-Cov-Bt875</t>
  </si>
  <si>
    <t>Back Cover Polypropylene Butterflies For Samsung Galaxy A50 / A30S - Pink,Milk 7107-Cov-Bt876</t>
  </si>
  <si>
    <t>Back Cover Polypropylene Butterflies For Samsung Galaxy A50 / A30S - White,Blue 7107-Cov-Bt877</t>
  </si>
  <si>
    <t>Back Butterfly Polypropylene Case For Samsung Galaxy A50 / A30S - Pink,Simon 7107-Cov-Bt878</t>
  </si>
  <si>
    <t>Back Cover Butterfly Polypropylene For Samsung Galaxy A50 / A30S - Blue 7107-Cov-Bt879</t>
  </si>
  <si>
    <t>Opp Butterfly Back Cover For Oppo A53 / A55 / A33 - Light Beige,Blue 7107-Cov-Bt885</t>
  </si>
  <si>
    <t>Back Cover Polypropylene Butterflies For Oppo A53 / A55 / A33 - White,Blue 7107-Cov-Bt887</t>
  </si>
  <si>
    <t>Back Cover Polypropylene Butterflies For Oppo A53 / A55 / A33 - Pink,Lucky 7107-Cov-Bt888</t>
  </si>
  <si>
    <t>Opp Butterfly Back Cover For Oppo Reno 8 5G - Pink,Lucky 7107-Cov-Bt890</t>
  </si>
  <si>
    <t>Opp Butterfly Back Cover For Oppo Reno 8 5G - Light Beige,Blue 7107-Cov-Bt892</t>
  </si>
  <si>
    <t>Opp Butterfly Back Cover For Oppo Reno 8 5G - White,Blue 7107-Cov-Bt893</t>
  </si>
  <si>
    <t>Opp Butterfly Back Cover For Oppo Reno 8 5G - Pink,Simon 7107-Cov-Bt894</t>
  </si>
  <si>
    <t>Opp Butterfly Back Cover For Oppo Reno 7 4G / Reno 8 - Pink,Lacty 7107-Cov-Bt900</t>
  </si>
  <si>
    <t>Opp Butterfly Back Cover For Oppo Reno 7 4G / Reno 8 - White,Blue 7107-Cov-Bt903</t>
  </si>
  <si>
    <t>Back Cover Polypropylene Butterflies For Oppo A16 / A54 / A55 - White,Blue 7107-Cov-Bt907</t>
  </si>
  <si>
    <t>Opp Butterfly Back Cover For Oppo A16 / A54 / A55 - Pink,Lucky 7107-Cov-Bt908</t>
  </si>
  <si>
    <t>Opp Butterfly Back Cover For Oppo A17 / A17K - White,Blue 7107-Cov-Bt910</t>
  </si>
  <si>
    <t>Opp Butterfly Back Cover For Oppo A17 / A17K - Pink,Lucky 7107-Cov-Bt911</t>
  </si>
  <si>
    <t>Opp Butterfly Back Cover For Oppo A17 / A17K - Blue 7107-Cov-Bt914</t>
  </si>
  <si>
    <t>Opp Butterfly Back Cover For Oppo A15 / A15S - White,Blue 7107-Cov-Bt915</t>
  </si>
  <si>
    <t>Opp Butterfly Back Cover For Oppo A15 / A15S - Pink,Lucky 7107-Cov-Bt918</t>
  </si>
  <si>
    <t>Opp Butterfly Back Cover For Oppo A15 / A15S - Light Beige,Blue 7107-Cov-Bt919</t>
  </si>
  <si>
    <t>Back Butterfly Polypropylene Case For Samsung Galaxy A32 - Pink,Simon 7107-Cov-Bt920</t>
  </si>
  <si>
    <t>Back Butterfly Polypropylene Case For Samsung Galaxy A32 - Light Beige,Blue 7107-Cov-Bt921</t>
  </si>
  <si>
    <t>Back Cover Butterfly Polypropylene For Samsung Galaxy A32 - Blue 7107-Cov-Bt922</t>
  </si>
  <si>
    <t>Back Cover Butterfly Polypropylene For Samsung Galaxy A32 - White,Blue 7107-Cov-Bt923</t>
  </si>
  <si>
    <t>Back Cover Butterfly Polypropylene For Samsung Galaxy A32 - Pink,Milk 7107-Cov-Bt924</t>
  </si>
  <si>
    <t>Back Cover Butterfly Polypropylene For Samsung Galaxy A21S - Pink,Milk 7107-Cov-Bt925</t>
  </si>
  <si>
    <t>Back Cover Butterfly Polypropylene For Samsung Galaxy A21S - Blue 7107-Cov-Bt926</t>
  </si>
  <si>
    <t>Back Cover Butterfly Polypropylene For Samsung Galaxy A21S - White,Blue 7107-Cov-Bt927</t>
  </si>
  <si>
    <t>Back Butterfly Polypropylene Case For Samsung Galaxy A21S - Pink,Simon 7107-Cov-Bt928</t>
  </si>
  <si>
    <t>Back Cover Butterfly Polypropylene For Samsung Galaxy A21S - Light Beige,Blue 7107-Cov-Bt929</t>
  </si>
  <si>
    <t>Opp Butterfly Back Cover For Oppo A93 2020 / A73 - Light Beige,Blue 7107-Cov-Bt930</t>
  </si>
  <si>
    <t>Opp Butterfly Back Cover For Oppo A93 2020 / A73 - Pink,Lucky 7107-Cov-Bt931</t>
  </si>
  <si>
    <t>Opp Butterfly Back Cover For Oppo A93 2020 / A73 - White,Blue 7107-Cov-Bt932</t>
  </si>
  <si>
    <t>Opp Butterfly Back Cover For Oppo A93 2020 / A73 - Blue 7107-Cov-Bt934</t>
  </si>
  <si>
    <t>Plain Design Polypropylene Back Cover For Samsung Galaxy Note 8 - Petrol,White 7107-Cov-Bt943</t>
  </si>
  <si>
    <t>Plain Design Polypropylene Back Cover For Samsung Galaxy Note 8 - Blue,White 7107-Cov-Bt945</t>
  </si>
  <si>
    <t>Plain Design Polypropylene Back Cover For Samsung Galaxy Note 8 - Gray,White 7107-Cov-Bt946</t>
  </si>
  <si>
    <t>Huawei Nova 3I Hearts Chain Plain Design Back Case - Pink 7107-Cov-Bt972</t>
  </si>
  <si>
    <t>Back Cover Plain Polypropylene For Samsung Galaxy S21 Plus - Pink 7107-Cov-Bt995</t>
  </si>
  <si>
    <t>For Xiaomi Redmi 12C Heart Chain Plain Design Back Case Cover - Pink 7107-Cov-Bt996</t>
  </si>
  <si>
    <t>Back Cover Polypropylene Flowers For Realme 5 / C3 / 6I - Beige/Blue 7114-Cfb3-B106</t>
  </si>
  <si>
    <t>Flower Back Cover Polypropylene For Realme 5 / C3 / 6I - Multi Color Red</t>
  </si>
  <si>
    <t>Today And Everyday Polypropylene Back Case For Realme 5 / C3 / 6I - Beige/Black 7114-Cfb3-B108</t>
  </si>
  <si>
    <t>Can Do Any Thing Polypropylene Back Cover For Samsung Galaxy A51 / A31 - Beige Green</t>
  </si>
  <si>
    <t>Cat Back Cover Polypropylene For Samsung Galaxy A13 4G - Beige Black</t>
  </si>
  <si>
    <t>Back Cover With Ha Ha Design Polypropylene For Samsung Galaxy A13 4G - Beige Multi Color</t>
  </si>
  <si>
    <t>Today And Everyday Polypropylene Back Cover For Samsung Galaxy A12 / M12 - Beige Black</t>
  </si>
  <si>
    <t>Pink Polypropylene Back Cover For Samsung Galaxy A12 / M12 - Pink</t>
  </si>
  <si>
    <t>Nice To Meet You Back Cover Polypropylene For Samsung Galaxy A12 / M12 - Beige Pink</t>
  </si>
  <si>
    <t>Back Cover Polypropylene Flowers For Samsung Galaxy A51 / A31 - Beige Mauve</t>
  </si>
  <si>
    <t>Rock City Ghost Polypropylene Back Case Cover For Samsung Galaxy A51 / A31 - Beige/Mauve</t>
  </si>
  <si>
    <t>Can Do Any Thing Polypropylene Back Case Cover For Samsung Galaxy J6 Plus - Beige Green</t>
  </si>
  <si>
    <t>Today And Everyday Polypropylene Back Case For Samsung Galaxy J6 Plus - Beige/Black</t>
  </si>
  <si>
    <t>Back Cover Polypropylene Flowers For Samsung Galaxy J6 Plus - Beige Pink</t>
  </si>
  <si>
    <t>Back Cover With Attractive Colors Design For Oppo F11 Pro - Multi Color</t>
  </si>
  <si>
    <t>Cat Back Cover Polypropylene For Samsung Galaxy A51 / A31 - Beige Black</t>
  </si>
  <si>
    <t>Nice To Meet You Polypropylene Back Cover For Realme C55 - Beige Pink</t>
  </si>
  <si>
    <t>Today And Everyday Polypropylene Back Case For Oppo A17 / A17K - Beige/Black 7114-Cfb3-B153</t>
  </si>
  <si>
    <t>Many Flowers Back Cover Polypropylene For Samsung Galaxy A24 - Beige Mauve</t>
  </si>
  <si>
    <t>Cat Back Cover Polypropylene For Samsung Galaxy A24 - Beige Black</t>
  </si>
  <si>
    <t>Back Cover For Samsung Galaxy A24 - Beige Red 7114-Cfb3-B163</t>
  </si>
  <si>
    <t>Back Cover For Samsung Galaxy A24 - Beige Red 7114-Cfb3-B171</t>
  </si>
  <si>
    <t>Nice To Meet You Polypropylene Back Case For Samsung Galaxy A24 - Beige Pink</t>
  </si>
  <si>
    <t>Rock City Ghost Polypropylene Back Case Cover For Samsung Galaxy A23 - Beige/Mauve</t>
  </si>
  <si>
    <t>Loving Ending Polypropylene Back Cover For Samsung Galaxy A23 - Beige/Black</t>
  </si>
  <si>
    <t>Cat Back Cover Polypropylene For Samsung Galaxy A23 - Beige Black</t>
  </si>
  <si>
    <t>Nice To Meet You Polypropylene Back Case Cover For Xiaomi Redmi Note 9 - Beige Pink</t>
  </si>
  <si>
    <t>Today And Everyday Polypropylene Back Cover For Vivo Y22 - Beige Black</t>
  </si>
  <si>
    <t>Rock City Polypropylene Back Cover For Samsung Galaxy A13 4G - Beige/Mauve 7114-Cfb3-B199</t>
  </si>
  <si>
    <t>Back Cover Polypropylene Flowers For Samsung Galaxy A13 4G - Beige Black</t>
  </si>
  <si>
    <t>Today And Everyday Polypropylene Back Case For Samsung Galaxy A13 4G - Beige Black</t>
  </si>
  <si>
    <t>Flower Back Cover Polypropylene For Samsung Galaxy A52 / A52S - Beige Red</t>
  </si>
  <si>
    <t>Rock City Ghost Polypropylene Back Case Cover For Samsung Galaxy A52 / A52S - Beige/Mauve</t>
  </si>
  <si>
    <t>Flower Back Cover Polypropylene For Samsung Galaxy A21S - Multi Color Red</t>
  </si>
  <si>
    <t>Back Cover Polypropylene Flowers For Samsung Galaxy A21S - Beige Mauve</t>
  </si>
  <si>
    <t>Nice To Meet You Polypropylene Back Case For Samsung Galaxy A21S - Beige Pink</t>
  </si>
  <si>
    <t>Dotted Back Cover Polypropylene For Samsung Galaxy A21S - Beige Black</t>
  </si>
  <si>
    <t>Back Cover Polypropylene Flowers For Samsung Galaxy J4 Plus - Beige/Mauve</t>
  </si>
  <si>
    <t>Rock City Polypropylene Back Cover For Samsung Galaxy J4 Plus - Beige/Mauve</t>
  </si>
  <si>
    <t>Rock City Ghost Polypropylene Back Case Cover For Realme C30 / C30S - Beige Mauve</t>
  </si>
  <si>
    <t>For Realme C30 / C30S Polypropylene Back Cover - Beige Mauve</t>
  </si>
  <si>
    <t>Flower Back Cover Polypropylene For Vivo V25E - Multi Color Red</t>
  </si>
  <si>
    <t>Today And Everyday Polypropylene Back Case For Oppo Reno 8 4G / Reno 7 - Beige/Black</t>
  </si>
  <si>
    <t>Today And Everyday Polypropylene Back Cover For Realme C35 - Beige Black</t>
  </si>
  <si>
    <t>Back Cover Polypropylene Flowers For Realme 10 4G - Beige Pink</t>
  </si>
  <si>
    <t>Loving Ending Polypropylene Back Cover For Oppo Reno 4 - Beige Black</t>
  </si>
  <si>
    <t>Back Cover With Attractive Colors Design For Oppo A5S - Multi Color</t>
  </si>
  <si>
    <t>Rock City Ghost Polypropylene Back Case Cover For Samsung Galaxy A50 / A30S - Beige/Mauve</t>
  </si>
  <si>
    <t>Rock City Polypropylene Back Cover For Samsung Galaxy A50 / A30S - Beige/Mauve</t>
  </si>
  <si>
    <t>Back Cover Polypropylene Flowers For Samsung Galaxy A50 / A30S - Beige Black</t>
  </si>
  <si>
    <t>Rock City Polypropylene Back Cover For Samsung Galaxy A04E - Beige Mauve</t>
  </si>
  <si>
    <t>Loving Ending Polypropylene Back Cover For Samsung Galaxy A04E - Beige/Black</t>
  </si>
  <si>
    <t>Pink Polypropylene Back Cover For Oppo F9 / A5S - Pink 7114-Cfb3-B27</t>
  </si>
  <si>
    <t>Back Cover With Ha Ha Design Polypropylene For Samsung Galaxy A04E - Beige Multi Color</t>
  </si>
  <si>
    <t>Back Cover With Attractive Colors Design For Samsung Galaxy A04E - Multi Color</t>
  </si>
  <si>
    <t>Nice To Meet You Polypropylene Back Case For Samsung Galaxy A04E - Beige Pink</t>
  </si>
  <si>
    <t>Flower Back Cover Polypropylene For Oppo A17K - Multi Color Red</t>
  </si>
  <si>
    <t>Nice To Meet You Back Case For Oppo A17K - Beige/Pink 7114-Cfb3-B289</t>
  </si>
  <si>
    <t>Back Cover With Ha Ha Design Polypropylene For Samsung Galaxy A10S - Beige Multi Color</t>
  </si>
  <si>
    <t>Xiaomi Redmi 9T Dotted Back Case Cover - Beige Black</t>
  </si>
  <si>
    <t>Rock City Ghost Polypropylene Back Cover For Oppo A16 - Beige Mauve</t>
  </si>
  <si>
    <t>Rock City Ghost Polypropylene Back Case Cover For Samsung Galaxy A10S - Beige/Mauve</t>
  </si>
  <si>
    <t>Loving Ending Polypropylene Back Cover For Oppo Reno 7 4G / Reno 8 - Beige Black</t>
  </si>
  <si>
    <t>Flower Back Cover Polypropylene For Samsung Galaxy A10S - Beige Red</t>
  </si>
  <si>
    <t>Can Do Any Thing Polypropylene Back Case Cover For Xiaomi Redmi Note 11 4G / Note 11S - Beige Green</t>
  </si>
  <si>
    <t>For Xiaomi Redmi Note 11 4G / Note 11S Flower Back Case Cover - Beige Pink</t>
  </si>
  <si>
    <t>For Xiaomi Redmi Note 11 4G / Note 11S Polypropylene Back Cover - Beige Mauve</t>
  </si>
  <si>
    <t>Today And Everyday Polypropylene Back Case For Xiaomi Redmi Note 11 4G / Note 11S - Beige Black</t>
  </si>
  <si>
    <t>Back Cover Polypropylene Flowers For Samsung Galaxy A32 4G - Beige Mauve</t>
  </si>
  <si>
    <t>Back Cover Polypropylene Flowers For Samsung Galaxy A32 4G - Beige Blue</t>
  </si>
  <si>
    <t>Rock City Polypropylene Back Cover For Samsung Galaxy A32 4G - Beige Purple</t>
  </si>
  <si>
    <t>Loving Ending Polypropylene Back Cover For Samsung Galaxy A32 4G - Beige Black</t>
  </si>
  <si>
    <t>Today And Everyday Polypropylene Back Cover For Vivo Y33S - Beige Black</t>
  </si>
  <si>
    <t>Flower Back Cover Polypropylene For Oppo A78/A58 - Multi Color Red</t>
  </si>
  <si>
    <t>Pink Polypropylene Back Cover For Samsung Galaxy A04S - Pink</t>
  </si>
  <si>
    <t>Back Cover Polypropylene Flowers For Samsung Galaxy A04S - Beige Mauve</t>
  </si>
  <si>
    <t>Back Cover With Ha Ha Design Polypropylene For Samsung Galaxy A04S - Beige Multi Color</t>
  </si>
  <si>
    <t>Flower Back Cover Polypropylene For Samsung Galaxy A04S - Beige Pink</t>
  </si>
  <si>
    <t>Flower Back Cover Polypropylene For Oppo Reno 6 - Multi Color Red</t>
  </si>
  <si>
    <t>Today And Everyday Polypropylene Back Cover For Oppo A78/A58 - Beige Black</t>
  </si>
  <si>
    <t>For Realme C15 / C12 Polypropylene Back Cover - Beige Mauve</t>
  </si>
  <si>
    <t>Rock City Ghost Polypropylene Back Case Cover For Samsung Galaxy A13 4G - Beige/Mauve</t>
  </si>
  <si>
    <t>Back Cover With Attractive Colors Design For Samsung Galaxy A13 4G - Multi Color</t>
  </si>
  <si>
    <t>Rock City Polypropylene Back Case Cover For Samsung Galaxy A13 4G - Beige/Mauve 7114-Cfb3-B89</t>
  </si>
  <si>
    <t>Back Cover Polypropylene Flowers For Samsung Galaxy A13 4G - Beige Pink</t>
  </si>
  <si>
    <t>Rock City Ghost Polypropylene Back Case Cover For Realme 5 / C3 / 6I - Beige Mauve</t>
  </si>
  <si>
    <t>Back Cover Polypropylene Flowers For Realme 5 / C3 / 6I - Beige/Blue 7114-Cfb3-B94</t>
  </si>
  <si>
    <t>Back Cover With Attractive Colors Design For Realme 5 / C3 / 6I - Multi Color</t>
  </si>
  <si>
    <t>Today And Everyday Polypropylene Back Case For Realme 5 / C3 / 6I - Beige/Black 7114-Cfb3-B96</t>
  </si>
  <si>
    <t>Rock City Ghost Polypropylene Back Cover For Oppo Reno 8T 4G - Beige Mauve</t>
  </si>
  <si>
    <t>Back Cover Polypropylene Sea And Flowers Design For Oppo A1K - Multi Color</t>
  </si>
  <si>
    <t>Back Cover Polypropylene Sea And Flowers Design For Infinix Smart 5 - Multi Color</t>
  </si>
  <si>
    <t>Back Cover Polypropylene Sea And Flowers Design For Samsung Galaxy J4 Plus - Multi Color</t>
  </si>
  <si>
    <t>Back Cover Polypropylene With Girl Design For Samsung Galaxy A13 4G - Multi Color</t>
  </si>
  <si>
    <t>Back Cover Polypropylene With Butterfly Design For Samsung Galaxy A13 4G - Multi Color</t>
  </si>
  <si>
    <t>Back Cover Polypropylene Sea And Flowers Design For Realme C11 2020 - Multi Color</t>
  </si>
  <si>
    <t>Infinix Hot 8 Lite Polypropylene Back Cover Sea And Flowers Design - Multi Color</t>
  </si>
  <si>
    <t>Back Cover Polypropylene Sea And Flowers Design For Realme C12/C25 - Multi Color</t>
  </si>
  <si>
    <t>Back Cover Polypropylene Girl Design For Realme 6 - Multi Color</t>
  </si>
  <si>
    <t>Back Cover Polypropylene Butterfly Design For Samsung Galaxy A03 Core - Multi Color</t>
  </si>
  <si>
    <t>Back Cover Polypropylene Girl Design For Samsung Galaxy A03 Core - Multi Color</t>
  </si>
  <si>
    <t>Back Cover Polypropylene Sea And Flowers Design For Samsung Galaxy A20 - Multi Color</t>
  </si>
  <si>
    <t>Back Cover Polypropylene Sea And Flowers Design For Oppo A3S - Multi Color</t>
  </si>
  <si>
    <t>Back Cover Polypropylene Sea And Flowers Design For Samsung Galaxy A52 4G - Multi Color</t>
  </si>
  <si>
    <t>Back Cover Polypropylene Sea And Flowers Design For Oppo Reno 6 4G - Multi Color</t>
  </si>
  <si>
    <t>Back Cover Polypropylene Sea And Flowers Design For Oppo Reno 8T - Multi Color</t>
  </si>
  <si>
    <t>Back Cover Polypropylene With Butterfly Design For Oppo Reno 8T - Multi Color</t>
  </si>
  <si>
    <t>Back Cover Polypropylene Sea And Flowers Design For Samsung Galaxy A12 - Multi Color</t>
  </si>
  <si>
    <t>Back Cover Polypropylene With Butterfly Design For Samsung Galaxy A12 - Multi Color</t>
  </si>
  <si>
    <t>Back Cover Polypropylene With Girl Design For Samsung Galaxy A12 - Multi Color</t>
  </si>
  <si>
    <t>Back Cover Polypropylene With Sea And Flowers Design For Huawei Y9 2019 - Multi Color</t>
  </si>
  <si>
    <t>Back Cover Polypropylene With Girl Design For Oppo Reno 7 4G - Multi Color</t>
  </si>
  <si>
    <t>Back Cover Polypropylene With Butterfly Design For Oppo Reno 7 4G - Multi Color</t>
  </si>
  <si>
    <t>Back Cover Polypropylene With Butterfly Design For Oppo A9 2020 - Multi Color</t>
  </si>
  <si>
    <t>Back Cover Polypropylene With Girl Design For Oppo A9 2020 - Multi Color</t>
  </si>
  <si>
    <t>Back Cover Polypropylene With Sunflower Design For Oppo A9 2020 - Multi Color</t>
  </si>
  <si>
    <t>Back Cover Polypropylene Sea And Flowers Design For Samsung Galaxy A22 5G - Multi Color</t>
  </si>
  <si>
    <t>Back Cover Polypropylene Sea And Flowers Design For Realme C35 - Multi Color</t>
  </si>
  <si>
    <t>Girl Design Polypropylene Back Cover With Pendant For Samsung Galaxy A03S - Multi Color</t>
  </si>
  <si>
    <t>Flower Design Polypropylene Back Cover For Realme C33 - Multi Color</t>
  </si>
  <si>
    <t>Pp Back Cover With Pendant For Samsung Galaxy G530 Multi Color</t>
  </si>
  <si>
    <t>Back Cover Polypropylene With Girl Design For Samsung Galaxy G530 - Multi Color</t>
  </si>
  <si>
    <t>Pp Back Cover With Pendant For Vivo Y02S Multi Color</t>
  </si>
  <si>
    <t>Oppo A16 Polypropylene Back Cover With Girl Design - Multi Color</t>
  </si>
  <si>
    <t>Back Cover Polypropylene With Girl Design For Realme C15 - Multi Color</t>
  </si>
  <si>
    <t>Samsung Galaxy A03 Polypropylene Back Cover With Girl Design - Multi Color</t>
  </si>
  <si>
    <t>Pp Back Cover With Pendant For Huawei Y5 2019 Multi Color</t>
  </si>
  <si>
    <t>Samsung Galaxy A22 4G Pendant Back Cover Polypropylene Multi Color</t>
  </si>
  <si>
    <t>Opp Back Cover Butterfly Hand Beads Bracelet For Oppo Reno 6 4G Red</t>
  </si>
  <si>
    <t>Back Cover Polypropylene With Girl Design For Realme 10 4G - Multi Color</t>
  </si>
  <si>
    <t>Oppo A15 Polypropylene Back Cover With Girl Design - Multi Color</t>
  </si>
  <si>
    <t>Girl Design Polypropylene Back Cover With Pendant For Samsung Galaxy A02S - Multi Color</t>
  </si>
  <si>
    <t>Pp Back Cover With Pendant For Vivo Y22S Multi Color</t>
  </si>
  <si>
    <t>Back Cover Polypropylene With Girl Design For Vivo Y22S - Multi Color</t>
  </si>
  <si>
    <t>Pp Back Cover With Pendant For Huawei Y6P Multi Color</t>
  </si>
  <si>
    <t>Back Cover Polypropylene With Girl Design For Huawei Y6P - Multi Color</t>
  </si>
  <si>
    <t>Plastic Back Cover Compatible With Redmi A3 Purple, Bon -2-01</t>
  </si>
  <si>
    <t>Plastic Back Cover Compatible With Redmi A3 Off White, Bon -2-02</t>
  </si>
  <si>
    <t>Plastic Back Cover Compatible With Redmi A3 Green, Bon -2-03</t>
  </si>
  <si>
    <t>Plastic Back Cover Compatible With Redmi A3 White, Bon -2-04</t>
  </si>
  <si>
    <t>Plastic Back Cover Compatible With Redmi A3 Light Blue, Bon -2-05</t>
  </si>
  <si>
    <t>Plastic Back Cover Compatible With Redmi A3 Brown, Bon -2-06</t>
  </si>
  <si>
    <t>Plastic Back Cover Compatible With Redmi A3 Dark Green, Bon -2-07</t>
  </si>
  <si>
    <t>Plastic Back Cover Compatible With Redmi A3 Yellow, Bon -2-08</t>
  </si>
  <si>
    <t>Plastic Back Cover Compatible With Redmi A3 Light Green, Bon -2-09</t>
  </si>
  <si>
    <t>Plastic Back Cover Compatible With Redmi A3 Red, Bon -2-10</t>
  </si>
  <si>
    <t>Plastic Back Cover Compatible With Infinix Smart 8 / Hot40 / Hot40I Purple, Bon -2-11</t>
  </si>
  <si>
    <t>Plastic Back Cover Compatible With Infinix Smart 8 / Hot40 / Hot40I Off White, Bon -2-12</t>
  </si>
  <si>
    <t>Plastic Back Cover Compatible With Infinix Smart 8 / Hot40 / Hot40I Green, Bon -2-13</t>
  </si>
  <si>
    <t>Plastic Back Cover Compatible With Infinix Smart 8 / Hot40 / Hot40I White, Bon -2-14</t>
  </si>
  <si>
    <t>Plastic Back Cover Compatible With Infinix Smart 8 / Hot40 / Hot40I, Light Blue, Bon -2-15</t>
  </si>
  <si>
    <t>Plastic Back Cover Compatible With Infinix Smart 8 / Hot40 / Hot40I Brown, Bon -2-16</t>
  </si>
  <si>
    <t>Plastic Back Cover Compatible With Infinix Smart 8 / Hot40 / Hot40I Dark Green, Bon -2-17</t>
  </si>
  <si>
    <t>Plastic Back Cover Compatible With Infinix Smart 8 / Hot40 / Hot40I Yellow, Bon -2-18</t>
  </si>
  <si>
    <t>Plastic Back Cover Compatible With Infinix Smart 8 / Hot40 / Hot40I Light Green, Bon -2-19</t>
  </si>
  <si>
    <t>Plastic Back Cover Compatible With Infinix Smart 8 / Hot40 / Hot40I Red, Bon -2-20</t>
  </si>
  <si>
    <t>Plastic Back Cover Compatible With Oppo A31 Purple, Bon -2-32</t>
  </si>
  <si>
    <t>Plastic Back Cover Compatible With Oppo A31 Off White, Bon -2-33</t>
  </si>
  <si>
    <t>Plastic Back Cover Compatible With Oppo A31 Green, Bon -2-34</t>
  </si>
  <si>
    <t>Plastic Back Cover Compatible With Oppo A31 White, Bon -2-35</t>
  </si>
  <si>
    <t>Plastic Back Cover Compatible With Oppo A31 Light Blue, Bon -2-36</t>
  </si>
  <si>
    <t>Plastic Back Cover Compatible With Oppo A31 Brown, Bon -2-37</t>
  </si>
  <si>
    <t>Plastic Back Cover Compatible With Oppo A31 Dark Green, Bon -2-38</t>
  </si>
  <si>
    <t>Plastic Back Cover Compatible With Oppo A31 Yellow, Bon -2-39</t>
  </si>
  <si>
    <t>Plastic Back Cover Compatible With Oppo A31 Light Green, Bon -2-40</t>
  </si>
  <si>
    <t>Plastic Back Cover Compatible With Oppo A31 Red, Bon -2-41</t>
  </si>
  <si>
    <t>Plastic Back Cover Compatible With Samsung A15 Purple, Bon -2-42</t>
  </si>
  <si>
    <t>Plastic Back Cover Compatible With Samsung A15 Off White, Bon -2-43</t>
  </si>
  <si>
    <t>Plastic Back Cover Compatible With Samsung A15 Green, Bon -2-44</t>
  </si>
  <si>
    <t>Plastic Back Cover Compatible With Samsung A15 White, Bon -2-45</t>
  </si>
  <si>
    <t>Plastic Back Cover Compatible With Samsung A15 Light Blue, Bon -2-46</t>
  </si>
  <si>
    <t>Plastic Back Cover Compatible With Samsung A15 Brown, Bon -2-47</t>
  </si>
  <si>
    <t>Plastic Back Cover Compatible With Samsung A15 Dark Green, Bon -2-48</t>
  </si>
  <si>
    <t>Plastic Back Cover Compatible With Samsung A15 Yellow, Bon -2-49</t>
  </si>
  <si>
    <t>Plastic Back Cover Compatible With Samsung A15 Light Green, Bon -2-50</t>
  </si>
  <si>
    <t>Plastic Back Cover Compatible With Samsung A15 Red, Bon -2-51</t>
  </si>
  <si>
    <t>Plastic Back Cover Compatible With Redmi Note 13 Yellow, Bon -2-62</t>
  </si>
  <si>
    <t>Plastic Back Cover Compatible With Samsung A05 White, Bon -2-64</t>
  </si>
  <si>
    <t>Plastic Back Cover Compatible With Realme 11 4G Purple, Bon -2-65</t>
  </si>
  <si>
    <t>Plastic Back Cover Compatible With Realme 11 4G White, Bon -2-68</t>
  </si>
  <si>
    <t>Plastic Back Cover Compatible With Realme 11 4G Light Blue, Bon -2-69</t>
  </si>
  <si>
    <t>Plastic Back Cover Compatible With Realme 11 4G Brown, Bon -2-70</t>
  </si>
  <si>
    <t>Plastic Back Cover Compatible With Redmi Note 13 Off White, Bon -2-76</t>
  </si>
  <si>
    <t>Plastic Back Cover Compatible With Redmi Note 13 Green, Bon -2-77</t>
  </si>
  <si>
    <t>Plastic Back Cover Compatible With Redmi Note 13 White, Bon -2-78</t>
  </si>
  <si>
    <t>Plastic Back Cover Compatible With Redmi Note 13 Light Blue, Bon -2-79</t>
  </si>
  <si>
    <t>Plastic Back Cover Compatible With Redmi Note 13 Brown, Bon -2-80</t>
  </si>
  <si>
    <t>Plastic Back Cover Compatible With Redmi Note 13 Yellow, Bon -2-82</t>
  </si>
  <si>
    <t>Plastic Back Cover Compatible With Redmi Note 13 Light Green, Bon -2-83</t>
  </si>
  <si>
    <t>Plastic Back Cover Compatible With Redmi Note 13 Red, Bon -2-84</t>
  </si>
  <si>
    <t>Plastic Back Cover Compatible With Realme 11 4G Purple, Bon -2-01</t>
  </si>
  <si>
    <t>Plastic Back Cover Compatible With Realme 11 4G Off White, Bon -2-02</t>
  </si>
  <si>
    <t>Plastic Back Cover Compatible With Realme 11 4G Green, Bon -2-03</t>
  </si>
  <si>
    <t>Plastic Back Cover Compatible With Realme 11 4G White, Bon -2-04</t>
  </si>
  <si>
    <t>Plastic Back Cover Compatible With Realme 11 4G Light Blue, Bon -2-05</t>
  </si>
  <si>
    <t>Plastic Back Cover Compatible With Realme 11 4G Brown, Bon -2-06</t>
  </si>
  <si>
    <t>Plastic Back Cover Compatible With Realme 11 4G Dark Green, Bon -2-07</t>
  </si>
  <si>
    <t>Plastic Back Cover Compatible With Realme 11 4G Yellow, Bon -2-08</t>
  </si>
  <si>
    <t>Plastic Back Cover Compatible With Realme 11 4G Light Green, Bon -2-09</t>
  </si>
  <si>
    <t>Plastic Back Cover Compatible With Realme 11 4G Red, Bon -2-10</t>
  </si>
  <si>
    <t>Plastic Back Cover Compatible With Redmi Note 13 Purple, Bon -2-11</t>
  </si>
  <si>
    <t>Plastic Back Cover Compatible With Redmi Note 13 Dark Green, Bon -2-17</t>
  </si>
  <si>
    <t>Plastic Back Cover For Oppo F9 / A5S, Dark Blue Bon-5-29</t>
  </si>
  <si>
    <t>Plastic Back Cover For Realme C53/Realme C51, White Bon-5-38</t>
  </si>
  <si>
    <t>Plastic Back Cover For Oppo Reno10, White Bon-5-47</t>
  </si>
  <si>
    <t>Plastic Back Cover For Xiaomi Redmi Note 13, Off White Bon-5-58</t>
  </si>
  <si>
    <t>Plastic Back Cover For Xiaomi Redmi Note 13, Green Bon-5-60</t>
  </si>
  <si>
    <t>Plastic Back Cover For Samsung Galaxy A05S, White Bon-5-64</t>
  </si>
  <si>
    <t>Plastic Back Cover For Samsung Galaxy A05S, Dark Blue Bon-5-65</t>
  </si>
  <si>
    <t>Plastic Back Cover For Samsung Galaxy A05S, Light Blue Bon-5-67</t>
  </si>
  <si>
    <t>Plastic Back Cover For Samsung Galaxy A05S, Fuchsia Bon-5-68</t>
  </si>
  <si>
    <t>Plastic Back Cover For Samsung Galaxy A05S, Turquoise Bon-5-69</t>
  </si>
  <si>
    <t>Plastic Back Cover For Samsung Galaxy A05S, Green Bon-5-70</t>
  </si>
  <si>
    <t>Plastic Back Cover For Samsung Galaxy A05S, Off White Bon-5-71</t>
  </si>
  <si>
    <t>Plastic Back Cover For Samsung Galaxy A05S, Yellow Bon-5-72</t>
  </si>
  <si>
    <t>Plastic Back Cover For Realme C67 4G, Off White Bon-5-84</t>
  </si>
  <si>
    <t>Plastic Back Cover For Realme C67 4G, Turquoise Bon-5-86</t>
  </si>
  <si>
    <t>Plastic Back Cover For Realme C67 4G, Purple Bon-5-90</t>
  </si>
  <si>
    <t>Silicone Protective Case For Oppo A5S / A12 / F9 - Black</t>
  </si>
  <si>
    <t>Silicone Protective Case For Oppo A55 4G - Green</t>
  </si>
  <si>
    <t>Silicone Protective Case For Oppo A3S / Realme C1 - Purple</t>
  </si>
  <si>
    <t>Silicone Protective Case For Oppo A3S / Realme C1 - Black</t>
  </si>
  <si>
    <t>Silicone Protective Case For Oppo C61 4G / C63 / C53 / C51 / Realme Note 50 - Purple</t>
  </si>
  <si>
    <t>Silicone Protective Case For Oppo C61 4G / C63 / C53 / C51 / Realme Note 50 - Black</t>
  </si>
  <si>
    <t>Silicone Protective Case For Oppo Reno 12F - Grey</t>
  </si>
  <si>
    <t>Silicone Protective Case For Oppo Reno 12 - Grey</t>
  </si>
  <si>
    <t>Silicone Protective Case For Oppo Realme C53 / C51 / C63 / C61 / Realme Note 50 - Black</t>
  </si>
  <si>
    <t>Silicone Protective Case For Oppo Realme C53 / C51 / C63 / C61 / Realme Note 50 - Grey</t>
  </si>
  <si>
    <t>Silicone Protective Case For Samsung Galaxy A31 - Green</t>
  </si>
  <si>
    <t>Silicone Protective Case For Samsung Galaxy A31 - Blue</t>
  </si>
  <si>
    <t>Silicone Protective Case For Samsung Galaxy A31 - Purple</t>
  </si>
  <si>
    <t>Silicone Protective Case For Samsung Galaxy A31 - Black</t>
  </si>
  <si>
    <t>Silicone Protective Case For Samsung Galaxy A31 - Grey</t>
  </si>
  <si>
    <t>Silicone Protective Case For Samsung Galaxy A04S - Black</t>
  </si>
  <si>
    <t>Silicone Protective Case For Samsung Galaxy A34 - Purple</t>
  </si>
  <si>
    <t>Silicone Protective Case For Samsung Galaxy A34 - Black</t>
  </si>
  <si>
    <t>Silicone Protective Case For Samsung Galaxy A54 - Black</t>
  </si>
  <si>
    <t>Silicone Protective Case For Samsung Galaxy A54 - Grey</t>
  </si>
  <si>
    <t>Silicone Protective Case For Samsung Galaxy A20 / A30 - Black</t>
  </si>
  <si>
    <t>Silicone Protective Case For Samsung Galaxy A20 / A30 - Grey</t>
  </si>
  <si>
    <t>Silicone Protective Case For Samsung Galaxy A22 4G - Green</t>
  </si>
  <si>
    <t>Silicone Protective Case For Samsung Galaxy A22 4G - Blue</t>
  </si>
  <si>
    <t>Silicone Protective Case For Samsung Galaxy A22 4G - Purple</t>
  </si>
  <si>
    <t>Silicone Protective Case For Samsung Galaxy A22 4G - Black</t>
  </si>
  <si>
    <t>Silicone Protective Case For Samsung Galaxy A22 4G - Grey</t>
  </si>
  <si>
    <t>Silicone Protective Case For Samsung Galaxy A32 4G - Green</t>
  </si>
  <si>
    <t>Silicone Protective Case For Samsung Galaxy A32 4G - Blue</t>
  </si>
  <si>
    <t>Silicone Protective Case For Samsung Galaxy A32 4G - Purple</t>
  </si>
  <si>
    <t>Silicone Protective Case For Samsung Galaxy A32 4G - Black</t>
  </si>
  <si>
    <t>Silicone Protective Case For Samsung Galaxy A32 4G - Grey</t>
  </si>
  <si>
    <t>Silicone Protective Case For Samsung Galaxy A11 / M11 - Green</t>
  </si>
  <si>
    <t>Silicone Protective Case For Samsung Galaxy A11 / M11 - Black</t>
  </si>
  <si>
    <t>Silicone Protective Case For Samsung Galaxy A11 / M11 - Grey</t>
  </si>
  <si>
    <t>Silicone Protective Case For Samsung Galaxy A13 4G - Grey</t>
  </si>
  <si>
    <t>Silicone Protective Case For Samsung Galaxy A55 - Blue</t>
  </si>
  <si>
    <t>Silicone Protective Case For Samsung Galaxy A55 - Black</t>
  </si>
  <si>
    <t>Silicone Protective Case For Samsung Galaxy A55 - Grey</t>
  </si>
  <si>
    <t>Silicone Protective Case For Samsung Galaxy A51 - Green</t>
  </si>
  <si>
    <t>Silicone Protective Case For Samsung Galaxy A51 - Blue</t>
  </si>
  <si>
    <t>Silicone Protective Case For Samsung Galaxy A51 - Purple</t>
  </si>
  <si>
    <t>Silicone Protective Case For Samsung Galaxy A51 - Black</t>
  </si>
  <si>
    <t>Silicone Protective Case For Samsung Galaxy A51 - Grey</t>
  </si>
  <si>
    <t>Silicone Protective Case For Samsung Galaxy A05S - Purple</t>
  </si>
  <si>
    <t>Silicone Protective Case For Samsung Galaxy A12 4G / M12 - Purple</t>
  </si>
  <si>
    <t>Silicone Protective Case For Samsung Galaxy A12 4G / M12 - Grey</t>
  </si>
  <si>
    <t>Silicone Protective Case For Samsung Galaxy A21S - Green</t>
  </si>
  <si>
    <t>Silicone Protective Case For Samsung Galaxy A21S - Blue</t>
  </si>
  <si>
    <t>Silicone Protective Case For Samsung Galaxy A21S - Purple</t>
  </si>
  <si>
    <t>Silicone Protective Case For Samsung Galaxy A21S - Black</t>
  </si>
  <si>
    <t>Silicone Protective Case For Samsung Galaxy A21S - Grey</t>
  </si>
  <si>
    <t>Silicone Protective Case For Samsung Galaxy A03S / A02S - Green</t>
  </si>
  <si>
    <t>Silicone Protective Case For Samsung Galaxy A03S / A02S - Grey</t>
  </si>
  <si>
    <t>Silicone Protective Case For Samsung Galaxy A52 - Blue</t>
  </si>
  <si>
    <t>Silicone Protective Case For Samsung Galaxy A52 - Purple</t>
  </si>
  <si>
    <t>Silicone Protective Case For Samsung Galaxy A52 - Black</t>
  </si>
  <si>
    <t>Silicone Protective Case For Samsung Galaxy A52 - Grey</t>
  </si>
  <si>
    <t>Silicone Protective Case For Redmi 13C 4G - Green</t>
  </si>
  <si>
    <t>Silicone Protective Case For Redmi 13C 4G - Blue</t>
  </si>
  <si>
    <t>Silicone Protective Case For Redmi 13C 4G- Black</t>
  </si>
  <si>
    <t>Silicone Protective Case For Redmi Note 13 4G / Note 13 Pro - Purple</t>
  </si>
  <si>
    <t>Silicone Protective Case For Redmi Note 13 4G / Note 13 Pro- Black</t>
  </si>
  <si>
    <t>Silicone Protective Case For Redmi Note 9S / Note 9 Pro - Green</t>
  </si>
  <si>
    <t>Silicone Protective Case For Redmi Note 9S / Note 9 Pro- Black</t>
  </si>
  <si>
    <t>Silicone Protective Case For Redmi Poco X3 - Green</t>
  </si>
  <si>
    <t>Silicone Protective Case For Redmi Poco X3- Black</t>
  </si>
  <si>
    <t>Silicone Protective Case For Redmi Poco X3 - Grey</t>
  </si>
  <si>
    <t>Plastic Back Cover For Realme 7, Purple C.F.S-B9-03</t>
  </si>
  <si>
    <t>Plastic Back Cover For Realme 7, Simon C.F.S-B9-04</t>
  </si>
  <si>
    <t>Plastic Back Cover For Realme 7, White C.F.S-B9-05</t>
  </si>
  <si>
    <t>Plastic Back Cover For Xiaomi Redmi Note 8, Black C.F.S-B9-101</t>
  </si>
  <si>
    <t>Plastic Back Cover For Xiaomi Redmi Note 8, Fuchsia C.F.S-B9-102</t>
  </si>
  <si>
    <t>Plastic Back Cover For Xiaomi Redmi Note 8, Simon C.F.S-B9-104</t>
  </si>
  <si>
    <t>Plastic Back Cover For Infinix Hot 30, Black C.F.S-B9-106</t>
  </si>
  <si>
    <t>Plastic Back Cover For Infinix Hot 30, Fuchsia C.F.S-B9-107</t>
  </si>
  <si>
    <t>Plastic Back Cover For Infinix Hot 30, Purple C.F.S-B9-108</t>
  </si>
  <si>
    <t>Plastic Back Cover For Infinix Hot 30, Simon C.F.S-B9-109</t>
  </si>
  <si>
    <t>Plastic Back Cover For Infinix Hot 30, White C.F.S-B9-110</t>
  </si>
  <si>
    <t>Plastic Back Cover For Xiaomi Redmi 9C / 10A, Black C.F.S-B9-121</t>
  </si>
  <si>
    <t>Plastic Back Cover For Xiaomi Redmi 9C / 10A, Fuchsia C.F.S-B9-122</t>
  </si>
  <si>
    <t>Plastic Back Cover For Xiaomi Redmi 9C / 10A, Purple C.F.S-B9-123</t>
  </si>
  <si>
    <t>Plastic Back Cover For Xiaomi Redmi 9C / 10A, Simon C.F.S-B9-124</t>
  </si>
  <si>
    <t>Plastic Back Cover For Xiaomi Redmi 9C / 10A, White C.F.S-B9-125</t>
  </si>
  <si>
    <t>Plastic Back Cover For Realme 11 Pro+ / Realme 11 Pro, Black C.F.S-B9-131</t>
  </si>
  <si>
    <t>Plastic Back Cover For Samsung Galaxy A35, Simon C.F.S-B9-14</t>
  </si>
  <si>
    <t>Plastic Back Cover For Oppo Reno 8 4G / Reno 7, Black C.F.S-B9-151</t>
  </si>
  <si>
    <t>Plastic Back Cover For Oppo Reno 8 4G / Reno 7, Fuchsia C.F.S-B9-152</t>
  </si>
  <si>
    <t>Plastic Back Cover For Oppo Reno 8 4G / Reno 7, Simon C.F.S-B9-154</t>
  </si>
  <si>
    <t>Plastic Back Cover For Oppo Reno 8 4G / Reno 7, White C.F.S-B9-155</t>
  </si>
  <si>
    <t>Plastic Back Cover For Oppo A53 2020 / A33, Simon C.F.S-B9-164</t>
  </si>
  <si>
    <t>Plastic Back Cover For Samsung Galaxy A04, Simon C.F.S-B9-194</t>
  </si>
  <si>
    <t>Plastic Back Cover For Xiaomi Redmi Note 8 Pro, Black C.F.S-B9-196</t>
  </si>
  <si>
    <t>Plastic Back Cover For Xiaomi Redmi Note 8 Pro, Fuchsia C.F.S-B9-197</t>
  </si>
  <si>
    <t>Plastic Back Cover For Xiaomi Redmi Note 8 Pro, Purple C.F.S-B9-198</t>
  </si>
  <si>
    <t>Plastic Back Cover For Xiaomi Redmi Note 8 Pro, Simon C.F.S-B9-199</t>
  </si>
  <si>
    <t>Plastic Back Cover For Xiaomi Redmi Note 8 Pro, White C.F.S-B9-200</t>
  </si>
  <si>
    <t>Plastic Back Cover For Samsung Galaxy A55 5G, Black C.F.S-B9-201</t>
  </si>
  <si>
    <t>Plastic Back Cover For Samsung Galaxy A55 5G, Fuchsia C.F.S-B9-202</t>
  </si>
  <si>
    <t>Plastic Back Cover For Samsung Galaxy A55 5G, Purple C.F.S-B9-203</t>
  </si>
  <si>
    <t>Plastic Back Cover For Samsung Galaxy A55 5G, Simon C.F.S-B9-204</t>
  </si>
  <si>
    <t>Plastic Back Cover For Samsung Galaxy A55 5G, White C.F.S-B9-205</t>
  </si>
  <si>
    <t>Plastic Back Cover For Xiaomi Redmi Note 7, Black C.F.S-B9-211</t>
  </si>
  <si>
    <t>Plastic Back Cover For Xiaomi Redmi Note 7, Fuchsia C.F.S-B9-212</t>
  </si>
  <si>
    <t>Plastic Back Cover For Xiaomi Redmi Note 7, Purple C.F.S-B9-213</t>
  </si>
  <si>
    <t>Plastic Back Cover For Xiaomi Redmi Note 7, Simon C.F.S-B9-214</t>
  </si>
  <si>
    <t>Plastic Back Cover For Xiaomi Redmi Note 7, White C.F.S-B9-215</t>
  </si>
  <si>
    <t>Plastic Back Cover For Samsung Galaxy A20 / A30, Black C.F.S-B9-216</t>
  </si>
  <si>
    <t>Plastic Back Cover For Samsung Galaxy A20 / A30, Fuchsia C.F.S-B9-217</t>
  </si>
  <si>
    <t>Plastic Back Cover For Samsung Galaxy A20 / A30, Simon C.F.S-B9-219</t>
  </si>
  <si>
    <t>Plastic Back Cover For Oppo A5 (2020) / A9 (2020), Fuchsia C.F.S-B9-22</t>
  </si>
  <si>
    <t>Plastic Back Cover For Samsung Galaxy A20 / A30, White C.F.S-B9-220</t>
  </si>
  <si>
    <t>Plastic Back Cover For Realme 12 Pro+ / Realme 12 Pro, Purple C.F.S-B9-223</t>
  </si>
  <si>
    <t>Plastic Back Cover For Xiaomi Redmi Note 13 Pro 4G / Note 13, Black C.F.S-B9-226</t>
  </si>
  <si>
    <t>Plastic Back Cover For Xiaomi Redmi Note 13 Pro 4G / Note 13, Purple C.F.S-B9-228</t>
  </si>
  <si>
    <t>Plastic Back Cover For Oppo A5 (2020) / A9 (2020), Simon C.F.S-B9-24</t>
  </si>
  <si>
    <t>Plastic Back Cover For Samsung Galaxy A05, White C.F.S-B9-240</t>
  </si>
  <si>
    <t>Plastic Back Cover For Infinix Hot 9 Play, Black C.F.S-B9-256</t>
  </si>
  <si>
    <t>Plastic Back Cover For Infinix Hot 9 Play, Fuchsia C.F.S-B9-257</t>
  </si>
  <si>
    <t>Plastic Back Cover For Infinix Hot 9 Play, Purple C.F.S-B9-258</t>
  </si>
  <si>
    <t>Plastic Back Cover For Infinix Hot 9 Play, Simon C.F.S-B9-259</t>
  </si>
  <si>
    <t>Plastic Back Cover For Infinix Hot 9 Play, White C.F.S-B9-260</t>
  </si>
  <si>
    <t>Plastic Back Cover For Samsung Galaxy S22 Ultra 5G, Purple C.F.S-B9-268</t>
  </si>
  <si>
    <t>Plastic Back Cover For Samsung Galaxy S22 Ultra 5G, Simon C.F.S-B9-269</t>
  </si>
  <si>
    <t>Plastic Back Cover For Infinix Smart 5, Black C.F.S-B9-276</t>
  </si>
  <si>
    <t>Plastic Back Cover For Oppo A16K, Black C.F.S-B9-286</t>
  </si>
  <si>
    <t>Plastic Back Cover For Oppo A16K, Fuchsia C.F.S-B9-287</t>
  </si>
  <si>
    <t>Plastic Back Cover For Oppo A16K, Purple C.F.S-B9-288</t>
  </si>
  <si>
    <t>Plastic Back Cover For Oppo A16K, Simon C.F.S-B9-289</t>
  </si>
  <si>
    <t>Plastic Back Cover For Oppo A16K, White C.F.S-B9-290</t>
  </si>
  <si>
    <t>Plastic Back Cover For Realme C15 / C12, Fuchsia C.F.S-B9-302</t>
  </si>
  <si>
    <t>Plastic Back Cover For Xiaomi Redmi Note 11 Pro, Black C.F.S-B9-31</t>
  </si>
  <si>
    <t>Plastic Back Cover For Xiaomi Redmi Note 10 Pro 4G, Black C.F.S-B9-311</t>
  </si>
  <si>
    <t>Plastic Back Cover For Xiaomi Redmi Note 10 Pro 4G, Fuchsia C.F.S-B9-312</t>
  </si>
  <si>
    <t>Plastic Back Cover For Xiaomi Redmi Note 10 Pro 4G, Purple C.F.S-B9-313</t>
  </si>
  <si>
    <t>Plastic Back Cover For Xiaomi Redmi Note 10 Pro 4G, Simon C.F.S-B9-314</t>
  </si>
  <si>
    <t>Plastic Back Cover For Xiaomi Redmi Note 9S / 9 Pro, Black C.F.S-B9-316</t>
  </si>
  <si>
    <t>Plastic Back Cover For Xiaomi Redmi Note 9S / 9 Pro, Fuchsia C.F.S-B9-317</t>
  </si>
  <si>
    <t>Plastic Back Cover For Xiaomi Redmi Note 9S / 9 Pro, Purple C.F.S-B9-318</t>
  </si>
  <si>
    <t>Plastic Back Cover For Xiaomi Redmi Note 9S / 9 Pro, Simon C.F.S-B9-319</t>
  </si>
  <si>
    <t>Plastic Back Cover For Xiaomi Redmi Note 9S / 9 Pro, White C.F.S-B9-320</t>
  </si>
  <si>
    <t>Plastic Back Cover For Realme Note 50 / C53 / C51 / C61 / C63, Black C.F.S-B9-336</t>
  </si>
  <si>
    <t>Plastic Back Cover For Realme Note 50 / C53 / C51 / C61 / C63, Purple C.F.S-B9-338</t>
  </si>
  <si>
    <t>Plastic Back Cover For Realme Note 50 / C53 / C51 / C61 / C63, Simon C.F.S-B9-339</t>
  </si>
  <si>
    <t>Plastic Back Cover For Xiaomi Redmi Note 11 Pro, Simon C.F.S-B9-34</t>
  </si>
  <si>
    <t>Plastic Back Cover For Realme Note 50 / C53 / C51 / C61 / C63, White C.F.S-B9-340</t>
  </si>
  <si>
    <t>Plastic Back Cover For Realme C25, Black C.F.S-B9-341</t>
  </si>
  <si>
    <t>Plastic Back Cover For Realme C25, Fuchsia C.F.S-B9-342</t>
  </si>
  <si>
    <t>Plastic Back Cover For Realme C25, Purple C.F.S-B9-343</t>
  </si>
  <si>
    <t>Plastic Back Cover For Realme C25, Simon C.F.S-B9-344</t>
  </si>
  <si>
    <t>Plastic Back Cover For Realme C25, White C.F.S-B9-345</t>
  </si>
  <si>
    <t>Plastic Back Cover For Realme C63 / C61, Black C.F.S-B9-346</t>
  </si>
  <si>
    <t>Plastic Back Cover For Realme C63 / C61, Fuchsia C.F.S-B9-347</t>
  </si>
  <si>
    <t>Plastic Back Cover For Realme C63 / C61, Purple C.F.S-B9-348</t>
  </si>
  <si>
    <t>Plastic Back Cover For Realme C63 / C61, Simon C.F.S-B9-349</t>
  </si>
  <si>
    <t>Plastic Back Cover For Realme C63 / C61, White C.F.S-B9-350</t>
  </si>
  <si>
    <t>Plastic Back Cover For Samsung Galaxy S24 Ultra, Black C.F.S-B9-356</t>
  </si>
  <si>
    <t>Plastic Back Cover For Samsung Galaxy S24 Ultra, Fuchsia C.F.S-B9-357</t>
  </si>
  <si>
    <t>Plastic Back Cover For Xiaomi Redmi 13C, Black C.F.S-B9-36</t>
  </si>
  <si>
    <t>Plastic Back Cover For Samsung Galaxy A11 / M11, Black C.F.S-B9-361</t>
  </si>
  <si>
    <t>Plastic Back Cover For Samsung Galaxy A11 / M11, Fuchsia C.F.S-B9-362</t>
  </si>
  <si>
    <t>Plastic Back Cover For Samsung Galaxy A11 / M11, Purple C.F.S-B9-363</t>
  </si>
  <si>
    <t>Plastic Back Cover For Samsung Galaxy A11 / M11, Simon C.F.S-B9-364</t>
  </si>
  <si>
    <t>Plastic Back Cover For Samsung Galaxy A11 / M11, White C.F.S-B9-365</t>
  </si>
  <si>
    <t>Plastic Back Cover For Xiaomi Redmi 12C, Black C.F.S-B9-371</t>
  </si>
  <si>
    <t>Plastic Back Cover For Xiaomi Redmi 12C, Purple C.F.S-B9-373</t>
  </si>
  <si>
    <t>Plastic Back Cover For Oppo Reno 6 4G, Black C.F.S-B9-386</t>
  </si>
  <si>
    <t>Plastic Back Cover For Samsung Galaxy A55 4G, Simon C.F.S-B9-394</t>
  </si>
  <si>
    <t>Plastic Back Cover For Samsung Galaxy A54, White C.F.S-B9-410</t>
  </si>
  <si>
    <t>Plastic Back Cover For Samsung Galaxy A15 / A25 / A24, Black C.F.S-B9-416</t>
  </si>
  <si>
    <t>Plastic Back Cover For Xiaomi Redmi Note 10 4G, Black C.F.S-B9-431</t>
  </si>
  <si>
    <t>Plastic Back Cover For Xiaomi Redmi Note 10 4G, Fuchsia C.F.S-B9-432</t>
  </si>
  <si>
    <t>Plastic Back Cover For Xiaomi Redmi Note 10 4G, Simon C.F.S-B9-434</t>
  </si>
  <si>
    <t>Plastic Back Cover For Xiaomi Redmi Note 10 4G, White C.F.S-B9-435</t>
  </si>
  <si>
    <t>Plastic Back Cover For Xiaomi Redmi 9A, Black C.F.S-B9-436</t>
  </si>
  <si>
    <t>Plastic Back Cover For Xiaomi Redmi 9A, Fuchsia C.F.S-B9-437</t>
  </si>
  <si>
    <t>Plastic Back Cover For Xiaomi Redmi 9A, Purple C.F.S-B9-438</t>
  </si>
  <si>
    <t>Plastic Back Cover For Xiaomi Redmi 9A, Simon C.F.S-B9-439</t>
  </si>
  <si>
    <t>Plastic Back Cover For Xiaomi Redmi 9A, White C.F.S-B9-440</t>
  </si>
  <si>
    <t>Plastic Back Cover For Realme 8 4G / Realme 8 Pro, Fuchsia C.F.S-B9-458</t>
  </si>
  <si>
    <t>Plastic Back Cover For Realme 8 4G / Realme 8 Pro, Purple C.F.S-B9-459</t>
  </si>
  <si>
    <t>Plastic Back Cover For Realme 8 4G / Realme 8 Pro, Simon C.F.S-B9-460</t>
  </si>
  <si>
    <t>Plastic Back Cover For Realme C53 / C51 / C63 / C61 / Note 50, Black C.F.S-B9-66</t>
  </si>
  <si>
    <t>Plastic Back Cover For Realme C53 / C51 / C63 / C61 / Note 50, Fuchsia C.F.S-B9-67</t>
  </si>
  <si>
    <t>Plastic Back Cover For Realme C53 / C51 / C63 / C61 / Note 50, Purple C.F.S-B9-68</t>
  </si>
  <si>
    <t>Plastic Back Cover For Realme C53 / C51 / C63 / C61 / Note 50, Simon C.F.S-B9-69</t>
  </si>
  <si>
    <t>Plastic Back Cover For Samsung Galaxy S23 Ultra, Black C.F.S-B9-71</t>
  </si>
  <si>
    <t>Plastic Back Cover For Samsung Galaxy A34, Black C.F.S-B9-76</t>
  </si>
  <si>
    <t>Plastic Back Cover For Oppo A18 4G / A38, Black C.F.S-B9-81</t>
  </si>
  <si>
    <t>Plastic Back Cover For Infinix Smart 6, Black C.F.S-B9-86</t>
  </si>
  <si>
    <t>Plastic Back Cover For Infinix Smart 6, Simon C.F.S-B9-89</t>
  </si>
  <si>
    <t>Plastic Back Cover For Infinix Smart 6, White C.F.S-B9-90</t>
  </si>
  <si>
    <t>Plastic Back Cover For Xiaomi Redmi Note 9, Black C.F.S-B9-96</t>
  </si>
  <si>
    <t>Plastic Back Cover For Oppo A16, Clear C.F.S-F9-02</t>
  </si>
  <si>
    <t>Plastic Back Cover For Oppo A16, Clear C.F.S-F9-04</t>
  </si>
  <si>
    <t>Plastic Back Cover For Oppo Reno 7 4G / Oppo Reno 8 4G, Clear C.F.S-F9-08</t>
  </si>
  <si>
    <t>Plastic Back Cover For Oppo A94, Clear C.F.S-F9-106</t>
  </si>
  <si>
    <t>Plastic Back Cover For Oppo A94, Clear C.F.S-F9-107</t>
  </si>
  <si>
    <t>Plastic Back Cover For Oppo A94, Clear C.F.S-F9-108</t>
  </si>
  <si>
    <t>Plastic Back Cover For Oppo A94, Clear C.F.S-F9-109</t>
  </si>
  <si>
    <t>Plastic Back Cover For Oppo A94, Clear C.F.S-F9-110</t>
  </si>
  <si>
    <t>Plastic Back Cover For Oppo A93 / A73, Clear C.F.S-F9-121</t>
  </si>
  <si>
    <t>Plastic Back Cover For Oppo A93 / A73, Clear C.F.S-F9-122</t>
  </si>
  <si>
    <t>Plastic Back Cover For Oppo A93 / A73, Clear C.F.S-F9-123</t>
  </si>
  <si>
    <t>Plastic Back Cover For Oppo A93 / A73, Clear C.F.S-F9-124</t>
  </si>
  <si>
    <t>Plastic Back Cover For Oppo A93 / A73, Clear C.F.S-F9-125</t>
  </si>
  <si>
    <t>Plastic Back Cover For Oppo A55, Clear C.F.S-F9-129</t>
  </si>
  <si>
    <t>Plastic Back Cover For Xiaomi Redmi 12, Clear C.F.S-F9-133</t>
  </si>
  <si>
    <t>Plastic Back Cover For Oppo F17 / Oppo A73 / A93, Clear C.F.S-F9-136</t>
  </si>
  <si>
    <t>Plastic Back Cover For Oppo F17 / Oppo A73 / A93, Clear C.F.S-F9-137</t>
  </si>
  <si>
    <t>Plastic Back Cover For Oppo F17 / Oppo A73 / A93, Clear C.F.S-F9-138</t>
  </si>
  <si>
    <t>Plastic Back Cover For Oppo F17 / Oppo A73 / A93, Clear C.F.S-F9-139</t>
  </si>
  <si>
    <t>Plastic Back Cover For Oppo F17 / Oppo A73 / A93, Clear C.F.S-F9-140</t>
  </si>
  <si>
    <t>Plastic Back Cover For Oppo Reno 6 4G, Clear C.F.S-F9-141</t>
  </si>
  <si>
    <t>Plastic Back Cover For Oppo Reno 6 4G, Clear C.F.S-F9-142</t>
  </si>
  <si>
    <t>Plastic Back Cover For Oppo Reno 6 4G, Clear C.F.S-F9-143</t>
  </si>
  <si>
    <t>Plastic Back Cover For Oppo Reno 6 4G, Clear C.F.S-F9-144</t>
  </si>
  <si>
    <t>Plastic Back Cover For Oppo Reno 6 4G, Clear C.F.S-F9-145</t>
  </si>
  <si>
    <t>Plastic Back Cover For Xiaomi Redmi Note 9S / Xiaomi Redmi Note 9 Pro, Clear C.F.S-F9-151</t>
  </si>
  <si>
    <t>Plastic Back Cover For Xiaomi Redmi Note 9S / Xiaomi Redmi Note 9 Pro, Clear C.F.S-F9-152</t>
  </si>
  <si>
    <t>Plastic Back Cover For Xiaomi Redmi Note 9S / Xiaomi Redmi Note 9 Pro, Clear C.F.S-F9-153</t>
  </si>
  <si>
    <t>Plastic Back Cover For Xiaomi Redmi Note 9S / Xiaomi Redmi Note 9 Pro, Clear C.F.S-F9-154</t>
  </si>
  <si>
    <t>Plastic Back Cover For Xiaomi Redmi Note 9S / Xiaomi Redmi Note 9 Pro, Clear C.F.S-F9-155</t>
  </si>
  <si>
    <t>Plastic Back Cover For Realme 11 5G, Clear C.F.S-F9-156</t>
  </si>
  <si>
    <t>Plastic Back Cover For Realme 11 5G, Clear C.F.S-F9-157</t>
  </si>
  <si>
    <t>Plastic Back Cover For Realme 11 5G, Clear C.F.S-F9-158</t>
  </si>
  <si>
    <t>Plastic Back Cover For Realme 11 5G, Clear C.F.S-F9-159</t>
  </si>
  <si>
    <t>Plastic Back Cover For Realme C65, Clear C.F.S-F9-16</t>
  </si>
  <si>
    <t>Plastic Back Cover For Realme 11 5G, Clear C.F.S-F9-160</t>
  </si>
  <si>
    <t>Plastic Back Cover For Realme C67 4G, Clear C.F.S-F9-161</t>
  </si>
  <si>
    <t>Plastic Back Cover For Realme C67 4G, Clear C.F.S-F9-162</t>
  </si>
  <si>
    <t>Plastic Back Cover For Realme C67 4G, Clear C.F.S-F9-163</t>
  </si>
  <si>
    <t>Plastic Back Cover For Samsung Galaxy A23 4G, Clear C.F.S-F9-166</t>
  </si>
  <si>
    <t>Plastic Back Cover For Samsung Galaxy A23 4G, Clear C.F.S-F9-167</t>
  </si>
  <si>
    <t>Plastic Back Cover For Samsung Galaxy A23 4G, Clear C.F.S-F9-168</t>
  </si>
  <si>
    <t>Plastic Back Cover For Samsung Galaxy A23 4G, Clear C.F.S-F9-169</t>
  </si>
  <si>
    <t>Plastic Back Cover For Realme C65, Clear C.F.S-F9-17</t>
  </si>
  <si>
    <t>Plastic Back Cover For Samsung Galaxy A23 4G, Clear C.F.S-F9-170</t>
  </si>
  <si>
    <t>Plastic Back Cover For Samsung Galaxy A55, Clear C.F.S-F9-176</t>
  </si>
  <si>
    <t>Plastic Back Cover For Samsung Galaxy A55, Clear C.F.S-F9-177</t>
  </si>
  <si>
    <t>Plastic Back Cover For Samsung Galaxy A55, Clear C.F.S-F9-178</t>
  </si>
  <si>
    <t>Plastic Back Cover For Samsung Galaxy A55, Clear C.F.S-F9-179</t>
  </si>
  <si>
    <t>Plastic Back Cover For Realme C65, Clear C.F.S-F9-18</t>
  </si>
  <si>
    <t>Plastic Back Cover For Samsung Galaxy A55, Clear C.F.S-F9-180</t>
  </si>
  <si>
    <t>Plastic Back Cover For Xiaomi Redmi 12C, Clear C.F.S-F9-184</t>
  </si>
  <si>
    <t>Plastic Back Cover For Realme C53 / Realme C51, Clear C.F.S-F9-186</t>
  </si>
  <si>
    <t>Plastic Back Cover For Realme C53 / Realme C51, Clear C.F.S-F9-190</t>
  </si>
  <si>
    <t>Plastic Back Cover For Oppo Reno 5, Clear C.F.S-F9-196</t>
  </si>
  <si>
    <t>Plastic Back Cover For Oppo Reno 5, Clear C.F.S-F9-197</t>
  </si>
  <si>
    <t>Plastic Back Cover For Oppo Reno 5, Clear C.F.S-F9-198</t>
  </si>
  <si>
    <t>Plastic Back Cover For Oppo Reno 5, Clear C.F.S-F9-199</t>
  </si>
  <si>
    <t>Plastic Back Cover For Xiaomi Redmi 9, Clear C.F.S-F9-201</t>
  </si>
  <si>
    <t>Plastic Back Cover For Xiaomi Redmi 9, Clear C.F.S-F9-202</t>
  </si>
  <si>
    <t>Plastic Back Cover For Xiaomi Redmi 9, Clear C.F.S-F9-204</t>
  </si>
  <si>
    <t>Plastic Back Cover For Xiaomi Redmi 9, Clear C.F.S-F9-205</t>
  </si>
  <si>
    <t>Plastic Back Cover For Oppo A78, Clear C.F.S-F9-208</t>
  </si>
  <si>
    <t>Plastic Back Cover For Xiaomi Redmi 10, Clear C.F.S-F9-21</t>
  </si>
  <si>
    <t>Plastic Back Cover For Samsung Galaxy A13 4G, Clear C.F.S-F9-215</t>
  </si>
  <si>
    <t>Plastic Back Cover For Oppo A31, Clear C.F.S-F9-225</t>
  </si>
  <si>
    <t>Plastic Back Cover For Xiaomi Redmi A3, Clear C.F.S-F9-228</t>
  </si>
  <si>
    <t>Plastic Back Cover For Oppo Reno 6 5G, Clear C.F.S-F9-241</t>
  </si>
  <si>
    <t>Plastic Back Cover For Oppo Reno 6 5G, Clear C.F.S-F9-242</t>
  </si>
  <si>
    <t>Plastic Back Cover For Oppo Reno 6 5G, Clear C.F.S-F9-243</t>
  </si>
  <si>
    <t>Plastic Back Cover For Oppo Reno 6 5G, Clear C.F.S-F9-244</t>
  </si>
  <si>
    <t>Plastic Back Cover For Oppo Reno 6 5G, Clear C.F.S-F9-245</t>
  </si>
  <si>
    <t>Plastic Back Cover For Oppo A79 5G, Clear C.F.S-F9-246</t>
  </si>
  <si>
    <t>Plastic Back Cover For Oppo A79 5G, Clear C.F.S-F9-247</t>
  </si>
  <si>
    <t>Plastic Back Cover For Oppo A79 5G, Clear C.F.S-F9-249</t>
  </si>
  <si>
    <t>Plastic Back Cover For Xiaomi Redmi 10, Clear C.F.S-F9-25</t>
  </si>
  <si>
    <t>Plastic Back Cover For Samsung Galaxy A14 4G, Clear C.F.S-F9-252</t>
  </si>
  <si>
    <t>Plastic Back Cover For Samsung Galaxy A14 4G, Clear C.F.S-F9-254</t>
  </si>
  <si>
    <t>Plastic Back Cover For Samsung Galaxy A05, Clear C.F.S-F9-257</t>
  </si>
  <si>
    <t>Plastic Back Cover For Samsung Galaxy A05, Clear C.F.S-F9-259</t>
  </si>
  <si>
    <t>Plastic Back Cover For Samsung Galaxy A35 5G, Clear C.F.S-F9-26</t>
  </si>
  <si>
    <t>Plastic Back Cover For Oppo A18 / Oppo A38, Clear C.F.S-F9-266</t>
  </si>
  <si>
    <t>Plastic Back Cover For Oppo A18 / Oppo A38, Clear C.F.S-F9-268</t>
  </si>
  <si>
    <t>Plastic Back Cover For Samsung Galaxy A35 5G, Clear C.F.S-F9-27</t>
  </si>
  <si>
    <t>Plastic Back Cover For Oppo A18 / Oppo A38, Clear C.F.S-F9-270</t>
  </si>
  <si>
    <t>Plastic Back Cover For Samsung Galaxy A20 / Samsung Galaxy A30, Clear C.F.S-F9-277</t>
  </si>
  <si>
    <t>Plastic Back Cover For Samsung Galaxy A20 / Samsung Galaxy A30, Clear C.F.S-F9-279</t>
  </si>
  <si>
    <t>Plastic Back Cover For Samsung Galaxy A35 5G, Clear C.F.S-F9-28</t>
  </si>
  <si>
    <t>Plastic Back Cover For Samsung Galaxy A35 5G, Clear C.F.S-F9-29</t>
  </si>
  <si>
    <t>Plastic Back Cover For Samsung Galaxy A25 / A15 / A24, Clear C.F.S-F9-293</t>
  </si>
  <si>
    <t>Plastic Back Cover For Samsung Galaxy A25 / A15 / A24, Clear C.F.S-F9-294</t>
  </si>
  <si>
    <t>Plastic Back Cover For Samsung Galaxy A25 / A15 / A24, Clear C.F.S-F9-295</t>
  </si>
  <si>
    <t>Plastic Back Cover For Xiaomi Redmi Note 13 4G / Note 13 Pro, Clear C.F.S-F9-296</t>
  </si>
  <si>
    <t>Plastic Back Cover For Xiaomi Redmi Note 13 4G / Note 13 Pro, Clear C.F.S-F9-297</t>
  </si>
  <si>
    <t>Plastic Back Cover For Xiaomi Redmi Note 13 4G / Note 13 Pro, Clear C.F.S-F9-298</t>
  </si>
  <si>
    <t>Plastic Back Cover For Xiaomi Redmi Note 13 4G / Note 13 Pro, Clear C.F.S-F9-299</t>
  </si>
  <si>
    <t>Plastic Back Cover For Samsung Galaxy A35 5G, Clear C.F.S-F9-30</t>
  </si>
  <si>
    <t>Plastic Back Cover For Oppo A16K, Clear C.F.S-F9-310</t>
  </si>
  <si>
    <t>Plastic Back Cover For Oppo Reno 4, Clear C.F.S-F9-313</t>
  </si>
  <si>
    <t>Plastic Back Cover For Realme 12 Pro/Realme 12 Pro+, Clear C.F.S-F9-323</t>
  </si>
  <si>
    <t>Plastic Back Cover For Xiaomi Redmi Note 8, Clear C.F.S-F9-33</t>
  </si>
  <si>
    <t>Plastic Back Cover For Xiaomi Redmi Note 8, Clear C.F.S-F9-34</t>
  </si>
  <si>
    <t>Plastic Back Cover For Samsung Galaxy A11 / Samsung Galaxy M11, Clear C.F.S-F9-346</t>
  </si>
  <si>
    <t>Plastic Back Cover For Xiaomi Redmi Note 8, Clear C.F.S-F9-35</t>
  </si>
  <si>
    <t>Plastic Back Cover For Infinix Smart 5, Clear C.F.S-F9-353</t>
  </si>
  <si>
    <t>Plastic Back Cover For Infinix Smart 5, Clear C.F.S-F9-355</t>
  </si>
  <si>
    <t>Plastic Back Cover For Samsung Galaxy A12 / Samsung Galaxy M12, Clear C.F.S-F9-356</t>
  </si>
  <si>
    <t>Plastic Back Cover For Samsung Galaxy A12 / Samsung Galaxy M12, Clear C.F.S-F9-357</t>
  </si>
  <si>
    <t>Plastic Back Cover For Samsung Galaxy A12 / Samsung Galaxy M12, Clear C.F.S-F9-358</t>
  </si>
  <si>
    <t>Plastic Back Cover For Samsung Galaxy A12 / Samsung Galaxy M12, Clear C.F.S-F9-359</t>
  </si>
  <si>
    <t>Plastic Back Cover For Samsung Galaxy A24 4G / A25 / A15 4G, Clear C.F.S-F9-36</t>
  </si>
  <si>
    <t>Plastic Back Cover For Samsung Galaxy A12 / Samsung Galaxy M12, Clear C.F.S-F9-360</t>
  </si>
  <si>
    <t>Plastic Back Cover For Xiaomi Redmi Note 10 Pro, Clear C.F.S-F9-361</t>
  </si>
  <si>
    <t>Plastic Back Cover For Xiaomi Redmi Note 10 Pro, Clear C.F.S-F9-362</t>
  </si>
  <si>
    <t>Plastic Back Cover For Xiaomi Redmi Note 10 Pro, Clear C.F.S-F9-363</t>
  </si>
  <si>
    <t>Plastic Back Cover For Xiaomi Redmi Note 10 Pro, Clear C.F.S-F9-364</t>
  </si>
  <si>
    <t>Plastic Back Cover For Xiaomi Redmi Note 10 Pro, Clear C.F.S-F9-365</t>
  </si>
  <si>
    <t>Plastic Back Cover For Xiaomi Redmi Note 12 4G, Clear C.F.S-F9-379</t>
  </si>
  <si>
    <t>Plastic Back Cover For Samsung Galaxy A24 4G / A25 / A15 4G, Clear C.F.S-F9-38</t>
  </si>
  <si>
    <t>Plastic Back Cover For Realme C61 / Realme C63, Clear C.F.S-F9-396</t>
  </si>
  <si>
    <t>Plastic Back Cover For Realme C61 / Realme C63, Clear C.F.S-F9-397</t>
  </si>
  <si>
    <t>Plastic Back Cover For Realme C61 / Realme C63, Clear C.F.S-F9-398</t>
  </si>
  <si>
    <t>Plastic Back Cover For Realme C61 / Realme C63, Clear C.F.S-F9-399</t>
  </si>
  <si>
    <t>Plastic Back Cover For Samsung Galaxy A24 4G / A25 / A15 4G, Clear C.F.S-F9-40</t>
  </si>
  <si>
    <t>Plastic Back Cover For Realme C61 / Realme C63, Clear C.F.S-F9-400</t>
  </si>
  <si>
    <t>Plastic Back Cover For Oppo A5 (2020), Clear C.F.S-F9-401</t>
  </si>
  <si>
    <t>Plastic Back Cover For Realme C11 (2021), Clear C.F.S-F9-406</t>
  </si>
  <si>
    <t>Plastic Back Cover For Samsung Galaxy A51, Clear C.F.S-F9-41</t>
  </si>
  <si>
    <t>Plastic Back Cover For Xiaomi Redmi Note 10 4G / Xiaomi Redmi Note 10S, Clear C.F.S-F9-412</t>
  </si>
  <si>
    <t>Plastic Back Cover For Xiaomi Redmi Note 10 4G / Xiaomi Redmi Note 10S, Clear C.F.S-F9-413</t>
  </si>
  <si>
    <t>Plastic Back Cover For Xiaomi Redmi Note 10 4G / Xiaomi Redmi Note 10S, Clear C.F.S-F9-415</t>
  </si>
  <si>
    <t>Plastic Back Cover For Oppo A52 / Oppo A72 / Oppo A92, Clear C.F.S-F9-416</t>
  </si>
  <si>
    <t>Plastic Back Cover For Oppo A52 / Oppo A72 / Oppo A92, Clear C.F.S-F9-417</t>
  </si>
  <si>
    <t>Plastic Back Cover For Oppo A52 / Oppo A72 / Oppo A92, Clear C.F.S-F9-418</t>
  </si>
  <si>
    <t>Plastic Back Cover For Oppo A52 / Oppo A72 / Oppo A92, Clear C.F.S-F9-419</t>
  </si>
  <si>
    <t>Plastic Back Cover For Samsung Galaxy A51, Clear C.F.S-F9-42</t>
  </si>
  <si>
    <t>Plastic Back Cover For Samsung Galaxy A51, Clear C.F.S-F9-43</t>
  </si>
  <si>
    <t>Plastic Back Cover For Realme 12, Clear C.F.S-F9-430</t>
  </si>
  <si>
    <t>Plastic Back Cover For Oppo A74 / Oppo A95, Clear C.F.S-F9-431</t>
  </si>
  <si>
    <t>Plastic Back Cover For Oppo A74 / Oppo A95, Clear C.F.S-F9-432</t>
  </si>
  <si>
    <t>Plastic Back Cover For Oppo A74 / Oppo A95, Clear C.F.S-F9-433</t>
  </si>
  <si>
    <t>Plastic Back Cover For Oppo A74 / Oppo A95, Clear C.F.S-F9-434</t>
  </si>
  <si>
    <t>Plastic Back Cover For Oppo A74 / Oppo A95, Clear C.F.S-F9-435</t>
  </si>
  <si>
    <t>Plastic Back Cover For Xiaomi Redmi A1+ / Xiaomi Redmi A2+, Clear C.F.S-F9-436</t>
  </si>
  <si>
    <t>Plastic Back Cover For Xiaomi Redmi A1+ / Xiaomi Redmi A2+, Clear C.F.S-F9-437</t>
  </si>
  <si>
    <t>Plastic Back Cover For Xiaomi Redmi A1+ / Xiaomi Redmi A2+, Clear C.F.S-F9-438</t>
  </si>
  <si>
    <t>Plastic Back Cover For Xiaomi Redmi A1+ / Xiaomi Redmi A2+, Clear C.F.S-F9-439</t>
  </si>
  <si>
    <t>Plastic Back Cover For Samsung Galaxy A51, Clear C.F.S-F9-44</t>
  </si>
  <si>
    <t>Plastic Back Cover For Xiaomi Redmi A1+ / Xiaomi Redmi A2+, Clear C.F.S-F9-440</t>
  </si>
  <si>
    <t>Plastic Back Cover For Samsung Galaxy A51, Clear C.F.S-F9-45</t>
  </si>
  <si>
    <t>Plastic Back Cover For Oppo Reno 11F, Clear C.F.S-F9-51</t>
  </si>
  <si>
    <t>Plastic Back Cover For Oppo Reno 11F, Clear C.F.S-F9-53</t>
  </si>
  <si>
    <t>Plastic Back Cover For Oppo Reno 11F, Clear C.F.S-F9-54</t>
  </si>
  <si>
    <t>Plastic Back Cover For Oppo Reno 11F, Clear C.F.S-F9-55</t>
  </si>
  <si>
    <t>Plastic Back Cover For Oppo A53, Clear C.F.S-F9-58</t>
  </si>
  <si>
    <t>Plastic Back Cover For Oppo Reno 11 5G, Clear C.F.S-F9-62</t>
  </si>
  <si>
    <t>Plastic Back Cover For Oppo Reno 11 5G, Clear C.F.S-F9-63</t>
  </si>
  <si>
    <t>Plastic Back Cover For Oppo Reno 11 5G, Clear C.F.S-F9-65</t>
  </si>
  <si>
    <t>Plastic Back Cover For Realme C55, Clear C.F.S-F9-66</t>
  </si>
  <si>
    <t>Plastic Back Cover For Realme C21Y, Clear C.F.S-F9-72</t>
  </si>
  <si>
    <t>Plastic Back Cover For Oppo A54, Clear C.F.S-F9-76</t>
  </si>
  <si>
    <t>Plastic Back Cover For Oppo A1 / Oppo A98, Clear C.F.S-F9-85</t>
  </si>
  <si>
    <t>Plastic Back Cover For Samsung Galaxy A15 / A25 / A24, Clear C.F.S-F9-87</t>
  </si>
  <si>
    <t>Plastic Back Cover For Samsung Galaxy A15 / A25 / A24, Clear C.F.S-F9-88</t>
  </si>
  <si>
    <t>Plastic Back Cover For Samsung Galaxy A15 / A25 / A24, Clear C.F.S-F9-89</t>
  </si>
  <si>
    <t>Plastic Back Cover For Samsung Galaxy A15 / A25 / A24, Clear C.F.S-F9-90</t>
  </si>
  <si>
    <t>Plastic Back Cover For Xiaomi Redmi 13C 4G, Clear C.F.S-F9-94</t>
  </si>
  <si>
    <t>Plastic Back Cover For Xiaomi Redmi 13C 4G, Clear C.F.S-F9-95</t>
  </si>
  <si>
    <t>Plastic Back Cover For Oppo A1K / Realme C2, Clear C.F.S-F9-98</t>
  </si>
  <si>
    <t>Plastic Back Cover For Xiaomi Redmi Note 13 Pro 4G, Multi Color C.F.S-Frame-06</t>
  </si>
  <si>
    <t>Plastic Back Cover For Samsung Galaxy A24 / A15 / A25, Multi Color C.F.S-Frame-100</t>
  </si>
  <si>
    <t>Plastic Back Cover For Oppo A31 (2020), Multi Color C.F.S-Frame-122</t>
  </si>
  <si>
    <t>Plastic Back Cover For Oppo A31 (2020), Multi Color C.F.S-Frame-123</t>
  </si>
  <si>
    <t>Plastic Back Cover For Oppo A31 (2020), Multi Color C.F.S-Frame-124</t>
  </si>
  <si>
    <t>Plastic Back Cover For Oppo A31 (2020), Multi Color C.F.S-Frame-125</t>
  </si>
  <si>
    <t>Plastic Back Cover For Oppo A31 (2020), Multi Color C.F.S-Frame-126</t>
  </si>
  <si>
    <t>Plastic Back Cover For Oppo A31 (2020), Multi Color C.F.S-Frame-127</t>
  </si>
  <si>
    <t>Plastic Back Cover For Xiaomi Redmi Note 10 4G, Multi Color C.F.S-Frame-131</t>
  </si>
  <si>
    <t>Plastic Back Cover For Realme 5 C3 6I, Multi Color C.F.S-Frame-134</t>
  </si>
  <si>
    <t>Plastic Back Cover For Realme 5 C3 6I, Multi Color C.F.S-Frame-136</t>
  </si>
  <si>
    <t>Plastic Back Cover For Realme 5 C3 6I, Multi Color C.F.S-Frame-137</t>
  </si>
  <si>
    <t>Plastic Back Cover For Realme 5 C3 6I, Multi Color C.F.S-Frame-138</t>
  </si>
  <si>
    <t>Plastic Back Cover For Oppo A57 (2022) A77 A77S, Multi Color C.F.S-Frame-144</t>
  </si>
  <si>
    <t>Plastic Back Cover For Oppo A57 (2022) A77 A77S, Multi Color C.F.S-Frame-149</t>
  </si>
  <si>
    <t>Plastic Back Cover For Infinix Smart 8/Hot 40I/Hot 40, Multi Color C.F.S-Frame-15</t>
  </si>
  <si>
    <t>Plastic Back Cover For Oppo A57 (2022) A77 A77S, Multi Color C.F.S-Frame-150</t>
  </si>
  <si>
    <t>Plastic Back Cover For Xiaomi Redmi Note 10 5G, Multi Color C.F.S-Frame-151</t>
  </si>
  <si>
    <t>Plastic Back Cover For Xiaomi Redmi Note 10 5G, Multi Color C.F.S-Frame-152</t>
  </si>
  <si>
    <t>Plastic Back Cover For Xiaomi Redmi Note 10 5G, Multi Color C.F.S-Frame-153</t>
  </si>
  <si>
    <t>Plastic Back Cover For Xiaomi Redmi Note 10 5G, Multi Color C.F.S-Frame-154</t>
  </si>
  <si>
    <t>Plastic Back Cover For Xiaomi Redmi Note 10 5G, Multi Color C.F.S-Frame-155</t>
  </si>
  <si>
    <t>Plastic Back Cover For Xiaomi Redmi Note 10 5G, Multi Color C.F.S-Frame-156</t>
  </si>
  <si>
    <t>Plastic Back Cover For Xiaomi Redmi Note 10 5G, Multi Color C.F.S-Frame-157</t>
  </si>
  <si>
    <t>Plastic Back Cover For Xiaomi Redmi Note 8, Multi Color C.F.S-Frame-158</t>
  </si>
  <si>
    <t>Plastic Back Cover For Xiaomi Redmi Note 8, Multi Color C.F.S-Frame-159</t>
  </si>
  <si>
    <t>Plastic Back Cover For Infinix Smart 8/Hot 40I/Hot 40, Multi Color C.F.S-Frame-16</t>
  </si>
  <si>
    <t>Plastic Back Cover For Xiaomi Redmi Note 8, Multi Color C.F.S-Frame-160</t>
  </si>
  <si>
    <t>Plastic Back Cover For Xiaomi Redmi Note 8, Multi Color C.F.S-Frame-161</t>
  </si>
  <si>
    <t>Plastic Back Cover For Xiaomi Redmi Note 8, Multi Color C.F.S-Frame-162</t>
  </si>
  <si>
    <t>Plastic Back Cover For Xiaomi Redmi Note 8, Multi Color C.F.S-Frame-163</t>
  </si>
  <si>
    <t>Plastic Back Cover For Xiaomi Redmi Note 8, Multi Color C.F.S-Frame-164</t>
  </si>
  <si>
    <t>Plastic Back Cover For Infinix Smart 8/Hot 40I/Hot 40, Multi Color C.F.S-Frame-17</t>
  </si>
  <si>
    <t>Plastic Back Cover For Xiaomi Redmi Note 10 4G, Multi Color C.F.S-Frame-173</t>
  </si>
  <si>
    <t>Plastic Back Cover For Infinix Smart 8/Hot 40I/Hot 40, Multi Color C.F.S-Frame-18</t>
  </si>
  <si>
    <t>Plastic Back Cover For Samsung Galaxy A04, Multi Color C.F.S-Frame-189</t>
  </si>
  <si>
    <t>Plastic Back Cover For Infinix Smart 8/Hot 40I/Hot 40, Multi Color C.F.S-Frame-19</t>
  </si>
  <si>
    <t>Plastic Back Cover For Samsung Galaxy A04, Multi Color C.F.S-Frame-192</t>
  </si>
  <si>
    <t>Plastic Back Cover For Samsung Galaxy A05, Multi Color C.F.S-Frame-196</t>
  </si>
  <si>
    <t>Plastic Back Cover For Infinix Smart 8/Hot 40I/Hot 40, Multi Color C.F.S-Frame-20</t>
  </si>
  <si>
    <t>Plastic Back Cover For Infinix Smart 8/Hot 40I/Hot 40, Multi Color C.F.S-Frame-21</t>
  </si>
  <si>
    <t>Plastic Back Cover For Xiaomi Poco X6 Pro, Multi Color C.F.S-Frame-213</t>
  </si>
  <si>
    <t>Plastic Back Cover For Xiaomi Poco X6 Pro, Multi Color C.F.S-Frame-214</t>
  </si>
  <si>
    <t>Plastic Back Cover For Xiaomi Poco X6 Pro, Multi Color C.F.S-Frame-215</t>
  </si>
  <si>
    <t>Plastic Back Cover For Xiaomi Poco X6 Pro, Multi Color C.F.S-Frame-216</t>
  </si>
  <si>
    <t>Plastic Back Cover For Xiaomi Poco X6 Pro, Multi Color C.F.S-Frame-217</t>
  </si>
  <si>
    <t>Plastic Back Cover For Oppo Reno 8T 4G, Multi Color C.F.S-Frame-221</t>
  </si>
  <si>
    <t>Plastic Back Cover For Oppo A83, Multi Color C.F.S-Frame-225</t>
  </si>
  <si>
    <t>Plastic Back Cover For Oppo A83, Multi Color C.F.S-Frame-226</t>
  </si>
  <si>
    <t>Plastic Back Cover For Oppo A83, Multi Color C.F.S-Frame-227</t>
  </si>
  <si>
    <t>Plastic Back Cover For Oppo A83, Multi Color C.F.S-Frame-228</t>
  </si>
  <si>
    <t>Plastic Back Cover For Oppo A83, Multi Color C.F.S-Frame-229</t>
  </si>
  <si>
    <t>Plastic Back Cover For Oppo A83, Multi Color C.F.S-Frame-230</t>
  </si>
  <si>
    <t>Plastic Back Cover For Xiaomi Poco M3, Multi Color C.F.S-Frame-231</t>
  </si>
  <si>
    <t>Plastic Back Cover For Oppo A83, Multi Color C.F.S-Frame-232</t>
  </si>
  <si>
    <t>Plastic Back Cover For Xiaomi Poco M3, Multi Color C.F.S-Frame-233</t>
  </si>
  <si>
    <t>Plastic Back Cover For Xiaomi Poco M3, Multi Color C.F.S-Frame-234</t>
  </si>
  <si>
    <t>Plastic Back Cover For Xiaomi Poco M3, Multi Color C.F.S-Frame-235</t>
  </si>
  <si>
    <t>Plastic Back Cover For Xiaomi Poco M3, Multi Color C.F.S-Frame-236</t>
  </si>
  <si>
    <t>Plastic Back Cover For Xiaomi Poco M3, Multi Color C.F.S-Frame-237</t>
  </si>
  <si>
    <t>Plastic Back Cover For Xiaomi Poco M3, Multi Color C.F.S-Frame-238</t>
  </si>
  <si>
    <t>Plastic Back Cover For Samsung Galaxy A55, Multi Color C.F.S-Frame-251</t>
  </si>
  <si>
    <t>Plastic Back Cover For Samsung Galaxy A55, Multi Color C.F.S-Frame-255</t>
  </si>
  <si>
    <t>Plastic Back Cover For Xiaomi Redmi Note 9 Pro, Multi Color C.F.S-Frame-257</t>
  </si>
  <si>
    <t>Plastic Back Cover For Xiaomi Redmi Note 9 Pro, Multi Color C.F.S-Frame-258</t>
  </si>
  <si>
    <t>Plastic Back Cover For Xiaomi Redmi Note 9 Pro, Multi Color C.F.S-Frame-259</t>
  </si>
  <si>
    <t>Plastic Back Cover For Xiaomi Redmi Note 9 Pro, Multi Color C.F.S-Frame-260</t>
  </si>
  <si>
    <t>Plastic Back Cover For Xiaomi Redmi Note 9 Pro, Multi Color C.F.S-Frame-261</t>
  </si>
  <si>
    <t>Plastic Back Cover For Xiaomi Redmi Note 9 Pro, Multi Color C.F.S-Frame-262</t>
  </si>
  <si>
    <t>Plastic Back Cover For Xiaomi Redmi Note 9 Pro, Multi Color C.F.S-Frame-263</t>
  </si>
  <si>
    <t>Plastic Back Cover For Xiaomi Redmi 9A, Multi Color C.F.S-Frame-265</t>
  </si>
  <si>
    <t>Plastic Back Cover For Xiaomi Redmi 9A, Multi Color C.F.S-Frame-267</t>
  </si>
  <si>
    <t>Plastic Back Cover For Xiaomi Redmi 9A, Multi Color C.F.S-Frame-269</t>
  </si>
  <si>
    <t>Plastic Back Cover For Samsung Galaxy A54 5G, Multi Color C.F.S-Frame-279</t>
  </si>
  <si>
    <t>Plastic Back Cover For Samsung Galaxy A54 5G, Multi Color C.F.S-Frame-280</t>
  </si>
  <si>
    <t>Plastic Back Cover For Samsung Galaxy A54 5G, Multi Color C.F.S-Frame-281</t>
  </si>
  <si>
    <t>Plastic Back Cover For Samsung Galaxy A54 5G, Multi Color C.F.S-Frame-282</t>
  </si>
  <si>
    <t>Plastic Back Cover For Samsung Galaxy A54 5G, Multi Color C.F.S-Frame-283</t>
  </si>
  <si>
    <t>Plastic Back Cover For Samsung Galaxy A54 5G, Multi Color C.F.S-Frame-284</t>
  </si>
  <si>
    <t>Plastic Back Cover For Samsung Galaxy A54 5G, Multi Color C.F.S-Frame-285</t>
  </si>
  <si>
    <t>Plastic Back Cover For Realme 10, Multi Color C.F.S-Frame-29</t>
  </si>
  <si>
    <t>Plastic Back Cover For Oppo F11 Pro, Multi Color C.F.S-Frame-300</t>
  </si>
  <si>
    <t>Plastic Back Cover For Oppo F11 Pro, Multi Color C.F.S-Frame-301</t>
  </si>
  <si>
    <t>Plastic Back Cover For Oppo F11 Pro, Multi Color C.F.S-Frame-302</t>
  </si>
  <si>
    <t>Plastic Back Cover For Xiaomi Redmi 13C 5G, Multi Color C.F.S-Frame-304</t>
  </si>
  <si>
    <t>Plastic Back Cover For Xiaomi Redmi 13C 5G, Multi Color C.F.S-Frame-305</t>
  </si>
  <si>
    <t>Plastic Back Cover For Xiaomi Redmi 13C 5G, Multi Color C.F.S-Frame-306</t>
  </si>
  <si>
    <t>Plastic Back Cover For Samsung Galaxy S24 Ultra, Multi Color C.F.S-Frame-312</t>
  </si>
  <si>
    <t>Plastic Back Cover For Samsung Galaxy S24 Ultra, Multi Color C.F.S-Frame-313</t>
  </si>
  <si>
    <t>Plastic Back Cover For Xiaomi Redmi Note 8 Pro, Multi Color C.F.S-Frame-314</t>
  </si>
  <si>
    <t>Plastic Back Cover For Xiaomi Redmi Note 8 Pro, Multi Color C.F.S-Frame-315</t>
  </si>
  <si>
    <t>Plastic Back Cover For Xiaomi Redmi Note 8 Pro, Multi Color C.F.S-Frame-317</t>
  </si>
  <si>
    <t>Plastic Back Cover For Xiaomi Redmi Note 8 Pro, Multi Color C.F.S-Frame-318</t>
  </si>
  <si>
    <t>Plastic Back Cover For Xiaomi Redmi Note 8 Pro, Multi Color C.F.S-Frame-319</t>
  </si>
  <si>
    <t>Plastic Back Cover For Realme 10, Multi Color C.F.S-Frame-32</t>
  </si>
  <si>
    <t>Plastic Back Cover For Xiaomi Redmi Note 8 Pro, Multi Color C.F.S-Frame-320</t>
  </si>
  <si>
    <t>Plastic Back Cover For Realme C67 4G, Multi Color C.F.S-Frame-329</t>
  </si>
  <si>
    <t>Plastic Back Cover For Realme 10, Multi Color C.F.S-Frame-33</t>
  </si>
  <si>
    <t>Plastic Back Cover For Realme C67 4G, Multi Color C.F.S-Frame-331</t>
  </si>
  <si>
    <t>Plastic Back Cover For Realme 10, Multi Color C.F.S-Frame-34</t>
  </si>
  <si>
    <t>Plastic Back Cover For Samsung Galaxy A51, Multi Color C.F.S-Frame-36</t>
  </si>
  <si>
    <t>Plastic Back Cover For Samsung Galaxy A51, Multi Color C.F.S-Frame-37</t>
  </si>
  <si>
    <t>Plastic Back Cover For Samsung Galaxy A51, Multi Color C.F.S-Frame-41</t>
  </si>
  <si>
    <t>Plastic Back Cover For Samsung Galaxy J7 Pro, Multi Color C.F.S-Frame-45</t>
  </si>
  <si>
    <t>Plastic Back Cover For Samsung Galaxy J7 Pro, Multi Color C.F.S-Frame-46</t>
  </si>
  <si>
    <t>Plastic Back Cover For Samsung Galaxy J7 Pro, Multi Color C.F.S-Frame-47</t>
  </si>
  <si>
    <t>Plastic Back Cover For Xiaomi Redmi A1+ / A2+, Multi Color C.F.S-Frame-61</t>
  </si>
  <si>
    <t>Plastic Back Cover For Xiaomi Redmi Note 13 5G, Multi Color C.F.S-Frame-62</t>
  </si>
  <si>
    <t>Plastic Back Cover For Xiaomi Redmi Note 13 5G, Multi Color C.F.S-Frame-66</t>
  </si>
  <si>
    <t>Plastic Back Cover For Xiaomi Redmi Note 13 5G, Multi Color C.F.S-Frame-67</t>
  </si>
  <si>
    <t>Plastic Back Cover For Oppo A58 4G, Multi Color C.F.S-Frame-70</t>
  </si>
  <si>
    <t>Plastic Back Cover For Samsung Galaxy J7 Prime, Multi Color C.F.S-Frame-76</t>
  </si>
  <si>
    <t>Plastic Back Cover For Samsung Galaxy A34 5G, Multi Color C.F.S-Frame-83</t>
  </si>
  <si>
    <t>Plastic Back Cover For Oppo F7, Multi Color C.F.S-Frame-84</t>
  </si>
  <si>
    <t>Plastic Back Cover For Oppo F7, Multi Color C.F.S-Frame-85</t>
  </si>
  <si>
    <t>Plastic Back Cover For Oppo F7, Multi Color C.F.S-Frame-86</t>
  </si>
  <si>
    <t>Plastic Back Cover For Infinix Hot 30 Play, Multi Color C.F.S-Frame-87</t>
  </si>
  <si>
    <t>Plastic Back Cover For Infinix Hot 30 Play, Multi Color C.F.S-Frame-88</t>
  </si>
  <si>
    <t>Plastic Back Cover For Samsung Galaxy A24 / A15 / A25, Multi Color C.F.S-Frame-98</t>
  </si>
  <si>
    <t>Plastic Back Cover For Samsung Galaxy A25 5G, Multi Color C.F.S.P-107</t>
  </si>
  <si>
    <t>Plastic Back Cover For Oppo F9 / A5S, Multi Color C.F.S.P-121</t>
  </si>
  <si>
    <t>Plastic Back Cover For Samsung Galaxy A10, Multi Color C.F.S.P-128</t>
  </si>
  <si>
    <t>Plastic Back Cover For Samsung Galaxy A10, Multi Color C.F.S.P-129</t>
  </si>
  <si>
    <t>Plastic Back Cover For Samsung Galaxy A20 / A30, Multi Color C.F.S.P-143</t>
  </si>
  <si>
    <t>Plastic Back Cover For Samsung Galaxy A20 / A30, Multi Color C.F.S.P-145</t>
  </si>
  <si>
    <t>Plastic Back Cover For Samsung Galaxy A20 / A30, Multi Color C.F.S.P-147</t>
  </si>
  <si>
    <t>Plastic Back Cover For Samsung Galaxy A20 / A30, Multi Color C.F.S.P-148</t>
  </si>
  <si>
    <t>Plastic Back Cover For Xiaomi Redmi Note 13 4G, Multi Color C.F.S.P-150</t>
  </si>
  <si>
    <t>Plastic Back Cover For Xiaomi Redmi Note 13 4G, Multi Color C.F.S.P-154</t>
  </si>
  <si>
    <t>Plastic Back Cover For Xiaomi Redmi Note 13 4G, Multi Color C.F.S.P-155</t>
  </si>
  <si>
    <t>Plastic Back Cover For Xiaomi Redmi Note 13 4G, Multi Color C.F.S.P-156</t>
  </si>
  <si>
    <t>Plastic Back Cover For Infinix Smart 5, Multi Color C.F.S.P-170</t>
  </si>
  <si>
    <t>Plastic Back Cover For Realme C53 / C51, Multi Color C.F.S.P-190</t>
  </si>
  <si>
    <t>Plastic Back Cover For Realme C53 / C51, Multi Color C.F.S.P-192</t>
  </si>
  <si>
    <t>Plastic Back Cover For Realme C53 / C51, Multi Color C.F.S.P-198</t>
  </si>
  <si>
    <t>Plastic Back Cover For Xiaomi Redmi 13C, Multi Color C.F.S.P-208</t>
  </si>
  <si>
    <t>Plastic Back Cover For Xiaomi Redmi 12C, Multi Color C.F.S.P-215</t>
  </si>
  <si>
    <t>Plastic Back Cover For Xiaomi Redmi 12C, Multi Color C.F.S.P-216</t>
  </si>
  <si>
    <t>Plastic Back Cover For Realme C67 4G, Multi Color C.F.S.P-220</t>
  </si>
  <si>
    <t>Plastic Back Cover For Realme C67 4G, Multi Color C.F.S.P-221</t>
  </si>
  <si>
    <t>Plastic Back Cover For Realme C67 4G, Multi Color C.F.S.P-222</t>
  </si>
  <si>
    <t>Plastic Back Cover For Realme C67 4G, Multi Color C.F.S.P-225</t>
  </si>
  <si>
    <t>Plastic Back Cover For Realme C67 4G, Multi Color C.F.S.P-228</t>
  </si>
  <si>
    <t>Plastic Back Cover For Samsung Galaxy A12 4G, Multi Color C.F.S.P-243</t>
  </si>
  <si>
    <t>Plastic Back Cover For Samsung Galaxy A12 4G, Multi Color C.F.S.P-248</t>
  </si>
  <si>
    <t>Plastic Back Cover For Oppo A38 / A18, Multi Color C.F.S.P-250</t>
  </si>
  <si>
    <t>Plastic Back Cover For Samsung Galaxy A15 / A25 / A24, Multi Color C.F.S.P-269</t>
  </si>
  <si>
    <t>Plastic Back Cover For Samsung Galaxy A15, Multi Color C.F.S.P-277</t>
  </si>
  <si>
    <t>Plastic Back Cover For Realme C55, Multi Color C.F.S.P-279</t>
  </si>
  <si>
    <t>Plastic Back Cover For Realme C55, Multi Color C.F.S.P-287</t>
  </si>
  <si>
    <t>Plastic Back Cover For Realme C55, Multi Color C.F.S.P-288</t>
  </si>
  <si>
    <t>Plastic Back Cover For Xiaomi Redmi 12 4G, Multi Color C.F.S.P-29</t>
  </si>
  <si>
    <t>Plastic Back Cover For Oppo A18 / A38, Multi Color C.F.S.P-296</t>
  </si>
  <si>
    <t>Plastic Back Cover For Infinix Smart 8 / Hot 40 / Hot 40I, Multi Color C.F.S.P-309</t>
  </si>
  <si>
    <t>Plastic Back Cover For Infinix Smart 8 / Hot 40 / Hot 40I, Multi Color C.F.S.P-310</t>
  </si>
  <si>
    <t>Plastic Back Cover For Infinix Smart 8 / Hot 40 / Hot 40I, Multi Color C.F.S.P-311</t>
  </si>
  <si>
    <t>Plastic Back Cover For Infinix Smart 8 / Hot 40 / Hot 40I, Multi Color C.F.S.P-312</t>
  </si>
  <si>
    <t>Plastic Back Cover For Infinix Smart 8 / Hot 40 / Hot 40I, Multi Color C.F.S.P-313</t>
  </si>
  <si>
    <t>Plastic Back Cover For Infinix Smart 8 / Hot 40 / Hot 40I, Multi Color C.F.S.P-314</t>
  </si>
  <si>
    <t>Plastic Back Cover For Infinix Smart 8 / Hot 40 / Hot 40I, Multi Color C.F.S.P-315</t>
  </si>
  <si>
    <t>Plastic Back Cover For Infinix Smart 8 / Hot 40 / Hot 40I, Multi Color C.F.S.P-316</t>
  </si>
  <si>
    <t>Plastic Back Cover For Infinix Smart 8 / Hot 40 / Hot 40I, Multi Color C.F.S.P-317</t>
  </si>
  <si>
    <t>Plastic Back Cover For Infinix Smart 8 / Hot 40 / Hot 40I, Multi Color C.F.S.P-318</t>
  </si>
  <si>
    <t>Plastic Back Cover For Samsung Galaxy A05, Multi Color C.F.S.P-326</t>
  </si>
  <si>
    <t>Plastic Back Cover For Oppo A11 / M11, Multi Color C.F.S.P-344</t>
  </si>
  <si>
    <t>Plastic Back Cover For Samsung A25 5G, Multi Color C.F.S.P-348</t>
  </si>
  <si>
    <t>Plastic Back Cover For Samsung Galaxy A11 / M11, Multi Color C.F.S.P-41</t>
  </si>
  <si>
    <t>Plastic Back Cover For Samsung Galaxy A11 / M11, Multi Color C.F.S.P-42</t>
  </si>
  <si>
    <t>Plastic Back Cover For Samsung Galaxy A11 / M11, Multi Color C.F.S.P-43</t>
  </si>
  <si>
    <t>Plastic Back Cover For Samsung Galaxy A11 / M11, Multi Color C.F.S.P-44</t>
  </si>
  <si>
    <t>Plastic Back Cover For Samsung Galaxy A04 4G, Multi Color C.F.S.P-55</t>
  </si>
  <si>
    <t>Plastic Back Cover For Oppo A54 4G / A55 / A16, Multi Color C.F.S.P-68</t>
  </si>
  <si>
    <t>Plastic Back Cover For Xiaomi Redmi Note 12, Multi Color C.F.S.P-77</t>
  </si>
  <si>
    <t>Plastic Back Cover For Xiaomi Redmi Note 12, Multi Color C.F.S.P-80</t>
  </si>
  <si>
    <t>Plastic Back Cover For Samsung Galaxy A25 5G, Multi Color C.F.S.S-01</t>
  </si>
  <si>
    <t>Plastic Back Cover For Samsung Galaxy A25 5G, Multi Color C.F.S.S-02</t>
  </si>
  <si>
    <t>Plastic Back Cover For Samsung Galaxy A25 5G, Multi Color C.F.S.S-03</t>
  </si>
  <si>
    <t>Plastic Back Cover For Xiaomi Redmi A1+ / A2+, Multi Color C.F.S.S-08</t>
  </si>
  <si>
    <t>Plastic Back Cover For Xiaomi Redmi A1+ / A2+, Multi Color C.F.S.S-09</t>
  </si>
  <si>
    <t>Plastic Back Cover For Xiaomi Redmi A1+ / A2+, Multi Color C.F.S.S-10</t>
  </si>
  <si>
    <t>Plastic Back Cover For Samsung Galaxy A15, Multi Color C.F.S.S-104</t>
  </si>
  <si>
    <t>Plastic Back Cover For Samsung Galaxy A15 / A25 / A24, Multi Color C.F.S.S-105</t>
  </si>
  <si>
    <t>Plastic Back Cover For Samsung Galaxy A15, Multi Color C.F.S.S-106</t>
  </si>
  <si>
    <t>Plastic Back Cover For Samsung Galaxy A15, Multi Color C.F.S.S-107</t>
  </si>
  <si>
    <t>Plastic Back Cover For Xiaomi Redmi A1+ / A2+, Multi Color C.F.S.S-11</t>
  </si>
  <si>
    <t>Plastic Back Cover For Oppo Reno 6 5G, Multi Color C.F.S.S-112</t>
  </si>
  <si>
    <t>Plastic Back Cover For Oppo Reno 6 5G, Multi Color C.F.S.S-113</t>
  </si>
  <si>
    <t>Plastic Back Cover For Oppo Reno 6 5G, Multi Color C.F.S.S-114</t>
  </si>
  <si>
    <t>Plastic Back Cover For Oppo Reno 6 5G, Multi Color C.F.S.S-115</t>
  </si>
  <si>
    <t>Plastic Back Cover For Oppo A93 4G / A73, Multi Color C.F.S.S-12</t>
  </si>
  <si>
    <t>Plastic Back Cover For Oppo Reno4 5G, Multi Color C.F.S.S-124</t>
  </si>
  <si>
    <t>Plastic Back Cover For Oppo Reno4 5G, Multi Color C.F.S.S-125</t>
  </si>
  <si>
    <t>Plastic Back Cover For Oppo Reno4 5G, Multi Color C.F.S.S-126</t>
  </si>
  <si>
    <t>Plastic Back Cover For Oppo Reno4 5G, Multi Color C.F.S.S-127</t>
  </si>
  <si>
    <t>Plastic Back Cover For Oppo A93 4G / A73, Multi Color C.F.S.S-13</t>
  </si>
  <si>
    <t>Plastic Back Cover For Oppo F11, Multi Color C.F.S.S-135</t>
  </si>
  <si>
    <t>Plastic Back Cover For Oppo F11, Multi Color C.F.S.S-136</t>
  </si>
  <si>
    <t>Plastic Back Cover For Oppo F11, Multi Color C.F.S.S-137</t>
  </si>
  <si>
    <t>Plastic Back Cover For Oppo F11, Multi Color C.F.S.S-138</t>
  </si>
  <si>
    <t>Plastic Back Cover For Xiaomi Redmi Note 11 4G / 11S, Multi Color C.F.S.S-139</t>
  </si>
  <si>
    <t>Plastic Back Cover For Oppo A93 4G / A73, Multi Color C.F.S.S-14</t>
  </si>
  <si>
    <t>Plastic Back Cover For Xiaomi Redmi Note 11 4G / 11S, Multi Color C.F.S.S-140</t>
  </si>
  <si>
    <t>Plastic Back Cover For Xiaomi Redmi Note 11 4G / 11S, Multi Color C.F.S.S-141</t>
  </si>
  <si>
    <t>Plastic Back Cover For Xiaomi Redmi Note 11 4G / 11S, Multi Color C.F.S.S-142</t>
  </si>
  <si>
    <t>Plastic Back Cover For Samsung Galaxy A34, Multi Color C.F.S.S-143</t>
  </si>
  <si>
    <t>Plastic Back Cover For Oppo A93 4G / A73, Multi Color C.F.S.S-15</t>
  </si>
  <si>
    <t>Plastic Back Cover For Xiaomi Poco X3, Multi Color C.F.S.S-151</t>
  </si>
  <si>
    <t>Plastic Back Cover For Xiaomi Poco X3, Multi Color C.F.S.S-152</t>
  </si>
  <si>
    <t>Plastic Back Cover For Xiaomi Poco X3, Multi Color C.F.S.S-153</t>
  </si>
  <si>
    <t>Plastic Back Cover For Xiaomi Poco X3, Multi Color C.F.S.S-154</t>
  </si>
  <si>
    <t>Plastic Back Cover For Xiaomi Redmi Note 12 4G, Multi Color C.F.S.S-155</t>
  </si>
  <si>
    <t>Plastic Back Cover For Xiaomi Redmi Note 12 4G, Multi Color C.F.S.S-156</t>
  </si>
  <si>
    <t>Plastic Back Cover For Xiaomi Redmi Note 12 4G, Multi Color C.F.S.S-157</t>
  </si>
  <si>
    <t>Plastic Back Cover For Xiaomi Redmi Note 12 4G, Multi Color C.F.S.S-158</t>
  </si>
  <si>
    <t>Plastic Back Cover For Realme 11 Pro+, Multi Color C.F.S.S-159</t>
  </si>
  <si>
    <t>Plastic Back Cover For Realme 11 Pro+, Multi Color C.F.S.S-161</t>
  </si>
  <si>
    <t>Plastic Back Cover For Samsung Galaxy A13 4G, Multi Color C.F.S.S-167</t>
  </si>
  <si>
    <t>Plastic Back Cover For Samsung Galaxy A13 4G, Multi Color C.F.S.S-168</t>
  </si>
  <si>
    <t>Plastic Back Cover For Samsung Galaxy A13 4G, Multi Color C.F.S.S-169</t>
  </si>
  <si>
    <t>Plastic Back Cover For Samsung Galaxy A13 4G, Multi Color C.F.S.S-170</t>
  </si>
  <si>
    <t>Plastic Back Cover For Samsung Galaxy A14, Multi Color C.F.S.S-173</t>
  </si>
  <si>
    <t>Plastic Back Cover For Xiaomi Redmi 12, Multi Color C.F.S.S-179</t>
  </si>
  <si>
    <t>Plastic Back Cover For Xiaomi Redmi 12, Multi Color C.F.S.S-180</t>
  </si>
  <si>
    <t>Plastic Back Cover For Xiaomi Redmi 12, Multi Color C.F.S.S-181</t>
  </si>
  <si>
    <t>Plastic Back Cover For Samsung Galaxy A53 5G, Multi Color C.F.S.S-183</t>
  </si>
  <si>
    <t>Plastic Back Cover For Samsung Galaxy A53 5G, Multi Color C.F.S.S-184</t>
  </si>
  <si>
    <t>Plastic Back Cover For Samsung Galaxy A53 5G, Multi Color C.F.S.S-185</t>
  </si>
  <si>
    <t>Plastic Back Cover For Oppo A15, Multi Color C.F.S.S-190</t>
  </si>
  <si>
    <t>Plastic Back Cover For Oppo A15, Multi Color C.F.S.S-191</t>
  </si>
  <si>
    <t>Plastic Back Cover For Oppo A98 5G, Multi Color C.F.S.S-194</t>
  </si>
  <si>
    <t>Plastic Back Cover For Oppo A98 5G, Multi Color C.F.S.S-195</t>
  </si>
  <si>
    <t>Plastic Back Cover For Oppo A98 5G, Multi Color C.F.S.S-196</t>
  </si>
  <si>
    <t>Plastic Back Cover For Oppo A98 5G, Multi Color C.F.S.S-197</t>
  </si>
  <si>
    <t>Plastic Back Cover For Oppo A18 4G / A38, Multi Color C.F.S.S-20</t>
  </si>
  <si>
    <t>Plastic Back Cover For Oppo Reno10 5G / Reno 10 Pro, Multi Color C.F.S.S-204</t>
  </si>
  <si>
    <t>Plastic Back Cover For Xiaomi Redmi 9C / 10A, Multi Color C.F.S.S-206</t>
  </si>
  <si>
    <t>Plastic Back Cover For Xiaomi Redmi 9C / 10A, Multi Color C.F.S.S-207</t>
  </si>
  <si>
    <t>Plastic Back Cover For Xiaomi Redmi 9C / 10A, Multi Color C.F.S.S-208</t>
  </si>
  <si>
    <t>Plastic Back Cover For Xiaomi Redmi 9C / 10A, Multi Color C.F.S.S-209</t>
  </si>
  <si>
    <t>Plastic Back Cover For Oppo A18 4G / A38, Multi Color C.F.S.S-21</t>
  </si>
  <si>
    <t>Plastic Back Cover For Oppo A58 4G, Multi Color C.F.S.S-210</t>
  </si>
  <si>
    <t>Plastic Back Cover For Oppo A58 4G, Multi Color C.F.S.S-211</t>
  </si>
  <si>
    <t>Plastic Back Cover For Oppo A58 4G, Multi Color C.F.S.S-213</t>
  </si>
  <si>
    <t>Plastic Back Cover For Xiaomi Redmi Note 8, Multi Color C.F.S.S-219</t>
  </si>
  <si>
    <t>Plastic Back Cover For Oppo A18 4G / A38, Multi Color C.F.S.S-22</t>
  </si>
  <si>
    <t>Plastic Back Cover For Xiaomi Redmi Note 8, Multi Color C.F.S.S-220</t>
  </si>
  <si>
    <t>Plastic Back Cover For Xiaomi Redmi Note 8, Multi Color C.F.S.S-221</t>
  </si>
  <si>
    <t>Plastic Back Cover For Realme 12 Pro+, Multi Color C.F.S.S-223</t>
  </si>
  <si>
    <t>Plastic Back Cover For Realme 12 Pro+, Multi Color C.F.S.S-224</t>
  </si>
  <si>
    <t>Plastic Back Cover For Samsung Galaxy A20 / A30, Multi Color C.F.S.S-225</t>
  </si>
  <si>
    <t>Plastic Back Cover For Samsung Galaxy A20 / A30, Multi Color C.F.S.S-226</t>
  </si>
  <si>
    <t>Plastic Back Cover For Samsung Galaxy A20 / A30, Multi Color C.F.S.S-227</t>
  </si>
  <si>
    <t>Plastic Back Cover For Samsung Galaxy A20 / A30, Multi Color C.F.S.S-228</t>
  </si>
  <si>
    <t>Plastic Back Cover For Realme C55, Multi Color C.F.S.S-229</t>
  </si>
  <si>
    <t>Plastic Back Cover For Oppo A18 4G / A38, Multi Color C.F.S.S-23</t>
  </si>
  <si>
    <t>Plastic Back Cover For Realme C55, Multi Color C.F.S.S-230</t>
  </si>
  <si>
    <t>Plastic Back Cover For Samsung Galaxy A24 4G, Multi Color C.F.S.S-233</t>
  </si>
  <si>
    <t>Plastic Back Cover For Samsung Galaxy A24 4G, Multi Color C.F.S.S-234</t>
  </si>
  <si>
    <t>Plastic Back Cover For Samsung Galaxy A24 4G, Multi Color C.F.S.S-235</t>
  </si>
  <si>
    <t>Plastic Back Cover For Samsung Galaxy A24 4G, Multi Color C.F.S.S-236</t>
  </si>
  <si>
    <t>Plastic Back Cover For Samsung Galaxy A52, Multi Color C.F.S.S-237</t>
  </si>
  <si>
    <t>Plastic Back Cover For Samsung Galaxy A52, Multi Color C.F.S.S-238</t>
  </si>
  <si>
    <t>Plastic Back Cover For Samsung Galaxy A52, Multi Color C.F.S.S-239</t>
  </si>
  <si>
    <t>Plastic Back Cover For Samsung Galaxy A10 / M10, Multi Color C.F.S.S-24</t>
  </si>
  <si>
    <t>Plastic Back Cover For Samsung Galaxy A52, Multi Color C.F.S.S-240</t>
  </si>
  <si>
    <t>Plastic Back Cover For Xiaomi Redmi 13C, Multi Color C.F.S.S-241</t>
  </si>
  <si>
    <t>Plastic Back Cover For Xiaomi Redmi 13C, Multi Color C.F.S.S-242</t>
  </si>
  <si>
    <t>Plastic Back Cover For Xiaomi Redmi 13C, Multi Color C.F.S.S-243</t>
  </si>
  <si>
    <t>Plastic Back Cover For Xiaomi Redmi 13C, Multi Color C.F.S.S-244</t>
  </si>
  <si>
    <t>Plastic Back Cover For Realme 6, Multi Color C.F.S.S-245</t>
  </si>
  <si>
    <t>Plastic Back Cover For Realme 6, Multi Color C.F.S.S-246</t>
  </si>
  <si>
    <t>Plastic Back Cover For Realme 6, Multi Color C.F.S.S-247</t>
  </si>
  <si>
    <t>Plastic Back Cover For Realme 6, Multi Color C.F.S.S-248</t>
  </si>
  <si>
    <t>Plastic Back Cover For Samsung Galaxy A10 / M10, Multi Color C.F.S.S-25</t>
  </si>
  <si>
    <t>Plastic Back Cover For Oppo A78 4G, Multi Color C.F.S.S-250</t>
  </si>
  <si>
    <t>Plastic Back Cover For Xiaomi Redmi 9T / Note 9 4G / Poco M3, Multi Color C.F.S.S-253</t>
  </si>
  <si>
    <t>Plastic Back Cover For Xiaomi Redmi 9T / Note 9 4G / Poco M3, Multi Color C.F.S.S-254</t>
  </si>
  <si>
    <t>Plastic Back Cover For Xiaomi Redmi 9T / Note 9 4G / Poco M3, Multi Color C.F.S.S-255</t>
  </si>
  <si>
    <t>Plastic Back Cover For Xiaomi Redmi 9T / Note 9 4G / Poco M3, Multi Color C.F.S.S-256</t>
  </si>
  <si>
    <t>Plastic Back Cover For Oppo F9 / A5S, Multi Color C.F.S.S-257</t>
  </si>
  <si>
    <t>Plastic Back Cover For Samsung Galaxy A10 / M10, Multi Color C.F.S.S-26</t>
  </si>
  <si>
    <t>Plastic Back Cover For Oppo F9 / A5S, Multi Color C.F.S.S-260</t>
  </si>
  <si>
    <t>Plastic Back Cover For Oppo Reno 11 F, Multi Color C.F.S.S-261</t>
  </si>
  <si>
    <t>Plastic Back Cover For Oppo Reno 11 F, Multi Color C.F.S.S-262</t>
  </si>
  <si>
    <t>Plastic Back Cover For Oppo Reno 11 F, Multi Color C.F.S.S-263</t>
  </si>
  <si>
    <t>Plastic Back Cover For Oppo Reno 11 F, Multi Color C.F.S.S-264</t>
  </si>
  <si>
    <t>Plastic Back Cover For Oppo Reno8 5G, Multi Color C.F.S.S-265</t>
  </si>
  <si>
    <t>Plastic Back Cover For Oppo Reno8 5G, Multi Color C.F.S.S-266</t>
  </si>
  <si>
    <t>Plastic Back Cover For Oppo Reno8 5G, Multi Color C.F.S.S-267</t>
  </si>
  <si>
    <t>Plastic Back Cover For Oppo Reno8 5G, Multi Color C.F.S.S-268</t>
  </si>
  <si>
    <t>Plastic Back Cover For Oppo A52 / Oppo A72, Multi Color C.F.S.S-269</t>
  </si>
  <si>
    <t>Plastic Back Cover For Samsung Galaxy A10 / M10, Multi Color C.F.S.S-27</t>
  </si>
  <si>
    <t>Plastic Back Cover For Oppo A52 / Oppo A72, Multi Color C.F.S.S-270</t>
  </si>
  <si>
    <t>Plastic Back Cover For Oppo A52 / Oppo A72, Multi Color C.F.S.S-272</t>
  </si>
  <si>
    <t>Plastic Back Cover For Oppo Reno 8 T, Multi Color C.F.S.S-275</t>
  </si>
  <si>
    <t>Plastic Back Cover For Oppo Reno 8 T, Multi Color C.F.S.S-276</t>
  </si>
  <si>
    <t>Plastic Back Cover For Realme 6 Pro, Multi Color C.F.S.S-277</t>
  </si>
  <si>
    <t>Plastic Back Cover For Realme 6 Pro, Multi Color C.F.S.S-278</t>
  </si>
  <si>
    <t>Plastic Back Cover For Oppo A5 (2020) / A9 (2020), Multi Color C.F.S.S-28</t>
  </si>
  <si>
    <t>Plastic Back Cover For Realme 6 Pro, Multi Color C.F.S.S-280</t>
  </si>
  <si>
    <t>Plastic Back Cover For Oppo A5 (2020) / A9 (2020), Multi Color C.F.S.S-29</t>
  </si>
  <si>
    <t>Plastic Back Cover For Oppo A5 (2020) / A9 (2020), Multi Color C.F.S.S-30</t>
  </si>
  <si>
    <t>Plastic Back Cover For Oppo A5 (2020) / A9 (2020), Multi Color C.F.S.S-31</t>
  </si>
  <si>
    <t>Plastic Back Cover For Realme C67 4G, Multi Color C.F.S.S-310</t>
  </si>
  <si>
    <t>Plastic Back Cover For Realme C67 4G, Multi Color C.F.S.S-311</t>
  </si>
  <si>
    <t>Plastic Back Cover For Realme C67 4G, Multi Color C.F.S.S-312</t>
  </si>
  <si>
    <t>Plastic Back Cover For Realme C67 4G, Multi Color C.F.S.S-313</t>
  </si>
  <si>
    <t>Plastic Back Cover For Xiaomi Redmi Note 10, Multi Color C.F.S.S-314</t>
  </si>
  <si>
    <t>Plastic Back Cover For Xiaomi Redmi Note 10, Multi Color C.F.S.S-315</t>
  </si>
  <si>
    <t>Plastic Back Cover For Xiaomi Redmi Note 10, Multi Color C.F.S.S-316</t>
  </si>
  <si>
    <t>Plastic Back Cover For Xiaomi Redmi Note 10, Multi Color C.F.S.S-317</t>
  </si>
  <si>
    <t>Plastic Back Cover For Realme C51 / C53, Multi Color C.F.S.S-318</t>
  </si>
  <si>
    <t>Plastic Back Cover For Realme C51 / C53, Multi Color C.F.S.S-319</t>
  </si>
  <si>
    <t>Plastic Back Cover For Samsung Galaxy A11 / M11, Multi Color C.F.S.S-32</t>
  </si>
  <si>
    <t>Plastic Back Cover For Realme C51 / C53, Multi Color C.F.S.S-320</t>
  </si>
  <si>
    <t>Plastic Back Cover For Samsung Galaxy A11 / M11, Multi Color C.F.S.S-33</t>
  </si>
  <si>
    <t>Plastic Back Cover For Samsung Galaxy A11 / M11, Multi Color C.F.S.S-34</t>
  </si>
  <si>
    <t>Plastic Back Cover For Samsung Galaxy A11 / M11, Multi Color C.F.S.S-35</t>
  </si>
  <si>
    <t>Plastic Back Cover For Samsung Galaxy A54, Multi Color C.F.S.S-38</t>
  </si>
  <si>
    <t>Plastic Back Cover For Samsung Galaxy A54, Multi Color C.F.S.S-39</t>
  </si>
  <si>
    <t>Plastic Back Cover For Oppo A38 4G / A18, Multi Color C.F.S.S-40</t>
  </si>
  <si>
    <t>Plastic Back Cover For Oppo A38 4G / A18, Multi Color C.F.S.S-42</t>
  </si>
  <si>
    <t>Plastic Back Cover For Oppo Reno 11, Multi Color C.F.S.S-44</t>
  </si>
  <si>
    <t>Plastic Back Cover For Oppo Reno 11, Multi Color C.F.S.S-45</t>
  </si>
  <si>
    <t>Plastic Back Cover For Oppo Reno 11, Multi Color C.F.S.S-46</t>
  </si>
  <si>
    <t>Plastic Back Cover For Oppo Reno 11, Multi Color C.F.S.S-47</t>
  </si>
  <si>
    <t>Plastic Back Cover For Oppo Reno 5 5G, Multi Color C.F.S.S-48</t>
  </si>
  <si>
    <t>Plastic Back Cover For Oppo Reno 5 5G, Multi Color C.F.S.S-49</t>
  </si>
  <si>
    <t>Plastic Back Cover For Oppo Reno 5 5G, Multi Color C.F.S.S-50</t>
  </si>
  <si>
    <t>Plastic Back Cover For Oppo Reno 5 5G, Multi Color C.F.S.S-51</t>
  </si>
  <si>
    <t>Plastic Back Cover For Realme C53 / C51, Multi Color C.F.S.S-56</t>
  </si>
  <si>
    <t>Plastic Back Cover For Realme C53 / C51, Multi Color C.F.S.S-57</t>
  </si>
  <si>
    <t>Plastic Back Cover For Realme C53 / C51, Multi Color C.F.S.S-58</t>
  </si>
  <si>
    <t>Plastic Back Cover For Realme C53 / C51, Multi Color C.F.S.S-59</t>
  </si>
  <si>
    <t>Plastic Back Cover For Xiaomi Redmi 12C, Multi Color C.F.S.S-60</t>
  </si>
  <si>
    <t>Plastic Back Cover For Xiaomi Redmi 12C, Multi Color C.F.S.S-61</t>
  </si>
  <si>
    <t>Plastic Back Cover For Xiaomi Redmi 12C, Multi Color C.F.S.S-63</t>
  </si>
  <si>
    <t>Plastic Back Cover For Samsung Galaxy A12, Multi Color C.F.S.S-64</t>
  </si>
  <si>
    <t>Plastic Back Cover For Samsung Galaxy A12, Multi Color C.F.S.S-65</t>
  </si>
  <si>
    <t>Plastic Back Cover For Samsung Galaxy A12, Multi Color C.F.S.S-66</t>
  </si>
  <si>
    <t>Plastic Back Cover For Samsung Galaxy A12, Multi Color C.F.S.S-67</t>
  </si>
  <si>
    <t>Plastic Back Cover For Realme 5 / C3 / 6I, Multi Color C.F.S.S-68</t>
  </si>
  <si>
    <t>Plastic Back Cover For Realme Realme 5 / C3 / 6I, Multi Color C.F.S.S-69</t>
  </si>
  <si>
    <t>Plastic Back Cover For Realme Realme 5 / C3 / 6I, Multi Color C.F.S.S-70</t>
  </si>
  <si>
    <t>Plastic Back Cover For Realme Realme 5 / C3 / 6I, Multi Color C.F.S.S-71</t>
  </si>
  <si>
    <t>Plastic Back Cover For Xiaomi Redmi Note 9S / 9 Pro, Multi Color C.F.S.S-76</t>
  </si>
  <si>
    <t>Plastic Back Cover For Xiaomi Redmi Note 9S / 9 Pro, Multi Color C.F.S.S-77</t>
  </si>
  <si>
    <t>Plastic Back Cover For Xiaomi Redmi Note 9S / 9 Pro, Multi Color C.F.S.S-78</t>
  </si>
  <si>
    <t>Plastic Back Cover For Xiaomi Redmi Note 9S / 9 Pro, Multi Color C.F.S.S-79</t>
  </si>
  <si>
    <t>Plastic Back Cover For Samsung Galaxy A72, Multi Color C.F.S.S-80</t>
  </si>
  <si>
    <t>Plastic Back Cover For Samsung Galaxy A72, Multi Color C.F.S.S-81</t>
  </si>
  <si>
    <t>Plastic Back Cover For Samsung Galaxy A72, Multi Color C.F.S.S-82</t>
  </si>
  <si>
    <t>Plastic Back Cover For Samsung Galaxy A72, Multi Color C.F.S.S-83</t>
  </si>
  <si>
    <t>Plastic Back Cover For Realme 11 4G, Multi Color C.F.S.S-84</t>
  </si>
  <si>
    <t>Plastic Back Cover For Realme 11 4G, Multi Color C.F.S.S-85</t>
  </si>
  <si>
    <t>Plastic Back Cover For Realme 11 4G, Multi Color C.F.S.S-86</t>
  </si>
  <si>
    <t>Plastic Back Cover For Realme 11 4G, Multi Color C.F.S.S-87</t>
  </si>
  <si>
    <t>Plastic Back Cover For Honor 50, Multi Color C.F.S.S-92</t>
  </si>
  <si>
    <t>Plastic Back Cover For Honor 50, Multi Color C.F.S.S-93</t>
  </si>
  <si>
    <t>Plastic Back Cover For Honor 50, Multi Color C.F.S.S-94</t>
  </si>
  <si>
    <t>Plastic Back Cover For Honor 50, Multi Color C.F.S.S-95</t>
  </si>
  <si>
    <t>Plastic Back Cover For Xiaomi Redmi Note 7, Multi Color C.F.S.S-96</t>
  </si>
  <si>
    <t>Plastic Back Cover For Xiaomi Redmi Note 7, Multi Color C.F.S.S-97</t>
  </si>
  <si>
    <t>Plastic Back Cover For Xiaomi Redmi Note 7, Multi Color C.F.S.S-98</t>
  </si>
  <si>
    <t>Plastic Back Cover For Xiaomi Redmi Note 7, Multi Color C.F.S.S-99</t>
  </si>
  <si>
    <t>Silicone Back Cover For Realme C53&amp;C51, White Cfs-10</t>
  </si>
  <si>
    <t>Silicone Back Cover For Xiaomi Redmi A1Plus&amp;A2Plus, Black Cfs-11</t>
  </si>
  <si>
    <t>Silicone Back Cover For Xiaomi Redmi A1Plus&amp;A2Plus, Blue Cfs-12</t>
  </si>
  <si>
    <t>Silicone Back Cover For Xiaomi Redmi A1Plus&amp;A2Plus, Purple Cfs-13</t>
  </si>
  <si>
    <t>Silicone Back Cover For Xiaomi Redmi A1Plus&amp;A2Plus, Pink Cfs-15</t>
  </si>
  <si>
    <t>Silicone Back Cover For Xiaomi Redmi A1Plus&amp;A2Plus, Beige Cfs-16</t>
  </si>
  <si>
    <t>Silicone Back Cover For Xiaomi Redmi A1Plus&amp;A2Plus, Light Purple Cfs-17</t>
  </si>
  <si>
    <t>Silicone Back Cover For Samsung Galaxy A23, Pink Cfs-18</t>
  </si>
  <si>
    <t>Silicone Back Cover For Samsung Galaxy A23, Light Purple Cfs-19</t>
  </si>
  <si>
    <t>Silicone Back Cover For Samsung Galaxy A23, White Cfs-20</t>
  </si>
  <si>
    <t>Silicone Back Cover For Samsung Galaxy A04S, Beige Cfs-3</t>
  </si>
  <si>
    <t>Plastic Leakproof Sports Water Bottle 1L - Dark Blue</t>
  </si>
  <si>
    <t>Silicone Back Cover For Oppo A96, Pink Cfs-33</t>
  </si>
  <si>
    <t>Silicone Back Cover For Samsung Galaxy A12, Fuchsia Cfs-35</t>
  </si>
  <si>
    <t>Silicone Back Cover For Samsung Galaxy A12, Olive Cfs-37</t>
  </si>
  <si>
    <t>Silicone Back Cover For Samsung Galaxy A04S, Green Cfs-4</t>
  </si>
  <si>
    <t>Silicone Back Cover For Samsung Galaxy A04S, Purple Cfs-5</t>
  </si>
  <si>
    <t>Silicone Back Cover For Realme C35, Black Cfs-53</t>
  </si>
  <si>
    <t>Silicone Back Cover For Realme C35, Red Cfs-54</t>
  </si>
  <si>
    <t>Silicone Back Cover For Infinix Smart 6 Plus, Pink Cfs-55</t>
  </si>
  <si>
    <t>Silicone Back Cover For Infinix Smart 6 Plus, Light Purple Cfs-56</t>
  </si>
  <si>
    <t>Silicone Back Cover For Infinix Smart 6 Plus, Orange Cfs-57</t>
  </si>
  <si>
    <t>Silicone Back Cover For Xiaomi Redmi 12C, Purple Cfs-58</t>
  </si>
  <si>
    <t>Silicone Back Cover For Xiaomi Redmi 12C, Blue Cfs-59</t>
  </si>
  <si>
    <t>Silicone Back Cover For Xiaomi Redmi 12, Orange Cfs-60</t>
  </si>
  <si>
    <t>Silicone Back Cover For Xiaomi Redmi 12, Purple Cfs-61</t>
  </si>
  <si>
    <t>Silicone Back Cover For Oppo A1K, Light Green Cfs-63</t>
  </si>
  <si>
    <t>Plastic Back Cover For Samsung Galaxy A72, Black&amp;Gold Cfs-65</t>
  </si>
  <si>
    <t>Plastic Back Cover For Samsung Galaxy A72, White&amp;Gold Cfs-68</t>
  </si>
  <si>
    <t>Plastic Back Cover For Samsung Galaxy A72, Light Blue &amp;Gold Cfs-69</t>
  </si>
  <si>
    <t>Silicone Back Cover For Realme C53&amp;C51, Fuchsia Cfs-7</t>
  </si>
  <si>
    <t>Plastic Back Cover For Samsung Galaxy A73 5G, Off White&amp;Gold Cfs-70</t>
  </si>
  <si>
    <t>Silicone Back Cover For Realme C53&amp;C51, Light Blue Cfs-8</t>
  </si>
  <si>
    <t>Silicone Back Cover For Realme C53&amp;C51, Yallow Cfs-9</t>
  </si>
  <si>
    <t>Plastic Back Cover For Samsung Galaxy A54, Multi Color Ca-7-10</t>
  </si>
  <si>
    <t>Plastic Back Cover For Samsung Galaxy A20 / A30, Multi Color Ca-7-122</t>
  </si>
  <si>
    <t>Plastic Back Cover For Samsung Galaxy A20 / A30, Multi Color Ca-7-124</t>
  </si>
  <si>
    <t>Plastic Back Cover For Samsung Galaxy A20 / A30, Multi Color Ca-7-125</t>
  </si>
  <si>
    <t>Plastic Back Cover For Xiaomi Redmi 12, Multi Color Ca-7-146</t>
  </si>
  <si>
    <t>Plastic Back Cover For Xiaomi Redmi 12, Multi Color Ca-7-147</t>
  </si>
  <si>
    <t>Plastic Back Cover For Xiaomi Redmi 12, Multi Color Ca-7-148</t>
  </si>
  <si>
    <t>Plastic Back Cover For Xiaomi Redmi 12, Multi Color Ca-7-150</t>
  </si>
  <si>
    <t>Plastic Back Cover For Xiaomi Redmi 12, Multi Color Ca-7-151</t>
  </si>
  <si>
    <t>Plastic Back Cover For Samsung Galaxy A52, Multi Color Ca-7-159</t>
  </si>
  <si>
    <t>Plastic Back Cover For Samsung Galaxy A52, Multi Color Ca-7-160</t>
  </si>
  <si>
    <t>Plastic Back Cover For Samsung Galaxy A52, Multi Color Ca-7-161</t>
  </si>
  <si>
    <t>Plastic Back Cover For Samsung Galaxy A52, Multi Color Ca-7-162</t>
  </si>
  <si>
    <t>Plastic Back Cover For Samsung Galaxy A52, Multi Color Ca-7-163</t>
  </si>
  <si>
    <t>Plastic Back Cover For Oppo A16K, Multi Color Ca-7-167</t>
  </si>
  <si>
    <t>Plastic Back Cover For Oppo A16K, Multi Color Ca-7-169</t>
  </si>
  <si>
    <t>Plastic Back Cover For Samsung Galaxy A23, Multi Color Ca-7-170</t>
  </si>
  <si>
    <t>Plastic Back Cover For Samsung Galaxy A23, Multi Color Ca-7-173</t>
  </si>
  <si>
    <t>Plastic Back Cover For Samsung Galaxy A23, Multi Color Ca-7-174</t>
  </si>
  <si>
    <t>Plastic Back Cover For Realme C21Y, Multi Color Ca-7-20</t>
  </si>
  <si>
    <t>Plastic Back Cover For Realme C21Y, Multi Color Ca-7-21</t>
  </si>
  <si>
    <t>Plastic Back Cover For Xiaomi Redmi 12C, Multi Color Ca-7-210</t>
  </si>
  <si>
    <t>Plastic Back Cover For Samsung Galaxy A55, Multi Color Ca-7-212</t>
  </si>
  <si>
    <t>Plastic Back Cover For Samsung Galaxy A55, Multi Color Ca-7-213</t>
  </si>
  <si>
    <t>Plastic Back Cover For Samsung Galaxy A55, Multi Color Ca-7-215</t>
  </si>
  <si>
    <t>Plastic Back Cover For Realme C21Y, Multi Color Ca-7-22</t>
  </si>
  <si>
    <t>Plastic Back Cover For Realme C21Y, Multi Color Ca-7-23</t>
  </si>
  <si>
    <t>Plastic Back Cover For Samsung Galaxy A12 / M12, Multi Color Ca-7-235</t>
  </si>
  <si>
    <t>Plastic Back Cover For Samsung Galaxy A12 / M12, Multi Color Ca-7-236</t>
  </si>
  <si>
    <t>Plastic Back Cover For Samsung Galaxy A12 / M12, Multi Color Ca-7-238</t>
  </si>
  <si>
    <t>Plastic Back Cover For Samsung Galaxy A15, Multi Color Ca-7-251</t>
  </si>
  <si>
    <t>Plastic Back Cover For Samsung Galaxy A15, Multi Color Ca-7-255</t>
  </si>
  <si>
    <t>Plastic Back Cover For Oppo A15, Multi Color Ca-7-261</t>
  </si>
  <si>
    <t>Plastic Back Cover For Realme C51 / C53, Multi Color Ca-7-271</t>
  </si>
  <si>
    <t>Plastic Back Cover For Samsung Galaxy A35, Multi Color Ca-7-281</t>
  </si>
  <si>
    <t>Plastic Back Cover For Realme C53 / C51, Multi Color Ca-7-285</t>
  </si>
  <si>
    <t>Plastic Back Cover For Realme C53 / C51, Multi Color Ca-7-289</t>
  </si>
  <si>
    <t>Plastic Back Cover For Realme C67 4G, Multi Color Ca-7-293</t>
  </si>
  <si>
    <t>Plastic Back Cover For Realme C67 4G, Multi Color Ca-7-294</t>
  </si>
  <si>
    <t>Plastic Back Cover For Realme C67 4G, Multi Color Ca-7-296</t>
  </si>
  <si>
    <t>Plastic Back Cover For Realme C67 4G, Multi Color Ca-7-297</t>
  </si>
  <si>
    <t>Plastic Back Cover For Realme C67 4G, Multi Color Ca-7-298</t>
  </si>
  <si>
    <t>Plastic Back Cover For Realme C67 4G, Multi Color Ca-7-299</t>
  </si>
  <si>
    <t>Plastic Back Cover For Samsung Galaxy A32 4G, Multi Color Ca-7-300</t>
  </si>
  <si>
    <t>Plastic Back Cover For Samsung Galaxy A32 4G, Multi Color Ca-7-301</t>
  </si>
  <si>
    <t>Plastic Back Cover For Samsung Galaxy A32 4G, Multi Color Ca-7-303</t>
  </si>
  <si>
    <t>Plastic Back Cover For Oppo A78 4G, Multi Color Ca-7-39</t>
  </si>
  <si>
    <t>Plastic Back Cover For Oppo A78 4G, Multi Color Ca-7-40</t>
  </si>
  <si>
    <t>Plastic Back Cover For Xiaomi Redmi Note 10 Pro, Multi Color Ca-7-54</t>
  </si>
  <si>
    <t>Plastic Back Cover For Xiaomi Redmi Note 10 Pro, Multi Color Ca-7-56</t>
  </si>
  <si>
    <t>Plastic Back Cover For Xiaomi Redmi Note 10 Pro, Multi Color Ca-7-57</t>
  </si>
  <si>
    <t>Plastic Back Cover For Xiaomi Redmi Note 10 Pro, Multi Color Ca-7-58</t>
  </si>
  <si>
    <t>Plastic Back Cover For Xiaomi Redmi Note 10 Pro, Multi Color Ca-7-59</t>
  </si>
  <si>
    <t>Plastic Back Cover For Xiaomi Redmi Note 10 Pro, Multi Color Ca-7-60</t>
  </si>
  <si>
    <t>Plastic Back Cover For Oppo A18 4G / A38, Multi Color Ca-7-73</t>
  </si>
  <si>
    <t>Plastic Back Cover For Xiaomi Redmi Note 12 4G, Multi Color Ca-7-88</t>
  </si>
  <si>
    <t>Plastic Back Cover - Caboteh-8T</t>
  </si>
  <si>
    <t>Plastic Back Cover For Oppo Reno8 T, Purple</t>
  </si>
  <si>
    <t>Plastic Back Cover For Oppo Reno8 T, Yellow</t>
  </si>
  <si>
    <t>Plastic Back Cover - Caboteh-A13</t>
  </si>
  <si>
    <t>Plastic Back Cover For Samsung Galaxy A13, Black</t>
  </si>
  <si>
    <t>Plastic Back Cover For Samsung Galaxy A13, Red</t>
  </si>
  <si>
    <t>Plastic Back Cover For Samsung Galaxy A13, Olive</t>
  </si>
  <si>
    <t>Plastic Back Cover For Samsung Galaxy A13, Purple</t>
  </si>
  <si>
    <t>Plastic Back Cover - Caboteh-A14</t>
  </si>
  <si>
    <t>Plastic Back Cover For Samsung Galaxy A14, Red</t>
  </si>
  <si>
    <t>Plastic Back Cover For Samsung Galaxy A14, Green</t>
  </si>
  <si>
    <t>Plastic Back Cover For Samsung Galaxy A14, Purple</t>
  </si>
  <si>
    <t>Plastic Back Cover For Samsung Galaxy A14, White</t>
  </si>
  <si>
    <t>Plastic Back Cover - Caboteh-A23</t>
  </si>
  <si>
    <t>Plastic Back Cover For Samsung Galaxy A23, Red</t>
  </si>
  <si>
    <t>Plastic Back Cover For Samsung Galaxy A23, Green</t>
  </si>
  <si>
    <t>Plastic Back Cover For Samsung Galaxy A23, Off White</t>
  </si>
  <si>
    <t>Plastic Back Cover - Caboteh-A24</t>
  </si>
  <si>
    <t>Plastic Back Cover For Samsung Galaxy A24, Black</t>
  </si>
  <si>
    <t>Plastic Back Cover For Samsung Galaxy A24, Red</t>
  </si>
  <si>
    <t>Plastic Back Cover For Samsung Galaxy A24, Olive</t>
  </si>
  <si>
    <t>Plastic Back Cover - Caboteh-C55</t>
  </si>
  <si>
    <t>Plastic Back Cover For Realme C55, Black</t>
  </si>
  <si>
    <t>Plastic Back Cover For Realme C55, Red</t>
  </si>
  <si>
    <t>Plastic Back Cover For Realme C55, Olive</t>
  </si>
  <si>
    <t>Plastic Back Cover For Realme C55, Purple</t>
  </si>
  <si>
    <t>Plastic Back Cover For Realme C55, Pink</t>
  </si>
  <si>
    <t>Plastic Back Cover For Realme C55, Baby Blue</t>
  </si>
  <si>
    <t>Plastic Back Cover For Xiaomi Redmi 12 Black</t>
  </si>
  <si>
    <t>Plastic Back Cover For Xiaomi Redmi 12, Red</t>
  </si>
  <si>
    <t>Plastic Back Cover For Xiaomi Redmi 12, Green</t>
  </si>
  <si>
    <t>Plastic Back Cover For Xiaomi Redmi 12, White</t>
  </si>
  <si>
    <t>Plastic Back Cover For Xiaomi Redmi 12, Baby Blue</t>
  </si>
  <si>
    <t>Plastic Back Cover For Xiaomi Redmi 12, Pink</t>
  </si>
  <si>
    <t>Plastic Back Mobile Cover Compatible For Apple Iphone 14 Pro Max Multi Color Cfs-7-13</t>
  </si>
  <si>
    <t>Plastic Back Mobile Cover Compatible For Honor 50 / Honor 90 Black&amp;White Cfs-7-14</t>
  </si>
  <si>
    <t>Plastic Back Mobile Cover Compatible For Honor 70 Black&amp;White Cfs-7-15</t>
  </si>
  <si>
    <t>Plastic Back Mobile Cover Compatible For Xiaomi Redmi 10C Multi Color Cfs-7-17</t>
  </si>
  <si>
    <t>Plastic Back Mobile Cover Compatible For Xiaomi Redmi 9C Multi Color Cfs-7-19</t>
  </si>
  <si>
    <t>Plastic Back Mobile Cover Compatible For Xiaomi Redmi 12 4G Black&amp;White Cfs-7-20</t>
  </si>
  <si>
    <t>Plastic Back Mobile Cover Compatible For Xiaomi Redmi Note 9S / Xiaomi Redmi Note 9 Pro Black&amp;White Cfs-7-22</t>
  </si>
  <si>
    <t>Plastic Back Mobile Cover Compatible For Samsung Galaxy Note10+ Black&amp;White Cfs-7-24</t>
  </si>
  <si>
    <t>Plastic Back Mobile Cover Compatible For Xiaomi Redmi Note 12 4G Black&amp;White Cfs-7-25</t>
  </si>
  <si>
    <t>Plastic Back Mobile Cover Compatible For Xiaomi Redmi Note 12 4G Black&amp;White Cfs-7-26</t>
  </si>
  <si>
    <t>Plastic Back Mobile Cover Compatible For Vivo Y20 Black&amp;White Cfs-7-28</t>
  </si>
  <si>
    <t>Plastic Back Mobile Cover Compatible For Vivo Y36 Black&amp;White Cfs-7-30</t>
  </si>
  <si>
    <t>Plastic Back Mobile Cover Compatible For Vivo Y35 Black&amp;White Cfs-7-31</t>
  </si>
  <si>
    <t>Plastic Back Mobile Cover Compatible For Realme 10 Black&amp;White Cfs-7-34</t>
  </si>
  <si>
    <t>Plastic Back Mobile Cover Compatible For Huawei Nova 7I Black&amp;White Cfs-7-38</t>
  </si>
  <si>
    <t>Plastic Back Mobile Cover Compatible For Huawei Nova 9 Se Black&amp;White Cfs-7-39</t>
  </si>
  <si>
    <t>Plastic Back Mobile Cover Compatible For Infinix Smart 7 Black&amp;Beige Cfs-7-41</t>
  </si>
  <si>
    <t>Plastic Back Mobile Cover Compatible For Apple Iphone 13 Multi Color Cfs-7-45</t>
  </si>
  <si>
    <t>Plastic Back Mobile Cover Compatible For Apple Iphone 14 Multi Color Cfs-7-47</t>
  </si>
  <si>
    <t>Plastic Back Mobile Cover Compatible For Oppo Reno 6 4G Black&amp;White Cfs-7-50</t>
  </si>
  <si>
    <t>Plastic Back Mobile Cover Compatible For Samsung Galaxy A03 Black&amp;White Cfs-7-59</t>
  </si>
  <si>
    <t>Plastic Back Mobile Cover Compatible For Samsung Galaxy A72 Multi Color Cfs-7-64</t>
  </si>
  <si>
    <t>Plastic Back Mobile Cover Compatible For Samsung Galaxy A53 5G Multi Color Cfs-7-67</t>
  </si>
  <si>
    <t>Plastic Back Mobile Cover Compatible For Samsung Galaxy A13 Black&amp;White Cfs-7-70</t>
  </si>
  <si>
    <t>Plastic Back Mobile Cover Compatible For Samsung Galaxy A54 Black&amp;White Cfs-7-73</t>
  </si>
  <si>
    <t>Plastic Back Mobile Cover Compatible For Samsung Galaxy A23 Black&amp;White Cfs-7-78</t>
  </si>
  <si>
    <t>Plastic Back Mobile Cover Compatible For Samsung Galaxy A23 Black&amp;White Cfs-7-79</t>
  </si>
  <si>
    <t>Plastic Back Mobile Cover Compatible For Samsung Galaxy A24 4G Black&amp;White Cfs-7-84</t>
  </si>
  <si>
    <t>Plastic Back Cover For Oppo A54 / A55 / A16, Black Cfs-B11-01</t>
  </si>
  <si>
    <t>Plastic Back Cover For Oppo A54 / A55 / A16, Purple Cfs-B11-02</t>
  </si>
  <si>
    <t>Plastic Back Cover For Realme C15, Black Cfs-B11-09</t>
  </si>
  <si>
    <t>Plastic Back Cover For Xiaomi Redmi 12C, Black Cfs-B11-113</t>
  </si>
  <si>
    <t>Plastic Back Cover For Xiaomi Redmi 12C, Purple Cfs-B11-114</t>
  </si>
  <si>
    <t>Plastic Back Cover For Realme C15, Simon Cfs-B11-12</t>
  </si>
  <si>
    <t>Plastic Back Cover For Oppo F11, Black Cfs-B11-121</t>
  </si>
  <si>
    <t>Plastic Back Cover For Oppo F11, Simon Cfs-B11-124</t>
  </si>
  <si>
    <t>Plastic Back Cover For Xiaomi Poco X3, Black Cfs-B11-133</t>
  </si>
  <si>
    <t>Plastic Back Cover For Xiaomi Poco X3, Purple Cfs-B11-134</t>
  </si>
  <si>
    <t>Plastic Back Cover For Xiaomi Poco X3, Fuchsia Cfs-B11-135</t>
  </si>
  <si>
    <t>Plastic Back Cover For Xiaomi Poco X3, Simon Cfs-B11-136</t>
  </si>
  <si>
    <t>Plastic Back Cover For Oppo Reno 2F, Black Cfs-B11-141</t>
  </si>
  <si>
    <t>Plastic Back Cover For Oppo Reno 2F, Purple Cfs-B11-142</t>
  </si>
  <si>
    <t>Plastic Back Cover For Oppo Reno 2F, Fuchsia Cfs-B11-143</t>
  </si>
  <si>
    <t>Plastic Back Cover For Xiaomi Redmi 9C / Redmi 10A, Black Cfs-B11-153</t>
  </si>
  <si>
    <t>Plastic Back Cover For Xiaomi Redmi 9C / Redmi 10A, Purple Cfs-B11-154</t>
  </si>
  <si>
    <t>Plastic Back Cover For Xiaomi Redmi 9C / Redmi 10A, Fuchsia Cfs-B11-155</t>
  </si>
  <si>
    <t>Plastic Back Cover For Xiaomi Redmi 9C / Redmi 10A, Simon Cfs-B11-156</t>
  </si>
  <si>
    <t>Plastic Back Cover For Samsung Galaxy A25 5G / A24 / A15, Purple Cfs-B11-158</t>
  </si>
  <si>
    <t>Plastic Back Cover For Samsung Galaxy A15 / A25 / A24, Black Cfs-B11-161</t>
  </si>
  <si>
    <t>Plastic Back Cover For Samsung Galaxy A15 / A25 / A24, Purple Cfs-B11-162</t>
  </si>
  <si>
    <t>Plastic Back Cover For Samsung Galaxy A35, Simon Cfs-B11-168</t>
  </si>
  <si>
    <t>Plastic Back Cover For Samsung Galaxy A55, Black Cfs-B11-173</t>
  </si>
  <si>
    <t>Plastic Back Cover For Samsung Galaxy A55, Purple Cfs-B11-174</t>
  </si>
  <si>
    <t>Plastic Back Cover For Samsung Galaxy A55, Fuchsia Cfs-B11-175</t>
  </si>
  <si>
    <t>Plastic Back Cover For Samsung Galaxy A55, Simon Cfs-B11-176</t>
  </si>
  <si>
    <t>Plastic Back Cover For Samsung Galaxy A12 / Samsung Galaxy M12, Black Cfs-B11-177</t>
  </si>
  <si>
    <t>Plastic Back Cover For Samsung Galaxy A12 / Samsung Galaxy M12, Purple Cfs-B11-178</t>
  </si>
  <si>
    <t>Plastic Back Cover For Samsung Galaxy A12 / Samsung Galaxy M12, Fuchsia Cfs-B11-179</t>
  </si>
  <si>
    <t>Plastic Back Cover For Samsung Galaxy A12 / Samsung Galaxy M12, Simon Cfs-B11-180</t>
  </si>
  <si>
    <t>Plastic Back Cover For Samsung Galaxy A34 5G, Simon Cfs-B11-188</t>
  </si>
  <si>
    <t>Plastic Back Cover For Realme 11 5G, Black Cfs-B11-189</t>
  </si>
  <si>
    <t>Plastic Back Cover For Realme 11 5G, Purple Cfs-B11-190</t>
  </si>
  <si>
    <t>Plastic Back Cover For Realme 11 5G, Fuchsia Cfs-B11-191</t>
  </si>
  <si>
    <t>Plastic Back Cover For Realme 11 5G, Simon Cfs-B11-192</t>
  </si>
  <si>
    <t>Plastic Back Cover For Samsung Galaxy A54 5G, Simon Cfs-B11-200</t>
  </si>
  <si>
    <t>Plastic Back Cover For Oppo A73 / Oppo A93, Black Cfs-B11-229</t>
  </si>
  <si>
    <t>Plastic Back Cover For Oppo A73 / Oppo A93, Purple Cfs-B11-230</t>
  </si>
  <si>
    <t>Plastic Back Cover For Oppo A73 / Oppo A93, Fuchsia Cfs-B11-231</t>
  </si>
  <si>
    <t>Plastic Back Cover For Oppo A73 / Oppo A93, Simon Cfs-B11-232</t>
  </si>
  <si>
    <t>Plastic Back Cover For Samsung Galaxy A55, Black Cfs-B11-233</t>
  </si>
  <si>
    <t>Plastic Back Cover For Samsung Galaxy A55, Purple Cfs-B11-234</t>
  </si>
  <si>
    <t>Plastic Back Cover For Samsung Galaxy A55, Fuchsia Cfs-B11-235</t>
  </si>
  <si>
    <t>Plastic Back Cover For Samsung Galaxy A55, Simon Cfs-B11-236</t>
  </si>
  <si>
    <t>Plastic Back Cover For Samsung Galaxy A20 / Samsung Galaxy A30, Black Cfs-B11-237</t>
  </si>
  <si>
    <t>Plastic Back Cover For Samsung Galaxy A20 / Samsung Galaxy A30, Fuchsia Cfs-B11-239</t>
  </si>
  <si>
    <t>Plastic Back Cover For Realme C11 (2021), Simon Cfs-B11-24</t>
  </si>
  <si>
    <t>Plastic Back Cover For Samsung Galaxy A20 / Samsung Galaxy A30, Simon Cfs-B11-240</t>
  </si>
  <si>
    <t>Plastic Back Cover For Oppo Reno 8T 5G, Fuchsia Cfs-B11-243</t>
  </si>
  <si>
    <t>Plastic Back Cover For Oppo Reno 8T 5G, Simon Cfs-B11-244</t>
  </si>
  <si>
    <t>Plastic Back Cover For Samsung Galaxy A32, Black Cfs-B11-245</t>
  </si>
  <si>
    <t>Plastic Back Cover For Samsung Galaxy A32, Purple Cfs-B11-246</t>
  </si>
  <si>
    <t>Plastic Back Cover For Samsung Galaxy A32, Fuchsia Cfs-B11-247</t>
  </si>
  <si>
    <t>Plastic Back Cover For Samsung Galaxy A32, Simon Cfs-B11-248</t>
  </si>
  <si>
    <t>Plastic Back Cover For Oppo F11 Pro, Black Cfs-B11-257</t>
  </si>
  <si>
    <t>Plastic Back Cover For Oppo F11 Pro, Purple Cfs-B11-258</t>
  </si>
  <si>
    <t>Plastic Back Cover For Oppo F11 Pro, Fuchsia Cfs-B11-259</t>
  </si>
  <si>
    <t>Plastic Back Cover For Oppo F11 Pro, Simon Cfs-B11-260</t>
  </si>
  <si>
    <t>Plastic Back Cover For Oppo A94, Black Cfs-B11-265</t>
  </si>
  <si>
    <t>Plastic Back Cover For Oppo A94, Purple Cfs-B11-266</t>
  </si>
  <si>
    <t>Plastic Back Cover For Oppo A94, Fuchsia Cfs-B11-267</t>
  </si>
  <si>
    <t>Plastic Back Cover For Oppo A94, Simon Cfs-B11-268</t>
  </si>
  <si>
    <t>Plastic Back Cover For Realme Note 50 / Realme C53 / Realme C51 / Realme C63 / Realme C61, Black Cfs-B11-269</t>
  </si>
  <si>
    <t>Plastic Back Cover For Realme Note 50 / Realme C53 / Realme C51 / Realme C63 / Realme C61, Fuchsia Cfs-B11-271</t>
  </si>
  <si>
    <t>Plastic Back Cover For Realme Note 50 / Realme C53 / Realme C51 / Realme C63 / Realme C61, Simon Cfs-B11-272</t>
  </si>
  <si>
    <t>Plastic Back Cover For Samsung Galaxy A11 / Samsung Galaxy M11, Black Cfs-B11-277</t>
  </si>
  <si>
    <t>Plastic Back Cover For Samsung Galaxy A11 / Samsung Galaxy M11, Purple Cfs-B11-278</t>
  </si>
  <si>
    <t>Plastic Back Cover For Samsung Galaxy A11 / Samsung Galaxy M11, Simon Cfs-B11-280</t>
  </si>
  <si>
    <t>Plastic Back Cover For Samsung Galaxy A51 4G, Black Cfs-B11-281</t>
  </si>
  <si>
    <t>Plastic Back Cover For Samsung Galaxy A51 4G, Purple Cfs-B11-282</t>
  </si>
  <si>
    <t>Plastic Back Cover For Samsung Galaxy A51 4G, Fuchsia Cfs-B11-283</t>
  </si>
  <si>
    <t>Plastic Back Cover For Samsung Galaxy A51 4G, Simon Cfs-B11-284</t>
  </si>
  <si>
    <t>Plastic Back Cover For Samsung Galaxy A52 4G / 5G, Black Cfs-B11-285</t>
  </si>
  <si>
    <t>Plastic Back Cover For Oppo A55 / Oppo A54 / Oppo A16, Black Cfs-B11-289</t>
  </si>
  <si>
    <t>Plastic Back Cover For Honor 9A, Black Cfs-B11-29</t>
  </si>
  <si>
    <t>Plastic Back Cover For Samsung Galaxy A23, Purple Cfs-B11-294</t>
  </si>
  <si>
    <t>Plastic Back Cover For Samsung Galaxy A23, Fuchsia Cfs-B11-295</t>
  </si>
  <si>
    <t>Plastic Back Cover For Honor 9A, Purple Cfs-B11-30</t>
  </si>
  <si>
    <t>Plastic Back Cover For Oppo A31, Simon Cfs-B11-304</t>
  </si>
  <si>
    <t>Plastic Back Cover For Oppo A5 (2020) / Oppo A9 (2020), Black Cfs-B11-305</t>
  </si>
  <si>
    <t>Plastic Back Cover For Oppo A5 (2020) / Oppo A9 (2020), Simon Cfs-B11-308</t>
  </si>
  <si>
    <t>Plastic Back Cover For Honor 9A, Fuchsia Cfs-B11-31</t>
  </si>
  <si>
    <t>Plastic Back Cover For Honor 9A, Simon Cfs-B11-32</t>
  </si>
  <si>
    <t>Plastic Back Cover For Oppo A52 / Oppo A72 / Oppo A92, Black Cfs-B11-321</t>
  </si>
  <si>
    <t>Plastic Back Cover For Oppo A52 / Oppo A72 / Oppo A92, Purple Cfs-B11-322</t>
  </si>
  <si>
    <t>Plastic Back Cover For Oppo A52 / Oppo A72 / Oppo A92, Fuchsia Cfs-B11-323</t>
  </si>
  <si>
    <t>Plastic Back Cover For Oppo A52 / Oppo A72 / Oppo A92, Simon Cfs-B11-324</t>
  </si>
  <si>
    <t>Plastic Back Cover For Realme C51 / Realme C53 / Realme C63 / Realme C61 / Note 50, Simon Cfs-B11-36</t>
  </si>
  <si>
    <t>Plastic Back Cover For Xiaomi Redmi Note 8, Black Cfs-B11-41</t>
  </si>
  <si>
    <t>Plastic Back Cover For Xiaomi Redmi Note 8, Fuchsia Cfs-B11-43</t>
  </si>
  <si>
    <t>Plastic Back Cover For Xiaomi Redmi Note 8, Simon Cfs-B11-44</t>
  </si>
  <si>
    <t>Plastic Back Cover For Oppo A93, Black Cfs-B11-45</t>
  </si>
  <si>
    <t>Plastic Back Cover For Oppo A93, Purple Cfs-B11-46</t>
  </si>
  <si>
    <t>Plastic Back Cover For Oppo A93, Fuchsia Cfs-B11-47</t>
  </si>
  <si>
    <t>Plastic Back Cover For Oppo A93, Simon Cfs-B11-48</t>
  </si>
  <si>
    <t>Plastic Back Cover For Xiaomi Redmi Note 13 Pro+, Simon Cfs-B11-72</t>
  </si>
  <si>
    <t>Plastic Back Cover For Xiaomi Redmi Note 12 4G, Black Cfs-B11-73</t>
  </si>
  <si>
    <t>Plastic Back Cover For Xiaomi Redmi Note 13 Pro 4G / Note 13, Simon Cfs-B11-80</t>
  </si>
  <si>
    <t>Plastic Back Cover For Xiaomi Redmi Note 9S / Note 9 Pro, Fuchsia Cfs-B11-83</t>
  </si>
  <si>
    <t>Plastic Back Cover For Xiaomi Redmi Note 9S / Note 9 Pro, Simon Cfs-B11-84</t>
  </si>
  <si>
    <t>Plastic Back Cover For Samsung Galaxy A14 4G / 5G, Purple Cfs-B11-86</t>
  </si>
  <si>
    <t>Plastic Back Cover For Oppo Reno 6 4G / Reno 5, Simon Cfs-B11-92</t>
  </si>
  <si>
    <t>Plastic Back Cover For Oppo A18 / A38, Simon Cfs-B11-96</t>
  </si>
  <si>
    <t>Plastic Back Cover For Oppo Reno 4, Black Cfs-B11-97</t>
  </si>
  <si>
    <t>Plastic Back Cover For Samsung Galaxy A55, Brown Cfs-D11-04</t>
  </si>
  <si>
    <t>Plastic Back Cover For Oppo A79 5G, Blue Cfs-D11-13</t>
  </si>
  <si>
    <t>Plastic Back Cover For Realme C53 / Realme C51 / Note 50, Black Cfs-D11-21</t>
  </si>
  <si>
    <t>Plastic Back Cover For Xiaomi Redmi Note 13 / Xiaomi Redmi Note 13 Pro Cfs-D11-51Parent</t>
  </si>
  <si>
    <t>Plastic Back Cover For Oppo Reno 12, Black Cfs-D11-76</t>
  </si>
  <si>
    <t>Plastic Back Cover For Oppo Reno 12, Purple Cfs-D11-77</t>
  </si>
  <si>
    <t>Plastic Back Cover For Oppo Reno 12, Brown Cfs-D11-79</t>
  </si>
  <si>
    <t>Plastic Back Cover For Oppo Reno 12, Beige Cfs-D11-80</t>
  </si>
  <si>
    <t>Plastic Back Cover For Samsung Galaxy A12 / Samsung Galaxy M12, Purple Cfs-Farasha-11-107</t>
  </si>
  <si>
    <t>Plastic Back Cover For Samsung Galaxy A15 / A25 / A24, Black Cfs-Farasha-11-13</t>
  </si>
  <si>
    <t>Plastic Back Cover For Samsung Galaxy A71, Black Cfs-Farasha-11-137</t>
  </si>
  <si>
    <t>Plastic Back Cover For Samsung Galaxy A71, Navy Cfs-Farasha-11-138</t>
  </si>
  <si>
    <t>Plastic Back Cover For Samsung Galaxy A15 / A25 / A24, Purple Cfs-Farasha-11-15</t>
  </si>
  <si>
    <t>Plastic Back Cover For Samsung Galaxy A72, Navy Cfs-Farasha-11-154</t>
  </si>
  <si>
    <t>Plastic Back Cover For Samsung Galaxy A72, Purple Cfs-Farasha-11-155</t>
  </si>
  <si>
    <t>Plastic Back Cover For Samsung Galaxy A23, Purple Cfs-Farasha-11-179</t>
  </si>
  <si>
    <t>Plastic Back Cover For Xiaomi Redmi Note 13 / Note 13 Pro, Purple Cfs-Farasha-11-19</t>
  </si>
  <si>
    <t>Plastic Back Cover For Oppo A16, Navy Cfs-Farasha-11-206</t>
  </si>
  <si>
    <t>Plastic Back Cover For Samsung Galaxy A51 4G, Black Cfs-Farasha-11-37</t>
  </si>
  <si>
    <t>Plastic Back Cover For Samsung Galaxy A51 4G, Purple Cfs-Farasha-11-39</t>
  </si>
  <si>
    <t>Plastic Back Cover For Samsung Galaxy A32 4G, Navy Cfs-Farasha-11-70</t>
  </si>
  <si>
    <t>Plastic Back Cover For Samsung Galaxy A32 4G, Purple Cfs-Farasha-11-71</t>
  </si>
  <si>
    <t>Plastic Back Cover For Samsung Galaxy A35, Purple Cfs-Farasha-11-75</t>
  </si>
  <si>
    <t>Plastic Back Cover For Samsung Galaxy A24 4G / A25 / A15, Navy Cfs-Farasha-11-86</t>
  </si>
  <si>
    <t>Plastic Back Cover For Samsung Galaxy A55, Navy Cfs-Farasha-11-98</t>
  </si>
  <si>
    <t>Plastic Back Cover For Realme C17 / 7I, Black White Cfs-Swar-8-100</t>
  </si>
  <si>
    <t>Plastic Back Cover For Realme C17 / 7I, Multi Color Cfs-Swar-8-103</t>
  </si>
  <si>
    <t>Plastic Back Cover For Samsung Galaxy A31, Multi Color Cfs-Swar-8-121</t>
  </si>
  <si>
    <t>Plastic Back Cover For Samsung Galaxy A31, Multi Color Cfs-Swar-8-128</t>
  </si>
  <si>
    <t>Plastic Back Cover For Honor 8A 2020, Multi Color Cfs-Swar-8-129</t>
  </si>
  <si>
    <t>Plastic Back Cover For Realme 7 Pro, Multi Color Cfs-Swar-8-168</t>
  </si>
  <si>
    <t>Plastic Back Cover For Realme 7 Pro, Multi Color Cfs-Swar-8-169</t>
  </si>
  <si>
    <t>Plastic Back Cover For Realme 7 Pro, Multi Color Cfs-Swar-8-170</t>
  </si>
  <si>
    <t>Plastic Back Cover For Realme 7 Pro, Multi Color Cfs-Swar-8-172</t>
  </si>
  <si>
    <t>Plastic Back Cover For Realme 7 Pro, Multi Color Cfs-Swar-8-173</t>
  </si>
  <si>
    <t>Plastic Back Cover For Realme 7 Pro, Multi Color Cfs-Swar-8-174</t>
  </si>
  <si>
    <t>Plastic Back Cover For Realme 7 Pro, Multi Color Cfs-Swar-8-175</t>
  </si>
  <si>
    <t>Plastic Back Cover For Realme 7 Pro, Multi Color Cfs-Swar-8-176</t>
  </si>
  <si>
    <t>Plastic Back Cover For Realme 7 Pro, Multi Color Cfs-Swar-8-177</t>
  </si>
  <si>
    <t>Plastic Back Cover For Realme 7 Pro, Multi Color Cfs-Swar-8-178</t>
  </si>
  <si>
    <t>Plastic Back Cover For Realme 7 Pro, Multi Color Cfs-Swar-8-179</t>
  </si>
  <si>
    <t>Plastic Back Cover For Realme 7 Pro, Multi Color Cfs-Swar-8-180</t>
  </si>
  <si>
    <t>Plastic Back Cover For Realme 7 Pro, Multi Color Cfs-Swar-8-181</t>
  </si>
  <si>
    <t>Plastic Back Cover For Samsung Galaxy A52 5G, Multi Color Cfs-Swar-8-184</t>
  </si>
  <si>
    <t>Plastic Back Cover For Samsung Galaxy A52 5G, Multi Color Cfs-Swar-8-185</t>
  </si>
  <si>
    <t>Plastic Back Cover For Infinix Zero 8, Multi Color Cfs-Swar-8-187</t>
  </si>
  <si>
    <t>Plastic Back Cover For Infinix Zero 8, Multi Color Cfs-Swar-8-188</t>
  </si>
  <si>
    <t>Plastic Back Cover For Infinix Zero 8, Multi Color Cfs-Swar-8-189</t>
  </si>
  <si>
    <t>Plastic Back Cover For Infinix Zero 8, Multi Color Cfs-Swar-8-190</t>
  </si>
  <si>
    <t>Plastic Back Cover For Infinix Zero 8, Multi Color Cfs-Swar-8-191</t>
  </si>
  <si>
    <t>Plastic Back Cover For Infinix Zero 8, Multi Color Cfs-Swar-8-192</t>
  </si>
  <si>
    <t>Plastic Back Cover For Infinix Zero 8, Multi Color Cfs-Swar-8-194</t>
  </si>
  <si>
    <t>Plastic Back Cover For Infinix Zero 8, Multi Color Cfs-Swar-8-196</t>
  </si>
  <si>
    <t>Plastic Back Cover For Infinix Zero 8, Multi Color Cfs-Swar-8-198</t>
  </si>
  <si>
    <t>Plastic Back Cover For Infinix Zero 8, Multi Color Cfs-Swar-8-199</t>
  </si>
  <si>
    <t>Plastic Back Cover For Infinix Zero 8, Multi Color Cfs-Swar-8-200</t>
  </si>
  <si>
    <t>Plastic Back Cover For Infinix Zero 8, Multi Color Cfs-Swar-8-202</t>
  </si>
  <si>
    <t>Plastic Back Cover For Infinix Zero 8, Multi Color Cfs-Swar-8-203</t>
  </si>
  <si>
    <t>Plastic Back Cover For Samsung Galaxy A52 5G, Multi Color Cfs-Swar-8-21</t>
  </si>
  <si>
    <t>Plastic Back Cover For Samsung Galaxy A52 5G, Multi Color Cfs-Swar-8-22</t>
  </si>
  <si>
    <t>Plastic Back Cover For Xiaomi Redmi Note 8 Pro, Multi Color Cfs-Swar-8-222</t>
  </si>
  <si>
    <t>Plastic Back Cover For Xiaomi Redmi Note 8 Pro, Multi Color Cfs-Swar-8-224</t>
  </si>
  <si>
    <t>Plastic Back Cover For Xiaomi Redmi Note 8 Pro, Multi Color Cfs-Swar-8-226</t>
  </si>
  <si>
    <t>Plastic Back Cover For Xiaomi Redmi Note 8 Pro, Multi Color Cfs-Swar-8-227</t>
  </si>
  <si>
    <t>Plastic Back Cover For Xiaomi Redmi Note 8 Pro, Multi Color Cfs-Swar-8-235</t>
  </si>
  <si>
    <t>Plastic Back Cover For Infinix Note 7, Multi Color Cfs-Swar-8-236</t>
  </si>
  <si>
    <t>Plastic Back Cover For Infinix Note 7, Multi Color Cfs-Swar-8-237</t>
  </si>
  <si>
    <t>Plastic Back Cover For Infinix Note 7, Multi Color Cfs-Swar-8-238</t>
  </si>
  <si>
    <t>Plastic Back Cover For Infinix Note 7, Multi Color Cfs-Swar-8-239</t>
  </si>
  <si>
    <t>Plastic Back Cover For Infinix Note 7, Multi Color Cfs-Swar-8-240</t>
  </si>
  <si>
    <t>Plastic Back Cover For Infinix Note 7, Multi Color Cfs-Swar-8-241</t>
  </si>
  <si>
    <t>Plastic Back Cover For Infinix Note 7, Multi Color Cfs-Swar-8-242</t>
  </si>
  <si>
    <t>Plastic Back Cover For Infinix Note 7, Multi Color Cfs-Swar-8-243</t>
  </si>
  <si>
    <t>Plastic Back Cover For Infinix Note 7, Multi Color Cfs-Swar-8-244</t>
  </si>
  <si>
    <t>Plastic Back Cover For Infinix Note 7, Multi Color Cfs-Swar-8-245</t>
  </si>
  <si>
    <t>Plastic Back Cover For Infinix Note 7, Multi Color Cfs-Swar-8-246</t>
  </si>
  <si>
    <t>Plastic Back Cover For Infinix Note 7, Multi Color Cfs-Swar-8-247</t>
  </si>
  <si>
    <t>Plastic Back Cover For Infinix Note 7, Multi Color Cfs-Swar-8-248</t>
  </si>
  <si>
    <t>Plastic Back Cover For Infinix Note 7, Multi Color Cfs-Swar-8-249</t>
  </si>
  <si>
    <t>Plastic Back Cover For Samsung Galaxy A52 5G, Multi Color Cfs-Swar-8-25</t>
  </si>
  <si>
    <t>Plastic Back Cover For Apple Iphone 7 Plus / 8 Plus, Multi Color Cfs-Swar-8-250</t>
  </si>
  <si>
    <t>Plastic Back Cover For Samsung Galaxy A52 5G, Multi Color Cfs-Swar-8-26</t>
  </si>
  <si>
    <t>Plastic Back Cover For Samsung Galaxy A52 5G, Multi Color Cfs-Swar-8-30</t>
  </si>
  <si>
    <t>Plastic Back Cover For Huawei P30 Pro, Multi Color Cfs-Swar-8-303</t>
  </si>
  <si>
    <t>Plastic Back Cover For Huawei P30 Pro, Multi Color Cfs-Swar-8-308</t>
  </si>
  <si>
    <t>Plastic Back Cover For Huawei P30 Pro, Multi Color Cfs-Swar-8-309</t>
  </si>
  <si>
    <t>Plastic Back Cover For Infinix Zero 8, Multi Color Cfs-Swar-8-313</t>
  </si>
  <si>
    <t>Plastic Back Cover For Infinix Zero 8, Multi Color Cfs-Swar-8-314</t>
  </si>
  <si>
    <t>Plastic Back Cover For Infinix Zero 8, Multi Color Cfs-Swar-8-315</t>
  </si>
  <si>
    <t>Plastic Back Cover For Infinix Zero 8, Multi Color Cfs-Swar-8-316</t>
  </si>
  <si>
    <t>Plastic Back Cover For Infinix Zero 8, Multi Color Cfs-Swar-8-317</t>
  </si>
  <si>
    <t>Plastic Back Cover For Infinix Zero 8, Multi Color Cfs-Swar-8-319</t>
  </si>
  <si>
    <t>Plastic Back Cover For Infinix Zero 8, Multi Color Cfs-Swar-8-320</t>
  </si>
  <si>
    <t>Plastic Back Cover For Infinix Zero 8, Multi Color Cfs-Swar-8-321</t>
  </si>
  <si>
    <t>Plastic Back Cover For Infinix Zero 8, Multi Color Cfs-Swar-8-322</t>
  </si>
  <si>
    <t>Plastic Back Cover For Infinix Zero 8, Multi Color Cfs-Swar-8-323</t>
  </si>
  <si>
    <t>Plastic Back Cover For Infinix Zero 8, Multi Color Cfs-Swar-8-325</t>
  </si>
  <si>
    <t>Plastic Back Cover For Infinix Zero 8, Multi Color Cfs-Swar-8-326</t>
  </si>
  <si>
    <t>Plastic Back Cover For Realme 6 Pro, Multi Color Cfs-Swar-8-329</t>
  </si>
  <si>
    <t>Plastic Back Cover For Realme 6 Pro, Multi Color Cfs-Swar-8-333</t>
  </si>
  <si>
    <t>Plastic Back Cover For Xiaomi Redmi Note 9, Multi Color Cfs-Swar-8-351</t>
  </si>
  <si>
    <t>Plastic Back Cover For Realme 6 Pro, Multi Color Cfs-Swar-8-362</t>
  </si>
  <si>
    <t>Plastic Back Cover For Realme 6 Pro, Multi Color Cfs-Swar-8-363</t>
  </si>
  <si>
    <t>Plastic Back Cover For Xiaomi Redmi Note 7 Pro, Multi Color Cfs-Swar-8-366</t>
  </si>
  <si>
    <t>Plastic Back Cover For Realme 7 Pro, Multi Color Cfs-Swar-8-371</t>
  </si>
  <si>
    <t>Plastic Back Cover For Realme 7 Pro, Multi Color Cfs-Swar-8-372</t>
  </si>
  <si>
    <t>Plastic Back Cover For Realme 7 Pro, Multi Color Cfs-Swar-8-373</t>
  </si>
  <si>
    <t>Plastic Back Cover For Realme 7 Pro, Multi Color Cfs-Swar-8-374</t>
  </si>
  <si>
    <t>Plastic Back Cover For Realme 7 Pro, Multi Color Cfs-Swar-8-375</t>
  </si>
  <si>
    <t>Plastic Back Cover For Realme 7 Pro, Multi Color Cfs-Swar-8-376</t>
  </si>
  <si>
    <t>Plastic Back Cover For Realme 7 Pro, Multi Color Cfs-Swar-8-377</t>
  </si>
  <si>
    <t>Plastic Back Cover For Realme 7 Pro, Multi Color Cfs-Swar-8-378</t>
  </si>
  <si>
    <t>Plastic Back Cover For Realme 7 Pro, Multi Color Cfs-Swar-8-380</t>
  </si>
  <si>
    <t>Plastic Back Cover For Realme 7 Pro, Multi Color Cfs-Swar-8-381</t>
  </si>
  <si>
    <t>Plastic Back Cover For Realme 7 Pro, Multi Color Cfs-Swar-8-382</t>
  </si>
  <si>
    <t>Plastic Back Cover For Xiaomi Redmi Note 8 Pro, Multi Color Cfs-Swar-8-392</t>
  </si>
  <si>
    <t>Plastic Back Cover For Oppo Reno 4 Pro 4G, Multi Color Cfs-Swar-8-395</t>
  </si>
  <si>
    <t>Plastic Back Cover For Oppo Reno 4 Pro 4G, Multi Color Cfs-Swar-8-396</t>
  </si>
  <si>
    <t>Plastic Back Cover For Oppo Reno 4 Pro 4G, Multi Color Cfs-Swar-8-399</t>
  </si>
  <si>
    <t>Plastic Back Cover For Oppo Reno 4 Pro 4G, Multi Color Cfs-Swar-8-402</t>
  </si>
  <si>
    <t>Plastic Back Cover For Oppo Reno 4 Pro 4G, Multi Color Cfs-Swar-8-406</t>
  </si>
  <si>
    <t>Plastic Back Cover For Oppo Reno 4 Pro 4G, Multi Color Cfs-Swar-8-415</t>
  </si>
  <si>
    <t>Plastic Back Cover For Oppo Reno 4 Pro 4G, Multi Color Cfs-Swar-8-423</t>
  </si>
  <si>
    <t>Plastic Back Cover For Xiaomi Redmi Note 8 Pro, Multi Color Cfs-Swar-8-462</t>
  </si>
  <si>
    <t>Plastic Back Cover For Xiaomi Redmi Note 8 Pro, Multi Color Cfs-Swar-8-463</t>
  </si>
  <si>
    <t>Plastic Back Cover For Xiaomi Redmi Note 8 Pro, Multi Color Cfs-Swar-8-466</t>
  </si>
  <si>
    <t>Plastic Back Cover For Xiaomi Redmi Note 8 Pro, Multi Color Cfs-Swar-8-467</t>
  </si>
  <si>
    <t>Plastic Back Cover For Oppo A9 (2020), Multi Color Cfs-Swar-8-490</t>
  </si>
  <si>
    <t>Plastic Back Cover For Xiaomi Redmi Note 9 4G / Redmi 9T / Poco M3, Multi Color Cfs-Swar-8-495</t>
  </si>
  <si>
    <t>Plastic Back Cover For Xiaomi Redmi Note 9 4G / Redmi 9T / Poco M3, Multi Color Cfs-Swar-8-497</t>
  </si>
  <si>
    <t>Plastic Back Cover For Xiaomi Redmi Note 9 4G / Redmi 9T / Poco M3, Multi Color Cfs-Swar-8-498</t>
  </si>
  <si>
    <t>Plastic Back Cover For Xiaomi Redmi Note 9 4G / Redmi 9T / Poco M3, Multi Color Cfs-Swar-8-499</t>
  </si>
  <si>
    <t>Plastic Back Cover For Xiaomi Redmi Note 9 4G / Redmi 9T / Poco M3, Black White Cfs-Swar-8-500</t>
  </si>
  <si>
    <t>Plastic Back Cover For Honor 8A, Multi Color Cfs-Swar-8-501</t>
  </si>
  <si>
    <t>Plastic Back Cover For Honor 8A, Multi Color Cfs-Swar-8-502</t>
  </si>
  <si>
    <t>Plastic Back Cover For Xiaomi Redmi Note 9, Black Cfs-Swar-8-52</t>
  </si>
  <si>
    <t>Plastic Back Cover For Oppo A52 / A72 / A92, Multi Color Cfs-Swar-8-526</t>
  </si>
  <si>
    <t>Plastic Back Cover For Oppo A52 / A72 / A92, Multi Color Cfs-Swar-8-527</t>
  </si>
  <si>
    <t>Plastic Back Cover For Oppo A52 / A72 / A92, Multi Color Cfs-Swar-8-528</t>
  </si>
  <si>
    <t>Plastic Back Cover For Oppo A52 / A72 / A92, Multi Color Cfs-Swar-8-529</t>
  </si>
  <si>
    <t>Plastic Back Cover For Oppo A52 / A72 / A92, Multi Color Cfs-Swar-8-530</t>
  </si>
  <si>
    <t>Plastic Back Cover For Oppo A52 / A72 / A92, Multi Color Cfs-Swar-8-535</t>
  </si>
  <si>
    <t>Plastic Back Cover For Samsung Galaxy A11 / M11, Multi Color Cfs-Swar-8-56</t>
  </si>
  <si>
    <t>Plastic Back Cover For Infinix Note 7, Multi Color Cfs-Swar-8-567</t>
  </si>
  <si>
    <t>Plastic Back Cover For Infinix Note 7, Multi Color Cfs-Swar-8-568</t>
  </si>
  <si>
    <t>Plastic Back Cover For Infinix Note 7, Multi Color Cfs-Swar-8-569</t>
  </si>
  <si>
    <t>Plastic Back Cover For Infinix Note 7, Multi Color Cfs-Swar-8-570</t>
  </si>
  <si>
    <t>Plastic Back Cover For Infinix Note 7, Multi Color Cfs-Swar-8-571</t>
  </si>
  <si>
    <t>Plastic Back Cover For Infinix Note 7, Multi Color Cfs-Swar-8-572</t>
  </si>
  <si>
    <t>Plastic Back Cover For Infinix Note 7, Multi Color Cfs-Swar-8-573</t>
  </si>
  <si>
    <t>Plastic Back Cover For Infinix Note 7, Multi Color Cfs-Swar-8-574</t>
  </si>
  <si>
    <t>Plastic Back Cover For Infinix Note 7, Multi Color Cfs-Swar-8-575</t>
  </si>
  <si>
    <t>Plastic Back Cover For Infinix Note 7, Multi Color Cfs-Swar-8-576</t>
  </si>
  <si>
    <t>Plastic Back Cover For Infinix Note 7, Multi Color Cfs-Swar-8-577</t>
  </si>
  <si>
    <t>Plastic Back Cover For Infinix Note 7, Multi Color Cfs-Swar-8-578</t>
  </si>
  <si>
    <t>Plastic Back Cover For Infinix Note 7, Multi Color Cfs-Swar-8-579</t>
  </si>
  <si>
    <t>Plastic Back Cover For Samsung Galaxy A11 / M11, Multi Color Cfs-Swar-8-58</t>
  </si>
  <si>
    <t>Plastic Back Cover For Samsung Galaxy A11 / M11, Multi Color Cfs-Swar-8-60</t>
  </si>
  <si>
    <t>Plastic Back Cover For Samsung Galaxy A51, Multi Color Cfs-Swar-8-604</t>
  </si>
  <si>
    <t>Plastic Back Cover For Samsung Galaxy A51, Multi Color Cfs-Swar-8-606</t>
  </si>
  <si>
    <t>Plastic Back Cover For Samsung Galaxy A51, Multi Color Cfs-Swar-8-607</t>
  </si>
  <si>
    <t>Plastic Back Cover For Huawei Y7 Prime (2019), Multi Color Cfs-Swar-8-609</t>
  </si>
  <si>
    <t>Plastic Back Cover For Samsung Galaxy A11 / M11, Multi Color Cfs-Swar-8-61</t>
  </si>
  <si>
    <t>Plastic Back Cover For Huawei Y7 Prime (2019), Multi Color Cfs-Swar-8-610</t>
  </si>
  <si>
    <t>Plastic Back Cover For Huawei Y7 Prime (2019), Multi Color Cfs-Swar-8-615</t>
  </si>
  <si>
    <t>Plastic Back Cover For Huawei Y7 Prime (2019), Multi Color Cfs-Swar-8-617</t>
  </si>
  <si>
    <t>Plastic Back Cover For Huawei Y7 Prime (2019), Multi Color Cfs-Swar-8-618</t>
  </si>
  <si>
    <t>Plastic Back Cover For Huawei Y7 Prime (2019), Multi Color Cfs-Swar-8-619</t>
  </si>
  <si>
    <t>Plastic Back Cover For Huawei Y7 Prime (2019), Multi Color Cfs-Swar-8-620</t>
  </si>
  <si>
    <t>Plastic Back Cover For Huawei Y7 Prime (2019), Multi Color Cfs-Swar-8-621</t>
  </si>
  <si>
    <t>Plastic Back Cover For Huawei Y7 Prime (2019), Multi Color Cfs-Swar-8-622</t>
  </si>
  <si>
    <t>Plastic Back Cover For Samsung Galaxy A72, Multi Color Cfs-Swar-8-623</t>
  </si>
  <si>
    <t>Plastic Back Cover For Samsung Galaxy A72, Multi Color Cfs-Swar-8-624</t>
  </si>
  <si>
    <t>Plastic Back Cover For Samsung Galaxy A72, Multi Color Cfs-Swar-8-625</t>
  </si>
  <si>
    <t>Plastic Back Cover For Samsung Galaxy A72, Multi Color Cfs-Swar-8-629</t>
  </si>
  <si>
    <t>Plastic Back Cover For Samsung Galaxy A72, Multi Color Cfs-Swar-8-631</t>
  </si>
  <si>
    <t>Plastic Back Cover For Samsung Galaxy A72, Black White Cfs-Swar-8-638</t>
  </si>
  <si>
    <t>Plastic Back Cover For Samsung Galaxy A72, Black White Cfs-Swar-8-639</t>
  </si>
  <si>
    <t>Plastic Back Cover For Realme 7, Multi Color Cfs-Swar-8-640</t>
  </si>
  <si>
    <t>Plastic Back Cover For Realme 7, Multi Color Cfs-Swar-8-653</t>
  </si>
  <si>
    <t>Plastic Back Cover For Oppo F11 Pro, Multi Color Cfs-Swar-8-670</t>
  </si>
  <si>
    <t>Plastic Back Cover For Oppo A5S / F9 / A7, Multi Color Cfs-Swar-8-692</t>
  </si>
  <si>
    <t>Plastic Back Cover For Oppo A5S / F9 / A7, Multi Color Cfs-Swar-8-705</t>
  </si>
  <si>
    <t>Plastic Back Cover For Realme 7, Multi Color Cfs-Swar-8-723</t>
  </si>
  <si>
    <t>Plastic Back Cover For Realme 7 Pro, Multi Color Cfs-Swar-8-731</t>
  </si>
  <si>
    <t>Plastic Back Cover For Realme 7 Pro, Multi Color Cfs-Swar-8-732</t>
  </si>
  <si>
    <t>Plastic Back Cover For Realme 7 Pro, Multi Color Cfs-Swar-8-733</t>
  </si>
  <si>
    <t>Plastic Back Cover For Realme 7 Pro, Multi Color Cfs-Swar-8-734</t>
  </si>
  <si>
    <t>Plastic Back Cover For Realme 7 Pro, Multi Color Cfs-Swar-8-735</t>
  </si>
  <si>
    <t>Plastic Back Cover For Realme 7 Pro, Multi Color Cfs-Swar-8-736</t>
  </si>
  <si>
    <t>Plastic Back Cover For Realme 7 Pro, Multi Color Cfs-Swar-8-737</t>
  </si>
  <si>
    <t>Plastic Back Cover For Realme 7 Pro, Multi Color Cfs-Swar-8-738</t>
  </si>
  <si>
    <t>Plastic Back Cover For Realme 7 Pro, Multi Color Cfs-Swar-8-739</t>
  </si>
  <si>
    <t>Plastic Back Cover For Realme 7 Pro, Multi Color Cfs-Swar-8-740</t>
  </si>
  <si>
    <t>Plastic Back Cover For Realme 7 Pro, Multi Color Cfs-Swar-8-741</t>
  </si>
  <si>
    <t>Plastic Back Cover For Realme 7 Pro, Multi Color Cfs-Swar-8-742</t>
  </si>
  <si>
    <t>Plastic Back Cover For Realme 7 Pro, Black White Cfs-Swar-8-743</t>
  </si>
  <si>
    <t>Plastic Back Cover For Realme 7 Pro, White Black Cfs-Swar-8-744</t>
  </si>
  <si>
    <t>Plastic Back Cover For Samsung Galaxy A52 5G, Multi Color Cfs-Swar-8-749</t>
  </si>
  <si>
    <t>Plastic Back Cover For Samsung Galaxy A52 5G, Multi Color Cfs-Swar-8-753</t>
  </si>
  <si>
    <t>Plastic Back Cover For Infinix Zero 8, Multi Color Cfs-Swar-8-774</t>
  </si>
  <si>
    <t>Plastic Back Cover For Infinix Zero 8, Multi Color Cfs-Swar-8-775</t>
  </si>
  <si>
    <t>Plastic Back Cover For Infinix Zero 8, Multi Color Cfs-Swar-8-776</t>
  </si>
  <si>
    <t>Plastic Back Cover For Infinix Zero 8, Multi Color Cfs-Swar-8-777</t>
  </si>
  <si>
    <t>Plastic Back Cover For Infinix Zero 8, Multi Color Cfs-Swar-8-778</t>
  </si>
  <si>
    <t>Plastic Back Cover For Infinix Zero 8, Multi Color Cfs-Swar-8-780</t>
  </si>
  <si>
    <t>Plastic Back Cover For Infinix Zero 8, Multi Color Cfs-Swar-8-781</t>
  </si>
  <si>
    <t>Plastic Back Cover For Infinix Zero 8, Multi Color Cfs-Swar-8-783</t>
  </si>
  <si>
    <t>Plastic Back Cover For Infinix Zero 8, Multi Color Cfs-Swar-8-784</t>
  </si>
  <si>
    <t>Plastic Back Cover For Infinix Zero 8, Multi Color Cfs-Swar-8-785</t>
  </si>
  <si>
    <t>Plastic Back Cover For Infinix Zero 8, Multi Color Cfs-Swar-8-786</t>
  </si>
  <si>
    <t>Plastic Back Cover For Infinix Zero 8, Multi Color Cfs-Swar-8-787</t>
  </si>
  <si>
    <t>Plastic Back Cover For Infinix Zero 8, Black White Cfs-Swar-8-788</t>
  </si>
  <si>
    <t>Plastic Back Cover For Realme C17 / 7I, Multi Color Cfs-Swar-8-791</t>
  </si>
  <si>
    <t>Plastic Back Cover For Realme C17 / 7I, Multi Color Cfs-Swar-8-798</t>
  </si>
  <si>
    <t>Plastic Back Cover For Realme C17 / 7I, Multi Color Cfs-Swar-8-800</t>
  </si>
  <si>
    <t>Plastic Back Cover For Realme 6 Pro, Multi Color Cfs-Swar-8-869</t>
  </si>
  <si>
    <t>Plastic Back Cover For Xiaomi Redmi 8A, Multi Color Cfs-Swar-8-876</t>
  </si>
  <si>
    <t>Plastic Back Cover For Xiaomi Redmi 8A, Multi Color Cfs-Swar-8-877</t>
  </si>
  <si>
    <t>Plastic Back Cover For Xiaomi Redmi 8A, Multi Color Cfs-Swar-8-880</t>
  </si>
  <si>
    <t>Plastic Back Cover For Xiaomi Redmi 8A, Multi Color Cfs-Swar-8-881</t>
  </si>
  <si>
    <t>Plastic Back Cover For Xiaomi Redmi 8A, Multi Color Cfs-Swar-8-885</t>
  </si>
  <si>
    <t>Plastic Back Cover For Xiaomi Redmi 8A, Multi Color Cfs-Swar-8-888</t>
  </si>
  <si>
    <t>Plastic Back Cover For Xiaomi Redmi 8A, Multi Color Cfs-Swar-8-889</t>
  </si>
  <si>
    <t>Plastic Back Cover For Samsung Galaxy A31, Multi Color Cfs-Swar-8-893</t>
  </si>
  <si>
    <t>Plastic Back Cover For Samsung Galaxy A31, Multi Color Cfs-Swar-8-898</t>
  </si>
  <si>
    <t>Plastic Back Cover For Samsung Galaxy A72, Multi Color Cfs-Swar-8-902</t>
  </si>
  <si>
    <t>Plastic Back Cover For Samsung Galaxy A72, Multi Color Cfs-Swar-8-906</t>
  </si>
  <si>
    <t>Plastic Back Cover For Infinix Note 7, Multi Color Cfs-Swar-8-909</t>
  </si>
  <si>
    <t>Plastic Back Cover For Infinix Note 7, Multi Color Cfs-Swar-8-910</t>
  </si>
  <si>
    <t>Plastic Back Cover For Infinix Note 7, Multi Color Cfs-Swar-8-911</t>
  </si>
  <si>
    <t>Plastic Back Cover For Infinix Note 7, Multi Color Cfs-Swar-8-912</t>
  </si>
  <si>
    <t>Plastic Back Cover For Infinix Note 7, Multi Color Cfs-Swar-8-913</t>
  </si>
  <si>
    <t>Plastic Back Cover For Infinix Note 7, Multi Color Cfs-Swar-8-914</t>
  </si>
  <si>
    <t>Plastic Back Cover For Infinix Note 7, Multi Color Cfs-Swar-8-915</t>
  </si>
  <si>
    <t>Plastic Back Cover For Infinix Note 7, Multi Color Cfs-Swar-8-933</t>
  </si>
  <si>
    <t>Plastic Back Cover For Infinix Note 7, Multi Color Cfs-Swar-8-934</t>
  </si>
  <si>
    <t>Plastic Back Cover For Infinix Note 7, Multi Color Cfs-Swar-8-935</t>
  </si>
  <si>
    <t>Plastic Back Cover For Infinix Note 7, Multi Color Cfs-Swar-8-936</t>
  </si>
  <si>
    <t>Plastic Back Cover For Infinix Note 7, Multi Color Cfs-Swar-8-937</t>
  </si>
  <si>
    <t>Plastic Back Cover For Infinix Note 7, Multi Color Cfs-Swar-8-938</t>
  </si>
  <si>
    <t>Plastic Back Cover For Infinix Note 7, Multi Color Cfs-Swar-8-939</t>
  </si>
  <si>
    <t>Plastic Back Cover For Infinix Note 7, Multi Color Cfs-Swar-8-941</t>
  </si>
  <si>
    <t>Plastic Back Cover For Infinix Note 7, Multi Color Cfs-Swar-8-942</t>
  </si>
  <si>
    <t>Plastic Back Cover For Infinix Note 7, Multi Color Cfs-Swar-8-943</t>
  </si>
  <si>
    <t>Plastic Back Cover For Infinix Note 7, Multi Color Cfs-Swar-8-944</t>
  </si>
  <si>
    <t>Plastic Back Cover For Infinix Note 7, Multi Color Cfs-Swar-8-945</t>
  </si>
  <si>
    <t>Plastic Back Cover For Infinix Note 7, Multi Color Cfs-Swar-8-946</t>
  </si>
  <si>
    <t>Plastic Back Cover For Infinix Note 7, Multi Color Cfs-Swar-8-947</t>
  </si>
  <si>
    <t>Plastic Back Cover For Infinix Note 7, Multi Color Cfs-Swar-8-948</t>
  </si>
  <si>
    <t>Plastic Back Cover For Huawei P30 Pro, Multi Color Cfs-Swar-8-971</t>
  </si>
  <si>
    <t>Plastic Back Cover For Huawei P30 Pro, Multi Color Cfs-Swar-8-972</t>
  </si>
  <si>
    <t>Plastic Back Cover For Huawei P30 Pro, Multi Color Cfs-Swar-8-974</t>
  </si>
  <si>
    <t>Plastic Back Cover For Huawei P30 Pro, Multi Color Cfs-Swar-8-975</t>
  </si>
  <si>
    <t>Plastic Back Cover For Realme C17 / 7I, Multi Color Cfs-Swar-8-980</t>
  </si>
  <si>
    <t>Plastic Back Cover For Realme C17 / 7I, Multi Color Cfs-Swar-8-983</t>
  </si>
  <si>
    <t>Plastic Back Cover For Xiaomi Redmi Note 13 Pro+, Multi Color Cfspp-01</t>
  </si>
  <si>
    <t>Plastic Back Cover For Xiaomi Redmi Note 13 Pro+, Multi Color Cfspp-05</t>
  </si>
  <si>
    <t>Plastic Back Cover For Xiaomi Redmi Note 13 Pro+, Multi Color Cfspp-06</t>
  </si>
  <si>
    <t>Plastic Back Cover For Xiaomi Redmi Note 13 Pro+, Multi Color Cfspp-07</t>
  </si>
  <si>
    <t>Plastic Back Cover For Samsung Galaxy A20 / A30, Multi Color Cfspp-09</t>
  </si>
  <si>
    <t>Plastic Back Cover For Samsung Galaxy A20 / A30, Multi Color Cfspp-10</t>
  </si>
  <si>
    <t>Plastic Back Cover For Samsung Galaxy A20 / A30, Multi Color Cfspp-11</t>
  </si>
  <si>
    <t>Plastic Back Cover For Samsung Galaxy A20 / A30, Multi Color Cfspp-13</t>
  </si>
  <si>
    <t>Plastic Back Cover For Realme 11 4G, Multi Color Cfspp-135</t>
  </si>
  <si>
    <t>Plastic Back Cover For Realme 11 4G, Multi Color Cfspp-136</t>
  </si>
  <si>
    <t>Plastic Back Cover For Realme 11 4G, Multi Color Cfspp-138</t>
  </si>
  <si>
    <t>Plastic Back Cover For Realme 11 4G, Off White Black Cfspp-139</t>
  </si>
  <si>
    <t>Plastic Back Cover For Samsung Galaxy A20 / A30, Multi Color Cfspp-14</t>
  </si>
  <si>
    <t>Plastic Back Cover For Samsung Galaxy A20 / A30, Multi Color Cfspp-15</t>
  </si>
  <si>
    <t>Plastic Back Cover For Oppo Reno 4 Pro, Multi Color Cfspp-158</t>
  </si>
  <si>
    <t>Plastic Back Cover For Realme C53 / C51, Multi Color Cfspp-161</t>
  </si>
  <si>
    <t>Plastic Back Cover For Realme C53 / C51, Multi Color Cfspp-164</t>
  </si>
  <si>
    <t>Plastic Back Cover For Realme C53 / C51, Multi Color Cfspp-165</t>
  </si>
  <si>
    <t>Plastic Back Cover For Realme C53 / C51, Multi Color Cfspp-166</t>
  </si>
  <si>
    <t>Plastic Back Cover For Realme C53 / C51, Off White Black Cfspp-167</t>
  </si>
  <si>
    <t>Plastic Back Cover For Oppo A57 / A77, Multi Color Cfspp-168</t>
  </si>
  <si>
    <t>Plastic Back Cover For Oppo A57 / A77, Multi Color Cfspp-169</t>
  </si>
  <si>
    <t>Plastic Back Cover For Xiaomi Redmi Note 7, Multi Color Cfspp-17</t>
  </si>
  <si>
    <t>Plastic Back Cover For Oppo A57 / A77, Multi Color Cfspp-171</t>
  </si>
  <si>
    <t>Plastic Back Cover For Oppo A57 / A77, Multi Color Cfspp-173</t>
  </si>
  <si>
    <t>Plastic Back Cover For Oppo A57 / A77, Off White Black Cfspp-177</t>
  </si>
  <si>
    <t>Plastic Back Cover For Xiaomi Redmi Note 7, Multi Color Cfspp-18</t>
  </si>
  <si>
    <t>Plastic Back Cover For Realme 10, Multi Color Cfspp-180</t>
  </si>
  <si>
    <t>Plastic Back Cover For Realme 10, Multi Color Cfspp-182</t>
  </si>
  <si>
    <t>Plastic Back Cover For Realme 10, Multi Color Cfspp-183</t>
  </si>
  <si>
    <t>Plastic Back Cover For Realme 10, Multi Color Cfspp-184</t>
  </si>
  <si>
    <t>Plastic Back Cover For Realme 10, Multi Color Cfspp-185</t>
  </si>
  <si>
    <t>Plastic Back Cover For Realme 10, Off White Black Cfspp-186</t>
  </si>
  <si>
    <t>Plastic Back Cover For Samsung Galaxy A11 / M11, Multi Color Cfspp-188</t>
  </si>
  <si>
    <t>Plastic Back Cover For Samsung Galaxy A11 / M11, Multi Color Cfspp-189</t>
  </si>
  <si>
    <t>Plastic Back Cover For Xiaomi Redmi Note 7, Multi Color Cfspp-19</t>
  </si>
  <si>
    <t>Plastic Back Cover For Samsung Galaxy A11 / M11, Multi Color Cfspp-191</t>
  </si>
  <si>
    <t>Plastic Back Cover For Samsung Galaxy A11 / M11, Multi Color Cfspp-192</t>
  </si>
  <si>
    <t>Plastic Back Cover For Samsung Galaxy A11 / M11, Multi Color Cfspp-193</t>
  </si>
  <si>
    <t>Plastic Back Cover For Samsung Galaxy A11 / M11, Multi Color Cfspp-194</t>
  </si>
  <si>
    <t>Plastic Back Cover For Samsung Galaxy A11 / M11, Multi Color Cfspp-195</t>
  </si>
  <si>
    <t>Plastic Back Cover For Samsung Galaxy A11 / M11, Multi Color Cfspp-196</t>
  </si>
  <si>
    <t>Plastic Back Cover For Samsung Galaxy A11 / M11, Off White Black Cfspp-197</t>
  </si>
  <si>
    <t>Plastic Back Cover For Xiaomi Redmi Note 7, Multi Color Cfspp-20</t>
  </si>
  <si>
    <t>Plastic Back Cover For Xiaomi Redmi 12, Multi Color Cfspp-208</t>
  </si>
  <si>
    <t>Plastic Back Cover For Xiaomi Redmi 12, Multi Color Cfspp-209</t>
  </si>
  <si>
    <t>Plastic Back Cover For Xiaomi Redmi Note 7, Multi Color Cfspp-21</t>
  </si>
  <si>
    <t>Plastic Back Cover For Xiaomi Redmi 12, Multi Color Cfspp-211</t>
  </si>
  <si>
    <t>Plastic Back Cover For Xiaomi Redmi 12, Multi Color Cfspp-212</t>
  </si>
  <si>
    <t>Plastic Back Cover For Xiaomi Redmi 12, Multi Color Cfspp-214</t>
  </si>
  <si>
    <t>Plastic Back Cover For Xiaomi Redmi 12, Multi Color Cfspp-215</t>
  </si>
  <si>
    <t>Plastic Back Cover For Realme 6, Multi Color Cfspp-218</t>
  </si>
  <si>
    <t>Plastic Back Cover For Realme 6, Multi Color Cfspp-219</t>
  </si>
  <si>
    <t>Plastic Back Cover For Xiaomi Redmi Note 7, Multi Color Cfspp-22</t>
  </si>
  <si>
    <t>Plastic Back Cover For Realme 6, Multi Color Cfspp-220</t>
  </si>
  <si>
    <t>Plastic Back Cover For Realme 6, Multi Color Cfspp-221</t>
  </si>
  <si>
    <t>Plastic Back Cover For Realme 6, Multi Color Cfspp-222</t>
  </si>
  <si>
    <t>Plastic Back Cover For Realme 6, Multi Color Cfspp-223</t>
  </si>
  <si>
    <t>Plastic Back Cover For Realme 6, Off White Black Cfspp-224</t>
  </si>
  <si>
    <t>Plastic Back Cover For Realme 6, Off White Black Cfspp-225</t>
  </si>
  <si>
    <t>Plastic Back Cover For Xiaomi Redmi Note 10, Multi Color Cfspp-227</t>
  </si>
  <si>
    <t>Plastic Back Cover For Xiaomi Redmi Note 7, Multi Color Cfspp-23</t>
  </si>
  <si>
    <t>Plastic Back Cover For Xiaomi Redmi Note 13 / Note 13 Pro, Multi Color Cfspp-239</t>
  </si>
  <si>
    <t>Plastic Back Cover For Xiaomi Redmi Note 7, Off White Black Cfspp-24</t>
  </si>
  <si>
    <t>Plastic Back Cover For Xiaomi Redmi Note 13 / Note 13 Pro Pro, Multi Color Cfspp-241</t>
  </si>
  <si>
    <t>Plastic Back Cover For Xiaomi Redmi Note 13 / Note 13 Pro Pro, Multi Color Cfspp-242</t>
  </si>
  <si>
    <t>Plastic Back Cover For Xiaomi Redmi Note 13 / Note 13 Pro Pro, Off White Black Cfspp-244</t>
  </si>
  <si>
    <t>Plastic Back Cover For Oppo A17 / A17K, Multi Color Cfspp-25</t>
  </si>
  <si>
    <t>Plastic Back Cover For Oppo A31, Multi Color Cfspp-256</t>
  </si>
  <si>
    <t>Plastic Back Cover For Oppo A31, Multi Color Cfspp-257</t>
  </si>
  <si>
    <t>Plastic Back Cover For Oppo A31, Multi Color Cfspp-258</t>
  </si>
  <si>
    <t>Plastic Back Cover For Oppo A31, Multi Color Cfspp-260</t>
  </si>
  <si>
    <t>Plastic Back Cover For Oppo A31, Multi Color Cfspp-261</t>
  </si>
  <si>
    <t>Plastic Back Cover For Oppo A31, Off White Black Cfspp-262</t>
  </si>
  <si>
    <t>Plastic Back Cover For Oppo A31, Off White Black Cfspp-263</t>
  </si>
  <si>
    <t>Plastic Back Cover For Oppo Reno 11F, Multi Color Cfspp-264</t>
  </si>
  <si>
    <t>Plastic Back Cover For Oppo Reno 11F, Multi Color Cfspp-265</t>
  </si>
  <si>
    <t>Plastic Back Cover For Oppo Reno 11F, Multi Color Cfspp-266</t>
  </si>
  <si>
    <t>Plastic Back Cover For Oppo Reno 11F, Multi Color Cfspp-271</t>
  </si>
  <si>
    <t>Plastic Back Cover For Oppo Reno 11F, Multi Color Cfspp-272</t>
  </si>
  <si>
    <t>Plastic Back Cover For Oppo Reno 11F, Multi Color Cfspp-273</t>
  </si>
  <si>
    <t>Plastic Back Cover For Oppo Reno 11F, Off White Black Cfspp-274</t>
  </si>
  <si>
    <t>Plastic Back Cover For Oppo Reno 11F, Off White Navy Cfspp-275</t>
  </si>
  <si>
    <t>Plastic Back Cover For Oppo A5 (2020) / A9 (2020), Multi Color Cfspp-288</t>
  </si>
  <si>
    <t>Plastic Back Cover For Oppo A5 (2020) / A9 (2020), Multi Color Cfspp-290</t>
  </si>
  <si>
    <t>Plastic Back Cover For Oppo A5 (2020) / A9 (2020), Off White Black Cfspp-292</t>
  </si>
  <si>
    <t>Plastic Back Cover For Oppo A5 (2020) / A9 (2020), Off White Black Cfspp-293</t>
  </si>
  <si>
    <t>Plastic Back Cover For Oppo A5 (2020) / A9 (2020), Off White Navy Cfspp-294</t>
  </si>
  <si>
    <t>Plastic Back Cover For Oppo Reno 4 Pro, Multi Color Cfspp-295</t>
  </si>
  <si>
    <t>Plastic Back Cover For Oppo Reno 4 Pro, Multi Color Cfspp-296</t>
  </si>
  <si>
    <t>Plastic Back Cover For Oppo Reno 4 Pro, Multi Color Cfspp-297</t>
  </si>
  <si>
    <t>Plastic Back Cover For Oppo Reno 4 Pro, Multi Color Cfspp-298</t>
  </si>
  <si>
    <t>Plastic Back Cover For Oppo Reno 4 Pro, Multi Color Cfspp-299</t>
  </si>
  <si>
    <t>Plastic Back Cover For Oppo Reno 4 Pro, Off White Black Cfspp-300</t>
  </si>
  <si>
    <t>Plastic Back Cover For Oppo Reno 4 Pro, Off White Navy Cfspp-301</t>
  </si>
  <si>
    <t>Plastic Back Cover For Xiaomi Redmi Note 12, Multi Color Cfspp-320</t>
  </si>
  <si>
    <t>Plastic Back Cover For Xiaomi Redmi Note 12, Multi Color Cfspp-321</t>
  </si>
  <si>
    <t>Plastic Back Cover For Xiaomi Redmi Note 12, Multi Color Cfspp-322</t>
  </si>
  <si>
    <t>Plastic Back Cover For Xiaomi Redmi Note 12, Multi Color Cfspp-323</t>
  </si>
  <si>
    <t>Plastic Back Cover For Xiaomi Redmi Note 12, Multi Color Cfspp-324</t>
  </si>
  <si>
    <t>Plastic Back Cover For Xiaomi Redmi Note 12, Off White Black Cfspp-326</t>
  </si>
  <si>
    <t>Plastic Back Cover For Xiaomi Redmi Note 12, Off White Navy Cfspp-327</t>
  </si>
  <si>
    <t>Plastic Back Cover For Realme 7, Multi Color Cfspp-33</t>
  </si>
  <si>
    <t>Plastic Back Cover For Oppo Reno 11, Off White Black Cfspp-335</t>
  </si>
  <si>
    <t>Plastic Back Cover For Realme 7, Multi Color Cfspp-34</t>
  </si>
  <si>
    <t>Plastic Back Cover For Oppo Reno 7 / Reno 8, Multi Color Cfspp-340</t>
  </si>
  <si>
    <t>Plastic Back Cover For Oppo Reno 7 / Reno 8, Multi Color Cfspp-342</t>
  </si>
  <si>
    <t>Plastic Back Cover For Oppo Reno 7 / Reno 8, Multi Color Cfspp-345</t>
  </si>
  <si>
    <t>Plastic Back Cover For Samsung Galaxy A71, Multi Color Cfspp-347</t>
  </si>
  <si>
    <t>Plastic Back Cover For Samsung Galaxy A71, Multi Color Cfspp-348</t>
  </si>
  <si>
    <t>Plastic Back Cover For Samsung Galaxy A71, Multi Color Cfspp-349</t>
  </si>
  <si>
    <t>Plastic Back Cover For Samsung Galaxy A71, Multi Color Cfspp-350</t>
  </si>
  <si>
    <t>Plastic Back Cover For Samsung Galaxy A71, Multi Color Cfspp-351</t>
  </si>
  <si>
    <t>Plastic Back Cover For Samsung Galaxy A73 5G, Multi Color Cfspp-352</t>
  </si>
  <si>
    <t>Plastic Back Cover For Samsung Galaxy A73 5G, Multi Color Cfspp-353</t>
  </si>
  <si>
    <t>Plastic Back Cover For Samsung Galaxy A73 5G, Multi Color Cfspp-354</t>
  </si>
  <si>
    <t>Plastic Back Cover For Samsung Galaxy A73 5G, Multi Color Cfspp-355</t>
  </si>
  <si>
    <t>Plastic Back Cover For Samsung Galaxy A73 5G, Multi Color Cfspp-356</t>
  </si>
  <si>
    <t>Plastic Back Cover For Samsung Galaxy A53 5G, Multi Color Cfspp-370</t>
  </si>
  <si>
    <t>Plastic Back Cover For Samsung Galaxy A53 5G, Multi Color Cfspp-371</t>
  </si>
  <si>
    <t>Plastic Back Cover For Samsung Galaxy A53 5G, Multi Color Cfspp-372</t>
  </si>
  <si>
    <t>Plastic Back Cover For Samsung Galaxy A53 5G, Multi Color Cfspp-373</t>
  </si>
  <si>
    <t>Plastic Back Cover For Samsung Galaxy A53 5G, Multi Color Cfspp-374</t>
  </si>
  <si>
    <t>Plastic Back Cover For Samsung Galaxy A53 5G, Multi Color Cfspp-375</t>
  </si>
  <si>
    <t>Plastic Back Cover For Samsung Galaxy A53 5G, Multi Color Cfspp-376</t>
  </si>
  <si>
    <t>Plastic Back Cover For Samsung Galaxy A53 5G, Multi Color Cfspp-377</t>
  </si>
  <si>
    <t>Plastic Back Cover For Samsung Galaxy A53 5G, Multi Color Cfspp-378</t>
  </si>
  <si>
    <t>Plastic Back Cover For Samsung Galaxy A53 5G, Multi Color Cfspp-379</t>
  </si>
  <si>
    <t>Plastic Back Cover For Samsung Galaxy A53 5G, Multi Color Cfspp-380</t>
  </si>
  <si>
    <t>Plastic Back Cover For Samsung Galaxy A53 5G, Off White Black Cfspp-381</t>
  </si>
  <si>
    <t>Plastic Back Cover For Samsung Galaxy A53 5G, Off White Black Cfspp-382</t>
  </si>
  <si>
    <t>Plastic Back Cover For Samsung Galaxy A53 5G, Off White Navy Cfspp-383</t>
  </si>
  <si>
    <t>Plastic Back Cover For Realme 12 Pro/Realme 12 Pro+, Multi Color Cfspp-396</t>
  </si>
  <si>
    <t>Plastic Back Cover For Realme 12 Pro/Realme 12 Pro+, Multi Color Cfspp-398</t>
  </si>
  <si>
    <t>Plastic Back Cover For Realme 12 Pro/Realme 12 Pro+, Multi Color Cfspp-399</t>
  </si>
  <si>
    <t>Plastic Back Cover For Realme 7, Off White Black Cfspp-40</t>
  </si>
  <si>
    <t>Plastic Back Cover For Realme 12 Pro/Realme 12 Pro+, Multi Color Cfspp-400</t>
  </si>
  <si>
    <t>Plastic Back Cover For Realme 12 Pro/Realme 12 Pro+, Multi Color Cfspp-401</t>
  </si>
  <si>
    <t>Plastic Back Cover For Realme 12 Pro/Realme 12 Pro+, Multi Color Cfspp-402</t>
  </si>
  <si>
    <t>Plastic Back Cover For Realme 12 Pro/Realme 12 Pro+, Off White Black Cfspp-403</t>
  </si>
  <si>
    <t>Plastic Back Cover For Oppo Reno 11 Pro, Multi Color Cfspp-406</t>
  </si>
  <si>
    <t>Plastic Back Cover For Realme 7, Off White Navy Cfspp-41</t>
  </si>
  <si>
    <t>Plastic Back Cover For Oppo Reno 11 Pro, Multi Color Cfspp-412</t>
  </si>
  <si>
    <t>Plastic Back Cover For Oppo Reno 11 Pro, Multi Color Cfspp-414</t>
  </si>
  <si>
    <t>Plastic Back Cover For Realme C51 / Realme C53, Multi Color Cfspp-418</t>
  </si>
  <si>
    <t>Plastic Back Cover For Realme C51 / Realme C53, Multi Color Cfspp-419</t>
  </si>
  <si>
    <t>Plastic Back Cover For Realme C51 / Realme C53, Off White Black Cfspp-421</t>
  </si>
  <si>
    <t>Plastic Back Cover For Realme C51 / Realme C53, Off White Black Cfspp-422</t>
  </si>
  <si>
    <t>Plastic Back Cover For Samsung Galaxy A51, Multi Color Cfspp-423</t>
  </si>
  <si>
    <t>Plastic Back Cover For Samsung Galaxy A51, Multi Color Cfspp-424</t>
  </si>
  <si>
    <t>Plastic Back Cover For Samsung Galaxy A11 / M11, Multi Color Cfspp-430</t>
  </si>
  <si>
    <t>Plastic Back Cover For Samsung Galaxy A52, Multi Color Cfspp-431</t>
  </si>
  <si>
    <t>Plastic Back Cover For Oppo A18 / A38, Multi Color Cfspp-53</t>
  </si>
  <si>
    <t>Plastic Back Cover For Oppo A18 / A38, Multi Color Cfspp-57</t>
  </si>
  <si>
    <t>Plastic Back Cover For Oppo A18 / A38, Off White Black Cfspp-59</t>
  </si>
  <si>
    <t>Plastic Back Cover For Realme C67 4G, Multi Color Cfspp-60</t>
  </si>
  <si>
    <t>Plastic Back Cover For Realme C67 4G, Multi Color Cfspp-65</t>
  </si>
  <si>
    <t>Plastic Back Cover For Realme C67 4G, Off White Black Cfspp-67</t>
  </si>
  <si>
    <t>Plastic Back Cover For Realme C67 4G, Off White Black Cfspp-68</t>
  </si>
  <si>
    <t>Plastic Back Cover For Oppo A93 / A73 4G, Multi Color Cfspp2-01</t>
  </si>
  <si>
    <t>Plastic Back Cover For Oppo A93 / A73 4G, Multi Color Cfspp2-02</t>
  </si>
  <si>
    <t>Plastic Back Cover For Oppo A93 / A73 4G, Multi Color Cfspp2-03</t>
  </si>
  <si>
    <t>Plastic Back Cover For Oppo A93 / A73 4G, Multi Color Cfspp2-04</t>
  </si>
  <si>
    <t>Plastic Back Cover For Oppo A93 / A73 4G, Multi Color Cfspp2-05</t>
  </si>
  <si>
    <t>Plastic Back Cover For Oppo A93 / A73 4G, Multi Color Cfspp2-06</t>
  </si>
  <si>
    <t>Plastic Back Cover For Oppo A93 / A73 4G, Multi Color Cfspp2-07</t>
  </si>
  <si>
    <t>Plastic Back Cover For Oppo A93 / A73 4G, Multi Color Cfspp2-08</t>
  </si>
  <si>
    <t>Plastic Back Cover For Xiaomi Redmi Note 8, Multi Color Cfspp2-113</t>
  </si>
  <si>
    <t>Plastic Back Cover For Xiaomi Redmi Note 8, Multi Color Cfspp2-114</t>
  </si>
  <si>
    <t>Plastic Back Cover For Xiaomi Redmi Note 8, Multi Color Cfspp2-115</t>
  </si>
  <si>
    <t>Plastic Back Cover For Xiaomi Redmi Note 8, Multi Color Cfspp2-116</t>
  </si>
  <si>
    <t>Plastic Back Cover For Xiaomi Redmi Note 8, Multi Color Cfspp2-117</t>
  </si>
  <si>
    <t>Plastic Back Cover For Xiaomi Redmi Note 8, Multi Color Cfspp2-118</t>
  </si>
  <si>
    <t>Plastic Back Cover For Xiaomi Redmi Note 8, Multi Color Cfspp2-119</t>
  </si>
  <si>
    <t>Plastic Back Cover For Xiaomi Redmi Note 8, Multi Color Cfspp2-120</t>
  </si>
  <si>
    <t>Plastic Back Cover For Samsung Galaxy A15 / A25 / A24, Multi Color Cfspp2-129</t>
  </si>
  <si>
    <t>Plastic Back Cover For Samsung Galaxy A15 / A25 / A24, Multi Color Cfspp2-130</t>
  </si>
  <si>
    <t>Plastic Back Cover For Samsung Galaxy A15 / A25 / A24, Multi Color Cfspp2-131</t>
  </si>
  <si>
    <t>Plastic Back Cover For Samsung Galaxy A15 / A25 / A24, Multi Color Cfspp2-134</t>
  </si>
  <si>
    <t>Plastic Back Cover For Samsung Galaxy A15 / A25 / A24, Multi Color Cfspp2-135</t>
  </si>
  <si>
    <t>Plastic Back Cover For Samsung Galaxy A15 / A25 / A24, Multi Color Cfspp2-136</t>
  </si>
  <si>
    <t>Plastic Back Cover For Realme 12 Pro / 12 Pro+, Multi Color Cfspp2-147</t>
  </si>
  <si>
    <t>Plastic Back Cover For Realme 12 Pro / 12 Pro+, Multi Color Cfspp2-148</t>
  </si>
  <si>
    <t>Plastic Back Cover For Realme 12 Pro / 12 Pro+, Multi Color Cfspp2-149</t>
  </si>
  <si>
    <t>Plastic Back Cover For Realme 12 Pro / 12 Pro+, Multi Color Cfspp2-151</t>
  </si>
  <si>
    <t>Plastic Back Cover For Realme 12 Pro / 12 Pro+, Multi Color Cfspp2-152</t>
  </si>
  <si>
    <t>Plastic Back Cover For Xiaomi Redmi Note 13 / Note 13 Pro, Multi Color Cfspp2-153</t>
  </si>
  <si>
    <t>Plastic Back Cover For Xiaomi Redmi Note 13 / Note 13 Pro, Multi Color Cfspp2-154</t>
  </si>
  <si>
    <t>Plastic Back Cover For Xiaomi Redmi Note 13 / Note 13 Pro, Multi Color Cfspp2-155</t>
  </si>
  <si>
    <t>Plastic Back Cover For Xiaomi Redmi Note 13 / Note 13 Pro, Multi Color Cfspp2-156</t>
  </si>
  <si>
    <t>Plastic Back Cover For Xiaomi Redmi Note 13 / Note 13 Pro, Multi Color Cfspp2-157</t>
  </si>
  <si>
    <t>Plastic Back Cover For Xiaomi Redmi Note 13 / Note 13 Pro, Multi Color Cfspp2-158</t>
  </si>
  <si>
    <t>Plastic Back Cover For Xiaomi Redmi Note 13 / Note 13 Pro, Multi Color Cfspp2-159</t>
  </si>
  <si>
    <t>Plastic Back Cover For Xiaomi Redmi Note 13 / Note 13 Pro, Multi Color Cfspp2-160</t>
  </si>
  <si>
    <t>Plastic Back Cover For Samsung Galaxy A13, Multi Color Cfspp2-188</t>
  </si>
  <si>
    <t>Plastic Back Cover For Samsung Galaxy A13, Multi Color Cfspp2-190</t>
  </si>
  <si>
    <t>Plastic Back Cover For Samsung Galaxy A25 / A15 / A24, Multi Color Cfspp2-193</t>
  </si>
  <si>
    <t>Plastic Back Cover For Samsung Galaxy A25 / A15 / A24, Multi Color Cfspp2-194</t>
  </si>
  <si>
    <t>Plastic Back Cover For Samsung Galaxy A25 / A15 / A24, Multi Color Cfspp2-195</t>
  </si>
  <si>
    <t>Plastic Back Cover For Samsung Galaxy A25 / A15 / A24, Multi Color Cfspp2-196</t>
  </si>
  <si>
    <t>Plastic Back Cover For Samsung Galaxy A25 / A15 / A24, Multi Color Cfspp2-197</t>
  </si>
  <si>
    <t>Plastic Back Cover For Samsung Galaxy A25 / A15 / A24, Multi Color Cfspp2-198</t>
  </si>
  <si>
    <t>Plastic Back Cover For Samsung Galaxy A25 / A15 / A24, Multi Color Cfspp2-199</t>
  </si>
  <si>
    <t>Plastic Back Cover For Realme C67 4G, Multi Color Cfspp2-201</t>
  </si>
  <si>
    <t>Plastic Back Cover For Realme C67 4G, Multi Color Cfspp2-204</t>
  </si>
  <si>
    <t>Plastic Back Cover For Realme C67 4G, Multi Color Cfspp2-205</t>
  </si>
  <si>
    <t>Plastic Back Cover For Realme C67 4G, Multi Color Cfspp2-206</t>
  </si>
  <si>
    <t>Plastic Back Cover For Realme C67 4G, Multi Color Cfspp2-207</t>
  </si>
  <si>
    <t>Plastic Back Cover For Realme C67 4G, Multi Color Cfspp2-208</t>
  </si>
  <si>
    <t>Plastic Back Cover For Realme C51 / C53, Multi Color Cfspp2-211</t>
  </si>
  <si>
    <t>Plastic Back Cover For Infinix Smart 6, Multi Color Cfspp2-217</t>
  </si>
  <si>
    <t>Plastic Back Cover For Infinix Smart 6, Multi Color Cfspp2-218</t>
  </si>
  <si>
    <t>Plastic Back Cover For Infinix Smart 6, Multi Color Cfspp2-221</t>
  </si>
  <si>
    <t>Plastic Back Cover For Infinix Smart 6, Multi Color Cfspp2-223</t>
  </si>
  <si>
    <t>Plastic Back Cover For Infinix Smart 6, Multi Color Cfspp2-224</t>
  </si>
  <si>
    <t>Plastic Back Cover For Oppo F11, Multi Color Cfspp2-225</t>
  </si>
  <si>
    <t>Plastic Back Cover For Oppo F11, Multi Color Cfspp2-226</t>
  </si>
  <si>
    <t>Plastic Back Cover For Oppo F11, Multi Color Cfspp2-227</t>
  </si>
  <si>
    <t>Plastic Back Cover For Oppo F11, Multi Color Cfspp2-228</t>
  </si>
  <si>
    <t>Plastic Back Cover For Oppo F11, Multi Color Cfspp2-229</t>
  </si>
  <si>
    <t>Plastic Back Cover For Oppo F11, Multi Color Cfspp2-230</t>
  </si>
  <si>
    <t>Plastic Back Cover For Oppo F11, Multi Color Cfspp2-231</t>
  </si>
  <si>
    <t>Plastic Back Cover For Oppo F11, Multi Color Cfspp2-232</t>
  </si>
  <si>
    <t>Plastic Back Cover For Xiaomi Redmi Note 10, Multi Color Cfspp2-235</t>
  </si>
  <si>
    <t>Plastic Back Cover For Xiaomi Redmi Note 10, Multi Color Cfspp2-238</t>
  </si>
  <si>
    <t>Plastic Back Cover For Samsung Galaxy A20 / A30, Multi Color Cfspp2-249</t>
  </si>
  <si>
    <t>Plastic Back Cover For Samsung Galaxy A20 / A30, Multi Color Cfspp2-250</t>
  </si>
  <si>
    <t>Plastic Back Cover For Samsung Galaxy A20 / A30, Multi Color Cfspp2-251</t>
  </si>
  <si>
    <t>Plastic Back Cover For Samsung Galaxy A20 / A30, Multi Color Cfspp2-252</t>
  </si>
  <si>
    <t>Plastic Back Cover For Samsung Galaxy A20 / A30, Multi Color Cfspp2-253</t>
  </si>
  <si>
    <t>Plastic Back Cover For Samsung Galaxy A20 / A30, Multi Color Cfspp2-254</t>
  </si>
  <si>
    <t>Plastic Back Cover For Samsung Galaxy A20 / A30, Multi Color Cfspp2-256</t>
  </si>
  <si>
    <t>Plastic Back Cover For Oppo Reno 10 / Reno 10 Pro, Multi Color Cfspp2-259</t>
  </si>
  <si>
    <t>Plastic Back Cover For Oppo Reno 11, Multi Color Cfspp2-274</t>
  </si>
  <si>
    <t>Plastic Back Cover For Oppo Reno 11, Multi Color Cfspp2-276</t>
  </si>
  <si>
    <t>Plastic Back Cover For Oppo Reno 11, Multi Color Cfspp2-277</t>
  </si>
  <si>
    <t>Plastic Back Cover For Oppo Reno 11, Multi Color Cfspp2-278</t>
  </si>
  <si>
    <t>Plastic Back Cover For Samsung Galaxy A34, Multi Color Cfspp2-284</t>
  </si>
  <si>
    <t>Plastic Back Cover For Oppo A3S / Realme C1, Multi Color Cfspp2-291</t>
  </si>
  <si>
    <t>Plastic Back Cover For Xiaomi Redmi 13C, Multi Color Cfspp2-297</t>
  </si>
  <si>
    <t>Plastic Back Cover For Xiaomi Redmi 13C, Multi Color Cfspp2-298</t>
  </si>
  <si>
    <t>Plastic Back Cover For Xiaomi Redmi 13C, Multi Color Cfspp2-299</t>
  </si>
  <si>
    <t>Plastic Back Cover For Xiaomi Redmi 13C, Multi Color Cfspp2-303</t>
  </si>
  <si>
    <t>Plastic Back Cover For Samsung Galaxy A52, Multi Color Cfspp2-305</t>
  </si>
  <si>
    <t>Plastic Back Cover For Samsung Galaxy A52, Multi Color Cfspp2-306</t>
  </si>
  <si>
    <t>Plastic Back Cover For Samsung Galaxy A52, Multi Color Cfspp2-307</t>
  </si>
  <si>
    <t>Plastic Back Cover For Samsung Galaxy A52, Multi Color Cfspp2-308</t>
  </si>
  <si>
    <t>Plastic Back Cover For Samsung Galaxy A52, Multi Color Cfspp2-309</t>
  </si>
  <si>
    <t>Plastic Back Cover For Xiaomi Redmi Note 9, Multi Color Cfspp2-31</t>
  </si>
  <si>
    <t>Plastic Back Cover For Samsung Galaxy A52, Multi Color Cfspp2-310</t>
  </si>
  <si>
    <t>Plastic Back Cover For Samsung Galaxy A52, Multi Color Cfspp2-311</t>
  </si>
  <si>
    <t>Plastic Back Cover For Samsung Galaxy A52, Multi Color Cfspp2-312</t>
  </si>
  <si>
    <t>Plastic Back Cover For Infinix Hot 9 Play, Multi Color Cfspp2-313</t>
  </si>
  <si>
    <t>Plastic Back Cover For Infinix Hot 9 Play, Multi Color Cfspp2-314</t>
  </si>
  <si>
    <t>Plastic Back Cover For Infinix Hot 9 Play, Multi Color Cfspp2-315</t>
  </si>
  <si>
    <t>Plastic Back Cover For Infinix Hot 9 Play, Multi Color Cfspp2-316</t>
  </si>
  <si>
    <t>Plastic Back Cover For Infinix Hot 9 Play, Multi Color Cfspp2-317</t>
  </si>
  <si>
    <t>Plastic Back Cover For Infinix Hot 9 Play, Multi Color Cfspp2-318</t>
  </si>
  <si>
    <t>Plastic Back Cover For Infinix Hot 9 Play, Multi Color Cfspp2-319</t>
  </si>
  <si>
    <t>Plastic Back Cover For Infinix Hot 9 Play, Multi Color Cfspp2-320</t>
  </si>
  <si>
    <t>Plastic Back Cover For Oppo Reno 2F, Multi Color Cfspp2-33</t>
  </si>
  <si>
    <t>Plastic Back Cover For Oppo Reno 2F, Multi Color Cfspp2-34</t>
  </si>
  <si>
    <t>Plastic Back Cover For Oppo A38 / A18, Multi Color Cfspp2-346</t>
  </si>
  <si>
    <t>Plastic Back Cover For Oppo Reno 2F, Multi Color Cfspp2-35</t>
  </si>
  <si>
    <t>Plastic Back Cover For Oppo A38 / A18, Multi Color Cfspp2-351</t>
  </si>
  <si>
    <t>Plastic Back Cover For Oppo A38 / A18, Multi Color Cfspp2-352</t>
  </si>
  <si>
    <t>Plastic Back Cover For Realme 10, Multi Color Cfspp2-353</t>
  </si>
  <si>
    <t>Plastic Back Cover For Realme 10, Multi Color Cfspp2-354</t>
  </si>
  <si>
    <t>Plastic Back Cover For Realme 10, Multi Color Cfspp2-355</t>
  </si>
  <si>
    <t>Plastic Back Cover For Realme 10, Multi Color Cfspp2-356</t>
  </si>
  <si>
    <t>Plastic Back Cover For Realme 10, Multi Color Cfspp2-357</t>
  </si>
  <si>
    <t>Plastic Back Cover For Realme 10, Multi Color Cfspp2-358</t>
  </si>
  <si>
    <t>Plastic Back Cover For Realme 10, Multi Color Cfspp2-359</t>
  </si>
  <si>
    <t>Plastic Back Cover For Oppo Reno 2F, Multi Color Cfspp2-36</t>
  </si>
  <si>
    <t>Plastic Back Cover For Realme 10, Multi Color Cfspp2-360</t>
  </si>
  <si>
    <t>Plastic Back Cover For Realme C53 / C51, Multi Color Cfspp2-365</t>
  </si>
  <si>
    <t>Plastic Back Cover For Realme C53 / C51, Multi Color Cfspp2-367</t>
  </si>
  <si>
    <t>Plastic Back Cover For Realme C53 / C51, Multi Color Cfspp2-368</t>
  </si>
  <si>
    <t>Plastic Back Cover For Oppo Reno 2F, Multi Color Cfspp2-37</t>
  </si>
  <si>
    <t>Plastic Back Cover For Oppo A18 / A38, Multi Color Cfspp2-373</t>
  </si>
  <si>
    <t>Plastic Back Cover For Samsung Galaxy A71 4G / M51, Multi Color Cfspp2-377</t>
  </si>
  <si>
    <t>Plastic Back Cover For Samsung Galaxy A71 4G / M51, Multi Color Cfspp2-378</t>
  </si>
  <si>
    <t>Plastic Back Cover For Samsung Galaxy A71 4G / M51, Multi Color Cfspp2-379</t>
  </si>
  <si>
    <t>Plastic Back Cover For Oppo Reno 2F, Multi Color Cfspp2-38</t>
  </si>
  <si>
    <t>Plastic Back Cover For Samsung Galaxy A71 4G / M51, Multi Color Cfspp2-380</t>
  </si>
  <si>
    <t>Plastic Back Cover For Samsung Galaxy A71 4G / M51, Multi Color Cfspp2-381</t>
  </si>
  <si>
    <t>Plastic Back Cover For Samsung Galaxy A71 4G / M51, Multi Color Cfspp2-382</t>
  </si>
  <si>
    <t>Plastic Back Cover For Samsung Galaxy A71 4G / M51, Multi Color Cfspp2-383</t>
  </si>
  <si>
    <t>Plastic Back Cover For Samsung Galaxy A71 4G / M51, Multi Color Cfspp2-384</t>
  </si>
  <si>
    <t>Plastic Back Cover For Xiaomi Redmi Note 9S, Multi Color Cfspp2-385</t>
  </si>
  <si>
    <t>Plastic Back Cover For Xiaomi Redmi Note 9S, Multi Color Cfspp2-386</t>
  </si>
  <si>
    <t>Plastic Back Cover For Xiaomi Redmi Note 9S, Multi Color Cfspp2-387</t>
  </si>
  <si>
    <t>Plastic Back Cover For Xiaomi Redmi Note 9S, Multi Color Cfspp2-388</t>
  </si>
  <si>
    <t>Plastic Back Cover For Xiaomi Redmi Note 9S, Multi Color Cfspp2-389</t>
  </si>
  <si>
    <t>Plastic Back Cover For Oppo Reno 2F, Multi Color Cfspp2-39</t>
  </si>
  <si>
    <t>Plastic Back Cover For Xiaomi Redmi Note 9S, Multi Color Cfspp2-391</t>
  </si>
  <si>
    <t>Plastic Back Cover For Xiaomi Redmi Note 9S, Multi Color Cfspp2-392</t>
  </si>
  <si>
    <t>Plastic Back Cover For Oppo Reno 2F, Multi Color Cfspp2-40</t>
  </si>
  <si>
    <t>Plastic Back Cover For Samsung Galaxy A54, Multi Color Cfspp2-411</t>
  </si>
  <si>
    <t>Plastic Back Cover For Samsung Galaxy A54, Multi Color Cfspp2-412</t>
  </si>
  <si>
    <t>Plastic Back Cover For Samsung Galaxy A54, Multi Color Cfspp2-413</t>
  </si>
  <si>
    <t>Plastic Back Cover For Realme 11 4G, Multi Color Cfspp2-421</t>
  </si>
  <si>
    <t>Plastic Back Cover For Oppo A57 / A77, Multi Color Cfspp2-43</t>
  </si>
  <si>
    <t>Plastic Back Cover For Infinix Hot 8, Multi Color Cfspp2-433</t>
  </si>
  <si>
    <t>Plastic Back Cover For Infinix Hot 8, Multi Color Cfspp2-434</t>
  </si>
  <si>
    <t>Plastic Back Cover For Infinix Hot 8, Multi Color Cfspp2-435</t>
  </si>
  <si>
    <t>Plastic Back Cover For Infinix Hot 8, Multi Color Cfspp2-436</t>
  </si>
  <si>
    <t>Plastic Back Cover For Infinix Hot 8, Multi Color Cfspp2-437</t>
  </si>
  <si>
    <t>Plastic Back Cover For Infinix Hot 8, Multi Color Cfspp2-438</t>
  </si>
  <si>
    <t>Plastic Back Cover For Infinix Hot 8, Multi Color Cfspp2-439</t>
  </si>
  <si>
    <t>Plastic Back Cover For Infinix Hot 8, Multi Color Cfspp2-440</t>
  </si>
  <si>
    <t>Plastic Back Cover For Oppo A58 4G, Multi Color Cfspp2-454</t>
  </si>
  <si>
    <t>Plastic Back Cover For Oppo A57 / A77, Multi Color Cfspp2-46</t>
  </si>
  <si>
    <t>Plastic Back Cover For Xiaomi Redmi 12C, Multi Color Cfspp2-53</t>
  </si>
  <si>
    <t>Plastic Back Cover For Xiaomi Redmi 12C, Multi Color Cfspp2-54</t>
  </si>
  <si>
    <t>Plastic Back Cover For Oppo A5 (2020) / A9 (2020), Multi Color Cfspp2-58</t>
  </si>
  <si>
    <t>Plastic Back Cover For Oppo A5 (2020) / A9 (2020), Multi Color Cfspp2-60</t>
  </si>
  <si>
    <t>Plastic Back Cover For Oppo A5 (2020) / A9 (2020), Multi Color Cfspp2-62</t>
  </si>
  <si>
    <t>Plastic Back Cover For Oppo A5 (2020) / A9 (2020), Multi Color Cfspp2-63</t>
  </si>
  <si>
    <t>Plastic Back Cover For Oppo A5 (2020) / A9 (2020), Multi Color Cfspp2-64</t>
  </si>
  <si>
    <t>Plastic Back Cover For Infinix Smart 5, Multi Color Cfspp2-65</t>
  </si>
  <si>
    <t>Plastic Back Cover For Infinix Smart 5, Multi Color Cfspp2-67</t>
  </si>
  <si>
    <t>Plastic Back Cover For Samsung Galaxy A24 / A15 / A25 4G, Multi Color Cfspp2-73</t>
  </si>
  <si>
    <t>Plastic Back Cover For Samsung Galaxy A24 / A15 / A25 4G, Multi Color Cfspp2-75</t>
  </si>
  <si>
    <t>Plastic Back Cover For Samsung Galaxy A24 / A15 / A25 4G, Multi Color Cfspp2-76</t>
  </si>
  <si>
    <t>Plastic Back Cover For Samsung Galaxy A24 / A15 / A25 4G, Multi Color Cfspp2-77</t>
  </si>
  <si>
    <t>Plastic Back Cover For Samsung Galaxy A24 / A15 / A25 4G, Multi Color Cfspp2-78</t>
  </si>
  <si>
    <t>Plastic Back Cover For Samsung Galaxy A24 / A15 / A25 4G, Multi Color Cfspp2-79</t>
  </si>
  <si>
    <t>Plastic Back Cover For Samsung Galaxy A24 / A15 / A25 4G, Multi Color Cfspp2-80</t>
  </si>
  <si>
    <t>Plastic Back Cover For Xiaomi Redmi 9T / Poco M3, Multi Color Cfspp2-81</t>
  </si>
  <si>
    <t>Plastic Back Cover For Xiaomi Redmi 9T / Poco M3, Multi Color Cfspp2-82</t>
  </si>
  <si>
    <t>Plastic Back Cover For Xiaomi Redmi 9T / Poco M3, Multi Color Cfspp2-83</t>
  </si>
  <si>
    <t>Plastic Back Cover For Xiaomi Redmi 9T / Poco M3, Multi Color Cfspp2-84</t>
  </si>
  <si>
    <t>Plastic Back Cover For Xiaomi Redmi 9T / Poco M3, Multi Color Cfspp2-85</t>
  </si>
  <si>
    <t>Plastic Back Cover For Xiaomi Redmi 9T / Poco M3, Multi Color Cfspp2-86</t>
  </si>
  <si>
    <t>Plastic Back Cover For Xiaomi Redmi 9T / Poco M3, Multi Color Cfspp2-87</t>
  </si>
  <si>
    <t>Plastic Back Cover For Xiaomi Redmi 9T / Poco M3, Multi Color Cfspp2-88</t>
  </si>
  <si>
    <t>Plastic Back Cover For Xiaomi Redmi Note 13 4G / Note 13 Pro, Burgundy Cfss-8-02</t>
  </si>
  <si>
    <t>Plastic Back Cover For Xiaomi Redmi Note 13 4G / Note 13 Pro, Off White Cfss-8-04</t>
  </si>
  <si>
    <t>Plastic Back Cover For Samsung Galaxy A11 / M11, Black Cfss-8-06</t>
  </si>
  <si>
    <t>Plastic Back Cover For Samsung Galaxy A11 / M11, Fuchsia Cfss-8-08</t>
  </si>
  <si>
    <t>Plastic Back Cover For Samsung Galaxy A11 / M11, Off White Cfss-8-09</t>
  </si>
  <si>
    <t>Plastic Back Cover For Samsung Galaxy A11 / M11, Brown Cfss-8-10</t>
  </si>
  <si>
    <t>Plastic Back Cover For Samsung Galaxy A35, Brown Cfss-8-100</t>
  </si>
  <si>
    <t>Plastic Back Cover For Oppo Reno 11F, Black Cfss-8-101</t>
  </si>
  <si>
    <t>Plastic Back Cover For Oppo Reno 11F, Burgundy Cfss-8-102</t>
  </si>
  <si>
    <t>Plastic Back Cover For Samsung Galaxy A25 5G / A24 / A15, Black Cfss-8-106</t>
  </si>
  <si>
    <t>Plastic Back Cover For Samsung Galaxy A25 5G / A24 / A15, Burgundy Cfss-8-107</t>
  </si>
  <si>
    <t>Plastic Back Cover For Samsung Galaxy A25 5G / A24 / A15, Fuchsia Cfss-8-108</t>
  </si>
  <si>
    <t>Plastic Back Cover For Samsung Galaxy A25 5G / A24 / A15, Off White Cfss-8-109</t>
  </si>
  <si>
    <t>Plastic Back Cover For Samsung Galaxy A25 5G / A24 / A15, Brown Cfss-8-110</t>
  </si>
  <si>
    <t>Plastic Back Cover For Xiaomi Redmi 9C / 10A, Black Cfss-8-116</t>
  </si>
  <si>
    <t>Plastic Back Cover For Xiaomi Redmi 9C / 10A, Fuchsia Cfss-8-118</t>
  </si>
  <si>
    <t>Plastic Back Cover For Xiaomi Redmi 9C / 10A, Off White Cfss-8-119</t>
  </si>
  <si>
    <t>Plastic Back Cover For Xiaomi Redmi 9C / 10A, Brown Cfss-8-120</t>
  </si>
  <si>
    <t>Plastic Back Cover For Oppo A93 / A73 4G, Black Cfss-8-126</t>
  </si>
  <si>
    <t>Plastic Back Cover For Oppo A93 / A73 4G, Burgundy Cfss-8-127</t>
  </si>
  <si>
    <t>Plastic Back Cover For Oppo A93 / A73 4G, Fuchsia Cfss-8-128</t>
  </si>
  <si>
    <t>Plastic Back Cover For Oppo A93 / A73 4G, Off White Cfss-8-129</t>
  </si>
  <si>
    <t>Plastic Back Cover For Oppo A93 / A73 4G, Brown Cfss-8-130</t>
  </si>
  <si>
    <t>Plastic Back Cover For Realme 12 Pro / 12 Pro +, Off White Cfss-8-139</t>
  </si>
  <si>
    <t>Plastic Back Cover For Oppo Reno 5 4G, Black Cfss-8-141</t>
  </si>
  <si>
    <t>Plastic Back Cover For Oppo Reno 5 4G, Off White Cfss-8-144</t>
  </si>
  <si>
    <t>Plastic Back Cover For Oppo Reno 5 4G, Brown Cfss-8-145</t>
  </si>
  <si>
    <t>Plastic Back Cover For Samsung Galaxy M51, Black Cfss-8-146</t>
  </si>
  <si>
    <t>Plastic Back Cover For Samsung Galaxy M51, Burgundy Cfss-8-147</t>
  </si>
  <si>
    <t>Plastic Back Cover For Samsung Galaxy M51, Fuchsia Cfss-8-148</t>
  </si>
  <si>
    <t>Plastic Back Cover For Samsung Galaxy M51, Off White Cfss-8-149</t>
  </si>
  <si>
    <t>Plastic Back Cover For Samsung Galaxy M51, Brown Cfss-8-150</t>
  </si>
  <si>
    <t>Plastic Back Cover For Oppo Reno 8T 4G, Black Cfss-8-151</t>
  </si>
  <si>
    <t>Plastic Back Cover For Oppo Reno 8T 4G, Brown Cfss-8-155</t>
  </si>
  <si>
    <t>Plastic Back Cover For Oppo A78 4G, Brown Cfss-8-165</t>
  </si>
  <si>
    <t>Plastic Back Cover For Oppo A38 / A18, Off White Cfss-8-174</t>
  </si>
  <si>
    <t>Plastic Back Cover For Oppo A38 / A18, Brown Cfss-8-175</t>
  </si>
  <si>
    <t>Plastic Back Cover For Oppo Reno 4 4G, Black Cfss-8-176</t>
  </si>
  <si>
    <t>Plastic Back Cover For Oppo Reno 4 4G, Off White Cfss-8-179</t>
  </si>
  <si>
    <t>Plastic Back Cover For Samsung Galaxy M31, Black Cfss-8-181</t>
  </si>
  <si>
    <t>Plastic Back Cover For Samsung Galaxy M31, Burgundy Cfss-8-182</t>
  </si>
  <si>
    <t>Plastic Back Cover For Samsung Galaxy M31, Fuchsia Cfss-8-183</t>
  </si>
  <si>
    <t>Plastic Back Cover For Samsung Galaxy M31, Off White Cfss-8-184</t>
  </si>
  <si>
    <t>Plastic Back Cover For Samsung Galaxy M31, Brown Cfss-8-185</t>
  </si>
  <si>
    <t>Plastic Back Cover For Samsung Galaxy A50 / A30S, Black Cfss-8-201</t>
  </si>
  <si>
    <t>Plastic Back Cover For Samsung Galaxy A50 / A30S, Burgundy Cfss-8-202</t>
  </si>
  <si>
    <t>Plastic Back Cover For Samsung Galaxy A50 / A30S, Fuchsia Cfss-8-203</t>
  </si>
  <si>
    <t>Plastic Back Cover For Samsung Galaxy A50 / A30S, Off White Cfss-8-204</t>
  </si>
  <si>
    <t>Plastic Back Cover For Samsung Galaxy A50 / A30S, Brown Cfss-8-205</t>
  </si>
  <si>
    <t>Plastic Back Cover For Realme C53 / C51, Black Cfss-8-206</t>
  </si>
  <si>
    <t>Plastic Back Cover For Xiaomi Redmi 9A, Black Cfss-8-221</t>
  </si>
  <si>
    <t>Plastic Back Cover For Xiaomi Redmi 9A, Burgundy Cfss-8-222</t>
  </si>
  <si>
    <t>Plastic Back Cover For Xiaomi Redmi 9A, Fuchsia Cfss-8-223</t>
  </si>
  <si>
    <t>Plastic Back Cover For Xiaomi Redmi 9A, Off White Cfss-8-224</t>
  </si>
  <si>
    <t>Plastic Back Cover For Xiaomi Redmi 9A, Brown Cfss-8-225</t>
  </si>
  <si>
    <t>Plastic Back Cover For Oppo Reno 6 5G, Black Cfss-8-226</t>
  </si>
  <si>
    <t>Plastic Back Cover For Oppo Reno 6 5G, Burgundy Cfss-8-227</t>
  </si>
  <si>
    <t>Plastic Back Cover For Oppo Reno 6 5G, Fuchsia Cfss-8-228</t>
  </si>
  <si>
    <t>Plastic Back Cover For Oppo Reno 6 5G, Off White Cfss-8-229</t>
  </si>
  <si>
    <t>Plastic Back Cover For Oppo Reno 6 5G, Brown Cfss-8-230</t>
  </si>
  <si>
    <t>Plastic Back Cover For Samsung Galaxy A13 4G, Black Cfss-8-231</t>
  </si>
  <si>
    <t>Plastic Back Cover For Samsung Galaxy A13 4G, Off White Cfss-8-234</t>
  </si>
  <si>
    <t>Plastic Back Cover For Samsung Galaxy A13 4G, Brown Cfss-8-235</t>
  </si>
  <si>
    <t>Plastic Back Cover For Xiaomi Redmi 13C 4G, Black Cfss-8-236</t>
  </si>
  <si>
    <t>Plastic Back Cover For Xiaomi Redmi 13C 4G, Burgundy Cfss-8-237</t>
  </si>
  <si>
    <t>Plastic Back Cover For Xiaomi Redmi 13C 4G, Brown Cfss-8-240</t>
  </si>
  <si>
    <t>Plastic Back Cover For Samsung Galaxy A24 / A25 / A15 4G, Black Cfss-8-241</t>
  </si>
  <si>
    <t>Plastic Back Cover For Samsung Galaxy A24 / A25 / A15 4G, Fuchsia Cfss-8-243</t>
  </si>
  <si>
    <t>Plastic Back Cover For Samsung Galaxy A24 / A25 / A15 4G, Off White Cfss-8-244</t>
  </si>
  <si>
    <t>Plastic Back Cover For Samsung Galaxy A24 / A25 / A15 4G, Brown Cfss-8-245</t>
  </si>
  <si>
    <t>Plastic Back Cover For Oppo A5 (2020) / A9 (2020), Brown Cfss-8-25</t>
  </si>
  <si>
    <t>Plastic Back Cover For Realme 12, Off White Cfss-8-262</t>
  </si>
  <si>
    <t>Plastic Back Cover For Realme C55, Off White Cfss-8-29</t>
  </si>
  <si>
    <t>Plastic Back Cover For Realme C67 4G, Off White Cfss-8-34</t>
  </si>
  <si>
    <t>Plastic Back Cover For Oppo A53, Black Cfss-8-36</t>
  </si>
  <si>
    <t>Plastic Back Cover For Oppo A53, Off White Cfss-8-39</t>
  </si>
  <si>
    <t>Plastic Back Cover For Oppo F11, Black Cfss-8-41</t>
  </si>
  <si>
    <t>Plastic Back Cover For Oppo F11, Fuchsia Cfss-8-43</t>
  </si>
  <si>
    <t>Plastic Back Cover For Oppo F11, Off White Cfss-8-44</t>
  </si>
  <si>
    <t>Plastic Back Cover For Oppo F11, Brown Cfss-8-45</t>
  </si>
  <si>
    <t>Plastic Back Cover For Oppo A58 4G, Black Cfss-8-46</t>
  </si>
  <si>
    <t>Plastic Back Cover For Honor 50 / Nova 9, Black Cfss-8-51</t>
  </si>
  <si>
    <t>Plastic Back Cover For Honor 50 / Nova 9, Burgundy Cfss-8-52</t>
  </si>
  <si>
    <t>Plastic Back Cover For Honor 50 / Nova 9, Fuchsia Cfss-8-53</t>
  </si>
  <si>
    <t>Plastic Back Cover For Honor 50 / Nova 9, Off White Cfss-8-54</t>
  </si>
  <si>
    <t>Plastic Back Cover For Honor 50 / Nova 9, Brown Cfss-8-55</t>
  </si>
  <si>
    <t>Plastic Back Cover For Realme 11 Pro/Realme 11 Pro+, Black Cfss-8-56</t>
  </si>
  <si>
    <t>Plastic Back Cover For Realme 11 Pro/Realme 11 Pro+, Off White Cfss-8-59</t>
  </si>
  <si>
    <t>Plastic Back Cover For Xiaomi Redmi 10C / Poco C40, Black Cfss-8-61</t>
  </si>
  <si>
    <t>Plastic Back Cover For Xiaomi Redmi 10C / Poco C40, Burgundy Cfss-8-62</t>
  </si>
  <si>
    <t>Plastic Back Cover For Xiaomi Redmi 10C / Poco C40, Fuchsia Cfss-8-63</t>
  </si>
  <si>
    <t>Plastic Back Cover For Xiaomi Redmi 10C / Poco C40, Off White Cfss-8-64</t>
  </si>
  <si>
    <t>Plastic Back Cover For Xiaomi Redmi 10C / Poco C40, Brown Cfss-8-65</t>
  </si>
  <si>
    <t>Plastic Back Cover For Samsung Galaxy A15 / A25 / A24, Black Cfss-8-66</t>
  </si>
  <si>
    <t>Plastic Back Cover For Samsung Galaxy A15 / A25 / A24, Burgundy Cfss-8-67</t>
  </si>
  <si>
    <t>Plastic Back Cover For Samsung Galaxy A15 / A25 / A24, Off White Cfss-8-69</t>
  </si>
  <si>
    <t>Plastic Back Cover For Samsung Galaxy A15 / A25 / A24, Brown Cfss-8-70</t>
  </si>
  <si>
    <t>Plastic Back Cover For Samsung Galaxy A34, Fuchsia Cfss-8-73</t>
  </si>
  <si>
    <t>Plastic Back Cover For Samsung Galaxy A34, Off White Cfss-8-74</t>
  </si>
  <si>
    <t>Plastic Back Cover For Oppo Reno 2F, Black Cfss-8-86</t>
  </si>
  <si>
    <t>Plastic Back Cover For Oppo Reno 2F, Fuchsia Cfss-8-88</t>
  </si>
  <si>
    <t>Plastic Back Cover For Oppo Reno 2F, Off White Cfss-8-89</t>
  </si>
  <si>
    <t>Plastic Back Cover For Oppo Reno 2F, Brown Cfss-8-90</t>
  </si>
  <si>
    <t>Plastic Back Cover For Samsung Galaxy A55, Burgundy Cfss-8-92</t>
  </si>
  <si>
    <t>Plastic Back Cover For Samsung Galaxy A35, Off White Cfss-8-99</t>
  </si>
  <si>
    <t>Plastic Back Cover For Realme Narzo 50A, Clear Cfs-4</t>
  </si>
  <si>
    <t>Plastic Back Cover For Realme 5 Pro/Realme Q, Clear Cfs-5</t>
  </si>
  <si>
    <t>Plastic Back Cover For Realme 8 / Realme 8 Pro, Clear Cfs-6</t>
  </si>
  <si>
    <t>Plastic Back Cover For Oppo Reno6 5G, Clear Cfs-101</t>
  </si>
  <si>
    <t>Plastic Back Cover For Oppo Reno6 Pro 5G, Clear Cfs-102</t>
  </si>
  <si>
    <t>Plastic Back Cover For Oppo Reno7 5G / Find X5 Lite, Clear Cfs-103</t>
  </si>
  <si>
    <t>Plastic Back Cover For Oppo Reno8 T 4G, Clear Cfs-104</t>
  </si>
  <si>
    <t>Plastic Back Cover For Oppo Reno8 Pro 5G, Clear Cfs-105</t>
  </si>
  <si>
    <t>Plastic Back Cover For Oppo Reno7 5G / Find X5 Lite, Clear Cfs-108</t>
  </si>
  <si>
    <t>Plastic Back Cover For Xiaomi Pocophone F1, Clear Cfs-110</t>
  </si>
  <si>
    <t>Plastic Back Cover For Xiaomi Mi 11, Clear Cfs-14</t>
  </si>
  <si>
    <t>Plastic Back Cover For Oppo A52 / A72 / A92, Clear Cfs-16</t>
  </si>
  <si>
    <t>Plastic Back Cover For Oppo Reno4, Clear Cfs-17</t>
  </si>
  <si>
    <t>Plastic Back Cover For Realme C55, Clear Cfs-19</t>
  </si>
  <si>
    <t>Plastic Back Cover For Samsung Galaxy M51, Clear Cfs-29</t>
  </si>
  <si>
    <t>Plastic Back Cover For Xiaomi Redmi Note 10 5G / Note 10T 5G / Poco M3 Pro 4G, Clear Cfs-30</t>
  </si>
  <si>
    <t>Plastic Back Cover For Xiaomi Redmi 7 / Xiaomi Redmi Y3, Clear Cfs-32</t>
  </si>
  <si>
    <t>Plastic Back Cover For Samsung Galaxy Note20 Ultra / Note20 Ultra 5G / Note20 Plus, Clear Cfs-33</t>
  </si>
  <si>
    <t>Plastic Back Cover For Samsung Galaxy Note20 / Note20 5G, Clear Cfs-34</t>
  </si>
  <si>
    <t>Plastic Back Cover For Samsung Galaxy Note8, Clear Cfs-36</t>
  </si>
  <si>
    <t>Plastic Back Cover For Samsung Galaxy A24 4G / A25 5G / A15, Clear Cfs-41</t>
  </si>
  <si>
    <t>Plastic Back Cover For Realme 3 Pro, Clear Cfs-43</t>
  </si>
  <si>
    <t>Plastic Back Cover For Realme C25 / C25S, Clear Cfs-47</t>
  </si>
  <si>
    <t>Plastic Back Cover For Realme 11 4G, Clear Cfs-50</t>
  </si>
  <si>
    <t>Plastic Back Cover For Realme 6 / 6S, Clear Cfs-51</t>
  </si>
  <si>
    <t>Plastic Back Cover For Realme 8 5G / V13 5G, Clear Cfs-52</t>
  </si>
  <si>
    <t>Plastic Back Cover For Samsung Galaxy A11 / M11, Clear Cfs-53</t>
  </si>
  <si>
    <t>Plastic Back Cover For Samsung Galaxy A6 2018, Clear Cfs-56</t>
  </si>
  <si>
    <t>Plastic Back Cover For Samsung Galaxy J6, Clear Cfs-57</t>
  </si>
  <si>
    <t>Plastic Back Cover For Samsung Galaxy A33 5G, Clear Cfs-62</t>
  </si>
  <si>
    <t>Plastic Back Cover For Huawei Mate 20, Clear Cfs-64</t>
  </si>
  <si>
    <t>Plastic Back Cover For Honor 7C / Huawei Y7 Prime 2018, Clear Cfs-65</t>
  </si>
  <si>
    <t>Plastic Back Cover For Honor 9X / 9X Pro / Y9S / P Smart Pro 2019, Clear Cfs-73</t>
  </si>
  <si>
    <t>Plastic Back Cover For Samsung Galaxy S8, Clear Cfs-76</t>
  </si>
  <si>
    <t>Plastic Back Cover For Samsung Galaxy A55, Clear Cfs-79</t>
  </si>
  <si>
    <t>Plastic Back Cover For Samsung Galaxy A8 2018 / A5 2018, Clear Cfs-80</t>
  </si>
  <si>
    <t>Plastic Back Cover For Samsung Galaxy A31, Clear Cfs-82</t>
  </si>
  <si>
    <t>Plastic Back Cover For Samsung Galaxy A05, Clear Cfs-83</t>
  </si>
  <si>
    <t>Plastic Back Cover For Oppo A58 4G, Clear Cfs-88</t>
  </si>
  <si>
    <t>Plastic Back Cover For Oppo A74 4G / A95 4G / F19 / Reno 6 Lite, Clear Cfs-89</t>
  </si>
  <si>
    <t>Plastic Back Cover For Xiaomi Redmi 9/9 Prime, Clear Cfs-96</t>
  </si>
  <si>
    <t>Plastic Back Cover For Xiaomi Mi 10T Pro / 10T, Clear Cfs-97</t>
  </si>
  <si>
    <t>Plastic Back Cover With Series For Xiaomi Redmi Note 11 4G / 11S, Black Farasha-5-01</t>
  </si>
  <si>
    <t>Plastic Back Cover With Series For Xiaomi Redmi Note 11 4G / 11S, Simon Farasha-5-02</t>
  </si>
  <si>
    <t>Plastic Back Cover With Series For Xiaomi Redmi Note 11 4G / 11S, Green Farasha-5-03</t>
  </si>
  <si>
    <t>Plastic Back Cover With Series For Xiaomi Redmi Note 11 4G / 11S, Light Green Farasha-5-05</t>
  </si>
  <si>
    <t>Plastic Back Cover With Series For Xiaomi Redmi Note 11 4G / 11S, White Farasha-5-06</t>
  </si>
  <si>
    <t>Plastic Back Cover With Series For Samsung Galaxy A51, Black Farasha-5-07</t>
  </si>
  <si>
    <t>Plastic Back Cover With Series For Samsung Galaxy A51, Green Farasha-5-08</t>
  </si>
  <si>
    <t>Plastic Back Cover With Series For Xiaomi Redmi 10C, Black Farasha-5-09</t>
  </si>
  <si>
    <t>Plastic Back Cover With Series For Samsung Galaxy A51, White Farasha-5-09</t>
  </si>
  <si>
    <t>Plastic Back Cover With Series For Xiaomi Redmi 10C, Light Green Farasha-5-10</t>
  </si>
  <si>
    <t>Plastic Back Cover With Series For Oppo Reno 6 4G, Green Farasha-5-10</t>
  </si>
  <si>
    <t>Plastic Back Cover With Series For Xiaomi Redmi Note 10 5G, Light Green Farasha-5-101</t>
  </si>
  <si>
    <t>Plastic Back Cover With Series For Xiaomi Redmi Note 10 5G, Simon Farasha-5-102</t>
  </si>
  <si>
    <t>Plastic Back Cover With Series For Xiaomi Redmi Note 10 5G, Fuchsia Farasha-5-103</t>
  </si>
  <si>
    <t>Plastic Back Cover With Series For Samsung Galaxy A51, Light Green Farasha-5-106</t>
  </si>
  <si>
    <t>Plastic Back Cover With Series For Xiaomi Redmi 10A, Purple Farasha-5-107</t>
  </si>
  <si>
    <t>Plastic Back Cover With Series For Oppo Reno 6 4G, White Farasha-5-12</t>
  </si>
  <si>
    <t>Plastic Back Cover With Series For Xiaomi Redmi 10C, Simon Farasha-5-13</t>
  </si>
  <si>
    <t>Plastic Back Cover With Series For Xiaomi Redmi 10C, Green Farasha-5-14</t>
  </si>
  <si>
    <t>Plastic Back Cover With Series For Samsung Galaxy J4+, White Farasha-5-18</t>
  </si>
  <si>
    <t>Plastic Back Cover With Series For Xiaomi Redmi Note 10 Pro, Black Farasha-5-19</t>
  </si>
  <si>
    <t>Plastic Back Cover With Series For Xiaomi Redmi Note 11 4G, Black Farasha-5-23</t>
  </si>
  <si>
    <t>Plastic Back Cover With Series For Xiaomi Redmi Note 11 4G, Light Green Farasha-5-24</t>
  </si>
  <si>
    <t>Plastic Back Cover With Series For Xiaomi Redmi Note 11 4G, Green Farasha-5-28</t>
  </si>
  <si>
    <t>Plastic Back Cover With Series For Samsung Galaxy A22 5G, White Farasha-5-40</t>
  </si>
  <si>
    <t>Plastic Back Cover With Series For Samsung Galaxy A22 5G, Light Green Farasha-5-43</t>
  </si>
  <si>
    <t>Plastic Back Cover With Series For Realme C33, Green Farasha-5-54</t>
  </si>
  <si>
    <t>Plastic Back Cover With Series For Samsung Galaxy A22 5G, Black Farasha-5-60</t>
  </si>
  <si>
    <t>Plastic Back Cover With Series For Samsung Galaxy A22 5G, Green Farasha-5-61</t>
  </si>
  <si>
    <t>Plastic Back Cover With Series For Xiaomi Redmi Note 11 Pro+, Fuchsia Farasha-5-65</t>
  </si>
  <si>
    <t>Plastic Back Cover With Series For Xiaomi Redmi A1+ / A2+, White Farasha-5-66</t>
  </si>
  <si>
    <t>Plastic Back Cover With Series For Xiaomi Redmi A1+ / A2+, Light Green Farasha-5-67</t>
  </si>
  <si>
    <t>Plastic Back Cover With Series For Xiaomi Redmi A1+ / A2+, Black Farasha-5-69</t>
  </si>
  <si>
    <t>Plastic Back Cover With Series For Xiaomi Redmi A1+ / A2+, Simon Farasha-5-71</t>
  </si>
  <si>
    <t>Plastic Back Cover With Series For Oppo Reno 6 4G, Black Farasha-5-72</t>
  </si>
  <si>
    <t>Plastic Back Cover With Series For Oppo Reno 6 5G, Black Farasha-5-81</t>
  </si>
  <si>
    <t>Plastic Back Cover With Series For Oppo Reno 6 5G, White Farasha-5-82</t>
  </si>
  <si>
    <t>Plastic Back Cover With Series For Oppo Reno 6 5G, Simon Farasha-5-83</t>
  </si>
  <si>
    <t>Plastic Back Cover With Series For Oppo Reno 6 5G, Green Farasha-5-84</t>
  </si>
  <si>
    <t>Plastic Back Cover With Series For Xiaomi Redmi Note 10 Pro, White Farasha-5-85</t>
  </si>
  <si>
    <t>Plastic Back Cover With Series For Xiaomi Redmi Note 10 Pro, Simon Farasha-5-86</t>
  </si>
  <si>
    <t>Plastic Back Cover With Series For Xiaomi Redmi Note 10 Pro, Purple Farasha-5-87</t>
  </si>
  <si>
    <t>Plastic Back Cover With Series For Xiaomi Redmi Note 10 Pro, Green Farasha-5-88</t>
  </si>
  <si>
    <t>Plastic Back Cover With Series For Samsung Galaxy J4+, Black Farasha-5-96</t>
  </si>
  <si>
    <t>Plastic Back Cover With Series For Samsung Galaxy J4+, Fuchsia Farasha-5-98</t>
  </si>
  <si>
    <t>Plastic Back Cover - Frame-11Pro</t>
  </si>
  <si>
    <t>Plastic Back Cover For Apple Iphone 11 Pro Max, Green</t>
  </si>
  <si>
    <t>Plastic Back Cover For Apple Iphone 11 Pro, Green</t>
  </si>
  <si>
    <t>Plastic Back Cover - Frame-12</t>
  </si>
  <si>
    <t>Plastic Back Cover - Frame-12Pro</t>
  </si>
  <si>
    <t>Plastic Back Cover - Frame-13</t>
  </si>
  <si>
    <t>Plastic Back Cover For Apple Iphone 13 Purple</t>
  </si>
  <si>
    <t>Plastic Back Cover - Frame-13Pro</t>
  </si>
  <si>
    <t>Plastic Back Cover For Apple Iphone 13 Pro Max, Purple</t>
  </si>
  <si>
    <t>Christmas Home Decor With Light And Music 18 * 11 - Green -G3364</t>
  </si>
  <si>
    <t>Plastic Back Cover For Samsung Galalxy A13, Black</t>
  </si>
  <si>
    <t>Plastic Back Cover With Series For Samsung Galaxy A22 5G Multi-Color Had-5-01</t>
  </si>
  <si>
    <t>Plastic Back Cover With Series For Samsung Galaxy A22 5G Multi-Color Had-5-02</t>
  </si>
  <si>
    <t>Plastic Back Cover With Series For Samsung Galaxy A22 5G Multi-Color Had-5-03</t>
  </si>
  <si>
    <t>Plastic Back Cover With Series For Samsung Galaxy A22 5G Multi-Color Had-5-04</t>
  </si>
  <si>
    <t>Plastic Back Cover With Series For Samsung Galaxy A22 5G Multi-Color Had-5-05</t>
  </si>
  <si>
    <t>Plastic Back Cover With Series For Samsung Galaxy J5 Multi-Color Had-5-105</t>
  </si>
  <si>
    <t>Plastic Back Cover With Series For Samsung Galaxy J5 Multi-Color Had-5-106</t>
  </si>
  <si>
    <t>Plastic Back Cover With Series For Samsung Galaxy J5 Multi-Color Had-5-108</t>
  </si>
  <si>
    <t>Plastic Back Cover With Series For Samsung Galaxy J5 Multi-Color Had-5-109</t>
  </si>
  <si>
    <t>Plastic Back Cover With Series For Oppo A9 (2020) Multi-Color Had-5-11</t>
  </si>
  <si>
    <t>Plastic Back Cover With Series For Infinix Hot 8 Multi-Color Had-5-115</t>
  </si>
  <si>
    <t>Plastic Back Cover With Series For Infinix Hot 8 Multi-Color Had-5-116</t>
  </si>
  <si>
    <t>Plastic Back Cover With Series For Infinix Hot 8 Multi-Color Had-5-117</t>
  </si>
  <si>
    <t>Plastic Back Cover With Series For Infinix Hot 8 Multi-Color Had-5-118</t>
  </si>
  <si>
    <t>Plastic Back Cover With Series For Infinix Hot 8 Multi-Color Had-5-119</t>
  </si>
  <si>
    <t>Plastic Back Cover With Series For Oppo A9 (2020) Multi-Color Had-5-12</t>
  </si>
  <si>
    <t>Plastic Back Cover With Series For Oppo Reno7 / Reno 8 Multi-Color Had-5-122</t>
  </si>
  <si>
    <t>Plastic Back Cover With Series For Oppo A57 4G / A77 / A77S Multi-Color Had-5-125</t>
  </si>
  <si>
    <t>Plastic Back Cover With Series For Oppo A57 4G / A77 / A77S, Multi-Color Had-5-126</t>
  </si>
  <si>
    <t>Plastic Back Cover With Series For Realme C11 (2021) Multi-Color Had-5-128</t>
  </si>
  <si>
    <t>Plastic Back Cover With Series For Oppo A9 (2020) Multi-Color Had-5-13</t>
  </si>
  <si>
    <t>Plastic Back Cover With Series For Samsung Galaxy J4+ Multi-Color Had-5-134</t>
  </si>
  <si>
    <t>Plastic Back Cover With Series For Samsung Galaxy J4+ Multi-Color Had-5-135</t>
  </si>
  <si>
    <t>Plastic Back Cover With Series For Samsung Galaxy J4+ Multi-Color Had-5-136</t>
  </si>
  <si>
    <t>Plastic Back Cover With Series For Samsung Galaxy J4+ Multi-Color Had-5-137</t>
  </si>
  <si>
    <t>Plastic Back Cover With Series For Samsung Galaxy J4+ Multi-Color Had-5-138</t>
  </si>
  <si>
    <t>Plastic Back Cover With Series For Huawei Y5 (2019) Multi-Color Had-5-139</t>
  </si>
  <si>
    <t>Plastic Back Cover With Series For Oppo A9 (2020) Multi-Color Had-5-14</t>
  </si>
  <si>
    <t>Plastic Back Cover With Series For Huawei Y5 (2019) Multi-Color Had-5-140</t>
  </si>
  <si>
    <t>Plastic Back Cover With Series For Huawei Y5 (2019) Multi-Color Had-5-141</t>
  </si>
  <si>
    <t>Plastic Back Cover With Series For Huawei Y5 (2019) Multi-Color Had-5-142</t>
  </si>
  <si>
    <t>Plastic Back Cover With Series For Huawei Y5 (2019) Multi-Color Had-5-143</t>
  </si>
  <si>
    <t>Plastic Back Cover With Series For Samsung Galaxy A03 Multi-Color Had-5-144</t>
  </si>
  <si>
    <t>Plastic Back Cover With Series For Samsung Galaxy A03 Multi-Color Had-5-146</t>
  </si>
  <si>
    <t>Plastic Back Cover With Series For Samsung Galaxy A03 Multi-Color Had-5-147</t>
  </si>
  <si>
    <t>Plastic Back Cover With Series For Samsung Galaxy A03 Multi-Color Had-5-148</t>
  </si>
  <si>
    <t>Plastic Back Cover With Series For Realme 6 Multi-Color Had-5-15</t>
  </si>
  <si>
    <t>Plastic Back Cover With Series For Samsung Galaxy A20 / A30 Multi-Color Had-5-154</t>
  </si>
  <si>
    <t>Plastic Back Cover With Series For Samsung Galaxy A20 / A30 Multi-Color Had-5-155</t>
  </si>
  <si>
    <t>Plastic Back Cover With Series For Samsung Galaxy A20 / A30 Multi-Color Had-5-156</t>
  </si>
  <si>
    <t>Plastic Back Cover With Series For Samsung Galaxy A20 / A30 Multi-Color Had-5-157</t>
  </si>
  <si>
    <t>Plastic Back Cover With Series For Samsung Galaxy A20 / A30 Multi-Color Had-5-158</t>
  </si>
  <si>
    <t>Plastic Back Cover With Series For Oppo A9 (2020) / A5 (2020) Multi-Color Had-5-16</t>
  </si>
  <si>
    <t>Plastic Back Cover With Series For Realme 6 Multi-Color Had-5-17</t>
  </si>
  <si>
    <t>Plastic Back Cover With Series For Realme C11 (2020) Multi-Color Had-5-172</t>
  </si>
  <si>
    <t>Plastic Back Cover With Series For Realme C11 (2020) Multi-Color Had-5-173</t>
  </si>
  <si>
    <t>Plastic Back Cover With Series For Oppo A16 / A54 / A55 Multi-Color Had-5-174</t>
  </si>
  <si>
    <t>Plastic Back Cover With Series For Oppo A16 / A54 / A55 Multi-Color Had-5-175</t>
  </si>
  <si>
    <t>Plastic Back Cover With Series For Oppo A16 / A54 / A55 Multi-Color Had-5-176</t>
  </si>
  <si>
    <t>Plastic Back Cover With Series For Oppo A16 / A54 / A55 Multi-Color Had-5-177</t>
  </si>
  <si>
    <t>Plastic Back Cover With Series For Oppo A16 / A54 / A55 Multi-Color Had-5-178</t>
  </si>
  <si>
    <t>Plastic Back Cover With Series For Samsung Galaxy A12 Multi-Color Had-5-179</t>
  </si>
  <si>
    <t>Plastic Back Cover With Series For Realme 6 Multi-Color Had-5-18</t>
  </si>
  <si>
    <t>Plastic Back Cover With Series For Samsung Galaxy A12 Multi-Color Had-5-180</t>
  </si>
  <si>
    <t>Plastic Back Cover With Series For Samsung Galaxy A12 Multi-Color Had-5-181</t>
  </si>
  <si>
    <t>Plastic Back Cover With Series For Samsung Galaxy A12 Multi-Color Had-5-182</t>
  </si>
  <si>
    <t>Plastic Back Cover With Series For Samsung Galaxy A12 Multi-Color Had-5-183</t>
  </si>
  <si>
    <t>Plastic Back Cover With Series For Samsung Galaxy A13 Multi-Color Had-5-184</t>
  </si>
  <si>
    <t>Plastic Back Cover With Series For Samsung Galaxy A13 Multi-Color Had-5-185</t>
  </si>
  <si>
    <t>Plastic Back Cover With Series For Samsung Galaxy A13 Multi-Color Had-5-186</t>
  </si>
  <si>
    <t>Plastic Back Cover With Series For Samsung Galaxy A52 Multi-Color Had-5-187</t>
  </si>
  <si>
    <t>Plastic Back Cover With Series For Samsung Galaxy A52 Multi-Color Had-5-188</t>
  </si>
  <si>
    <t>Plastic Back Cover With Series For Samsung Galaxy A52 Multi-Color Had-5-189</t>
  </si>
  <si>
    <t>Plastic Back Cover With Series For Realme 6 Multi-Color Had-5-19</t>
  </si>
  <si>
    <t>Plastic Back Cover With Series For Samsung Galaxy J4+ Multi-Color Had-5-190</t>
  </si>
  <si>
    <t>Plastic Back Cover With Series For Samsung Galaxy J4+ Multi-Color Had-5-191</t>
  </si>
  <si>
    <t>Plastic Back Cover With Series For Samsung Galaxy J4+ Multi-Color Had-5-192</t>
  </si>
  <si>
    <t>Plastic Back Cover With Series For Samsung Galaxy J4+ Multi-Color Had-5-193</t>
  </si>
  <si>
    <t>Plastic Back Cover With Series For Samsung Galaxy J4+ Multi-Color Had-5-194</t>
  </si>
  <si>
    <t>Plastic Back Cover With Series For Samsung Galaxy A10 Multi-Color Had-5-195</t>
  </si>
  <si>
    <t>Plastic Back Cover With Series For Realme 10 Multi-Color Had-5-199</t>
  </si>
  <si>
    <t>Plastic Back Cover With Series For Realme 6 Multi-Color Had-5-20</t>
  </si>
  <si>
    <t>Plastic Back Cover With Series For Realme C12 / Realme C25 Multi-Color Had-5-200</t>
  </si>
  <si>
    <t>Plastic Back Cover With Series For Realme C12 / Realme C25 Multi-Color Had-5-201</t>
  </si>
  <si>
    <t>Plastic Back Cover With Series For Realme C12 / Realme C25 Multi-Color Had-5-202</t>
  </si>
  <si>
    <t>Plastic Back Cover With Series For Realme C12 / Realme C25 Multi-Color Had-5-203</t>
  </si>
  <si>
    <t>Plastic Back Cover With Series For Realme C12 / Realme C25 Multi-Color Had-5-204</t>
  </si>
  <si>
    <t>Plastic Back Cover With Series For Oppo Reno 8 4G / Reno 7 Multi-Color Had-5-205</t>
  </si>
  <si>
    <t>Plastic Back Cover With Holder For Xiaomi Redmi Note 11S Navy Black Had-5-207</t>
  </si>
  <si>
    <t>Plastic Back Cover With Series For Oppo Reno 8T 4G Multi-Color Had-5-21</t>
  </si>
  <si>
    <t>Plastic Back Cover With Holder For Samsung Galaxy A51 / A31 Black Had-5-210</t>
  </si>
  <si>
    <t>Plastic Back Cover With Holder For Huawei Y9 (2019) / Honor 8X Purple Had-5-211</t>
  </si>
  <si>
    <t>Plastic Back Cover For Infinix S5 White Had-5-212</t>
  </si>
  <si>
    <t>Plastic Back Cover For Honor 8C Black Had-5-218</t>
  </si>
  <si>
    <t>Plastic Back Cover With Series For Oppo Reno 8T 4G Multi-Color Had-5-22</t>
  </si>
  <si>
    <t>Plastic Back Cover For Realme 5 / C3 / 6I Copper Had-5-220</t>
  </si>
  <si>
    <t>Plastic Back Cover With Series For Oppo Reno 8T 4G Multi-Color Had-5-23</t>
  </si>
  <si>
    <t>Plastic Back Cover With Series For Oppo Reno 8T 4G Multi-Color Had-5-24</t>
  </si>
  <si>
    <t>Plastic Back Cover With Series For Oppo Reno 8T 4G Multi-Color Had-5-25</t>
  </si>
  <si>
    <t>Plastic Back Cover With Series For Samsung Galaxy Grand Prime Multi-Color Had-5-26</t>
  </si>
  <si>
    <t>Plastic Back Cover With Series For Samsung Galaxy Grand Prime Multi-Color Had-5-27</t>
  </si>
  <si>
    <t>Plastic Back Cover With Series For Samsung Galaxy Grand Prime Multi-Color Had-5-28</t>
  </si>
  <si>
    <t>Plastic Back Cover With Series For Samsung Galaxy Grand Prime Multi-Color Had-5-29</t>
  </si>
  <si>
    <t>Plastic Back Cover With Series For Samsung Galaxy Grand Prime Multi-Color Had-5-30</t>
  </si>
  <si>
    <t>Plastic Back Cover With Series For Realme C33 Multi-Color Had-5-48</t>
  </si>
  <si>
    <t>Plastic Back Cover With Series For Realme C33 Multi-Color Had-5-49</t>
  </si>
  <si>
    <t>Plastic Back Cover With Series For Realme C33 Multi-Color Had-5-50</t>
  </si>
  <si>
    <t>Plastic Back Cover With Series For Samsung Galaxy A22 Multi-Color Had-5-56</t>
  </si>
  <si>
    <t>Plastic Back Cover With Series For Samsung Galaxy A22 Multi-Color Had-5-57</t>
  </si>
  <si>
    <t>Plastic Back Cover With Series For Samsung Galaxy A22 Multi-Color Had-5-58</t>
  </si>
  <si>
    <t>Plastic Back Cover With Series For Samsung Galaxy A22 Multi-Color Had-5-59</t>
  </si>
  <si>
    <t>Plastic Back Cover With Series For Samsung Galaxy A22 Multi-Color Had-5-60</t>
  </si>
  <si>
    <t>Plastic Back Cover With Series For Huawei Y9 (2019) / Honor 8X Multi-Color Had-5-61</t>
  </si>
  <si>
    <t>Plastic Back Cover With Series For Huawei Y9 (2019) / Honor 8X Multi-Color Had-5-62</t>
  </si>
  <si>
    <t>Plastic Back Cover With Series For Huawei Y9 (2019) / Honor 8X Multi-Color Had-5-63</t>
  </si>
  <si>
    <t>Plastic Back Cover With Series For Huawei Y9 (2019) / Honor 8X Multi-Color Had-5-64</t>
  </si>
  <si>
    <t>Plastic Back Cover With Series For Huawei Y9 (2019) / Honor 8X Multi-Color Had-5-65</t>
  </si>
  <si>
    <t>Plastic Back Cover With Series For Samsung Galaxy J7 Multi-Color Had-5-66</t>
  </si>
  <si>
    <t>Plastic Back Cover With Series For Samsung Galaxy J7 Multi-Color Had-5-67</t>
  </si>
  <si>
    <t>Plastic Back Cover With Series For Samsung Galaxy J7 Multi-Color Had-5-68</t>
  </si>
  <si>
    <t>Plastic Back Cover With Series For Samsung Galaxy J7 Multi-Color Had-5-69</t>
  </si>
  <si>
    <t>Plastic Back Cover With Series For Samsung Galaxy J7 Multi-Color Had-5-70</t>
  </si>
  <si>
    <t>Plastic Back Cover With Series For Realme C15 / C12 Multi-Color Had-5-77</t>
  </si>
  <si>
    <t>Plastic Back Cover With Series For Realme C15 / C12 Multi-Color Had-5-79</t>
  </si>
  <si>
    <t>Plastic Back Cover With Series For Oppo Reno 6 Multi-Color Had-5-81</t>
  </si>
  <si>
    <t>Plastic Back Cover With Series For Oppo Reno 6 Multi-Color Had-5-82</t>
  </si>
  <si>
    <t>Plastic Back Cover With Series For Oppo Reno 6 Multi-Color Had-5-83</t>
  </si>
  <si>
    <t>Plastic Back Cover With Series For Oppo Reno 6 Multi-Color Had-5-84</t>
  </si>
  <si>
    <t>Plastic Back Cover With Series For Oppo Reno 6 Multi-Color Had-5-85</t>
  </si>
  <si>
    <t>Plastic Back Cover With Series For Infinix Smart 5 Multi-Color Had-5-86</t>
  </si>
  <si>
    <t>Plastic Back Cover With Series For Infinix Smart 5 Multi-Color Had-5-87</t>
  </si>
  <si>
    <t>Plastic Back Cover With Series For Infinix Smart 5 Multi-Color Had-5-88</t>
  </si>
  <si>
    <t>Plastic Back Cover With Series For Infinix Smart 5 Multi-Color Had-5-89</t>
  </si>
  <si>
    <t>Plastic Back Cover With Series For Infinix Smart 5 Multi-Color Had-5-90</t>
  </si>
  <si>
    <t>Plastic Back Cover With Series For Samsung Galaxy A31 Multi-Color Had-5-92</t>
  </si>
  <si>
    <t>Plastic Back Cover With Series For Samsung Galaxy A31 Multi-Color Had-5-93</t>
  </si>
  <si>
    <t>Plastic Back Cover With Series For Samsung Galaxy A31 Multi-Color Had-5-94</t>
  </si>
  <si>
    <t>Plastic Back Cover With Series For Samsung Galaxy A03 Core Multi-Color Had-5-95</t>
  </si>
  <si>
    <t>Plastic Back Cover With Series For Samsung Galaxy A03 Core Multi-Color Had-5-96</t>
  </si>
  <si>
    <t>Plastic Back Cover With Series For Samsung Galaxy A03 Core Multi-Color Had-5-97</t>
  </si>
  <si>
    <t>Plastic Back Cover With Series For Samsung Galaxy A03 Core Multi-Color Had-5-98</t>
  </si>
  <si>
    <t>Leather Back Cover, Hw- X8 4G</t>
  </si>
  <si>
    <t>Plastic Back Cover For Xiaomi Redmi 13C, Multi Color Ik-5-102</t>
  </si>
  <si>
    <t>Plastic Back Cover For Xiaomi Redmi 13C, Multi Color Ik-5-103</t>
  </si>
  <si>
    <t>Plastic Back Cover For Xiaomi Redmi 13C, Multi Color Ik-5-104</t>
  </si>
  <si>
    <t>Plastic Back Cover For Samsung Galaxy A54, Multi Color Ik-5-105</t>
  </si>
  <si>
    <t>Plastic Back Cover For Samsung Galaxy A54, Multi Color Ik-5-106</t>
  </si>
  <si>
    <t>Plastic Back Cover For Samsung Galaxy A54, Multi Color Ik-5-107</t>
  </si>
  <si>
    <t>Plastic Back Cover For Samsung Galaxy A54, Multi Color Ik-5-108</t>
  </si>
  <si>
    <t>Plastic Back Cover For Samsung Galaxy A54, Multi Color Ik-5-109</t>
  </si>
  <si>
    <t>Plastic Back Cover For Samsung Galaxy A54, Multi Color Ik-5-110</t>
  </si>
  <si>
    <t>Plastic Back Cover For Samsung Galaxy A54, Multi Color Ik-5-111</t>
  </si>
  <si>
    <t>Plastic Back Cover For Realme C53 / C51, Multi Color Ik-5-112</t>
  </si>
  <si>
    <t>Plastic Back Cover For Realme C53 / C51, Multi Color Ik-5-113</t>
  </si>
  <si>
    <t>Plastic Back Cover For Realme C53 / C51, Multi Color Ik-5-114</t>
  </si>
  <si>
    <t>Plastic Back Cover For Realme C53 / C51, Multi Color Ik-5-115</t>
  </si>
  <si>
    <t>Plastic Back Cover For Realme C53 / C51, Multi Color Ik-5-116</t>
  </si>
  <si>
    <t>Plastic Back Cover For Realme C53 / C51, Multi Color Ik-5-117</t>
  </si>
  <si>
    <t>Plastic Back Cover For Realme C53 / C51, Multi Color Ik-5-118</t>
  </si>
  <si>
    <t>Plastic Back Cover For Realme C53 / C51, Multi Color Ik-5-119</t>
  </si>
  <si>
    <t>Plastic Back Cover For Realme C53 / C51, Multi Color Ik-5-120</t>
  </si>
  <si>
    <t>Plastic Back Cover For Samsung Galaxy A20 / A30, Multi Color Ik-5-121</t>
  </si>
  <si>
    <t>Plastic Back Cover For Samsung Galaxy A20 / A30, Multi Color Ik-5-122</t>
  </si>
  <si>
    <t>Plastic Back Cover For Samsung Galaxy A20 / A30, Multi Color Ik-5-123</t>
  </si>
  <si>
    <t>Plastic Back Cover For Samsung Galaxy A20 / A30, Multi Color Ik-5-124</t>
  </si>
  <si>
    <t>Plastic Back Cover For Samsung Galaxy A20 / A30, Multi Color Ik-5-125</t>
  </si>
  <si>
    <t>Plastic Back Cover For Samsung Galaxy A20 / A30, Multi Color Ik-5-126</t>
  </si>
  <si>
    <t>Plastic Back Cover For Xiaomi Redmi Note 9S / 9Pro, Multi Color Ik-5-127</t>
  </si>
  <si>
    <t>Plastic Back Cover For Xiaomi Redmi Note 9S / 9Pro, Multi Color Ik-5-128</t>
  </si>
  <si>
    <t>Plastic Back Cover For Xiaomi Redmi Note 9S / 9Pro, Multi Color Ik-5-129</t>
  </si>
  <si>
    <t>Plastic Back Cover For Xiaomi Redmi Note 9S / 9Pro, Multi Color Ik-5-130</t>
  </si>
  <si>
    <t>Plastic Back Cover For Xiaomi Redmi Note 9S / 9Pro, Multi Color Ik-5-131</t>
  </si>
  <si>
    <t>Plastic Back Cover For Realme 5 Pro, Multi Color Ik-5-132</t>
  </si>
  <si>
    <t>Plastic Back Cover For Realme 5 Pro, Multi Color Ik-5-133</t>
  </si>
  <si>
    <t>Plastic Back Cover For Realme 5 Pro, Multi Color Ik-5-134</t>
  </si>
  <si>
    <t>Plastic Back Cover For Realme 5 Pro, Multi Color Ik-5-135</t>
  </si>
  <si>
    <t>Plastic Back Cover For Realme 5 Pro, Multi Color Ik-5-136</t>
  </si>
  <si>
    <t>Plastic Back Cover For Xiaomi Redmi 12C, Multi Color Ik-5-137</t>
  </si>
  <si>
    <t>Plastic Back Cover For Xiaomi Redmi 12C, Multi Color Ik-5-138</t>
  </si>
  <si>
    <t>Plastic Back Cover For Xiaomi Redmi 12C, Multi Color Ik-5-139</t>
  </si>
  <si>
    <t>Plastic Back Cover For Xiaomi Redmi 12C, Multi Color Ik-5-140</t>
  </si>
  <si>
    <t>Plastic Back Cover For Xiaomi Redmi 12C, Multi Color Ik-5-141</t>
  </si>
  <si>
    <t>Plastic Back Cover For Xiaomi Redmi 12C, Multi Color Ik-5-142</t>
  </si>
  <si>
    <t>Plastic Back Cover For Xiaomi Redmi 12C, Multi Color Ik-5-143</t>
  </si>
  <si>
    <t>Plastic Back Cover For Xiaomi Redmi 12, Multi Color Ik-5-144</t>
  </si>
  <si>
    <t>Plastic Back Cover For Xiaomi Redmi 12, Multi Color Ik-5-145</t>
  </si>
  <si>
    <t>Plastic Back Cover For Xiaomi Redmi 12, Multi Color Ik-5-146</t>
  </si>
  <si>
    <t>Plastic Back Cover For Xiaomi Redmi 12, Multi Color Ik-5-147</t>
  </si>
  <si>
    <t>Plastic Back Cover For Xiaomi Redmi 12, Multi Color Ik-5-148</t>
  </si>
  <si>
    <t>Plastic Back Cover For Xiaomi Redmi 12, Multi Color Ik-5-149</t>
  </si>
  <si>
    <t>Plastic Back Cover For Xiaomi Redmi 12, Multi Color Ik-5-150</t>
  </si>
  <si>
    <t>Plastic Back Cover For Oppo A96 / A76 / A36 / Realme 9I, Multi Color Ik-5-151</t>
  </si>
  <si>
    <t>Plastic Back Cover For Oppo A96 / A76 / A36 / Realme 9I, Multi Color Ik-5-152</t>
  </si>
  <si>
    <t>Plastic Back Cover For Oppo A96 / A76 / A36 / Realme 9I, Multi Color Ik-5-153</t>
  </si>
  <si>
    <t>Plastic Back Cover For Oppo A96 / A76 / A36 / Realme 9I, Multi Color Ik-5-154</t>
  </si>
  <si>
    <t>Plastic Back Cover For Oppo A96 / A76 / A36 / Realme 9I, Multi Color Ik-5-155</t>
  </si>
  <si>
    <t>Plastic Back Cover For Oppo A96 / A76 / A36 / Realme 9I, Multi Color Ik-5-156</t>
  </si>
  <si>
    <t>Plastic Back Cover For Oppo A96 / A76 / A36 / Realme 9I, Multi Color Ik-5-157</t>
  </si>
  <si>
    <t>Plastic Back Cover For Realme 11 4G, Multi Color Ik-5-158</t>
  </si>
  <si>
    <t>Plastic Back Cover For Realme 11 4G, Multi Color Ik-5-159</t>
  </si>
  <si>
    <t>Plastic Back Cover For Realme 11 Pro+, Multi Color Ik-5-16</t>
  </si>
  <si>
    <t>Plastic Back Cover For Realme 11 4G, Multi Color Ik-5-160</t>
  </si>
  <si>
    <t>Plastic Back Cover For Realme 11 4G, Multi Color Ik-5-161</t>
  </si>
  <si>
    <t>Plastic Back Cover For Realme 11 4G, Multi Color Ik-5-162</t>
  </si>
  <si>
    <t>Plastic Back Cover For Realme 11 4G, Multi Color Ik-5-163</t>
  </si>
  <si>
    <t>Plastic Back Cover For Samsung Galaxy A04, Multi Color Ik-5-165</t>
  </si>
  <si>
    <t>Plastic Back Cover For Samsung Galaxy A04, Multi Color Ik-5-166</t>
  </si>
  <si>
    <t>Plastic Back Cover For Samsung Galaxy A04, Multi Color Ik-5-167</t>
  </si>
  <si>
    <t>Plastic Back Cover For Samsung Galaxy A04, Multi Color Ik-5-168</t>
  </si>
  <si>
    <t>Plastic Back Cover For Samsung Galaxy A04, Multi Color Ik-5-169</t>
  </si>
  <si>
    <t>Plastic Back Cover For Realme 11 Pro+, Multi Color Ik-5-17</t>
  </si>
  <si>
    <t>Plastic Back Cover For Realme C35, Multi Color Ik-5-170</t>
  </si>
  <si>
    <t>Plastic Back Cover For Realme C35, Multi Color Ik-5-171</t>
  </si>
  <si>
    <t>Plastic Back Cover For Realme C35, Multi Color Ik-5-172</t>
  </si>
  <si>
    <t>Plastic Back Cover For Realme C35, Multi Color Ik-5-175</t>
  </si>
  <si>
    <t>Plastic Back Cover For Realme C35, Multi Color Ik-5-176</t>
  </si>
  <si>
    <t>Plastic Back Cover For Oppo Reno 8T 4G, Multi Color Ik-5-178</t>
  </si>
  <si>
    <t>Plastic Back Cover For Realme 11 Pro+, Multi Color Ik-5-18</t>
  </si>
  <si>
    <t>Plastic Back Cover For Oppo Reno 8T 4G, Multi Color Ik-5-180</t>
  </si>
  <si>
    <t>Plastic Back Cover For Oppo Reno 8T 4G, Multi Color Ik-5-181</t>
  </si>
  <si>
    <t>Plastic Back Cover For Oppo Reno 8T 4G, Multi Color Ik-5-183</t>
  </si>
  <si>
    <t>Plastic Back Cover For Xiaomi Redmi Note 11 Pro, Multi Color Ik-5-19</t>
  </si>
  <si>
    <t>Plastic Back Cover For Xiaomi Redmi Note 11 Pro, Multi Color Ik-5-20</t>
  </si>
  <si>
    <t>Plastic Back Cover For Realme 5 / C3 / 6I, Multi Color Ik-5-27</t>
  </si>
  <si>
    <t>Plastic Back Cover For Realme 5 / C3 / 6I, Multi Color Ik-5-28</t>
  </si>
  <si>
    <t>Plastic Back Cover For Realme 5 / C3 / 6I, Multi Color Ik-5-29</t>
  </si>
  <si>
    <t>Plastic Back Cover For Realme 5 / C3 / 6I, Multi Color Ik-5-30</t>
  </si>
  <si>
    <t>Plastic Back Cover For Realme 5 / C3 / 6I, Multi Color Ik-5-31</t>
  </si>
  <si>
    <t>Plastic Back Cover For Realme 5 / C3 / 6I, Multi Color Ik-5-32</t>
  </si>
  <si>
    <t>Plastic Back Cover For Realme C55, Multi Color Ik-5-33</t>
  </si>
  <si>
    <t>Plastic Back Cover For Realme C55, Multi Color Ik-5-34</t>
  </si>
  <si>
    <t>Plastic Back Cover For Realme C55, Multi Color Ik-5-35</t>
  </si>
  <si>
    <t>Plastic Back Cover For Realme C55, Multi Color Ik-5-36</t>
  </si>
  <si>
    <t>Plastic Back Cover For Samsung Galaxy A34, Multi Color Ik-5-51</t>
  </si>
  <si>
    <t>Plastic Back Cover For Samsung Galaxy A34, Multi Color Ik-5-52</t>
  </si>
  <si>
    <t>Plastic Back Cover For Samsung Galaxy A34, Multi Color Ik-5-53</t>
  </si>
  <si>
    <t>Plastic Back Cover For Samsung Galaxy A34, Multi Color Ik-5-54</t>
  </si>
  <si>
    <t>Plastic Back Cover For Samsung Galaxy A34, Multi Color Ik-5-55</t>
  </si>
  <si>
    <t>Plastic Back Cover For Samsung Galaxy A34, Multi Color Ik-5-56</t>
  </si>
  <si>
    <t>Plastic Back Cover For Realme 10, Multi Color Ik-5-66</t>
  </si>
  <si>
    <t>Plastic Back Cover For Realme 10, Multi Color Ik-5-67</t>
  </si>
  <si>
    <t>Plastic Back Cover For Realme 10, Multi Color Ik-5-68</t>
  </si>
  <si>
    <t>Plastic Back Cover For Realme 10, Multi Color Ik-5-70</t>
  </si>
  <si>
    <t>Plastic Back Cover For Realme 10, Multi Color Ik-5-71</t>
  </si>
  <si>
    <t>Plastic Back Cover For Realme 10, Multi Color Ik-5-72</t>
  </si>
  <si>
    <t>Plastic Back Cover For Realme C33, Multi Color Ik-5-84</t>
  </si>
  <si>
    <t>Plastic Back Cover For Oppo Reno 10, Multi Color Ik-5-87</t>
  </si>
  <si>
    <t>Plastic Back Cover For Oppo Reno 10, Multi Color Ik-5-88</t>
  </si>
  <si>
    <t>Plastic Back Cover For Oppo Reno 10, Multi Color Ik-5-89</t>
  </si>
  <si>
    <t>Plastic Back Cover For Oppo Reno 10, Multi Color Ik-5-90</t>
  </si>
  <si>
    <t>Plastic Back Cover For Oppo Reno 10, Multi Color Ik-5-91</t>
  </si>
  <si>
    <t>Plastic Back Cover For Oppo Reno 10, Multi Color Ik-5-92</t>
  </si>
  <si>
    <t>Plastic Back Cover With Holder For Xiaomi Redmi Note 11 Pro, Black Iron Man-10</t>
  </si>
  <si>
    <t>Plastic Back Cover With Holder For Oppo Reno7 5G, Red&amp;Black Iron Man-13</t>
  </si>
  <si>
    <t>Plastic Back Cover With Holder For Xiaomi Redmi Note 11 Pro Plus 5G, Black Iron Man-16</t>
  </si>
  <si>
    <t>Plastic Back Cover With Holder For Xiaomi Redmi Note 11 Pro Plus 5G, Red&amp;Black Iron Man-17</t>
  </si>
  <si>
    <t>Plastic Back Cover With Holder For Xiaomi Redmi Note 11 Pro Plus 5G, Dark Purple Iron Man-19</t>
  </si>
  <si>
    <t>Plastic Back Cover For Oppo A74 / A95, Black Iron Man-3</t>
  </si>
  <si>
    <t>Plastic Back Cover With Holder For Oppo A74, Black Iron Man-4</t>
  </si>
  <si>
    <t>Plastic Back Cover With Holder For Samsung Galaxy A53 5G, Black Iron Man-5</t>
  </si>
  <si>
    <t>Plastic Back Cover With Holder For Samsung Galaxy A73 5G, Gery&amp;Black Iron Man-7</t>
  </si>
  <si>
    <t>Plastic Back Cover With Magnetic Ring Holder - Iron-A03</t>
  </si>
  <si>
    <t>Plastic Back Cover With Magnetic Ring Holder For Samsung Galaxy A03, Red</t>
  </si>
  <si>
    <t>Plastic Back Cover With Magnetic Ring Holder For Samsung Galaxy A03, Olive</t>
  </si>
  <si>
    <t>Plastic Back Cover With Magnetic Ring Holder For Samsung Galaxy A03 Core, Black</t>
  </si>
  <si>
    <t>Plastic Back Cover With Magnetic Ring Holder For Samsung Galaxy A03 Core, Red</t>
  </si>
  <si>
    <t>Plastic Back Cover With Magnetic Ring Holder For Samsung Galaxy A03 Core, Dark Blue</t>
  </si>
  <si>
    <t>Plastic Back Cover With Magnetic Ring Holder For Samsung Galaxy A03 Core, Olive</t>
  </si>
  <si>
    <t>Plastic Back Cover With Magnetic Ring Holder For Samsung Galaxy A03 Core, Dark Purple</t>
  </si>
  <si>
    <t>Plastic Back Cover With Magnetic Ring Holder - Iron-A22</t>
  </si>
  <si>
    <t>Plastic Back Cover With Magnetic Ring Holder For Samsung Galaxy A22 5G, Black</t>
  </si>
  <si>
    <t>Plastic Back Cover With Magnetic Ring Holder For Samsung Galaxy A22 5G, Olive</t>
  </si>
  <si>
    <t>Plastic Back Cover With Magnetic Ring Holder For Samsung Galaxy A22 5G, Dark Purple</t>
  </si>
  <si>
    <t>Plastic Back Cover With Magnetic Ring Holder For Samsung Galaxy A51/A31, Dark Purple</t>
  </si>
  <si>
    <t>Plastic Back Cover With Magnetic Ring Holder - Iron-A71</t>
  </si>
  <si>
    <t>Plastic Back Cover With Magnetic Ring Holder For Samsung Galaxy A71, Red</t>
  </si>
  <si>
    <t>Plastic Back Cover With Magnetic Ring Holder For Samsung Galaxy A72/A52/A92, Olive</t>
  </si>
  <si>
    <t>Plastic Back Cover With Magnetic Ring Holder - Iron-A73</t>
  </si>
  <si>
    <t>Plastic Back Cover With Magnetic Ring Holder For Oppo A73 / A93, Red</t>
  </si>
  <si>
    <t>Plastic Back Cover With Magnetic Ring Holder For Oppo A73 / A93, Dark Purple</t>
  </si>
  <si>
    <t>Plastic Back Cover With Magnetic Ring Holder - Iron-A95</t>
  </si>
  <si>
    <t>Plastic Back Cover With Magnetic Ring Holder For Oppo A95/A74, Black</t>
  </si>
  <si>
    <t>Plastic Back Cover With Magnetic Ring Holder For Oppo A95/A74, Red</t>
  </si>
  <si>
    <t>Plastic Back Cover With Magnetic Ring Holder For Oppo A95/A74, Dark Blue</t>
  </si>
  <si>
    <t>Plastic Back Cover With Magnetic Ring Holder For Oppo A95/A74, Olive</t>
  </si>
  <si>
    <t>Plastic Back Cover With Magnetic Ring Holder - Iron-F11Pro</t>
  </si>
  <si>
    <t>Plastic Back Cover With Magnetic Ring Holder For Oppo F11 Pro, Red</t>
  </si>
  <si>
    <t>Plastic Back Cover With Magnetic Ring Holder For Oppo F7, Dark Blue</t>
  </si>
  <si>
    <t>Plastic Back Cover With Magnetic Ring Holder For Xiaomi Redmi Note 9, Black</t>
  </si>
  <si>
    <t>Plastic Back Cover With Magnetic Ring Holder For Xiaomi Redmi Note 9, Dark Purple</t>
  </si>
  <si>
    <t>Plastic Back Cover With Magnetic Ring Holder For Xiaomi Redmi 10A / 9C, Dark Blue</t>
  </si>
  <si>
    <t>Plastic Back Cover With Magnetic Ring Holder For Xiaomi Redmi 10A / 9C, Olive</t>
  </si>
  <si>
    <t>Plastic Back Cover With Magnetic Ring Holder For Xiaomi Redmi 10A / 9C, Dark Purple</t>
  </si>
  <si>
    <t>Plastic Back Cover With Magnetic Ring Holder For Xiaomi Redmi 9A, Red</t>
  </si>
  <si>
    <t>Plastic Back Cover With Magnetic Ring Holder For Xiaomi Redmi 9A, Olive</t>
  </si>
  <si>
    <t>Plastic Back Cover With Magnetic Ring Holder For Xiaomi Redmi 9A, Dark Purple</t>
  </si>
  <si>
    <t>Plastic Back Cover With Magnetic Ring Holder For Xiaomi Redmi 9C / 10A, Black</t>
  </si>
  <si>
    <t>Plastic Back Cover With Magnetic Ring Holder For Xiaomi Redmi 9C, Red</t>
  </si>
  <si>
    <t>Plastic Back Cover With Magnetic Ring Holder For Xiaomi Redmi Note 10 Pro, Red</t>
  </si>
  <si>
    <t>Plastic Back Cover With Magnetic Ring Holder For Xiaomi Redmi Note 10 Pro, Dark Blue</t>
  </si>
  <si>
    <t>Plastic Back Cover With Magnetic Ring Holder For Xiaomi Redmi Note 10 Pro, Olive</t>
  </si>
  <si>
    <t>Plastic Back Cover With Magnetic Ring Holder For Xiaomi Redmi Note 10 Pro, Dark Purple</t>
  </si>
  <si>
    <t>Plastic Back Cover With Magnetic Ring Holder - Iron-Nova5T</t>
  </si>
  <si>
    <t>Plastic Back Cover With Magnetic Ring Holder For Xiaomi Poco X3, Olive</t>
  </si>
  <si>
    <t>Plastic Back Cover With Magnetic Ring Holder For Realme 6 Pro, Dark Purple</t>
  </si>
  <si>
    <t>Plastic Back Cover With Magnetic Ring Holder - Iron-Reno4</t>
  </si>
  <si>
    <t>Plastic Back Cover With Magnetic Ring Holder For Oppo Reno4, Red</t>
  </si>
  <si>
    <t>Plastic Back Cover With Magnetic Ring Holder For Oppo Reno4, Dark Blue</t>
  </si>
  <si>
    <t>Plastic Back Cover With Magnetic Ring Holder For Oppo Reno4, Olive</t>
  </si>
  <si>
    <t>Plastic Back Cover With Magnetic Ring Holder - Iron-V23E</t>
  </si>
  <si>
    <t>Plastic Back Cover With Magnetic Ring Holder - Iron-Y15S</t>
  </si>
  <si>
    <t>Plastic Back Cover With Magnetic Ring Holder For Huawei Y5 (2019), Olive</t>
  </si>
  <si>
    <t>Plastic Back Cover With Magnetic Ring Holder For Samsung Galaxy A70, Black</t>
  </si>
  <si>
    <t>Plastic Back Cover With Magnetic Ring Holder For Samsung Galaxy A70, Red</t>
  </si>
  <si>
    <t>Plastic Back Cover With Magnetic Ring Holder For Samsung Galaxy A70, Dark Purple</t>
  </si>
  <si>
    <t>Plastic Back Cover With Magnetic Ring Holder For Xiaomi Redmi 10C, Black</t>
  </si>
  <si>
    <t>Plastic Back Cover With Magnetic Ring Holder For Xiaomi Redmi 10C, Red</t>
  </si>
  <si>
    <t>Plastic Back Cover With Magnetic Ring Holder For Xiaomi Redmi 10C, Dark Blue</t>
  </si>
  <si>
    <t>Plastic Back Cover With Magnetic Ring Holder For Xiaomi Redmi 10C, Olive</t>
  </si>
  <si>
    <t>Plastic Back Cover With Magnetic Ring Holder For Xiaomi Redmi 10C, Dark Purple</t>
  </si>
  <si>
    <t>Plastic Back Cover With Magnetic Ring Holder For Xiaomi 11T, Black</t>
  </si>
  <si>
    <t>Plastic Back Cover With Magnetic Ring Holder For Xiaomi 11T, Red</t>
  </si>
  <si>
    <t>Plastic Back Cover With Magnetic Ring Holder For Xiaomi 11T, Dark Blue</t>
  </si>
  <si>
    <t>Plastic Back Cover With Magnetic Ring Holder For Xiaomi 11T, Olive</t>
  </si>
  <si>
    <t>Plastic Back Cover With Magnetic Ring Holder For Xiaomi 11T, Dark Purple</t>
  </si>
  <si>
    <t>Plastic Back Cover With Magnetic Ring Holder For Oppo Reno3, Black</t>
  </si>
  <si>
    <t>Plastic Back Cover With Magnetic Ring Holder For Oppo Reno3, Red</t>
  </si>
  <si>
    <t>Plastic Back Cover With Magnetic Ring Holder For Oppo Reno3, Dark Purple</t>
  </si>
  <si>
    <t>Plastic Back Cover With Magnetic Ring Holder For Oppo Reno6, Black</t>
  </si>
  <si>
    <t>Generic Dark Blue Infinix Zero 8 (X687) Phone Case</t>
  </si>
  <si>
    <t>Plastic Laser Back Cover For Huawei Gr5 2017, Black Jeans-6-01</t>
  </si>
  <si>
    <t>Plastic Laser Back Cover For Huawei Gr5 2017, Gray Jeans-6-02</t>
  </si>
  <si>
    <t>Plastic Laser Back Cover For Huawei Gr5 2017, Oil Jeans-6-03</t>
  </si>
  <si>
    <t>Plastic Laser Back Cover For Huawei Gr5 2017, Light Blue Jeans-6-04</t>
  </si>
  <si>
    <t>Plastic Laser Back Cover For Huawei Gr5 2017, Dark Blue Jeans-6-05</t>
  </si>
  <si>
    <t>Plastic Laser Back Cover For Huawei Gr5 2017, Red Jeans-6-06</t>
  </si>
  <si>
    <t>Plastic Laser Back Cover For Huawei Gr5 2017, Yellow Jeans-6-07</t>
  </si>
  <si>
    <t>Plastic Laser Back Cover For Huawei Gr5 2017, Pink Jeans-6-08</t>
  </si>
  <si>
    <t>Plastic Laser Back Cover For Oppo A31, Black Jeans-6-09</t>
  </si>
  <si>
    <t>Plastic Laser Back Cover For Oppo A31, Gray Jeans-6-10</t>
  </si>
  <si>
    <t>Plastic Laser Back Cover For Oppo A31, Oil Jeans-6-11</t>
  </si>
  <si>
    <t>Plastic Laser Back Cover For Oppo A31, Light Blue Jeans-6-12</t>
  </si>
  <si>
    <t>Plastic Laser Back Cover For Oppo A31, Dark Blue Jeans-6-13</t>
  </si>
  <si>
    <t>Plastic Laser Back Cover For Oppo A31, Red Jeans-6-14</t>
  </si>
  <si>
    <t>Plastic Laser Back Cover For Oppo A31, Yellow Jeans-6-15</t>
  </si>
  <si>
    <t>Plastic Laser Back Cover For Oppo A31, Pink Jeans-6-16</t>
  </si>
  <si>
    <t>Plastic Laser Back Cover For Iphone 11, Black Jeans-6-17</t>
  </si>
  <si>
    <t>Plastic Laser Back Cover For Iphone 11, Light Blue Jeans-6-20</t>
  </si>
  <si>
    <t>Plastic Back Cover For Realme C11 - Petroleum</t>
  </si>
  <si>
    <t>Plastic Back Cover For Samsung Galaxy A21S - Petroleum</t>
  </si>
  <si>
    <t>Plastic Back Cover For Samsung Galaxy A21S - Light Blue</t>
  </si>
  <si>
    <t>Plastic Back Cover For Samsung Galaxy A21S - Black</t>
  </si>
  <si>
    <t>Plastic Back Cover For Samsung Galaxy A21S - White</t>
  </si>
  <si>
    <t>Plastic Back Cover For Samsung Galaxy A21S - Green</t>
  </si>
  <si>
    <t>Plastic Back Cover For Huawei Y6P - Petroleum</t>
  </si>
  <si>
    <t>Plastic Back Cover For Huawei Y6P - Green</t>
  </si>
  <si>
    <t>Plastic Back Cover For Huawei Y6P - Black</t>
  </si>
  <si>
    <t>Plastic Back Cover For Huawei Y6P - Light Blue</t>
  </si>
  <si>
    <t>Plastic Back Cover For Huawei Y6P - White</t>
  </si>
  <si>
    <t>Plastic Back Cover For Xiaomi Redmi Note 7 - Light Blue</t>
  </si>
  <si>
    <t>Plastic Back Cover For Xiaomi Redmi Note 7 - Petroleum</t>
  </si>
  <si>
    <t>Plastic Back Cover For Xiaomi Redmi Note 7 - Green</t>
  </si>
  <si>
    <t>Plastic Back Cover For Xiaomi Redmi Note 7 - Black</t>
  </si>
  <si>
    <t>Plastic Back Cover For Xiaomi Redmi Note 7 - White</t>
  </si>
  <si>
    <t>Plastic Back Cover For Oppo A5 (2020) - White</t>
  </si>
  <si>
    <t>Plastic Back Cover For Oppo A5 (2020) - Black</t>
  </si>
  <si>
    <t>Plastic Back Cover For Oppo A5 (2020) - Green</t>
  </si>
  <si>
    <t>Plastic Back Cover For Oppo A5 (2020) - Light Blue</t>
  </si>
  <si>
    <t>Plastic Back Cover For Oppo A5 (2020) - Petroleum</t>
  </si>
  <si>
    <t>Plastic Back Cover For Xiaomi Redmi 10C - Petroleum</t>
  </si>
  <si>
    <t>Plastic Back Cover For Xiaomi Redmi 10C - Light Blue</t>
  </si>
  <si>
    <t>Plastic Back Cover For Xiaomi Redmi 10C - White</t>
  </si>
  <si>
    <t>Plastic Back Cover For Xiaomi Redmi 10C - Black</t>
  </si>
  <si>
    <t>Plastic Back Cover For Oppo A93 / A73 - White</t>
  </si>
  <si>
    <t>Plastic Back Cover For Oppo A93 / A73 - Black</t>
  </si>
  <si>
    <t>Plastic Back Cover For Oppo A93 / A73 - Petroleum</t>
  </si>
  <si>
    <t>Plastic Back Cover For Oppo A93 / A73 - Light Blue</t>
  </si>
  <si>
    <t>Plastic Back Cover For Oppo A93 / A73 - Green</t>
  </si>
  <si>
    <t>Plastic Back Cover For Oppo A53 - White</t>
  </si>
  <si>
    <t>Plastic Back Cover For Oppo A53 - Light Blue</t>
  </si>
  <si>
    <t>Plastic Back Cover For Oppo A53 - Black</t>
  </si>
  <si>
    <t>Plastic Back Cover For Oppo A53 - Petroleum</t>
  </si>
  <si>
    <t>Plastic Back Cover For Oppo A53 - Green</t>
  </si>
  <si>
    <t>Plastic Back Cover For Huawei Y7A - Green</t>
  </si>
  <si>
    <t>Plastic Back Cover For Huawei Y7A - Black</t>
  </si>
  <si>
    <t>Plastic Back Cover For Huawei Y7A - Petroleum</t>
  </si>
  <si>
    <t>Plastic Back Cover For Huawei Y7A - Light Blue</t>
  </si>
  <si>
    <t>Plastic Back Cover For Huawei Y7A - White</t>
  </si>
  <si>
    <t>Plastic Back Cover For Realme 10 Pro - Light Blue</t>
  </si>
  <si>
    <t>Plastic Back Cover For Vivo Y16 - Green</t>
  </si>
  <si>
    <t>Plastic Back Cover For Oppo F7 - Light Blue</t>
  </si>
  <si>
    <t>Plastic Back Cover For Oppo F7 - Black</t>
  </si>
  <si>
    <t>Plastic Back Cover For Oppo F7 - Green</t>
  </si>
  <si>
    <t>Plastic Back Cover For Oppo F7 - White</t>
  </si>
  <si>
    <t>Plastic Back Cover For Oppo F7 - Petroleum</t>
  </si>
  <si>
    <t>Plastic Back Cover For Infinix Hot 8 - Black</t>
  </si>
  <si>
    <t>Plastic Back Cover For Infinix Hot 8 - White</t>
  </si>
  <si>
    <t>Plastic Back Cover For Infinix Hot 8 - Green</t>
  </si>
  <si>
    <t>Plastic Back Cover For Infinix Hot 8 - Petroleum</t>
  </si>
  <si>
    <t>Plastic Back Cover For Infinix Hot 8 - Light Blue</t>
  </si>
  <si>
    <t>Plastic Back Cover For Infinix Smart 4 - Petroleum</t>
  </si>
  <si>
    <t>Plastic Back Cover For Infinix Smart 4 - Green</t>
  </si>
  <si>
    <t>Plastic Back Cover For Infinix Smart 4 - White</t>
  </si>
  <si>
    <t>Plastic Back Cover For Infinix Smart 4 - Light Blue</t>
  </si>
  <si>
    <t>Plastic Back Cover For Infinix Smart 4 - Black</t>
  </si>
  <si>
    <t>Plastic Back Cover For Xiaomi Redmi Note 9 - Petroleum</t>
  </si>
  <si>
    <t>Plastic Back Cover For Xiaomi Redmi Note 9 - White</t>
  </si>
  <si>
    <t>Plastic Back Cover For Xiaomi Redmi Note 9 - Light Blue</t>
  </si>
  <si>
    <t>Plastic Back Cover For Xiaomi Redmi Note 9 - Green</t>
  </si>
  <si>
    <t>Plastic Back Cover For Xiaomi Redmi Note 9 - Black</t>
  </si>
  <si>
    <t>Plastic Back Cover For Vivo Y22 - Petroleum</t>
  </si>
  <si>
    <t>Plastic Back Cover For Vivo Y22 - Black</t>
  </si>
  <si>
    <t>Plastic Back Cover For Vivo V27E - Green</t>
  </si>
  <si>
    <t>Plastic Back Cover For Vivo V27E - Light Blue</t>
  </si>
  <si>
    <t>Plastic Back Cover For Vivo V27E - Petroleum</t>
  </si>
  <si>
    <t>Plastic Back Cover For Vivo V27E - Black</t>
  </si>
  <si>
    <t>Generic Oppo Reno5 Black Plastic Car Theme Back Cover</t>
  </si>
  <si>
    <t>Plastic Back Cover For Samsung Galaxy A20 / A30 - Light Blue</t>
  </si>
  <si>
    <t>Plastic Back Cover For Samsung Galaxy A20 / A30 - Petroleum</t>
  </si>
  <si>
    <t>Plastic Back Cover For Samsung Galaxy A20 / A30 - Black</t>
  </si>
  <si>
    <t>Plastic Back Cover For Samsung Galaxy A20 / A30 - Green</t>
  </si>
  <si>
    <t>Plastic Back Cover For Samsung Galaxy A20 / A30 - White</t>
  </si>
  <si>
    <t>Plastic Back Cover For Vivo V25E / V25 - Petroleum</t>
  </si>
  <si>
    <t>Plastic Back Cover For Vivo V25E / V25 - Green</t>
  </si>
  <si>
    <t>Plastic Back Cover For Vivo V25E / V25 - Black</t>
  </si>
  <si>
    <t>Plastic Back Cover For Realme 5 Pro - Petroleum</t>
  </si>
  <si>
    <t>Plastic Back Cover For Realme 5 Pro - Green</t>
  </si>
  <si>
    <t>Plastic Back Cover For Realme 5 Pro - Black</t>
  </si>
  <si>
    <t>Plastic Back Cover For Realme 5 Pro - White</t>
  </si>
  <si>
    <t>Plastic Back Cover For Realme 5 Pro - Light Blue</t>
  </si>
  <si>
    <t>Plastic Back Cover For Oppo A94 - Green</t>
  </si>
  <si>
    <t>Plastic Back Cover For Oppo A94 - Light Blue</t>
  </si>
  <si>
    <t>Plastic Back Cover For Oppo A94 - Petroleum</t>
  </si>
  <si>
    <t>Plastic Back Cover For Oppo A94 - White</t>
  </si>
  <si>
    <t>Plastic Back Cover For Oppo A94 - Black</t>
  </si>
  <si>
    <t>Plastic Back Cover For Xiaomi Poco X3 - White</t>
  </si>
  <si>
    <t>Plastic Back Cover For Xiaomi Poco X3 - Petroleum</t>
  </si>
  <si>
    <t>Plastic Back Cover For Xiaomi Poco X3 - Green</t>
  </si>
  <si>
    <t>Plastic Back Cover For Xiaomi Poco X3 - Light Blue</t>
  </si>
  <si>
    <t>Plastic Back Cover For Xiaomi Poco X3 - Black</t>
  </si>
  <si>
    <t>Plastic Back Cover For Oppo A54 - Green</t>
  </si>
  <si>
    <t>Plastic Back Cover For Oppo A54 - Petroleum</t>
  </si>
  <si>
    <t>Plastic Back Cover For Xiaomi Mi 10T 5G - Petroleum</t>
  </si>
  <si>
    <t>Plastic Back Cover For Xiaomi Mi 10T 5G - Light Blue</t>
  </si>
  <si>
    <t>Plastic Back Cover For Xiaomi Mi 10T 5G - White</t>
  </si>
  <si>
    <t>Plastic Back Cover For Xiaomi Mi 10T 5G - Green</t>
  </si>
  <si>
    <t>Plastic Back Cover For Xiaomi Mi 10T 5G - Black</t>
  </si>
  <si>
    <t>Plastic Back Cover For Oppo Reno3 - Green</t>
  </si>
  <si>
    <t>Plastic Back Cover For Oppo Reno3 - White</t>
  </si>
  <si>
    <t>Plastic Back Cover For Oppo Reno3 - Petroleum</t>
  </si>
  <si>
    <t>Plastic Back Cover For Oppo Reno3 - Black</t>
  </si>
  <si>
    <t>Plastic Back Cover For Oppo Reno3 - Light Blue</t>
  </si>
  <si>
    <t>Plastic Back Cover For Xiaomi Redmi Note 9S / 9Pro - Light Blue</t>
  </si>
  <si>
    <t>Plastic Back Cover For Xiaomi Redmi Note 9S / 9Pro - Black</t>
  </si>
  <si>
    <t>Plastic Back Cover For Xiaomi Redmi Note 9S / 9Pro - Petroleum</t>
  </si>
  <si>
    <t>Plastic Back Cover For Xiaomi Redmi Note 9S / 9Pro - Green</t>
  </si>
  <si>
    <t>Plastic Back Cover For Xiaomi Redmi Note 9S / 9Pro - White</t>
  </si>
  <si>
    <t>Plastic Back Cover For Xiaomi Redmi Note 8 - White</t>
  </si>
  <si>
    <t>Plastic Back Cover For Xiaomi Redmi Note 8 - Light Blue</t>
  </si>
  <si>
    <t>Plastic Back Cover For Xiaomi Redmi Note 8 - Green</t>
  </si>
  <si>
    <t>Plastic Back Cover For Samsung Galaxy A11 / M11 - Black</t>
  </si>
  <si>
    <t>Plastic Back Cover For Samsung Galaxy A11 / M11 - Green</t>
  </si>
  <si>
    <t>Plastic Back Cover For Samsung Galaxy A11 / M11 - Light Blue</t>
  </si>
  <si>
    <t>Plastic Laser Back Cover For Realme C55, Petroleum Laser-6-05</t>
  </si>
  <si>
    <t>Plastic Laser Back Cover For Realme C55, Purple Laser-6-07</t>
  </si>
  <si>
    <t>Plastic Laser Back Cover For Realme C55, Pink Laser-6-08</t>
  </si>
  <si>
    <t>Plastic Laser Back Cover For Realme C55, Brick Laser-6-10</t>
  </si>
  <si>
    <t>Plastic Laser Back Cover For Realme Samsung A25, Brick Laser-6-15</t>
  </si>
  <si>
    <t>Plastic Laser Back Cover For Realme Realme 10 4G, Black Laser-6-06</t>
  </si>
  <si>
    <t>Plastic Laser Back Cover For Realme Realme 10 4G, White Laser-6-07</t>
  </si>
  <si>
    <t>Plastic Laser Back Cover For Realme Realme 10 4G, Oil Laser-6-08</t>
  </si>
  <si>
    <t>Plastic Laser Back Cover For Realme Realme 10 4G, Light Blue Laser-6-09</t>
  </si>
  <si>
    <t>Plastic Laser Back Cover For Realme Realme 10 4G, Petroleum Laser-6-10</t>
  </si>
  <si>
    <t>Plastic Laser Back Cover For Realme Realme 10 4G, Light Blue Laser-6-11</t>
  </si>
  <si>
    <t>Plastic Laser Back Cover For Realme Realme 10 4G, Purple Laser-6-12</t>
  </si>
  <si>
    <t>Plastic Laser Back Cover For Realme Realme 10 4G, Off White Laser-6-14</t>
  </si>
  <si>
    <t>Plastic Laser Back Cover For Realme Realme 10 4G, Brick Laser-6-15</t>
  </si>
  <si>
    <t>Plastic Laser Back Cover For Realme Realme 5 / C3, Black Laser-6-07</t>
  </si>
  <si>
    <t>Plastic Laser Back Cover For Realme Realme 5 / C3, White Laser-6-08</t>
  </si>
  <si>
    <t>Plastic Laser Back Cover For Realme Realme 5 / C3, Oil Laser-6-09</t>
  </si>
  <si>
    <t>Plastic Laser Back Cover For Realme Realme 5 / C3, Light Blue Laser-6-10</t>
  </si>
  <si>
    <t>Plastic Laser Back Cover For Realme Realme 5 / C3, Petroleum Laser-6-11</t>
  </si>
  <si>
    <t>Plastic Laser Back Cover For Realme Realme 5 / C3, Light Blue Laser-6-12</t>
  </si>
  <si>
    <t>Plastic Laser Back Cover For Realme Realme 5 / C3, Purple Laser-6-13</t>
  </si>
  <si>
    <t>Plastic Laser Back Cover For Realme Realme 5 / C3, Pink Laser-6-14</t>
  </si>
  <si>
    <t>Plastic Laser Back Cover For Realme Realme 5 / C3, Brick Laser-6-16</t>
  </si>
  <si>
    <t>Plastic Laser Back Cover For Realme Realme 5 Pro, Black Laser-6-07</t>
  </si>
  <si>
    <t>Plastic Laser Back Cover For Realme Realme 5 Pro, White Laser-6-08</t>
  </si>
  <si>
    <t>Plastic Laser Back Cover For Realme Realme 5 Pro, Oil Laser-6-09</t>
  </si>
  <si>
    <t>Plastic Laser Back Cover For Realme Realme 5 Pro, Light Blue Laser-6-10</t>
  </si>
  <si>
    <t>Plastic Laser Back Cover For Realme Realme 5 Pro, Petroleum Laser-6-11</t>
  </si>
  <si>
    <t>Plastic Laser Back Cover For Realme Realme 5 Pro, Light Blue Laser-6-12</t>
  </si>
  <si>
    <t>Plastic Laser Back Cover For Realme Realme 5 Pro, Purple Laser-6-13</t>
  </si>
  <si>
    <t>Plastic Laser Back Cover For Realme Realme 5 Pro, Pink Laser-6-14</t>
  </si>
  <si>
    <t>Plastic Laser Back Cover For Realme Realme 5 Pro, Off White Laser-6-15</t>
  </si>
  <si>
    <t>Plastic Laser Back Cover For Realme Realme 5 Pro, Brick Laser-6-16</t>
  </si>
  <si>
    <t>Plastic Laser Back Cover For Realme Oppo F11 Pro, Black Laser-6-08</t>
  </si>
  <si>
    <t>Plastic Laser Back Cover For Realme Oppo F11 Pro, Light Blue Laser-6-11</t>
  </si>
  <si>
    <t>Plastic Laser Back Cover For Realme Oppo F11 Pro, Petroleum Laser-6-12</t>
  </si>
  <si>
    <t>Plastic Laser Back Cover For Realme Oppo F11 Pro, Light Blue Laser-6-13</t>
  </si>
  <si>
    <t>Plastic Laser Back Cover For Realme Oppo F11 Pro, Purple Laser-6-14</t>
  </si>
  <si>
    <t>Plastic Laser Back Cover For Realme Oppo F11 Pro, Brick Laser-6-17</t>
  </si>
  <si>
    <t>Plastic Laser Back Cover For Realme Infinix Smart 7, White Laser-6-09</t>
  </si>
  <si>
    <t>Plastic Laser Back Cover For Realme Infinix Smart 7, Oil Laser-6-10</t>
  </si>
  <si>
    <t>Plastic Laser Back Cover For Realme Infinix Smart 7, Light Blue Laser-6-11</t>
  </si>
  <si>
    <t>Plastic Laser Back Cover For Realme Infinix Smart 7, Petroleum Laser-6-12</t>
  </si>
  <si>
    <t>Plastic Laser Back Cover For Realme Infinix Smart 7, Light Blue Laser-6-13</t>
  </si>
  <si>
    <t>Plastic Laser Back Cover For Realme Infinix Smart 7, Purple Laser-6-14</t>
  </si>
  <si>
    <t>Plastic Laser Back Cover For Realme Infinix Smart 7, Pink Laser-6-15</t>
  </si>
  <si>
    <t>Plastic Laser Back Cover For Realme Infinix Smart 7, Brick Laser-6-17</t>
  </si>
  <si>
    <t>Plastic Laser Back Cover For Realme Oppo Reno 2F, Black Laser-6-09</t>
  </si>
  <si>
    <t>Plastic Laser Back Cover For Realme Oppo Reno 2F, Oil Laser-6-11</t>
  </si>
  <si>
    <t>Plastic Laser Back Cover For Realme Oppo Reno 2F, Light Blue Laser-6-12</t>
  </si>
  <si>
    <t>Plastic Laser Back Cover For Realme Oppo Reno 2F, Petroleum Laser-6-13</t>
  </si>
  <si>
    <t>Plastic Laser Back Cover For Realme Oppo Reno 2F, Light Blue Laser-6-14</t>
  </si>
  <si>
    <t>Plastic Laser Back Cover For Realme Oppo Reno 2F, Purple Laser-6-15</t>
  </si>
  <si>
    <t>Plastic Laser Back Cover For Realme Oppo Reno 2F, Pink Laser-6-16</t>
  </si>
  <si>
    <t>Plastic Laser Back Cover For Realme Oppo Reno 2F, Off White Laser-6-17</t>
  </si>
  <si>
    <t>Plastic Laser Back Cover For Realme Oppo Reno 2F, Brick Laser-6-18</t>
  </si>
  <si>
    <t>Plastic Laser Back Cover For Realme Realme C31, Black Laser-6-09</t>
  </si>
  <si>
    <t>Plastic Laser Back Cover For Realme Realme C31, White Laser-6-10</t>
  </si>
  <si>
    <t>Plastic Laser Back Cover For Realme Realme C31, Light Blue Laser-6-12</t>
  </si>
  <si>
    <t>Plastic Laser Back Cover For Realme Realme C31, Petroleum Laser-6-13</t>
  </si>
  <si>
    <t>Plastic Laser Back Cover For Realme Realme C31, Light Blue Laser-6-14</t>
  </si>
  <si>
    <t>Plastic Laser Back Cover For Realme Realme C31, Purple Laser-6-15</t>
  </si>
  <si>
    <t>Plastic Laser Back Cover For Realme Realme C31, Pink Laser-6-16</t>
  </si>
  <si>
    <t>Plastic Laser Back Cover For Realme Realme C31, Off White Laser-6-17</t>
  </si>
  <si>
    <t>Plastic Laser Back Cover For Realme Realme C31, Brick Laser-6-18</t>
  </si>
  <si>
    <t>Plastic Laser Back Cover For Realme Huawei Nova 3I, Black Laser-6-10</t>
  </si>
  <si>
    <t>Plastic Laser Back Cover For Realme Huawei Nova 3I, White Laser-6-11</t>
  </si>
  <si>
    <t>Plastic Laser Back Cover For Realme Huawei Nova 3I, Oil Laser-6-12</t>
  </si>
  <si>
    <t>Plastic Laser Back Cover For Realme Huawei Nova 3I, Light Blue Laser-6-13</t>
  </si>
  <si>
    <t>Plastic Laser Back Cover For Realme Huawei Nova 3I, Petroleum Laser-6-14</t>
  </si>
  <si>
    <t>Plastic Laser Back Cover For Realme Huawei Nova 3I, Light Blue Laser-6-15</t>
  </si>
  <si>
    <t>Plastic Laser Back Cover For Realme Huawei Nova 3I, Purple Laser-6-16</t>
  </si>
  <si>
    <t>Plastic Laser Back Cover For Realme Huawei Nova 3I, Pink Laser-6-17</t>
  </si>
  <si>
    <t>Plastic Laser Back Cover For Realme Huawei Nova 3I, Off White Laser-6-18</t>
  </si>
  <si>
    <t>Plastic Laser Back Cover For Realme Huawei Nova 3I, Brick Laser-6-19</t>
  </si>
  <si>
    <t>Plastic Laser Back Cover For Realme Infinix Smart 6, Black Laser-6-10</t>
  </si>
  <si>
    <t>Plastic Laser Back Cover For Realme Infinix Smart 6, White Laser-6-11</t>
  </si>
  <si>
    <t>Plastic Laser Back Cover For Realme Infinix Smart 6, Oil Laser-6-12</t>
  </si>
  <si>
    <t>Plastic Laser Back Cover For Realme Infinix Smart 6, Light Blue Laser-6-13</t>
  </si>
  <si>
    <t>Plastic Laser Back Cover For Realme Infinix Smart 6, Petroleum Laser-6-14</t>
  </si>
  <si>
    <t>Plastic Laser Back Cover For Realme Infinix Smart 6, Light Blue Laser-6-15</t>
  </si>
  <si>
    <t>Plastic Laser Back Cover For Realme Infinix Smart 6, Purple Laser-6-16</t>
  </si>
  <si>
    <t>Plastic Laser Back Cover For Realme Infinix Smart 6, Off White Laser-6-18</t>
  </si>
  <si>
    <t>Plastic Laser Back Cover For Realme Infinix Smart 6, Brick Laser-6-19</t>
  </si>
  <si>
    <t>Plastic Laser Back Cover For Realme Infinix Smart 6+, Black Laser-6-11</t>
  </si>
  <si>
    <t>Plastic Laser Back Cover For Realme Infinix Smart 6+, White Laser-6-12</t>
  </si>
  <si>
    <t>Plastic Laser Back Cover For Realme Infinix Smart 6+, Oil Laser-6-13</t>
  </si>
  <si>
    <t>Plastic Laser Back Cover For Realme Infinix Smart 6+, Petroleum Laser-6-15</t>
  </si>
  <si>
    <t>Plastic Laser Back Cover For Realme Infinix Smart 6+, Purple Laser-6-17</t>
  </si>
  <si>
    <t>Plastic Laser Back Cover For Realme Infinix Smart 6+, Pink Laser-6-18</t>
  </si>
  <si>
    <t>Plastic Laser Back Cover For Realme Infinix Smart 6+, Off White Laser-6-19</t>
  </si>
  <si>
    <t>Plastic Laser Back Cover For Realme Infinix Smart 6+, Brick Laser-6-20</t>
  </si>
  <si>
    <t>Plastic Laser Back Cover For Realme Oppo A52, Black Laser-6-11</t>
  </si>
  <si>
    <t>Plastic Laser Back Cover For Realme Oppo A52, White Laser-6-12</t>
  </si>
  <si>
    <t>Plastic Laser Back Cover For Realme Oppo A52, Petroleum Laser-6-15</t>
  </si>
  <si>
    <t>Plastic Laser Back Cover For Realme Oppo A52, Light Blue Laser-6-16</t>
  </si>
  <si>
    <t>Plastic Laser Back Cover For Realme Oppo A52, Purple Laser-6-17</t>
  </si>
  <si>
    <t>Plastic Laser Back Cover For Realme Oppo A52, Pink Laser-6-18</t>
  </si>
  <si>
    <t>Plastic Laser Back Cover For Realme Oppo A52, Off White Laser-6-19</t>
  </si>
  <si>
    <t>Plastic Laser Back Cover For Realme Infinix Smart 5 / Hot 10 Lite, Black Laser-6-02</t>
  </si>
  <si>
    <t>Plastic Laser Back Cover For Realme Oppo A52, Brick Laser-6-20</t>
  </si>
  <si>
    <t>Plastic Laser Back Cover For Realme Infinix Smart 5 / Hot 10 Lite, White Laser-6-03</t>
  </si>
  <si>
    <t>Plastic Laser Back Cover For Samsung A15, Black Laser-6-23</t>
  </si>
  <si>
    <t>Plastic Laser Back Cover For Samsung A15, White Laser-6-24</t>
  </si>
  <si>
    <t>Plastic Laser Back Cover For Samsung A15, Oil Laser-6-25</t>
  </si>
  <si>
    <t>Plastic Laser Back Cover For Samsung A15, Light Blue Laser-6-26</t>
  </si>
  <si>
    <t>Plastic Laser Back Cover For Samsung A15, Petroleum Laser-6-27</t>
  </si>
  <si>
    <t>Plastic Laser Back Cover For Samsung A15, Light Blue Laser-6-28</t>
  </si>
  <si>
    <t>Plastic Laser Back Cover For Samsung A15, Purple Laser-6-29</t>
  </si>
  <si>
    <t>Plastic Laser Back Cover For Samsung A15, Pink Laser-6-30</t>
  </si>
  <si>
    <t>Plastic Laser Back Cover For Realme Infinix Smart 5 / Hot 10 Lite, Oil Laser-6-04</t>
  </si>
  <si>
    <t>Plastic Laser Back Cover For Samsung A15, Off White Laser-6-31</t>
  </si>
  <si>
    <t>Plastic Laser Back Cover For Samsung A15, Brick Laser-6-32</t>
  </si>
  <si>
    <t>Plastic Laser Back Cover For Realme Infinix Smart 5 / Hot 10 Lite, Light Blue Laser-6-05</t>
  </si>
  <si>
    <t>Plastic Laser Back Cover For Oppo A38 / A18, Light Blue Laser-6-30</t>
  </si>
  <si>
    <t>Plastic Laser Back Cover For Oppo A38 / A18, Purple Laser-6-31</t>
  </si>
  <si>
    <t>Plastic Laser Back Cover For Oppo A38 / A18, Pink Laser-6-32</t>
  </si>
  <si>
    <t>Plastic Laser Back Cover For Realme Infinix Smart 5 / Hot 10 Lite, Petroleum Laser-6-06</t>
  </si>
  <si>
    <t>Plastic Laser Back Cover For Oppo A38 / A18, Off White Laser-6-33</t>
  </si>
  <si>
    <t>Plastic Laser Back Cover For Oppo A38 / A18, Brick Laser-6-34</t>
  </si>
  <si>
    <t>Plastic Laser Back Cover For Oppo F5, Black Laser-6-27</t>
  </si>
  <si>
    <t>Plastic Laser Back Cover For Oppo F5, White Laser-6-28</t>
  </si>
  <si>
    <t>Plastic Laser Back Cover For Oppo F5, Oil Laser-6-29</t>
  </si>
  <si>
    <t>Plastic Laser Back Cover For Oppo F5, Mint Green Laser-6-30</t>
  </si>
  <si>
    <t>Plastic Laser Back Cover For Oppo F5, Petroleum Laser-6-31</t>
  </si>
  <si>
    <t>Plastic Laser Back Cover For Oppo F5, Light Blue Laser-6-32</t>
  </si>
  <si>
    <t>Plastic Laser Back Cover For Oppo F5, Purple Laser-6-33</t>
  </si>
  <si>
    <t>Plastic Laser Back Cover For Oppo F5, Pink Laser-6-34</t>
  </si>
  <si>
    <t>Plastic Laser Back Cover For Realme Infinix Smart 5 / Hot 10 Lite, Purple Laser-6-08</t>
  </si>
  <si>
    <t>Plastic Laser Back Cover For Oppo F5, Off White Laser-6-35</t>
  </si>
  <si>
    <t>Plastic Laser Back Cover For Oppo F5, Brick Laser-6-36</t>
  </si>
  <si>
    <t>Plastic Laser Back Cover For Oppo F7, Black Laser-6-28</t>
  </si>
  <si>
    <t>Plastic Laser Back Cover For Oppo F7, White Laser-6-29</t>
  </si>
  <si>
    <t>Plastic Laser Back Cover For Oppo F7, Oil Laser-6-30</t>
  </si>
  <si>
    <t>Plastic Laser Back Cover For Oppo F7, Light Blue Laser-6-31</t>
  </si>
  <si>
    <t>Plastic Laser Back Cover For Oppo F7, Petroleum Laser-6-32</t>
  </si>
  <si>
    <t>Plastic Laser Back Cover For Oppo F7, Mint Green Laser-6-33</t>
  </si>
  <si>
    <t>Plastic Laser Back Cover For Oppo F7, Purple Laser-6-34</t>
  </si>
  <si>
    <t>Plastic Laser Back Cover For Oppo F7, Pink Laser-6-35</t>
  </si>
  <si>
    <t>Plastic Laser Back Cover For Realme Infinix Smart 5 / Hot 10 Lite, Pink Laser-6-09</t>
  </si>
  <si>
    <t>Plastic Laser Back Cover For Oppo F7, Off White Laser-6-36</t>
  </si>
  <si>
    <t>Plastic Laser Back Cover For Oppo F7, Brick Laser-6-37</t>
  </si>
  <si>
    <t>Plastic Laser Back Cover For Samsung A30 / A20, Black Laser-6-29</t>
  </si>
  <si>
    <t>Plastic Laser Back Cover For Samsung A30 / A20, White Laser-6-30</t>
  </si>
  <si>
    <t>Plastic Laser Back Cover For Samsung A30 / A20, Oil Laser-6-31</t>
  </si>
  <si>
    <t>Plastic Laser Back Cover For Samsung A30 / A20, Mint Green Laser-6-32</t>
  </si>
  <si>
    <t>Plastic Laser Back Cover For Samsung A30 / A20, Petroleum Laser-6-33</t>
  </si>
  <si>
    <t>Plastic Laser Back Cover For Samsung A30 / A20, Light Blue Laser-6-34</t>
  </si>
  <si>
    <t>Plastic Laser Back Cover For Samsung A30 / A20, Purple Laser-6-35</t>
  </si>
  <si>
    <t>Plastic Laser Back Cover For Samsung A30 / A20, Pink Laser-6-36</t>
  </si>
  <si>
    <t>Plastic Laser Back Cover For Realme Infinix Smart 5 / Hot 10 Lite, Off White Laser-6-10</t>
  </si>
  <si>
    <t>Plastic Laser Back Cover For Samsung A30 / A20, Off White Laser-6-37</t>
  </si>
  <si>
    <t>Plastic Laser Back Cover For Samsung A30 / A20, Brick Laser-6-38</t>
  </si>
  <si>
    <t>Plastic Laser Back Cover For Samsung A72, Black Laser-6-30</t>
  </si>
  <si>
    <t>Plastic Laser Back Cover For Samsung A72, White Laser-6-31</t>
  </si>
  <si>
    <t>Plastic Laser Back Cover For Samsung A72, Oil Laser-6-32</t>
  </si>
  <si>
    <t>Plastic Laser Back Cover For Samsung A72, Light Blue Laser-6-33</t>
  </si>
  <si>
    <t>Plastic Laser Back Cover For Samsung A72, Petroleum Laser-6-34</t>
  </si>
  <si>
    <t>Plastic Laser Back Cover For Samsung A72, Light Blue Laser-6-35</t>
  </si>
  <si>
    <t>Plastic Laser Back Cover For Samsung A72, Purple Laser-6-36</t>
  </si>
  <si>
    <t>Plastic Laser Back Cover For Samsung A72, Pink Laser-6-37</t>
  </si>
  <si>
    <t>Plastic Laser Back Cover For Realme Infinix Smart 5 / Hot 10 Lite, Brick Laser-6-11</t>
  </si>
  <si>
    <t>Plastic Laser Back Cover For Samsung A72, Off White Laser-6-38</t>
  </si>
  <si>
    <t>Plastic Laser Back Cover For Samsung A72, Brick Laser-6-39</t>
  </si>
  <si>
    <t>Plastic Laser Back Cover For Honor 50 / Nova 9, White Laser-6-32</t>
  </si>
  <si>
    <t>Plastic Laser Back Cover For Honor 50 / Nova 9, Oil Laser-6-33</t>
  </si>
  <si>
    <t>Plastic Laser Back Cover For Honor 50 / Nova 9, Light Blue Laser-6-34</t>
  </si>
  <si>
    <t>Plastic Laser Back Cover For Honor 50 / Nova 9, Petroleum Laser-6-35</t>
  </si>
  <si>
    <t>Plastic Laser Back Cover For Honor 50 / Nova 9, Light Blue Laser-6-36</t>
  </si>
  <si>
    <t>Plastic Laser Back Cover For Honor 50 / Nova 9, Purple Laser-6-37</t>
  </si>
  <si>
    <t>Plastic Laser Back Cover For Honor 50 / Nova 9, Pink Laser-6-38</t>
  </si>
  <si>
    <t>Plastic Laser Back Cover For Realme Iphone 11, Black Laser-6-03</t>
  </si>
  <si>
    <t>Plastic Laser Back Cover For Honor 50 / Nova 9, Off White Laser-6-39</t>
  </si>
  <si>
    <t>Plastic Laser Back Cover For Honor 50 / Nova 9, Brick Laser-6-40</t>
  </si>
  <si>
    <t>Plastic Laser Back Cover For Realme Iphone 11, Oil Laser-6-05</t>
  </si>
  <si>
    <t>Plastic Laser Back Cover For Huawei Y9 2018, Black Laser-6-34</t>
  </si>
  <si>
    <t>Plastic Laser Back Cover For Huawei Y9 2018, White Laser-6-35</t>
  </si>
  <si>
    <t>Plastic Laser Back Cover For Huawei Y9 2018, Oil Laser-6-36</t>
  </si>
  <si>
    <t>Plastic Laser Back Cover For Huawei Y9 2018, Light Blue Laser-6-37</t>
  </si>
  <si>
    <t>Plastic Laser Back Cover For Huawei Y9 2018, Petroleum Laser-6-38</t>
  </si>
  <si>
    <t>Plastic Laser Back Cover For Huawei Y9 2018, Light Blue Laser-6-39</t>
  </si>
  <si>
    <t>Plastic Laser Back Cover For Huawei Y9 2018, Purple Laser-6-40</t>
  </si>
  <si>
    <t>Plastic Laser Back Cover For Huawei Y9 2019, Pink Laser-6-41</t>
  </si>
  <si>
    <t>Plastic Laser Back Cover For Realme Iphone 11, Light Blue Laser-6-06</t>
  </si>
  <si>
    <t>Plastic Laser Back Cover For Huawei Y9 2018, Off White Laser-6-42</t>
  </si>
  <si>
    <t>Plastic Laser Back Cover For Huawei Y9 2018, Brick Laser-6-43</t>
  </si>
  <si>
    <t>Plastic Laser Back Cover For Samsung A32, Black Laser-6-35</t>
  </si>
  <si>
    <t>Plastic Laser Back Cover For Samsung A32, White Laser-6-36</t>
  </si>
  <si>
    <t>Plastic Laser Back Cover For Samsung A32, Oil Laser-6-37</t>
  </si>
  <si>
    <t>Plastic Laser Back Cover For Samsung A32, Light Blue Laser-6-38</t>
  </si>
  <si>
    <t>Plastic Laser Back Cover For Samsung A32, Petroleum Laser-6-39</t>
  </si>
  <si>
    <t>Plastic Laser Back Cover For Samsung A32, Light Blue Laser-6-40</t>
  </si>
  <si>
    <t>Plastic Laser Back Cover For Samsung A32, Purple Laser-6-41</t>
  </si>
  <si>
    <t>Plastic Laser Back Cover For Samsung A32, Pink Laser-6-42</t>
  </si>
  <si>
    <t>Plastic Laser Back Cover For Realme Iphone 11, Petroleum Laser-6-07</t>
  </si>
  <si>
    <t>Plastic Laser Back Cover For Samsung A32, Off White Laser-6-43</t>
  </si>
  <si>
    <t>Plastic Laser Back Cover For Samsung A32, Brick Laser-6-44</t>
  </si>
  <si>
    <t>Plastic Laser Back Cover For Oppo A18 / A38, Oil Laser-6-38</t>
  </si>
  <si>
    <t>Plastic Laser Back Cover For Oppo A18 / A38, Light Blue Laser-6-41</t>
  </si>
  <si>
    <t>Plastic Laser Back Cover For Oppo A18 / A38, Purple Laser-6-42</t>
  </si>
  <si>
    <t>Plastic Laser Back Cover For Oppo A18 / A38, Pink Laser-6-43</t>
  </si>
  <si>
    <t>Plastic Laser Back Cover For Realme Iphone 11, Light Blue Laser-6-08</t>
  </si>
  <si>
    <t>Plastic Laser Back Cover For Oppo A18 / A38, Off White Laser-6-44</t>
  </si>
  <si>
    <t>Plastic Laser Back Cover For Oppo A18 / A38, Brick Laser-6-45</t>
  </si>
  <si>
    <t>Plastic Laser Back Cover For Realme C35, Black Laser-6-37</t>
  </si>
  <si>
    <t>Plastic Laser Back Cover For Realme C35, White Laser-6-38</t>
  </si>
  <si>
    <t>Plastic Laser Back Cover For Realme C35, Petroleum Laser-6-41</t>
  </si>
  <si>
    <t>Plastic Laser Back Cover For Realme C35, Light Blue Laser-6-42</t>
  </si>
  <si>
    <t>Plastic Laser Back Cover For Realme C35, Purple Laser-6-43</t>
  </si>
  <si>
    <t>Plastic Laser Back Cover For Realme C35, Pink Laser-6-44</t>
  </si>
  <si>
    <t>Plastic Laser Back Cover For Realme Iphone 11, Purple Laser-6-09</t>
  </si>
  <si>
    <t>Plastic Laser Back Cover For Realme C35, Off White Laser-6-45</t>
  </si>
  <si>
    <t>Plastic Laser Back Cover For Realme C35, Brick Laser-6-46</t>
  </si>
  <si>
    <t>Plastic Laser Back Cover For Realme Iphone 11, Pink Laser-6-10</t>
  </si>
  <si>
    <t>Plastic Laser Back Cover For Realme Iphone 11, Off White Laser-6-11</t>
  </si>
  <si>
    <t>Plastic Laser Back Cover For Samsung A05, Oil Laser-6-42</t>
  </si>
  <si>
    <t>Plastic Laser Back Cover For Samsung A05, Light Blue Laser-6-43</t>
  </si>
  <si>
    <t>Plastic Laser Back Cover For Samsung A05, Petroleum Laser-6-44</t>
  </si>
  <si>
    <t>Plastic Laser Back Cover For Samsung A05, Light Blue Laser-6-45</t>
  </si>
  <si>
    <t>Plastic Laser Back Cover For Samsung A05, Purple Laser-6-46</t>
  </si>
  <si>
    <t>Plastic Laser Back Cover For Samsung A05, Pink Laser-6-47</t>
  </si>
  <si>
    <t>Plastic Laser Back Cover For Realme Iphone 11, Brick Laser-6-12</t>
  </si>
  <si>
    <t>Plastic Laser Back Cover For Samsung A05, Off White Laser-6-48</t>
  </si>
  <si>
    <t>Plastic Laser Back Cover For Samsung A05, Brick Laser-6-49</t>
  </si>
  <si>
    <t>Plastic Laser Back Cover For Realme C33, Black Laser-6-41</t>
  </si>
  <si>
    <t>Plastic Laser Back Cover For Realme C33, White Laser-6-42</t>
  </si>
  <si>
    <t>Plastic Laser Back Cover For Realme C33, Light Blue Laser-6-44</t>
  </si>
  <si>
    <t>Plastic Laser Back Cover For Realme C33, Petroleum Laser-6-45</t>
  </si>
  <si>
    <t>Plastic Laser Back Cover For Realme C33, Light Blue Laser-6-46</t>
  </si>
  <si>
    <t>Plastic Laser Back Cover For Realme C33, Purple Laser-6-47</t>
  </si>
  <si>
    <t>Plastic Laser Back Cover For Realme C33, Pink Laser-6-48</t>
  </si>
  <si>
    <t>Plastic Laser Back Cover For Realme C33, Brick Laser-6-50</t>
  </si>
  <si>
    <t>Plastic Laser Back Cover For Realme C53 / C51, Black Laser-6-42</t>
  </si>
  <si>
    <t>Plastic Laser Back Cover For Realme C53 / C51, White Laser-6-43</t>
  </si>
  <si>
    <t>Plastic Laser Back Cover For Realme C53 / C51, Oil Laser-6-44</t>
  </si>
  <si>
    <t>Plastic Laser Back Cover For Realme C53 / C51, Light Blue Laser-6-45</t>
  </si>
  <si>
    <t>Plastic Laser Back Cover For Realme C53 / C51, Petroleum Laser-6-46</t>
  </si>
  <si>
    <t>Plastic Laser Back Cover For Realme C53 / C51, Mint Green Laser-6-47</t>
  </si>
  <si>
    <t>Plastic Laser Back Cover For Realme C53 / C51, Purple Laser-6-48</t>
  </si>
  <si>
    <t>Plastic Laser Back Cover For Realme C53 / C51, Pink Laser-6-49</t>
  </si>
  <si>
    <t>Plastic Laser Back Cover For Realme C53 / C51, Brick Laser-6-51</t>
  </si>
  <si>
    <t>Plastic Laser Back Cover For Samsung A34, Light Blue Laser-6-46</t>
  </si>
  <si>
    <t>Plastic Laser Back Cover For Samsung A34, Petroleum Laser-6-47</t>
  </si>
  <si>
    <t>Plastic Laser Back Cover For Samsung A34, Light Blue Laser-6-48</t>
  </si>
  <si>
    <t>Plastic Laser Back Cover For Samsung A34, Purple Laser-6-49</t>
  </si>
  <si>
    <t>Plastic Laser Back Cover For Samsung A34, Pink Laser-6-50</t>
  </si>
  <si>
    <t>Plastic Laser Back Cover For Samsung A34, Brick Laser-6-52</t>
  </si>
  <si>
    <t>Plastic Laser Back Cover For Oppo A58, Black Laser-6-44</t>
  </si>
  <si>
    <t>Plastic Laser Back Cover For Oppo A58, Oil Laser-6-46</t>
  </si>
  <si>
    <t>Plastic Laser Back Cover For Oppo A58, Light Blue Laser-6-47</t>
  </si>
  <si>
    <t>Plastic Laser Back Cover For Oppo A58, Petroleum Laser-6-48</t>
  </si>
  <si>
    <t>Plastic Laser Back Cover For Oppo A58, Light Blue Laser-6-49</t>
  </si>
  <si>
    <t>Plastic Laser Back Cover For Oppo A58, Purple Laser-6-50</t>
  </si>
  <si>
    <t>Plastic Laser Back Cover For Oppo A58, Off White Laser-6-52</t>
  </si>
  <si>
    <t>Plastic Laser Back Cover For Oppo A58, Brick Laser-6-53</t>
  </si>
  <si>
    <t>Plastic Laser Back Cover For Samsung A52, Black Laser-6-45</t>
  </si>
  <si>
    <t>Plastic Laser Back Cover For Samsung A52, White Laser-6-46</t>
  </si>
  <si>
    <t>Plastic Laser Back Cover For Samsung A52, Oil Laser-6-47</t>
  </si>
  <si>
    <t>Plastic Laser Back Cover For Samsung A52, Light Blue Laser-6-48</t>
  </si>
  <si>
    <t>Plastic Laser Back Cover For Samsung A52, Petroleum Laser-6-49</t>
  </si>
  <si>
    <t>Plastic Laser Back Cover For Samsung A52, Light Blue Laser-6-50</t>
  </si>
  <si>
    <t>Plastic Laser Back Cover For Samsung A52, Purple Laser-6-51</t>
  </si>
  <si>
    <t>Plastic Laser Back Cover For Samsung A52, Pink Laser-6-52</t>
  </si>
  <si>
    <t>Plastic Laser Back Cover For Samsung A52, Off White Laser-6-53</t>
  </si>
  <si>
    <t>Plastic Laser Back Cover For Samsung A24, Black Laser-6-46</t>
  </si>
  <si>
    <t>Plastic Laser Back Cover For Samsung A24, White Laser-6-47</t>
  </si>
  <si>
    <t>Plastic Laser Back Cover For Samsung A24, Petroleum Laser-6-50</t>
  </si>
  <si>
    <t>Plastic Laser Back Cover For Samsung A24, Light Blue Laser-6-51</t>
  </si>
  <si>
    <t>Plastic Laser Back Cover For Samsung A24, Purple Laser-6-52</t>
  </si>
  <si>
    <t>Plastic Laser Back Cover For Samsung A24, Pink Laser-6-53</t>
  </si>
  <si>
    <t>Plastic Laser Back Cover For Samsung A24, Off White Laser-6-54</t>
  </si>
  <si>
    <t>Plastic Laser Back Cover For Samsung A24, Brick Laser-6-55</t>
  </si>
  <si>
    <t>Plastic Laser Back Cover For Samsung A10 / M10, Black Laser-6-47</t>
  </si>
  <si>
    <t>Plastic Laser Back Cover For Samsung A10 / M10, White Laser-6-48</t>
  </si>
  <si>
    <t>Plastic Laser Back Cover For Samsung A10 / M10, Oil Laser-6-49</t>
  </si>
  <si>
    <t>Plastic Laser Back Cover For Samsung A10 / M10, Light Blue Laser-6-50</t>
  </si>
  <si>
    <t>Plastic Laser Back Cover For Samsung A10 / M10, Petroleum Laser-6-51</t>
  </si>
  <si>
    <t>Plastic Laser Back Cover For Samsung A10 / M10, Light Blue Laser-6-52</t>
  </si>
  <si>
    <t>Plastic Laser Back Cover For Samsung A10 / M10, Purple Laser-6-53</t>
  </si>
  <si>
    <t>Plastic Laser Back Cover For Samsung A10 / M10, Pink Laser-6-54</t>
  </si>
  <si>
    <t>Plastic Laser Back Cover For Samsung A10 / M10, Off White Laser-6-55</t>
  </si>
  <si>
    <t>Plastic Laser Back Cover For Samsung A10 / M10, Brick Laser-6-56</t>
  </si>
  <si>
    <t>Plastic Laser Back Cover For Realme C51 / C53, Black Laser-6-48</t>
  </si>
  <si>
    <t>Plastic Laser Back Cover For Realme C51 / C53, Oil Laser-6-50</t>
  </si>
  <si>
    <t>Plastic Laser Back Cover For Realme C51 / C53, Petroleum Laser-6-52</t>
  </si>
  <si>
    <t>Plastic Laser Back Cover For Realme C51 / C53, Purple Laser-6-54</t>
  </si>
  <si>
    <t>Plastic Laser Back Cover For Realme C51 / C53, Pink Laser-6-55</t>
  </si>
  <si>
    <t>Plastic Laser Back Cover For Realme C51 / C53, Off White Laser-6-56</t>
  </si>
  <si>
    <t>Plastic Laser Back Cover For Realme C51 / C53, Brick Laser-6-57</t>
  </si>
  <si>
    <t>Plastic Laser Back Cover For Samsung A54, Black Laser-6-50</t>
  </si>
  <si>
    <t>Plastic Laser Back Cover For Samsung A54, Oil Laser-6-52</t>
  </si>
  <si>
    <t>Plastic Laser Back Cover For Samsung A54, Light Blue Laser-6-53</t>
  </si>
  <si>
    <t>Plastic Laser Back Cover For Samsung A54, Petroleum Laser-6-54</t>
  </si>
  <si>
    <t>Plastic Laser Back Cover For Samsung A54, Purple Laser-6-56</t>
  </si>
  <si>
    <t>Plastic Laser Back Cover For Samsung A54, Pink Laser-6-57</t>
  </si>
  <si>
    <t>Plastic Laser Back Cover For Samsung A54, Off White Laser-6-58</t>
  </si>
  <si>
    <t>Plastic Laser Back Cover For Samsung A54, Brick Laser-6-59</t>
  </si>
  <si>
    <t>Plastic Laser Back Cover For Realme Samsung A04S, Black Laser-6-04</t>
  </si>
  <si>
    <t>Plastic Laser Back Cover For Realme Samsung A04S, White Laser-6-05</t>
  </si>
  <si>
    <t>Plastic Laser Back Cover For Realme Samsung A04S, Oil Laser-6-06</t>
  </si>
  <si>
    <t>Plastic Laser Back Cover For Realme Samsung A04S, Light Blue Laser-6-07</t>
  </si>
  <si>
    <t>Plastic Laser Back Cover For Realme Samsung A04S, Petroleum Laser-6-08</t>
  </si>
  <si>
    <t>Plastic Laser Back Cover For Realme Samsung A04S, Light Blue Laser-6-09</t>
  </si>
  <si>
    <t>Plastic Laser Back Cover For Realme Samsung A04S, Pink Laser-6-11</t>
  </si>
  <si>
    <t>Plastic Laser Back Cover For Realme Samsung A04S, Off White Laser-6-12</t>
  </si>
  <si>
    <t>Plastic Laser Back Cover For Realme Samsung A04S, Brick Laser-6-13</t>
  </si>
  <si>
    <t>Plastic Laser Back Cover For Realme Samsung A51, Black Laser-6-04</t>
  </si>
  <si>
    <t>Plastic Laser Back Cover For Realme Samsung A51, White Laser-6-05</t>
  </si>
  <si>
    <t>Plastic Laser Back Cover For Realme Samsung A51, Oil Laser-6-06</t>
  </si>
  <si>
    <t>Plastic Laser Back Cover For Realme Samsung A51, Light Blue Laser-6-07</t>
  </si>
  <si>
    <t>Plastic Laser Back Cover For Realme Samsung A51, Petroleum Laser-6-08</t>
  </si>
  <si>
    <t>Plastic Laser Back Cover For Realme Samsung A51, Purple Laser-6-10</t>
  </si>
  <si>
    <t>Plastic Laser Back Cover For Realme Samsung A51, Pink Laser-6-11</t>
  </si>
  <si>
    <t>Plastic Laser Back Cover For Realme Samsung A51, Off White Laser-6-12</t>
  </si>
  <si>
    <t>Plastic Laser Back Cover For Realme Samsung A51, Brick Laser-6-13</t>
  </si>
  <si>
    <t>Plastic Laser Back Cover For Realme Samsung A22, Black Laser-6-05</t>
  </si>
  <si>
    <t>Plastic Laser Back Cover For Realme Samsung A22, White Laser-6-06</t>
  </si>
  <si>
    <t>Plastic Laser Back Cover For Realme Samsung A22, Oil Laser-6-07</t>
  </si>
  <si>
    <t>Plastic Laser Back Cover For Realme Samsung A22, Light Blue Laser-6-08</t>
  </si>
  <si>
    <t>Plastic Laser Back Cover For Realme Samsung A22, Petroleum Laser-6-09</t>
  </si>
  <si>
    <t>Plastic Laser Back Cover For Realme Samsung A22, Light Blue Laser-6-10</t>
  </si>
  <si>
    <t>Plastic Laser Back Cover For Realme Samsung A22, Purple Laser-6-11</t>
  </si>
  <si>
    <t>Plastic Laser Back Cover For Realme Samsung A22, Pink Laser-6-12</t>
  </si>
  <si>
    <t>Plastic Laser Back Cover For Realme Samsung A22, Off White Laser-6-13</t>
  </si>
  <si>
    <t>Plastic Laser Back Cover For Realme Samsung A22, Brick Laser-6-14</t>
  </si>
  <si>
    <t>Plastic Laser Back Cover For Realme Samsung A25, Oil Laser-6-08</t>
  </si>
  <si>
    <t>Plastic Laser Back Cover For Realme Samsung A25, Petroleum Laser-6-10</t>
  </si>
  <si>
    <t>Plastic Laser Back Cover For Realme Samsung A25, Light Blue Laser-6-11</t>
  </si>
  <si>
    <t>Plastic Laser Back Cover For Realme Samsung A25, Purple Laser-6-12</t>
  </si>
  <si>
    <t>Plastic Laser Back Cover For Realme Samsung A25, Pink Laser-6-13</t>
  </si>
  <si>
    <t>Plastic Back Cover With Series For Realme 10 (4G), Black Laser-Ser-1</t>
  </si>
  <si>
    <t>Plastic Back Cover With Series For Realme 5 Pro, Black Laser-Ser-10</t>
  </si>
  <si>
    <t>Plastic Back Cover With Series For Oppo Reno6 5G, Simon Laser-Ser-100</t>
  </si>
  <si>
    <t>Plastic Back Cover With Series For Realme C33, Black Laser-Ser-101</t>
  </si>
  <si>
    <t>Plastic Back Cover With Series For Realme C30S, Black Laser-Ser-105</t>
  </si>
  <si>
    <t>Plastic Back Cover With Series For Oppo Reno7, Black Laser-Ser-109</t>
  </si>
  <si>
    <t>Plastic Back Cover With Series For Realme 5 Pro, Purple Laser-Ser-11</t>
  </si>
  <si>
    <t>Plastic Back Cover With Series For Oppo A17, Black Laser-Ser-113</t>
  </si>
  <si>
    <t>Plastic Back Cover With Series For Xiaomi Redmi Note 8 Pro, Black Laser-Ser-117</t>
  </si>
  <si>
    <t>Plastic Back Cover With Series For Xiaomi Redmi Note 8 Pro, Black Laser-Ser-118</t>
  </si>
  <si>
    <t>Plastic Back Cover With Series For Xiaomi Redmi Note 8 Pro, Purple Laser-Ser-119</t>
  </si>
  <si>
    <t>Plastic Back Cover With Series For Realme 5 Pro, White Laser-Ser-12</t>
  </si>
  <si>
    <t>Plastic Back Cover With Series For Xiaomi Redmi Note 8 Pro, White Laser-Ser-120</t>
  </si>
  <si>
    <t>Plastic Back Cover With Series For Xiaomi Redmi 12C, Black Laser-Ser-121</t>
  </si>
  <si>
    <t>Plastic Back Cover With Series For Oppo Reno5 4G, Black Laser-Ser-125</t>
  </si>
  <si>
    <t>Plastic Back Cover With Series For Xiaomi Redmi 10A, Black Laser-Ser-129</t>
  </si>
  <si>
    <t>Plastic Back Cover With Series For Xiaomi Redmi Note 10 Pro, Black Laser-Ser-13</t>
  </si>
  <si>
    <t>Plastic Back Cover With Series For Xiaomi Redmi 10A / 9C, Black Laser-Ser-130</t>
  </si>
  <si>
    <t>Plastic Back Cover With Series For Xiaomi Redmi 10A / 9C, Purple Laser-Ser-131</t>
  </si>
  <si>
    <t>Plastic Back Cover With Series For Huawei Nova 3I, Black Laser-Ser-133</t>
  </si>
  <si>
    <t>Plastic Back Cover With Series For Huawei Nova 3I, Black Laser-Ser-134</t>
  </si>
  <si>
    <t>Plastic Back Cover With Series For Huawei Nova 3I, Purple Laser-Ser-135</t>
  </si>
  <si>
    <t>Plastic Back Cover With Series For Huawei Nova 3I, White Laser-Ser-136</t>
  </si>
  <si>
    <t>Plastic Back Cover With Series For Xiaomi Redmi Note 9, Black Laser-Ser-137</t>
  </si>
  <si>
    <t>Plastic Back Cover With Series For Xiaomi Redmi Note 9, Black Laser-Ser-138</t>
  </si>
  <si>
    <t>Plastic Back Cover With Series For Xiaomi Redmi Note 9, Purple Laser-Ser-139</t>
  </si>
  <si>
    <t>Plastic Back Cover With Series For Xiaomi Redmi Note 11 (2022), Black Laser-Ser-141</t>
  </si>
  <si>
    <t>Plastic Back Cover With Series For Samsung Galaxy M33, Black Laser-Ser-145</t>
  </si>
  <si>
    <t>Plastic Back Cover With Series For Samsung Galaxy M33, Black Laser-Ser-146</t>
  </si>
  <si>
    <t>Plastic Back Cover With Series For Samsung Galaxy M33, Purple Laser-Ser-147</t>
  </si>
  <si>
    <t>Plastic Back Cover With Series For Oppo Reno6, Black Laser-Ser-149</t>
  </si>
  <si>
    <t>Plastic Back Cover With Series For Xiaomi Redmi Note 10 Pro, Purple Laser-Ser-15</t>
  </si>
  <si>
    <t>Plastic Back Cover With Series For Samsung Galaxy A22, Pink Laser-Ser-153</t>
  </si>
  <si>
    <t>Plastic Back Cover With Series For Samsung Galaxy A22, Black Laser-Ser-154</t>
  </si>
  <si>
    <t>Plastic Back Cover With Series For Samsung Galaxy A22, Purple Laser-Ser-155</t>
  </si>
  <si>
    <t>Plastic Back Cover With Series For Realme C35, Black Laser-Ser-157</t>
  </si>
  <si>
    <t>Plastic Back Cover With Series For Oppo Reno8 T 5G, Black Laser-Ser-161</t>
  </si>
  <si>
    <t>Plastic Back Cover With Series For Oppo Reno8 T 5G, Black Laser-Ser-162</t>
  </si>
  <si>
    <t>Plastic Back Cover With Series For Xiaomi Redmi Note 7, Black Laser-Ser-165</t>
  </si>
  <si>
    <t>Plastic Back Cover With Series For Xiaomi Redmi Note 7, Black Laser-Ser-166</t>
  </si>
  <si>
    <t>Plastic Back Cover With Series For Xiaomi Redmi Note 7, Purple Laser-Ser-167</t>
  </si>
  <si>
    <t>Plastic Back Cover With Series For Xiaomi Redmi Note 7, White Laser-Ser-168</t>
  </si>
  <si>
    <t>Plastic Back Cover With Series For Xiaomi Redmi 10, Black Laser-Ser-169</t>
  </si>
  <si>
    <t>Plastic Back Cover With Series For Xiaomi Redmi Note 12 4G, Black Laser-Ser-17</t>
  </si>
  <si>
    <t>Plastic Back Cover With Series For Xiaomi Redmi 10, Black Laser-Ser-170</t>
  </si>
  <si>
    <t>Plastic Back Cover With Series For Xiaomi Redmi 10, White Laser-Ser-172</t>
  </si>
  <si>
    <t>Plastic Back Cover With Series For Huawei Y9 Prime (2019), Black Laser-Ser-173</t>
  </si>
  <si>
    <t>Plastic Back Cover With Series For Huawei Y9 Prime (2019), Black Laser-Ser-174</t>
  </si>
  <si>
    <t>Plastic Back Cover With Series For Huawei Y9 Prime (2019), Purple Laser-Ser-175</t>
  </si>
  <si>
    <t>Plastic Back Cover With Series For Huawei Y9 Prime (2019), White Laser-Ser-176</t>
  </si>
  <si>
    <t>Plastic Back Cover With Series For Oppo A76, Black Laser-Ser-177</t>
  </si>
  <si>
    <t>Plastic Back Cover With Series For Oppo A15, Black Laser-Ser-181</t>
  </si>
  <si>
    <t>Plastic Back Cover With Series For Samsung Galaxy A52, Black Laser-Ser-185</t>
  </si>
  <si>
    <t>Plastic Back Cover With Series For Xiaomi Redmi Note 10, Black Laser-Ser-189</t>
  </si>
  <si>
    <t>Plastic Back Cover With Series For Samsung Galaxy A12, Black Laser-Ser-193</t>
  </si>
  <si>
    <t>Plastic Back Cover With Series For Samsung Galaxy A12, Black Laser-Ser-194</t>
  </si>
  <si>
    <t>Plastic Back Cover With Series For Samsung Galaxy A12, Purple Laser-Ser-195</t>
  </si>
  <si>
    <t>Plastic Back Cover With Series For Samsung Galaxy A12, White Laser-Ser-196</t>
  </si>
  <si>
    <t>Plastic Back Cover With Series For Samsung Galaxy A04, Black Laser-Ser-197</t>
  </si>
  <si>
    <t>Plastic Back Cover With Series For Realme 10 (4G), Black Laser-Ser-2</t>
  </si>
  <si>
    <t>Plastic Back Cover With Series For Samsung Galaxy A04S, Black Laser-Ser-201</t>
  </si>
  <si>
    <t>Plastic Back Cover With Series For Huawei Nova 9 Se, Black Laser-Ser-205</t>
  </si>
  <si>
    <t>Plastic Back Cover With Series For Huawei Nova 9 Se, Black Laser-Ser-206</t>
  </si>
  <si>
    <t>Plastic Back Cover With Series For Huawei Nova 9 Se, Purple Laser-Ser-207</t>
  </si>
  <si>
    <t>Plastic Back Cover With Series For Huawei Nova 9 Se, White Laser-Ser-208</t>
  </si>
  <si>
    <t>Plastic Back Cover With Series For Huawei Y7 (2019), Simon Laser-Ser-209</t>
  </si>
  <si>
    <t>Plastic Back Cover With Series For Oppo A1K, Black Laser-Ser-21</t>
  </si>
  <si>
    <t>Plastic Back Cover With Series For Huawei Y7 (2019), Black Laser-Ser-210</t>
  </si>
  <si>
    <t>Plastic Back Cover With Series For Huawei Y7 (2019), Purple Laser-Ser-211</t>
  </si>
  <si>
    <t>Plastic Back Cover With Series For Huawei Y7 (2019), White Laser-Ser-212</t>
  </si>
  <si>
    <t>Plastic Back Cover With Series For Realme C15, Black Laser-Ser-213</t>
  </si>
  <si>
    <t>Plastic Back Cover With Series For Samsung Galaxy A24 4G / A25 / A15, Pink Laser-Ser-217</t>
  </si>
  <si>
    <t>Plastic Back Cover With Series For Samsung Galaxy A24 4G / A25 / A15, Black Laser-Ser-218</t>
  </si>
  <si>
    <t>Plastic Back Cover With Series For Samsung Galaxy A24 4G / A25 / A15, Purple Laser-Ser-219</t>
  </si>
  <si>
    <t>Plastic Back Cover With Series For Oppo A1K / Realme C2, Black Laser-Ser-22</t>
  </si>
  <si>
    <t>Plastic Back Cover With Series For Samsung Galaxy A24 4G, White Laser-Ser-220</t>
  </si>
  <si>
    <t>Plastic Back Cover With Series For Xiaomi Redmi 10C, Black Laser-Ser-221</t>
  </si>
  <si>
    <t>Plastic Back Cover With Series For Xiaomi Redmi 10C, White Laser-Ser-224</t>
  </si>
  <si>
    <t>Plastic Back Cover With Series For Huawei Y9 (2019), White Laser-Ser-225</t>
  </si>
  <si>
    <t>Plastic Back Cover With Series For Huawei Y9 (2019), Black Laser-Ser-226</t>
  </si>
  <si>
    <t>Plastic Back Cover With Series For Huawei Y9 (2019), Purple Laser-Ser-227</t>
  </si>
  <si>
    <t>Plastic Back Cover With Series For Samsung Galaxy A54, White Laser-Ser-228</t>
  </si>
  <si>
    <t>Plastic Back Cover With Series For Samsung Galaxy A54, Black Laser-Ser-229</t>
  </si>
  <si>
    <t>Plastic Back Cover With Series For Oppo A1K / Realme C2, Purple Laser-Ser-23</t>
  </si>
  <si>
    <t>Plastic Back Cover With Series For Samsung Galaxy A54, Purple Laser-Ser-230</t>
  </si>
  <si>
    <t>Plastic Back Cover With Series For Realme C11 (2021), Black Laser-Ser-231</t>
  </si>
  <si>
    <t>Plastic Back Cover With Series For Samsung Galaxy A34, Black Laser-Ser-235</t>
  </si>
  <si>
    <t>Plastic Back Cover With Series For Oppo A1K / Realme C2, White Laser-Ser-24</t>
  </si>
  <si>
    <t>Plastic Back Cover With Series For Xiaomi Redmi A1+ / A2+, White Laser-Ser-240</t>
  </si>
  <si>
    <t>Plastic Back Cover With Series For Xiaomi Redmi A1+ / A2+, Purple Laser-Ser-242</t>
  </si>
  <si>
    <t>Plastic Back Cover With Series For Realme 5 / C3, White Laser-Ser-246</t>
  </si>
  <si>
    <t>Plastic Back Cover With Series For Realme 5 / C3, Black Laser-Ser-247</t>
  </si>
  <si>
    <t>Plastic Back Cover For Apple Iphone 6 Plus, Black Laser-249</t>
  </si>
  <si>
    <t>Plastic Back Cover With Series For Oppo A16, Black Laser-Ser-25</t>
  </si>
  <si>
    <t>Plastic Back Cover For Apple Iphone 6 Plus, White Laser-250</t>
  </si>
  <si>
    <t>Plastic Back Cover For Apple Iphone 6 Plus, Simon Laser-Ser-251</t>
  </si>
  <si>
    <t>Plastic Back Cover For Oppo Reno7 Lite, Simon Laser-Ser-254</t>
  </si>
  <si>
    <t>Plastic Back Cover With Series For Oppo F11 Pro, White Laser-Ser-259</t>
  </si>
  <si>
    <t>Plastic Back Cover With Series For Realme C30, Black Laser-Ser-29</t>
  </si>
  <si>
    <t>Plastic Back Cover With Series For Xiaomi Redmi Note 9S, Black Laser-Ser-33</t>
  </si>
  <si>
    <t>Plastic Back Cover With Series For Xiaomi Redmi Note 9S, Purple Laser-Ser-35</t>
  </si>
  <si>
    <t>Plastic Back Cover With Series For Samsung Galaxy A51, Black Laser-Ser-37</t>
  </si>
  <si>
    <t>Plastic Back Cover With Series For Samsung Galaxy A51 / A31, Black Laser-Ser-38</t>
  </si>
  <si>
    <t>Plastic Back Cover With Series For Samsung Galaxy A51 / A31, Purple Laser-Ser-39</t>
  </si>
  <si>
    <t>Plastic Back Cover With Series For Samsung Galaxy A51 / A31, White Laser-Ser-40</t>
  </si>
  <si>
    <t>Plastic Back Cover With Series For Samsung Galaxy A23, Black Laser-Ser-41</t>
  </si>
  <si>
    <t>Plastic Back Cover With Series For Samsung Galaxy A23 / A32, Black Laser-Ser-42</t>
  </si>
  <si>
    <t>Plastic Back Cover With Series For Samsung Galaxy A23, Purple Laser-Ser-44</t>
  </si>
  <si>
    <t>Plastic Back Cover With Series For Xiaomi 11T, Black Laser-Ser-45</t>
  </si>
  <si>
    <t>Plastic Back Cover With Series For Xiaomi 11T, Black Laser-Ser-46</t>
  </si>
  <si>
    <t>Plastic Back Cover With Series For Xiaomi 11T, Purple Laser-Ser-47</t>
  </si>
  <si>
    <t>Plastic Back Cover With Series For Xiaomi 11T, White Laser-Ser-48</t>
  </si>
  <si>
    <t>Plastic Back Cover With Series For Samsung Galaxy M52 , Black Laser-Ser-49</t>
  </si>
  <si>
    <t>Plastic Back Cover With Series For Realmi C55, Black Laser-Ser-5</t>
  </si>
  <si>
    <t>Plastic Back Cover With Series For Samsung Galaxy M52 / M51 , Black Laser-Ser-50</t>
  </si>
  <si>
    <t>Plastic Back Cover With Series For Samsung Galaxy M52 / M51 , Purple Laser-Ser-51</t>
  </si>
  <si>
    <t>Plastic Back Cover With Series For Oppo A74/A95, Black Laser-Ser-53</t>
  </si>
  <si>
    <t>Plastic Back Cover With Series For Oppo A74/A95, Purple Laser-Ser-55</t>
  </si>
  <si>
    <t>Plastic Back Cover With Series For Samsung Galaxy A10S, Black Laser-Ser-57</t>
  </si>
  <si>
    <t>Plastic Back Cover With Series For Samsung Galaxy A10S, Black Laser-Ser-58</t>
  </si>
  <si>
    <t>Plastic Back Cover With Series For Samsung Galaxy A14, Black Laser-Ser-61</t>
  </si>
  <si>
    <t>Plastic Back Cover With Series For Oppo F9, Black Laser-Ser-65</t>
  </si>
  <si>
    <t>Plastic Back Cover With Series For Xiaomi Redmi Note 8, Black Laser-Ser-69</t>
  </si>
  <si>
    <t>Plastic Back Cover With Series For Xiaomi Redmi Note 8, Black Laser-Ser-70</t>
  </si>
  <si>
    <t>Plastic Back Cover With Series For Xiaomi Redmi Note 8, Purple Laser-Ser-71</t>
  </si>
  <si>
    <t>Plastic Back Cover With Series For Xiaomi Redmi Note 8, White Laser-Ser-72</t>
  </si>
  <si>
    <t>Plastic Back Cover With Series For Samsung Galaxy A21S, Black Laser-Ser-73</t>
  </si>
  <si>
    <t>Plastic Back Cover With Series For Samsung Galaxy A21S, Black Laser-Ser-74</t>
  </si>
  <si>
    <t>Plastic Back Cover With Series For Samsung Galaxy A21S, Purple Laser-Ser-75</t>
  </si>
  <si>
    <t>Plastic Back Cover With Series For Samsung Galaxy A21S, White Laser-Ser-76</t>
  </si>
  <si>
    <t>Plastic Back Cover With Series For Samsung Galaxy A71, Black Laser-Ser-77</t>
  </si>
  <si>
    <t>Plastic Back Cover With Series For Samsung Galaxy A71 / M51, Black Laser-Ser-78</t>
  </si>
  <si>
    <t>Plastic Back Cover With Series For Samsung Galaxy A71 / M51, Purple Laser-Ser-79</t>
  </si>
  <si>
    <t>Plastic Back Cover With Series - Laser-Ser-7L</t>
  </si>
  <si>
    <t>Plastic Back Cover With Series For Samsung Galaxy A71 / M51, White Laser-Ser-80</t>
  </si>
  <si>
    <t>Plastic Back Cover With Series For Samsung Galaxy A30S/A50, Black Laser-Ser-81</t>
  </si>
  <si>
    <t>Plastic Back Cover With Series For Samsung Galaxy A30S/A50, Black Laser-Ser-82</t>
  </si>
  <si>
    <t>Plastic Back Cover With Series For Samsung Galaxy A30S/A50, Purple Laser-Ser-83</t>
  </si>
  <si>
    <t>Plastic Back Cover With Series For Samsung Galaxy A30S/A50, White Laser-Ser-84</t>
  </si>
  <si>
    <t>Plastic Back Cover With Series For Oppo Reno3, Black Laser-Ser-85</t>
  </si>
  <si>
    <t>Plastic Back Cover With Series For Oppo Reno3, Black Laser-Ser-86</t>
  </si>
  <si>
    <t>Plastic Back Cover With Series For Oppo Reno3, Purple Laser-Ser-87</t>
  </si>
  <si>
    <t>Plastic Back Cover With Series For Xiaomi Redmi Note 11 Pro, Black Laser-Ser-89</t>
  </si>
  <si>
    <t>Plastic Back Cover With Series For Realme 5 Pro, Black Laser-Ser-9</t>
  </si>
  <si>
    <t>Plastic Back Cover With Series For Xiaomi Redmi Note 11 Pro, Black Laser-Ser-90</t>
  </si>
  <si>
    <t>Plastic Back Cover With Series For Honor 50/Nova 9, Black Laser-Ser-93</t>
  </si>
  <si>
    <t>Plastic Back Cover With Series For Honor 50/Nova 9, Purple Laser-Ser-95</t>
  </si>
  <si>
    <t>Plastic Back Cover With Series For Honor 50/Nova 9, White Laser-Ser-96</t>
  </si>
  <si>
    <t>Plastic Back Cover With Series - Laser-Ser-A04</t>
  </si>
  <si>
    <t>Plastic Back Cover With Series - Laser-Ser-A04S</t>
  </si>
  <si>
    <t>Plastic Back Cover With Series - Laser-Ser-A10S</t>
  </si>
  <si>
    <t>Plastic Back Cover With Series - Laser-Ser-A12</t>
  </si>
  <si>
    <t>Plastic Back Cover With Series - Laser-Ser-A13 4G</t>
  </si>
  <si>
    <t>Plastic Back Cover With Series - Laser-Ser-A14 4G</t>
  </si>
  <si>
    <t>Plastic Back Cover With Series - Laser-Ser-A15</t>
  </si>
  <si>
    <t>Plastic Back Cover With Series - Laser-Ser-A16</t>
  </si>
  <si>
    <t>Plastic Back Cover With Series - Laser-Ser-A1K</t>
  </si>
  <si>
    <t>Plastic Back Cover With Series - Laser-Ser-A21S</t>
  </si>
  <si>
    <t>Plastic Back Cover With Series - Laser-Ser-A22 4G</t>
  </si>
  <si>
    <t>Plastic Back Cover With Series - Laser-Ser-A23</t>
  </si>
  <si>
    <t>Plastic Back Cover With Series - Laser-Ser-A24</t>
  </si>
  <si>
    <t>Plastic Back Cover With Series - Laser-Ser-A30S/A50</t>
  </si>
  <si>
    <t>Plastic Back Cover With Series - Laser-Ser-A34</t>
  </si>
  <si>
    <t>Plastic Back Cover With Series - Laser-Ser-A51</t>
  </si>
  <si>
    <t>Plastic Back Cover With Series - Laser-Ser-A52</t>
  </si>
  <si>
    <t>Plastic Back Cover With Series - Laser-Ser-A54</t>
  </si>
  <si>
    <t>Plastic Back Cover With Series - Laser-Ser-A71</t>
  </si>
  <si>
    <t>Plastic Back Cover With Series - Laser-Ser-A74/A95</t>
  </si>
  <si>
    <t>Plastic Back Cover With Series - Laser-Ser-A76/196</t>
  </si>
  <si>
    <t>Plastic Back Cover With Series - Laser-Ser-C11 2021</t>
  </si>
  <si>
    <t>Plastic Back Cover With Series - Laser-Ser-C15</t>
  </si>
  <si>
    <t>Plastic Back Cover With Series - Laser-Ser-C25/C21Y</t>
  </si>
  <si>
    <t>Plastic Back Cover With Series - Laser-Ser-C30</t>
  </si>
  <si>
    <t>Plastic Back Cover With Series - Laser-Ser-C30S</t>
  </si>
  <si>
    <t>Plastic Back Cover With Series - Laser-Ser-C33</t>
  </si>
  <si>
    <t>Plastic Back Cover With Series - Laser-Ser-C35</t>
  </si>
  <si>
    <t>Plastic Back Cover With Series - Laser-Ser-F9</t>
  </si>
  <si>
    <t>Plastic Back Cover With Series - Laser-Ser-Honor 50/Nova9</t>
  </si>
  <si>
    <t>Plastic Back Cover With Series - Laser-Ser-Ip 7</t>
  </si>
  <si>
    <t>Plastic Back Cover With Series - Laser-Ser-M33</t>
  </si>
  <si>
    <t>Plastic Back Cover With Series - Laser-Ser-M52</t>
  </si>
  <si>
    <t>Plastic Back Cover With Series - Laser-Ser-Mi 10A</t>
  </si>
  <si>
    <t>Plastic Back Cover With Series - Laser-Ser-Mi 10C</t>
  </si>
  <si>
    <t>Plastic Back Cover With Series - Laser-Ser-Mi 11T</t>
  </si>
  <si>
    <t>Plastic Back Cover With Series - Laser-Ser-Mi 12C</t>
  </si>
  <si>
    <t>Plastic Back Cover With Series - Laser-Ser-Mi A1+</t>
  </si>
  <si>
    <t>Plastic Back Cover With Series - Laser-Ser-Mi Note 104G</t>
  </si>
  <si>
    <t>Plastic Back Cover With Series - Laser-Ser-Mi Note 8 Pro</t>
  </si>
  <si>
    <t>Plastic Back Cover With Series - Laser-Ser-Mi Note10 Pro 5G</t>
  </si>
  <si>
    <t>Plastic Back Cover With Series - Laser-Ser-Mi Note11 4G(2022)</t>
  </si>
  <si>
    <t>Plastic Back Cover With Series - Laser-Ser-Mi Note11 Pro 4G</t>
  </si>
  <si>
    <t>Plastic Back Cover With Series - Laser-Ser-Mi Note12 4G</t>
  </si>
  <si>
    <t>Plastic Back Cover With Series - Laser-Ser-Mi Note7</t>
  </si>
  <si>
    <t>Plastic Back Cover With Series - Laser-Ser-Mi Note8</t>
  </si>
  <si>
    <t>Plastic Back Cover With Series - Laser-Ser-Mi Note9 4G</t>
  </si>
  <si>
    <t>Plastic Back Cover With Series - Laser-Ser-Mi Note9S</t>
  </si>
  <si>
    <t>Plastic Back Cover With Series - Laser-Ser-Nova 3I</t>
  </si>
  <si>
    <t>Plastic Back Cover With Series - Laser-Ser-Nova 9Se</t>
  </si>
  <si>
    <t>Plastic Back Cover With Series - Laser-Ser-Op A17</t>
  </si>
  <si>
    <t>Plastic Back Cover With Series - Laser-Ser-Realme 6</t>
  </si>
  <si>
    <t>Plastic Back Cover With Series - Laser-Ser-Redmi 10</t>
  </si>
  <si>
    <t>Plastic Back Cover With Series - Laser-Ser-Reno 5</t>
  </si>
  <si>
    <t>Plastic Back Cover With Series - Laser-Ser-Reno 6 5G</t>
  </si>
  <si>
    <t>Plastic Back Cover With Series - Laser-Ser-Reno 7 4G</t>
  </si>
  <si>
    <t>Plastic Back Cover With Series - Laser-Ser-Reno3</t>
  </si>
  <si>
    <t>Plastic Back Cover With Series - Laser-Ser-Reno6 4G</t>
  </si>
  <si>
    <t>Plastic Back Cover With Series - Laser-Ser-Reno8T 5G</t>
  </si>
  <si>
    <t>Plastic Back Cover With Series - Laser-Ser-Realme 5 Pro</t>
  </si>
  <si>
    <t>Plastic Back Cover With Series - Laser-Ser-Realmi 10</t>
  </si>
  <si>
    <t>Plastic Back Cover With Series - Laser-Ser-Realmi C55</t>
  </si>
  <si>
    <t>Plastic Back Cover With Series - Laser-Ser-Xs Max</t>
  </si>
  <si>
    <t>Plastic Back Cover With Series - Laser-Ser-Y7 2019</t>
  </si>
  <si>
    <t>Plastic Back Cover With Series - Laser-Ser-Y9 2019</t>
  </si>
  <si>
    <t>Plastic Back Cover With Series - Laser-Ser-Y9 Prime</t>
  </si>
  <si>
    <t>Leather Back Cover Compatible With Oppo C11 (2021) Yellow, Leather-7-04</t>
  </si>
  <si>
    <t>Leather Back Cover Compatible With Oppo C11 (2021) Brown, Leather-7-05</t>
  </si>
  <si>
    <t>Leather Back Cover Compatible With Oppo C11 (2021) Light Green, Leather-7-06</t>
  </si>
  <si>
    <t>Leather Back Cover Compatible With Oppo C11 (2021) Brick, Leather-7-07</t>
  </si>
  <si>
    <t>Leather Back Cover Compatible With Oppo C11 (2021) Green, Leather-7-09</t>
  </si>
  <si>
    <t>Leather Back Cover Compatible With Samsung Grand Prime Black, Leather-7-02</t>
  </si>
  <si>
    <t>Leather Back Cover Compatible With Oppo A16 / A55 Black, Leather-7-12</t>
  </si>
  <si>
    <t>Leather Back Cover Compatible With Oppo A16 White, Leather-7-13</t>
  </si>
  <si>
    <t>Leather Back Cover Compatible With Oppo A16 Yellow, Leather-7-15</t>
  </si>
  <si>
    <t>Leather Back Cover Compatible With Samsung Grand Prime White, Leather-7-03</t>
  </si>
  <si>
    <t>Leather Back Cover Compatible With Oppo A16K Black, Leather-7-13</t>
  </si>
  <si>
    <t>Leather Back Cover Compatible With Oppo A16K Brown, Leather-7-17</t>
  </si>
  <si>
    <t>Leather Back Cover Compatible With Oppo A16K Brick, Leather-7-19</t>
  </si>
  <si>
    <t>Leather Back Cover Compatible With Oppo A16K Green, Leather-7-21</t>
  </si>
  <si>
    <t>Leather Back Cover Compatible With Samsung Grand Prime Light Blue, Leather-7-04</t>
  </si>
  <si>
    <t>Leather Back Cover Compatible With Oppo A16K Blue, Leather-7-22</t>
  </si>
  <si>
    <t>Leather Back Cover Compatible With Oppo A17 / A17K Black, Leather-7-14</t>
  </si>
  <si>
    <t>Leather Back Cover Compatible With Oppo A17 / A17K White, Leather-7-15</t>
  </si>
  <si>
    <t>Leather Back Cover Compatible With Oppo A17 / A17K Light Blue, Leather-7-16</t>
  </si>
  <si>
    <t>Leather Back Cover Compatible With Oppo A17 / A17K Yellow, Leather-7-17</t>
  </si>
  <si>
    <t>Leather Back Cover Compatible With Oppo A17 / A17K Light Green, Leather-7-19</t>
  </si>
  <si>
    <t>Leather Back Cover Compatible With Samsung Grand Prime Yellow, Leather-7-05</t>
  </si>
  <si>
    <t>Leather Back Cover Compatible With Oppo A17 / A17K Blue, Leather-7-23</t>
  </si>
  <si>
    <t>Leather Back Cover Compatible With Oppo A17K / A17 Black, Leather-7-15</t>
  </si>
  <si>
    <t>Leather Back Cover Compatible With Oppo A17K / A17 White, Leather-7-16</t>
  </si>
  <si>
    <t>Leather Back Cover Compatible With Oppo A17K / A17 Brown, Leather-7-19</t>
  </si>
  <si>
    <t>Leather Back Cover Compatible With Oppo A17K / A17 Brick, Leather-7-21</t>
  </si>
  <si>
    <t>Leather Back Cover Compatible With Oppo A17K / A17 Dark Blue, Leather-7-22</t>
  </si>
  <si>
    <t>Leather Back Cover Compatible With Oppo A17K / A17 Green, Leather-7-23</t>
  </si>
  <si>
    <t>Leather Back Cover Compatible With Samsung Grand Prime Brown, Leather-7-06</t>
  </si>
  <si>
    <t>Leather Back Cover Compatible With Oppo A18 4G / A38 Black, Leather-7-16</t>
  </si>
  <si>
    <t>Leather Back Cover Compatible With Oppo A18 4G / A38 White, Leather-7-17</t>
  </si>
  <si>
    <t>Leather Back Cover Compatible With Oppo A18 4G / A38 Yellow, Leather-7-19</t>
  </si>
  <si>
    <t>Leather Back Cover Compatible With Oppo A18 4G / A38 Brown, Leather-7-20</t>
  </si>
  <si>
    <t>Leather Back Cover Compatible With Oppo A18 4G / A38 Dark Blue, Leather-7-23</t>
  </si>
  <si>
    <t>Leather Back Cover Compatible With Oppo A18 4G / A38 Green, Leather-7-24</t>
  </si>
  <si>
    <t>Leather Back Cover Compatible With Samsung Grand Prime Light Green, Leather-7-07</t>
  </si>
  <si>
    <t>Leather Back Cover Compatible With Oppo A38 4G / A18 Black, Leather-7-17</t>
  </si>
  <si>
    <t>Leather Back Cover Compatible With Samsung Grand Prime Green, Leather-7-10</t>
  </si>
  <si>
    <t>Leather Back Cover Compatible With Oppo A58 Black, Leather-7-20</t>
  </si>
  <si>
    <t>Leather Back Cover Compatible With Oppo A58 White, Leather-7-21</t>
  </si>
  <si>
    <t>Leather Back Cover Compatible With Oppo A58 Light Blue, Leather-7-22</t>
  </si>
  <si>
    <t>Leather Back Cover Compatible With Oppo A58 Yellow, Leather-7-23</t>
  </si>
  <si>
    <t>Leather Back Cover Compatible With Oppo A58 Blue, Leather-7-29</t>
  </si>
  <si>
    <t>Leather Back Cover Compatible With Infinix Hot 20I Black, Leather-7-03</t>
  </si>
  <si>
    <t>Leather Back Cover Compatible With Oppo Reno 2F Black, Leather-7-23</t>
  </si>
  <si>
    <t>Leather Back Cover Compatible With Oppo Reno 2F White, Leather-7-24</t>
  </si>
  <si>
    <t>Leather Back Cover Compatible With Oppo Reno 2F Light Blue, Leather-7-25</t>
  </si>
  <si>
    <t>Leather Back Cover Compatible With Oppo Reno 2F Yellow, Leather-7-26</t>
  </si>
  <si>
    <t>Leather Back Cover Compatible With Oppo Reno 2F Brown, Leather-7-27</t>
  </si>
  <si>
    <t>Leather Back Cover Compatible With Oppo Reno 2F Light Green, Leather-7-28</t>
  </si>
  <si>
    <t>Leather Back Cover Compatible With Oppo Reno 2F Brick, Leather-7-29</t>
  </si>
  <si>
    <t>Leather Back Cover Compatible With Oppo Reno 2F Green, Leather-7-31</t>
  </si>
  <si>
    <t>Leather Back Cover Compatible With Oppo Reno 5 Black, Leather-7-24</t>
  </si>
  <si>
    <t>Leather Back Cover Compatible With Oppo Reno 5 White, Leather-7-25</t>
  </si>
  <si>
    <t>Leather Back Cover Compatible With Oppo Reno 5 Light Blue, Leather-7-26</t>
  </si>
  <si>
    <t>Leather Back Cover Compatible With Oppo Reno 5 Light Green, Leather-7-29</t>
  </si>
  <si>
    <t>Leather Back Cover Compatible With Oppo Reno 5 Brick, Leather-7-30</t>
  </si>
  <si>
    <t>Leather Back Cover Compatible With Oppo Reno 5 Dark Blue, Leather-7-31</t>
  </si>
  <si>
    <t>Leather Back Cover Compatible With Oppo Reno 8T 4G Black, Leather-7-25</t>
  </si>
  <si>
    <t>Leather Back Cover Compatible With Oppo Reno 8T 4G Light Blue, Leather-7-27</t>
  </si>
  <si>
    <t>Leather Back Cover Compatible With Oppo Reno 8T 4G Yellow, Leather-7-28</t>
  </si>
  <si>
    <t>Leather Back Cover Compatible With Oppo Reno 8T 4G Brown, Leather-7-29</t>
  </si>
  <si>
    <t>Leather Back Cover Compatible With Oppo Reno 8T 4G Brick, Leather-7-31</t>
  </si>
  <si>
    <t>Leather Back Cover Compatible With Oppo Reno 8T 4G Dark Blue, Leather-7-32</t>
  </si>
  <si>
    <t>Leather Back Cover Compatible With Oppo Reno 8T 4G Blue, Leather-7-34</t>
  </si>
  <si>
    <t>Leather Back Cover Compatible With Oppo Reno 10 / Reno 10 Pro White, Leather-7-27</t>
  </si>
  <si>
    <t>Leather Back Cover Compatible With Oppo Reno 10 Light Blue, Leather-7-28</t>
  </si>
  <si>
    <t>Leather Back Cover Compatible With Oppo Reno 10 Brown, Leather-7-30</t>
  </si>
  <si>
    <t>Leather Back Cover Compatible With Oppo Reno 10 Brick, Leather-7-32</t>
  </si>
  <si>
    <t>Leather Back Cover Compatible With Oppo Reno 10 Green, Leather-7-34</t>
  </si>
  <si>
    <t>Leather Back Cover Compatible With Infinix Hot 20I Light Green, Leather-7-08</t>
  </si>
  <si>
    <t>Leather Back Cover Compatible With Oppo Reno 10 Blue, Leather-7-35</t>
  </si>
  <si>
    <t>Leather Back Cover Compatible With Realme 5 Brown, Leather-7-31</t>
  </si>
  <si>
    <t>Leather Back Cover Compatible With Realme 5 Brick, Leather-7-33</t>
  </si>
  <si>
    <t>Leather Back Cover Compatible With Realme 5 Dark Blue, Leather-7-34</t>
  </si>
  <si>
    <t>Leather Back Cover Compatible With Realme 5 Green, Leather-7-35</t>
  </si>
  <si>
    <t>Leather Back Cover Compatible With Infinix Hot 20I Brick, Leather-7-09</t>
  </si>
  <si>
    <t>Leather Back Cover Compatible With Realme 5 Blue, Leather-7-36</t>
  </si>
  <si>
    <t>Leather Back Cover Compatible With Realme 10 4G Black, Leather-7-28</t>
  </si>
  <si>
    <t>Leather Back Cover Compatible With Realme 10 4G White, Leather-7-29</t>
  </si>
  <si>
    <t>Leather Back Cover Compatible With Realme 10 4G Light Blue, Leather-7-30</t>
  </si>
  <si>
    <t>Leather Back Cover Compatible With Realme 10 4G Yellow, Leather-7-31</t>
  </si>
  <si>
    <t>Leather Back Cover Compatible With Realme 10 4G Brown, Leather-7-32</t>
  </si>
  <si>
    <t>Leather Back Cover Compatible With Realme 10 4G Dark Blue, Leather-7-35</t>
  </si>
  <si>
    <t>Leather Back Cover Compatible With Infinix Hot 20I Dark Blue, Leather-7-10</t>
  </si>
  <si>
    <t>Leather Back Cover Compatible With Realme 11 4G Black, Leather-7-29</t>
  </si>
  <si>
    <t>Leather Back Cover Compatible With Realme 11 4G White, Leather-7-30</t>
  </si>
  <si>
    <t>Leather Back Cover Compatible With Realme 11 4G Brown, Leather-7-33</t>
  </si>
  <si>
    <t>Leather Back Cover Compatible With Realme 11 4G Light Green, Leather-7-34</t>
  </si>
  <si>
    <t>Leather Back Cover Compatible With Realme 11 4G Green, Leather-7-37</t>
  </si>
  <si>
    <t>Leather Back Cover Compatible With Realme 11 4G Blue, Leather-7-38</t>
  </si>
  <si>
    <t>Leather Back Cover Compatible With Realme C21Y Light Blue, Leather-7-32</t>
  </si>
  <si>
    <t>Leather Back Cover Compatible With Realme C21Y Brown, Leather-7-34</t>
  </si>
  <si>
    <t>Leather Back Cover Compatible With Realme C21Y Light Green, Leather-7-35</t>
  </si>
  <si>
    <t>Leather Back Cover Compatible With Realme C21Y Brick, Leather-7-36</t>
  </si>
  <si>
    <t>Leather Back Cover Compatible With Realme C21Y Dark Blue, Leather-7-37</t>
  </si>
  <si>
    <t>Leather Back Cover Compatible With Infinix Hot 20I Blue, Leather-7-12</t>
  </si>
  <si>
    <t>Leather Back Cover Compatible With Realme C21Y Blue, Leather-7-39</t>
  </si>
  <si>
    <t>Leather Back Cover Compatible With Realme C30S / C30 Black, Leather-7-31</t>
  </si>
  <si>
    <t>Leather Back Cover Compatible With Realme C30S / C30 White, Leather-7-32</t>
  </si>
  <si>
    <t>Leather Back Cover Compatible With Realme C30S / C30 Light Blue, Leather-7-33</t>
  </si>
  <si>
    <t>Leather Back Cover Compatible With Realme C30S / C30 Brown, Leather-7-35</t>
  </si>
  <si>
    <t>Leather Back Cover Compatible With Realme C30S / C30 Light Green, Leather-7-36</t>
  </si>
  <si>
    <t>Leather Back Cover Compatible With Infinix Hot 30I Black, Leather-7-04</t>
  </si>
  <si>
    <t>Leather Back Cover Compatible With Realme C30S / C30 Blue, Leather-7-40</t>
  </si>
  <si>
    <t>Leather Back Cover Compatible With Realme C33 Light Blue, Leather-7-34</t>
  </si>
  <si>
    <t>Leather Back Cover Compatible With Realme C33 Brown, Leather-7-36</t>
  </si>
  <si>
    <t>Leather Back Cover Compatible With Realme C33 Light Green, Leather-7-37</t>
  </si>
  <si>
    <t>Leather Back Cover Compatible With Realme C33 Dark Blue, Leather-7-39</t>
  </si>
  <si>
    <t>Leather Back Cover Compatible With Realme C33 Blue, Leather-7-41</t>
  </si>
  <si>
    <t>Leather Back Cover Compatible With Realme C35 Black, Leather-7-33</t>
  </si>
  <si>
    <t>Leather Back Cover Compatible With Realme C35 White, Leather-7-34</t>
  </si>
  <si>
    <t>Leather Back Cover Compatible With Realme C35 Brown, Leather-7-37</t>
  </si>
  <si>
    <t>Leather Back Cover Compatible With Realme C35 Brick, Leather-7-39</t>
  </si>
  <si>
    <t>Leather Back Cover Compatible With Realme C35 Dark Blue, Leather-7-40</t>
  </si>
  <si>
    <t>Leather Back Cover Compatible With Realme C35 Green, Leather-7-41</t>
  </si>
  <si>
    <t>Leather Back Cover Compatible With Realme C51 / C53 Brown, Leather-7-38</t>
  </si>
  <si>
    <t>Leather Back Cover Compatible With Realme C51 / C53 Light Green, Leather-7-39</t>
  </si>
  <si>
    <t>Leather Back Cover Compatible With Realme C51 / C53 Brick, Leather-7-40</t>
  </si>
  <si>
    <t>Leather Back Cover Compatible With Realme C51 / C53 Dark Blue, Leather-7-41</t>
  </si>
  <si>
    <t>Leather Back Cover Compatible With Infinix Hot 30I Yellow, Leather-7-07</t>
  </si>
  <si>
    <t>Leather Back Cover Compatible With Realme C51 / C53 Blue, Leather-7-43</t>
  </si>
  <si>
    <t>Leather Back Cover Compatible With Infinix Hot 30I Brown, Leather-7-08</t>
  </si>
  <si>
    <t>Leather Back Cover Compatible With Realme C55 Light Blue, Leather-7-38</t>
  </si>
  <si>
    <t>Leather Back Cover Compatible With Realme C55 Brick, Leather-7-42</t>
  </si>
  <si>
    <t>Leather Back Cover Compatible With Realme C55 Dark Blue, Leather-7-43</t>
  </si>
  <si>
    <t>Leather Back Cover Compatible With Realme C55 Green, Leather-7-44</t>
  </si>
  <si>
    <t>Leather Back Cover Compatible With Realme C55 Blue, Leather-7-45</t>
  </si>
  <si>
    <t>Leather Back Cover Compatible With Redmi 12 Black, Leather-7-37</t>
  </si>
  <si>
    <t>Leather Back Cover Compatible With Redmi 12 Brown, Leather-7-41</t>
  </si>
  <si>
    <t>Leather Back Cover Compatible With Redmi 12 Brick, Leather-7-43</t>
  </si>
  <si>
    <t>Leather Back Cover Compatible With Redmi 12 Dark Blue, Leather-7-44</t>
  </si>
  <si>
    <t>Leather Back Cover Compatible With Redmi 12 Green, Leather-7-45</t>
  </si>
  <si>
    <t>Leather Back Cover Compatible With Infinix Hot 30I Brick, Leather-7-10</t>
  </si>
  <si>
    <t>Leather Back Cover Compatible With Redmi 13C Black, Leather-7-38</t>
  </si>
  <si>
    <t>Leather Back Cover Compatible With Redmi 13C White, Leather-7-39</t>
  </si>
  <si>
    <t>Leather Back Cover Compatible With Redmi 13C Light Blue, Leather-7-40</t>
  </si>
  <si>
    <t>Leather Back Cover Compatible With Redmi 13C Yellow, Leather-7-41</t>
  </si>
  <si>
    <t>Leather Back Cover Compatible With Redmi 13C Light Green, Leather-7-43</t>
  </si>
  <si>
    <t>Leather Back Cover Compatible With Infinix Hot 30I Dark Blue, Leather-7-11</t>
  </si>
  <si>
    <t>Leather Back Cover Compatible With Samsung A04 Black, Leather-7-39</t>
  </si>
  <si>
    <t>Leather Back Cover Compatible With Samsung A04 White, Leather-7-40</t>
  </si>
  <si>
    <t>Leather Back Cover Compatible With Samsung A04 Light Blue, Leather-7-41</t>
  </si>
  <si>
    <t>Leather Back Cover Compatible With Samsung A04 Yellow, Leather-7-42</t>
  </si>
  <si>
    <t>Leather Back Cover Compatible With Samsung A04 Brown, Leather-7-43</t>
  </si>
  <si>
    <t>Leather Back Cover Compatible With Infinix Hot 30I Green, Leather-7-12</t>
  </si>
  <si>
    <t>Leather Back Cover Compatible With Samsung A04S Black, Leather-7-40</t>
  </si>
  <si>
    <t>Leather Back Cover Compatible With Samsung A04S Brown, Leather-7-44</t>
  </si>
  <si>
    <t>Leather Back Cover Compatible With Samsung A04S Brick, Leather-7-46</t>
  </si>
  <si>
    <t>Leather Back Cover Compatible With Samsung A04S Dark Blue, Leather-7-47</t>
  </si>
  <si>
    <t>Leather Back Cover Compatible With Infinix Hot 30I Blue, Leather-7-13</t>
  </si>
  <si>
    <t>Leather Back Cover Compatible With Samsung A04S Blue, Leather-7-49</t>
  </si>
  <si>
    <t>Leather Back Cover Compatible With Samsung A05 White, Leather-7-42</t>
  </si>
  <si>
    <t>Leather Back Cover Compatible With Samsung A05 Light Blue, Leather-7-43</t>
  </si>
  <si>
    <t>Leather Back Cover Compatible With Samsung A05 Yellow, Leather-7-44</t>
  </si>
  <si>
    <t>Leather Back Cover Compatible With Samsung A05 Brick, Leather-7-47</t>
  </si>
  <si>
    <t>Leather Back Cover Compatible With Samsung A05 Dark Blue, Leather-7-48</t>
  </si>
  <si>
    <t>Leather Back Cover Compatible With Infinix Smart 5 Black, Leather-7-05</t>
  </si>
  <si>
    <t>Leather Back Cover Compatible With Samsung A05S Light Blue, Leather-7-44</t>
  </si>
  <si>
    <t>Leather Back Cover Compatible With Samsung A05S Brown, Leather-7-46</t>
  </si>
  <si>
    <t>Leather Back Cover Compatible With Samsung A05S Light Green, Leather-7-47</t>
  </si>
  <si>
    <t>Leather Back Cover Compatible With Samsung A05S Brick, Leather-7-48</t>
  </si>
  <si>
    <t>Leather Back Cover Compatible With Infinix Smart 5 White, Leather-7-06</t>
  </si>
  <si>
    <t>Leather Back Cover Compatible With Samsung A05S Blue, Leather-7-51</t>
  </si>
  <si>
    <t>Leather Back Cover Compatible With Samsung A10S White, Leather-7-44</t>
  </si>
  <si>
    <t>Leather Back Cover Compatible With Samsung A10S Light Blue, Leather-7-45</t>
  </si>
  <si>
    <t>Leather Back Cover Compatible With Samsung A10S Yellow, Leather-7-46</t>
  </si>
  <si>
    <t>Leather Back Cover Compatible With Samsung A10S Light Green, Leather-7-48</t>
  </si>
  <si>
    <t>Leather Back Cover Compatible With Infinix Smart 5 Light Blue, Leather-7-07</t>
  </si>
  <si>
    <t>Leather Back Cover Compatible With Samsung A10S Blue, Leather-7-52</t>
  </si>
  <si>
    <t>Leather Back Cover Compatible With Samsung A12 Black, Leather-7-44</t>
  </si>
  <si>
    <t>Leather Back Cover Compatible With Samsung A12 Light Blue, Leather-7-46</t>
  </si>
  <si>
    <t>Leather Back Cover Compatible With Samsung A12 Brown, Leather-7-48</t>
  </si>
  <si>
    <t>Leather Back Cover Compatible With Samsung A12 Light Green, Leather-7-49</t>
  </si>
  <si>
    <t>Leather Back Cover Compatible With Samsung A12 Brick, Leather-7-50</t>
  </si>
  <si>
    <t>Leather Back Cover Compatible With Samsung A12 Dark Blue, Leather-7-51</t>
  </si>
  <si>
    <t>Leather Back Cover Compatible With Samsung A12 Green, Leather-7-52</t>
  </si>
  <si>
    <t>Leather Back Cover Compatible With Infinix Smart 5 Yellow, Leather-7-08</t>
  </si>
  <si>
    <t>Leather Back Cover Compatible With Samsung A13 Black, Leather-7-45</t>
  </si>
  <si>
    <t>Leather Back Cover Compatible With Samsung A13 Brown, Leather-7-49</t>
  </si>
  <si>
    <t>Leather Back Cover Compatible With Samsung A13 Light Green, Leather-7-50</t>
  </si>
  <si>
    <t>Leather Back Cover Compatible With Samsung A13 Brick, Leather-7-51</t>
  </si>
  <si>
    <t>Leather Back Cover Compatible With Infinix Smart 5 Brown, Leather-7-09</t>
  </si>
  <si>
    <t>Leather Back Cover Compatible With Samsung A13 Blue, Leather-7-54</t>
  </si>
  <si>
    <t>Leather Back Cover Compatible With Samsung A14 Black, Leather-7-46</t>
  </si>
  <si>
    <t>Leather Back Cover Compatible With Samsung A14 Brown, Leather-7-50</t>
  </si>
  <si>
    <t>Leather Back Cover Compatible With Samsung A14 Brick, Leather-7-52</t>
  </si>
  <si>
    <t>Leather Back Cover Compatible With Samsung A14 Green, Leather-7-54</t>
  </si>
  <si>
    <t>Leather Back Cover Compatible With Samsung A14 Blue, Leather-7-55</t>
  </si>
  <si>
    <t>Leather Back Cover Compatible With Samsung A15 / A25 / A24 Brick, Leather-7-53</t>
  </si>
  <si>
    <t>Leather Back Cover Compatible With Samsung A20S Black, Leather-7-48</t>
  </si>
  <si>
    <t>Leather Back Cover Compatible With Samsung A20S Light Blue, Leather-7-50</t>
  </si>
  <si>
    <t>Leather Back Cover Compatible With Samsung A20S Yellow, Leather-7-51</t>
  </si>
  <si>
    <t>Leather Back Cover Compatible With Samsung A20S Brown, Leather-7-52</t>
  </si>
  <si>
    <t>Leather Back Cover Compatible With Samsung A20S Light Green, Leather-7-53</t>
  </si>
  <si>
    <t>Leather Back Cover Compatible With Samsung A20S Brick, Leather-7-54</t>
  </si>
  <si>
    <t>Leather Back Cover Compatible With Samsung A20S Dark Blue, Leather-7-55</t>
  </si>
  <si>
    <t>Leather Back Cover Compatible With Infinix Smart 5 Dark Blue, Leather-7-12</t>
  </si>
  <si>
    <t>Leather Back Cover Compatible With Samsung A20S Blue, Leather-7-57</t>
  </si>
  <si>
    <t>Leather Back Cover Compatible With Samsung A23 Black, Leather-7-49</t>
  </si>
  <si>
    <t>Leather Back Cover Compatible With Samsung A23 White, Leather-7-50</t>
  </si>
  <si>
    <t>Leather Back Cover Compatible With Samsung A23 Light Blue, Leather-7-51</t>
  </si>
  <si>
    <t>Leather Back Cover Compatible With Samsung A23 Yellow, Leather-7-52</t>
  </si>
  <si>
    <t>Leather Back Cover Compatible With Samsung A23 Brown, Leather-7-53</t>
  </si>
  <si>
    <t>Leather Back Cover Compatible With Samsung A23 Light Green, Leather-7-54</t>
  </si>
  <si>
    <t>Leather Back Cover Compatible With Samsung A23 Brick, Leather-7-55</t>
  </si>
  <si>
    <t>Leather Back Cover Compatible With Samsung A23 Dark Blue, Leather-7-56</t>
  </si>
  <si>
    <t>Leather Back Cover Compatible With Samsung A23 Green, Leather-7-57</t>
  </si>
  <si>
    <t>Leather Back Cover Compatible With Infinix Smart 5 Green, Leather-7-13</t>
  </si>
  <si>
    <t>Leather Back Cover Compatible With Samsung A23 Blue, Leather-7-58</t>
  </si>
  <si>
    <t>Leather Back Cover Compatible With Samsung A25 White, Leather-7-52</t>
  </si>
  <si>
    <t>Leather Back Cover Compatible With Samsung A25 Yellow, Leather-7-54</t>
  </si>
  <si>
    <t>Leather Back Cover Compatible With Samsung A25 Brown, Leather-7-55</t>
  </si>
  <si>
    <t>Leather Back Cover Compatible With Samsung A25 / A24 / A15 Dark Blue, Leather-7-58</t>
  </si>
  <si>
    <t>Leather Back Cover Compatible With Samsung A25 Green, Leather-7-59</t>
  </si>
  <si>
    <t>Leather Back Cover Compatible With Infinix Smart 7 Black, Leather-7-06</t>
  </si>
  <si>
    <t>Leather Back Cover Compatible With Samsung A25 Blue, Leather-7-60</t>
  </si>
  <si>
    <t>Leather Back Cover Compatible With Samsung A34 White, Leather-7-53</t>
  </si>
  <si>
    <t>Leather Back Cover Compatible With Samsung A34 Brown, Leather-7-56</t>
  </si>
  <si>
    <t>Leather Back Cover Compatible With Samsung A34 Dark Blue, Leather-7-59</t>
  </si>
  <si>
    <t>Leather Back Cover Compatible With Samsung A34 Green, Leather-7-60</t>
  </si>
  <si>
    <t>Leather Back Cover Compatible With Infinix Smart 7 White, Leather-7-07</t>
  </si>
  <si>
    <t>Leather Back Cover Compatible With Samsung A34 Blue, Leather-7-61</t>
  </si>
  <si>
    <t>Leather Back Cover Compatible With Infinix Smart 6 White, Leather-7-54</t>
  </si>
  <si>
    <t>Leather Back Cover Compatible With Infinix Smart 6 Yellow, Leather-7-56</t>
  </si>
  <si>
    <t>Leather Back Cover Compatible With Infinix Smart 6 Brown, Leather-7-57</t>
  </si>
  <si>
    <t>Leather Back Cover Compatible With Infinix Smart 6 Green, Leather-7-61</t>
  </si>
  <si>
    <t>Leather Back Cover Compatible With Infinix Smart 7 Light Blue, Leather-7-08</t>
  </si>
  <si>
    <t>Leather Back Cover Compatible With Infinix Smart 6 Blue, Leather-7-62</t>
  </si>
  <si>
    <t>Leather Back Cover Compatible With Infinix Smart 4 Black, Leather-7-54</t>
  </si>
  <si>
    <t>Leather Back Cover Compatible With Infinix Smart 4 White, Leather-7-55</t>
  </si>
  <si>
    <t>Leather Back Cover Compatible With Infinix Smart 4 Brown, Leather-7-58</t>
  </si>
  <si>
    <t>Leather Back Cover Compatible With Infinix Smart 4 Light Green, Leather-7-59</t>
  </si>
  <si>
    <t>Leather Back Cover Compatible With Infinix Smart 4 Brick, Leather-7-60</t>
  </si>
  <si>
    <t>Leather Back Cover Compatible With Infinix Smart 4 Green, Leather-7-62</t>
  </si>
  <si>
    <t>Leather Back Cover Compatible With Infinix Smart 4 Blue, Leather-7-63</t>
  </si>
  <si>
    <t>Leather Back Cover Compatible With Infinix Hot 8 Black, Leather-7-55</t>
  </si>
  <si>
    <t>Leather Back Cover Compatible With Infinix Hot 8 White, Leather-7-56</t>
  </si>
  <si>
    <t>Leather Back Cover Compatible With Infinix Hot 8 Light Blue, Leather-7-57</t>
  </si>
  <si>
    <t>Leather Back Cover Compatible With Infinix Hot 8 Brown, Leather-7-59</t>
  </si>
  <si>
    <t>Leather Back Cover Compatible With Infinix Hot 8 Light Green, Leather-7-60</t>
  </si>
  <si>
    <t>Leather Back Cover Compatible With Infinix Hot 8 Dark Blue, Leather-7-62</t>
  </si>
  <si>
    <t>Leather Back Cover Compatible With Infinix Hot 8 Green, Leather-7-63</t>
  </si>
  <si>
    <t>Leather Back Cover Compatible With Infinix Smart 7 Brown, Leather-7-10</t>
  </si>
  <si>
    <t>Leather Back Cover Compatible With Infinix Hot 8 Blue, Leather-7-64</t>
  </si>
  <si>
    <t>Leather Back Cover Compatible With Huawei Y7 (2019) Black, Leather-7-56</t>
  </si>
  <si>
    <t>Leather Back Cover Compatible With Huawei Y7 (2019) White, Leather-7-57</t>
  </si>
  <si>
    <t>Leather Back Cover Compatible With Huawei Y7 (2019) Yellow, Leather-7-59</t>
  </si>
  <si>
    <t>Leather Back Cover Compatible With Huawei Y7 (2019) Brown, Leather-7-60</t>
  </si>
  <si>
    <t>Leather Back Cover Compatible With Huawei Y7 (2019) Brick, Leather-7-62</t>
  </si>
  <si>
    <t>Leather Back Cover Compatible With Huawei Y7 (2019) Green, Leather-7-64</t>
  </si>
  <si>
    <t>Leather Back Cover Compatible With Huawei Y6 (2019) Brown, Leather-7-65</t>
  </si>
  <si>
    <t>Leather Back Cover Compatible With Huawei Y9 (2019) Black, Leather-7-57</t>
  </si>
  <si>
    <t>Leather Back Cover Compatible With Huawei Y6 (2019) Blue, Leather-7-59</t>
  </si>
  <si>
    <t>Leather Back Cover Compatible With Huawei Y9 (2019) Brown, Leather-7-61</t>
  </si>
  <si>
    <t>Leather Back Cover Compatible With Huawei Y6 (2019) Black, Leather-7-62</t>
  </si>
  <si>
    <t>Leather Back Cover Compatible With Infinix Smart 7 Brick, Leather-7-12</t>
  </si>
  <si>
    <t>Leather Back Cover Compatible With Huawei Y9 (2019) Blue, Leather-7-66</t>
  </si>
  <si>
    <t>Leather Back Cover Compatible With Huawei Y9 Prime (2019) Black, Leather-7-58</t>
  </si>
  <si>
    <t>Leather Back Cover Compatible With Huawei Y9 Prime (2019) Light Blue, Leather-7-60</t>
  </si>
  <si>
    <t>Leather Back Cover Compatible With Huawei Y9 Prime (2019) Brown, Leather-7-62</t>
  </si>
  <si>
    <t>Leather Back Cover Compatible With Huawei Y9 Prime (2019) Brick, Leather-7-64</t>
  </si>
  <si>
    <t>Leather Back Cover Compatible With Huawei Y9 Prime (2019) Dark Blue, Leather-7-65</t>
  </si>
  <si>
    <t>Leather Back Cover Compatible With Huawei Y9 Prime (2019) Green, Leather-7-66</t>
  </si>
  <si>
    <t>Leather Back Cover Compatible With Huawei Y9 Prime (2019) Blue, Leather-7-67</t>
  </si>
  <si>
    <t>Leather Back Cover Compatible With Huawei Y9S Black, Leather-7-59</t>
  </si>
  <si>
    <t>Leather Back Cover Compatible With Huawei Y9S White, Leather-7-60</t>
  </si>
  <si>
    <t>Leather Back Cover Compatible With Huawei Y9S Light Blue, Leather-7-61</t>
  </si>
  <si>
    <t>Leather Back Cover Compatible With Huawei Y9S Yellow, Leather-7-62</t>
  </si>
  <si>
    <t>Leather Back Cover Compatible With Huawei Y9S Brown, Leather-7-63</t>
  </si>
  <si>
    <t>Leather Back Cover Compatible With Huawei Y9S Light Green, Leather-7-64</t>
  </si>
  <si>
    <t>Leather Back Cover Compatible With Huawei Y9S Brick, Leather-7-65</t>
  </si>
  <si>
    <t>Leather Back Cover Compatible With Huawei Y9S Dark Blue, Leather-7-66</t>
  </si>
  <si>
    <t>Leather Back Cover Compatible With Huawei Y9S Green, Leather-7-67</t>
  </si>
  <si>
    <t>Leather Back Cover Compatible With Infinix Smart 7 Green, Leather-7-14</t>
  </si>
  <si>
    <t>Leather Back Cover Compatible With Huawei Y9S Blue, Leather-7-68</t>
  </si>
  <si>
    <t>Leather Back Cover Compatible With Oppo C11 (2021) Black, Leather-7-60</t>
  </si>
  <si>
    <t>Leather Back Cover Compatible With Oppo C11 (2021) White, Leather-7-61</t>
  </si>
  <si>
    <t>Leather Back Cover Compatible With Oppo C11 (2021) Light Blue, Leather-7-62</t>
  </si>
  <si>
    <t>Leather Back Cover Compatible With Oppo C11 (2021) Yellow, Leather-7-63</t>
  </si>
  <si>
    <t>Leather Back Cover Compatible With Oppo C11 (2021) Brown, Leather-7-64</t>
  </si>
  <si>
    <t>Leather Back Cover Compatible With Oppo C11 (2021) Light Green, Leather-7-65</t>
  </si>
  <si>
    <t>Leather Back Cover Compatible With Oppo C11 (2021) Brick, Leather-7-66</t>
  </si>
  <si>
    <t>Leather Back Cover Compatible With Oppo C11 (2021) Dark Blue, Leather-7-67</t>
  </si>
  <si>
    <t>Leather Back Cover Compatible With Oppo C11 (2021) Green, Leather-7-68</t>
  </si>
  <si>
    <t>Leather Back Cover Compatible With Oppo C11 (2021) Blue, Leather-7-69</t>
  </si>
  <si>
    <t>Leather Back Cover Compatible With Redmi Note 13 White, Leather-7-08</t>
  </si>
  <si>
    <t>Leather Back Cover Compatible With Redmi Note 13 Light Blue, Leather-7-09</t>
  </si>
  <si>
    <t>Leather Back Cover Compatible With Redmi Note 13 Light Green, Leather-7-12</t>
  </si>
  <si>
    <t>Leather Back Cover Compatible With Redmi Note 13 Brick, Leather-7-13</t>
  </si>
  <si>
    <t>Leather Back Cover Compatible With Redmi Note 13 Dark Blue, Leather-7-14</t>
  </si>
  <si>
    <t>Leather Back Cover Compatible With Oppo A36 / A76 / A96 / Realme 9I Black, Leather-7-08</t>
  </si>
  <si>
    <t>Leather Back Cover Compatible With Oppo A36 / A76 / A96 / Realme 9I White, Leather-7-09</t>
  </si>
  <si>
    <t>Leather Back Cover Compatible With Oppo A36 / A76 / A96 / Realme 9I Yellow, Leather-7-11</t>
  </si>
  <si>
    <t>Leather Back Cover Compatible With Oppo A36 / A76 / A96 / Realme 9I Brown, Leather-7-12</t>
  </si>
  <si>
    <t>Leather Back Cover Compatible With Oppo A36 / A76 / A96 / Realme 9I Light Green, Leather-7-13</t>
  </si>
  <si>
    <t>Leather Back Cover Compatible With Oppo A36 / A76 / A96 / Realme 9I Blue, Leather-7-17</t>
  </si>
  <si>
    <t>Leather Back Cover Compatible With Oppo A1K White, Leather-7-10</t>
  </si>
  <si>
    <t>Leather Back Cover Compatible With Oppo A1K Yellow, Leather-7-12</t>
  </si>
  <si>
    <t>Leather Back Cover Compatible With Oppo A1K Light Green, Leather-7-14</t>
  </si>
  <si>
    <t>Leather Back Cover Compatible With Oppo A1K Brick, Leather-7-15</t>
  </si>
  <si>
    <t>Leather Back Cover Compatible With Oppo A1K Dark Blue, Leather-7-16</t>
  </si>
  <si>
    <t>Anime Keychain High Quality Rubber C.F.S01</t>
  </si>
  <si>
    <t>Anime Keychain High Quality Rubber C.F.S02</t>
  </si>
  <si>
    <t>Anime Keychain High Quality Rubber C.F.S03</t>
  </si>
  <si>
    <t>Anime Keychain High Quality Rubber C.F.S04</t>
  </si>
  <si>
    <t>Anime Keychain High Quality Rubber C.F.S05</t>
  </si>
  <si>
    <t>Anime Keychain High Quality Rubber C.F.S06</t>
  </si>
  <si>
    <t>Anime Keychain High Quality Rubber C.F.S07</t>
  </si>
  <si>
    <t>Anime Keychain High Quality Rubber C.F.S08</t>
  </si>
  <si>
    <t>Anime Keychain High Quality Rubber C.F.S11</t>
  </si>
  <si>
    <t>Anime Keychain High Quality Rubber C.F.S12</t>
  </si>
  <si>
    <t>Anime Keychain High Quality Rubber C.F.S16</t>
  </si>
  <si>
    <t>Anime Keychain High Quality Rubber C.F.S17</t>
  </si>
  <si>
    <t>Anime Keychain High Quality Rubber C.F.S19</t>
  </si>
  <si>
    <t>Anime Keychain High Quality Rubber C.F.S21</t>
  </si>
  <si>
    <t>Anime Keychain High Quality Rubber C.F.S22</t>
  </si>
  <si>
    <t>Anime Keychain High Quality Rubber C.F.S23</t>
  </si>
  <si>
    <t>Anime Keychain High Quality Rubber C.F.S24</t>
  </si>
  <si>
    <t>Anime Keychain High Quality Rubber C.F.S27</t>
  </si>
  <si>
    <t>Anime Keychain High Quality Rubber C.F.S28</t>
  </si>
  <si>
    <t>Anime Keychain High Quality Rubber C.F.S29</t>
  </si>
  <si>
    <t>Anime Keychain High Quality Rubber C.F.S32</t>
  </si>
  <si>
    <t>Anime Keychain High Quality Rubber C.F.S34</t>
  </si>
  <si>
    <t>Anime Keychain High Quality Rubber C.F.S35</t>
  </si>
  <si>
    <t>Anime Keychain High Quality Rubber C.F.S36</t>
  </si>
  <si>
    <t>Anime Keychain High Quality Rubber C.F.S37</t>
  </si>
  <si>
    <t>Anime Keychain High Quality Rubber C.F.S38</t>
  </si>
  <si>
    <t>Anime Keychain High Quality Rubber C.F.S41</t>
  </si>
  <si>
    <t>Anime Keychain High Quality Rubber C.F.S43</t>
  </si>
  <si>
    <t>Anime Keychain High Quality Rubber C.F.S45</t>
  </si>
  <si>
    <t>Anime Keychain High Quality Rubber C.F.S47</t>
  </si>
  <si>
    <t>Generic Anime Keychain Rubber C.F.S48, Key Chain, Multi, Unisex, Trendy</t>
  </si>
  <si>
    <t>Anime Keychain High Quality Rubber C.F.S49</t>
  </si>
  <si>
    <t>Anime Keychain High Quality Rubber C.F.S50</t>
  </si>
  <si>
    <t>Anime Keychain High Quality Rubber C.F.S51</t>
  </si>
  <si>
    <t>Anime Keychain High Quality Rubber C.F.S52</t>
  </si>
  <si>
    <t>Anime Keychain High Quality Rubber C.F.S53</t>
  </si>
  <si>
    <t>Anime Keychain High Quality Rubber C.F.S54</t>
  </si>
  <si>
    <t>Anime Keychain High Quality Rubber C.F.S58</t>
  </si>
  <si>
    <t>Anime Keychain High Quality Rubber C.F.S60</t>
  </si>
  <si>
    <t>Anime Keychain High Quality Rubber C.F.S4-1</t>
  </si>
  <si>
    <t>Anime Keychain High Quality Rubber C.F.S4-10</t>
  </si>
  <si>
    <t>Anime Keychain High Quality Rubber C.F.S4-11</t>
  </si>
  <si>
    <t>Anime Keychain High Quality Rubber C.F.S4-12</t>
  </si>
  <si>
    <t>Anime Keychain High Quality Rubber C.F.S4-13</t>
  </si>
  <si>
    <t>Anime Keychain High Quality Rubber C.F.S4-14</t>
  </si>
  <si>
    <t>Anime Keychain High Quality Rubber C.F.S4-16</t>
  </si>
  <si>
    <t>Anime Keychain High Quality Rubber C.F.S4-17</t>
  </si>
  <si>
    <t>Anime Keychain High Quality Rubber C.F.S4-19</t>
  </si>
  <si>
    <t>Anime Keychain High Quality Rubber C.F.S4-20</t>
  </si>
  <si>
    <t>Anime Keychain High Quality Rubber C.F.S4-21</t>
  </si>
  <si>
    <t>Anime Keychain High Quality Rubber C.F.S4-22</t>
  </si>
  <si>
    <t>Anime Keychain High Quality Rubber C.F.S4-25</t>
  </si>
  <si>
    <t>Anime Keychain High Quality Rubber C.F.S4-26</t>
  </si>
  <si>
    <t>Anime Keychain High Quality Rubber C.F.S4-27</t>
  </si>
  <si>
    <t>Anime Keychain High Quality Rubber C.F.S4-28</t>
  </si>
  <si>
    <t>Anime Keychain High Quality Rubber C.F.S4-3</t>
  </si>
  <si>
    <t>Anime Keychain High Quality Rubber C.F.S4-31</t>
  </si>
  <si>
    <t>Anime Keychain High Quality Rubber C.F.S4-32</t>
  </si>
  <si>
    <t>Anime Keychain High Quality Rubber C.F.S4-33</t>
  </si>
  <si>
    <t>Anime Keychain High Quality Rubber C.F.S4-35</t>
  </si>
  <si>
    <t>Anime Keychain High Quality Rubber C.F.S4-36</t>
  </si>
  <si>
    <t>Anime Keychain High Quality Rubber C.F.S4-4</t>
  </si>
  <si>
    <t>Anime Keychain High Quality Rubber C.F.S4-5</t>
  </si>
  <si>
    <t>Anime Keychain High Quality Rubber C.F.S4-6</t>
  </si>
  <si>
    <t>Anime Keychain High Quality Rubber C.F.S4-7</t>
  </si>
  <si>
    <t>Anime Keychain High Quality Rubber C.F.S4-9</t>
  </si>
  <si>
    <t>Plastic Medallion Teddy Bear Keychain, Black Medal-5-01</t>
  </si>
  <si>
    <t>Plastic Medallion Teddy Bear Keychain, Pink Medal-5-02</t>
  </si>
  <si>
    <t>Plastic Medallion Teddy Bear Keychain, Green Medal-5-03</t>
  </si>
  <si>
    <t>Plastic Medallion Teddy Bear Keychain, Brown Medal-5-04</t>
  </si>
  <si>
    <t>Plastic Medallion Teddy Bear Keychain With Light, White Medal-5-05</t>
  </si>
  <si>
    <t>Plastic Medallion Motorbike Keychain, Green &amp; Black Medal-5-06</t>
  </si>
  <si>
    <t>Plastic Medallion Motorbike Keychain, Pink &amp; Black Medal-5-07</t>
  </si>
  <si>
    <t>Plastic Medallion Motorbike Keychain, Yellow &amp; Black Medal-5-08</t>
  </si>
  <si>
    <t>Plastic Medallion Motorbike Keychain, Light Blue &amp; White Medal-5-09</t>
  </si>
  <si>
    <t>Plastic Medallion Astronaut Anime Keychain, White &amp; Blue Medal-5-10</t>
  </si>
  <si>
    <t>Plastic Medallion Astronaut Anime Keychain, Black Medal-5-11</t>
  </si>
  <si>
    <t>Fiber Carrot Bunny Doll Medallion Keychain, Orange Medal-5-12</t>
  </si>
  <si>
    <t>Fiber Pineapple Bunny Doll Medallion Keychain Yellow Medal-5-13, One Size</t>
  </si>
  <si>
    <t>Fiber Strawberry Bunny Doll, Red Doll -5-14</t>
  </si>
  <si>
    <t>Plastic Back Cover For Samsung Galaxy S20, Red Mf7M-5-02</t>
  </si>
  <si>
    <t>Plastic Back Cover For Samsung Galaxy S20, Black Mf7M-5-03</t>
  </si>
  <si>
    <t>Plastic Back Cover For Samsung Galaxy S20, Blue Mf7M-5-04</t>
  </si>
  <si>
    <t>Plastic Back Cover For Samsung Galaxy S20, White Mf7M-5-05</t>
  </si>
  <si>
    <t>Plastic Back Cover For Samsung Galaxy A31, Black Mf7M-5-06</t>
  </si>
  <si>
    <t>Plastic Back Cover For Samsung Galaxy A31, Blue Mf7M-5-07</t>
  </si>
  <si>
    <t>Plastic Back Cover For Samsung Galaxy A31, Green Mf7M-5-08</t>
  </si>
  <si>
    <t>Plastic Back Cover For Samsung Galaxy A31, Red Mf7M-5-09</t>
  </si>
  <si>
    <t>Plastic Back Cover For Samsung Galaxy A31, Light Green Mf7M-5-10</t>
  </si>
  <si>
    <t>Plastic Back Cover For Samsung Galaxy S20+, Blue Mf7M-5-11</t>
  </si>
  <si>
    <t>Plastic Back Cover For Samsung Galaxy S20+, Black Mf7M-5-14</t>
  </si>
  <si>
    <t>Plastic Back Cover For Oppo Reno3 Pro, Green Mf7M-5-16</t>
  </si>
  <si>
    <t>Plastic Back Cover For Oppo Reno3 Pro, Dark Green Mf7M-5-18</t>
  </si>
  <si>
    <t>Plastic Back Cover For Oppo Reno3 Pro, Green Mf7M-5-19</t>
  </si>
  <si>
    <t>Plastic Back Cover For Oppo Reno3 Pro, Blue Mf7M-5-20</t>
  </si>
  <si>
    <t>Plastic Back Cover For Samsung Galaxy A51, Blue Mf7M-5-21</t>
  </si>
  <si>
    <t>Plastic Back Cover For Samsung Galaxy A51, Red Mf7M-5-22</t>
  </si>
  <si>
    <t>Plastic Back Cover For Samsung Galaxy A51, White Mf7M-5-23</t>
  </si>
  <si>
    <t>Plastic Back Cover For Samsung Galaxy A51, Green Mf7M-5-25</t>
  </si>
  <si>
    <t>Plastic Back Cover For Realme 6 Pro, White Mf7M-5-26</t>
  </si>
  <si>
    <t>Plastic Back Cover For Realme 6 Pro, Red Mf7M-5-27</t>
  </si>
  <si>
    <t>Plastic Back Cover For Realme 6 Pro, Black Mf7M-5-28</t>
  </si>
  <si>
    <t>Plastic Back Cover For Realme 6 Pro, Green Mf7M-5-29</t>
  </si>
  <si>
    <t>Plastic Back Cover For Realme 6 Pro, Dark Green Mf7M-5-30</t>
  </si>
  <si>
    <t>Plastic Back Cover For Realme 6, Blue Mf7M-5-31</t>
  </si>
  <si>
    <t>Plastic Back Cover For Realme 6, Dark Green Mf7M-5-33</t>
  </si>
  <si>
    <t>Plastic Back Cover For Realme 6, Green Mf7M-5-34</t>
  </si>
  <si>
    <t>Plastic Back Cover For Realme 6, Black Mf7M-5-35</t>
  </si>
  <si>
    <t>Plastic Back Cover For Realme 5 Pro, Red Mf7M-5-36</t>
  </si>
  <si>
    <t>Plastic Back Cover For Realme 5 Pro, Black Mf7M-5-37</t>
  </si>
  <si>
    <t>Plastic Back Cover For Realme 5 Pro, Green Mf7M-5-38</t>
  </si>
  <si>
    <t>Plastic Back Cover For Realme 5 Pro, Blue Mf7M-5-39</t>
  </si>
  <si>
    <t>Plastic Back Cover For Infinix S5 Lite, Black Mf7M-5-40</t>
  </si>
  <si>
    <t>Plastic Back Cover For Infinix S5 Lite, Blue Mf7M-5-41</t>
  </si>
  <si>
    <t>Plastic Back Cover For Infinix S5 Lite, Red Mf7M-5-42</t>
  </si>
  <si>
    <t>Plastic Back Cover For Infinix S5 Lite, White Mf7M-5-43</t>
  </si>
  <si>
    <t>Plastic Back Cover For Samsung Galaxy A71, Black Mf7M-5-45</t>
  </si>
  <si>
    <t>Plastic Back Cover For Samsung Galaxy A71, Green Mf7M-5-46</t>
  </si>
  <si>
    <t>Plastic Back Cover For Samsung Galaxy A71, Dark Green Mf7M-5-48</t>
  </si>
  <si>
    <t>Plastic Back Cover For Samsung Galaxy A71, White Mf7M-5-49</t>
  </si>
  <si>
    <t>Plastic Back Cover For Samsung Galaxy A71, Dark Green Mf7M-5-50</t>
  </si>
  <si>
    <t>Plastic Back Cover For Oppo A52, Blue Mf7M-5-52</t>
  </si>
  <si>
    <t>Plastic Back Cover For Samsung Galaxy Note10+, Green Mf7M-5-56</t>
  </si>
  <si>
    <t>Plastic Back Cover For Samsung Galaxy Note10+, Black Mf7M-5-60</t>
  </si>
  <si>
    <t>Plastic Back Mobile Cover Compatible For Infinix Hot 9 Black Mf7M-7-01</t>
  </si>
  <si>
    <t>Plastic Back Mobile Cover Compatible For Infinix Hot 9 Red Mf7M-7-02</t>
  </si>
  <si>
    <t>Plastic Back Mobile Cover Compatible For Infinix Hot 9 Purple Mf7M-7-03</t>
  </si>
  <si>
    <t>Plastic Back Mobile Cover Compatible For Infinix Hot 9 Green Mf7M-7-05</t>
  </si>
  <si>
    <t>Plastic Back Mobile Cover Compatible For Infinix Hot 9 Olive Mf7M-7-06</t>
  </si>
  <si>
    <t>Plastic Back Mobile Cover Compatible For Infinix Hot 9 Play Black Mf7M-7-07</t>
  </si>
  <si>
    <t>Plastic Back Mobile Cover Compatible For Huawei Y8S Black Mf7M-7-106</t>
  </si>
  <si>
    <t>Plastic Back Mobile Cover Compatible For Huawei Y8S Navy Mf7M-7-107</t>
  </si>
  <si>
    <t>Plastic Back Mobile Cover Compatible For Huawei Y8S Red Mf7M-7-108</t>
  </si>
  <si>
    <t>Plastic Back Mobile Cover Compatible For Huawei Y8S Purple Mf7M-7-109</t>
  </si>
  <si>
    <t>Plastic Back Mobile Cover Compatible For Infinix Hot 9 Play Light Blue Mf7M-7-11</t>
  </si>
  <si>
    <t>Plastic Back Mobile Cover Compatible For Huawei Y8S Light Blue Mf7M-7-110</t>
  </si>
  <si>
    <t>Plastic Back Mobile Cover Compatible For Huawei Y8S Green Mf7M-7-111</t>
  </si>
  <si>
    <t>Plastic Back Mobile Cover Compatible For Huawei Y8S Olive Mf7M-7-112</t>
  </si>
  <si>
    <t>Plastic Back Mobile Cover Compatible For Huawei Y9 (2019) Black Mf7M-7-113</t>
  </si>
  <si>
    <t>Plastic Back Mobile Cover Compatible For Huawei Y9 (2019) Navy Mf7M-7-114</t>
  </si>
  <si>
    <t>Plastic Back Mobile Cover Compatible For Huawei Y9 (2019) Green Mf7M-7-116</t>
  </si>
  <si>
    <t>Plastic Back Mobile Cover Compatible For Huawei Y9 (2019) Olive Mf7M-7-117</t>
  </si>
  <si>
    <t>Plastic Back Mobile Cover Compatible For Huawei Y6P Black Mf7M-7-125</t>
  </si>
  <si>
    <t>Plastic Back Mobile Cover Compatible For Huawei Y6P Purple Mf7M-7-128</t>
  </si>
  <si>
    <t>Plastic Back Mobile Cover Compatible For Huawei Y6P Light Blue Mf7M-7-129</t>
  </si>
  <si>
    <t>Plastic Back Mobile Cover Compatible For Huawei Y8P Black Mf7M-7-132</t>
  </si>
  <si>
    <t>Plastic Back Mobile Cover Compatible For Huawei Y8P Red Mf7M-7-134</t>
  </si>
  <si>
    <t>Plastic Back Mobile Cover Compatible For Huawei Y8P Purple Mf7M-7-135</t>
  </si>
  <si>
    <t>Plastic Back Mobile Cover Compatible For Huawei Y8P Light Blue Mf7M-7-136</t>
  </si>
  <si>
    <t>Plastic Back Mobile Cover Compatible For Infinix Note 7 Black Mf7M-7-14</t>
  </si>
  <si>
    <t>Plastic Back Mobile Cover Compatible For Realme C3I Black Mf7M-7-144</t>
  </si>
  <si>
    <t>Plastic Back Mobile Cover Compatible For Realme C3I Light Blue Mf7M-7-148</t>
  </si>
  <si>
    <t>Plastic Back Mobile Cover Compatible For Infinix Note 7 Navy Mf7M-7-15</t>
  </si>
  <si>
    <t>Plastic Back Mobile Cover Compatible For Realme 5/Realme 6I/Realme C3 Green Mf7M-7-154</t>
  </si>
  <si>
    <t>Plastic Back Mobile Cover Compatible For Realme 6 Black Mf7M-7-156</t>
  </si>
  <si>
    <t>Plastic Back Mobile Cover Compatible For Realme 6 Navy Mf7M-7-157</t>
  </si>
  <si>
    <t>Plastic Back Mobile Cover Compatible For Realme 6 Red Mf7M-7-158</t>
  </si>
  <si>
    <t>Plastic Back Mobile Cover Compatible For Realme 6 Green Mf7M-7-159</t>
  </si>
  <si>
    <t>Plastic Back Mobile Cover Compatible For Realme 6 Olive Mf7M-7-160</t>
  </si>
  <si>
    <t>Plastic Back Mobile Cover Compatible For Infinix Note 7 Purple Mf7M-7-17</t>
  </si>
  <si>
    <t>Plastic Back Mobile Cover Compatible For Infinix Note 7 Light Blue Mf7M-7-18</t>
  </si>
  <si>
    <t>Plastic Back Mobile Cover Compatible For Infinix Note 7 Green Mf7M-7-19</t>
  </si>
  <si>
    <t>Plastic Back Mobile Cover Compatible For Infinix Note 7 Olive Mf7M-7-20</t>
  </si>
  <si>
    <t>Plastic Back Mobile Cover Compatible For Xiaomi Mi Note 10 Lite Black Mf7M-7-21</t>
  </si>
  <si>
    <t>Plastic Back Mobile Cover Compatible For Xiaomi Mi Note 10 Lite Navy Mf7M-7-22</t>
  </si>
  <si>
    <t>Plastic Back Mobile Cover Compatible For Xiaomi Mi Note 10 Lite Red Mf7M-7-23</t>
  </si>
  <si>
    <t>Plastic Back Mobile Cover Compatible For Xiaomi Mi Note 10 Lite Green Mf7M-7-24</t>
  </si>
  <si>
    <t>Plastic Back Mobile Cover Compatible For Xiaomi Mi Note 10 Lite Olive Mf7M-7-25</t>
  </si>
  <si>
    <t>Plastic Back Mobile Cover Compatible For Xiaomi Redmi 9 Black Mf7M-7-26</t>
  </si>
  <si>
    <t>Plastic Back Mobile Cover Compatible For Xiaomi Redmi 9 Navy Mf7M-7-27</t>
  </si>
  <si>
    <t>Plastic Back Mobile Cover Compatible For Xiaomi Redmi 9 Red Mf7M-7-28</t>
  </si>
  <si>
    <t>Plastic Back Mobile Cover Compatible For Xiaomi Redmi 9 Purple Mf7M-7-29</t>
  </si>
  <si>
    <t>Plastic Back Mobile Cover Compatible For Xiaomi Redmi 9 Green Mf7M-7-30</t>
  </si>
  <si>
    <t>Plastic Back Mobile Cover Compatible For Xiaomi Redmi 9 Olive Mf7M-7-31</t>
  </si>
  <si>
    <t>Plastic Back Mobile Cover Compatible For Xiaomi Redmi Note 9 Green Mf7M-7-35</t>
  </si>
  <si>
    <t>Plastic Back Mobile Cover Compatible For Xiaomi Redmi 9A Black Mf7M-7-37</t>
  </si>
  <si>
    <t>Plastic Back Mobile Cover Compatible For Xiaomi Redmi 9A Navy Mf7M-7-38</t>
  </si>
  <si>
    <t>Plastic Back Mobile Cover Compatible For Xiaomi Redmi 9A Olive Mf7M-7-41</t>
  </si>
  <si>
    <t>Plastic Back Mobile Cover Compatible For Huawei Nova 7I Black Mf7M-7-42</t>
  </si>
  <si>
    <t>Plastic Back Mobile Cover Compatible For Huawei Nova 7I Navy Mf7M-7-43</t>
  </si>
  <si>
    <t>Plastic Back Mobile Cover Compatible For Huawei Nova 7I Red Mf7M-7-44</t>
  </si>
  <si>
    <t>Plastic Back Mobile Cover Compatible For Huawei Nova 7I Green Mf7M-7-45</t>
  </si>
  <si>
    <t>Plastic Back Mobile Cover Compatible For Huawei Nova 7I Olive Mf7M-7-46</t>
  </si>
  <si>
    <t>Plastic Back Mobile Cover Compatible For Huawei Y9 Prime (2019) Black Mf7M-7-47</t>
  </si>
  <si>
    <t>Plastic Back Mobile Cover Compatible For Huawei Y9 Prime (2019) Navy Mf7M-7-48</t>
  </si>
  <si>
    <t>Plastic Back Mobile Cover Compatible For Huawei Y9 Prime (2019) Red Mf7M-7-49</t>
  </si>
  <si>
    <t>Plastic Back Mobile Cover Compatible For Huawei Y9 Prime (2019) Green Mf7M-7-50</t>
  </si>
  <si>
    <t>Plastic Back Mobile Cover Compatible For Huawei Y9 Prime (2019) Olive Mf7M-7-51</t>
  </si>
  <si>
    <t>Plastic Back Mobile Cover Compatible For Samsung Galaxy A21S Black Mf7M-7-52</t>
  </si>
  <si>
    <t>Plastic Back Mobile Cover Compatible For Samsung Galaxy A21S Navy Mf7M-7-53</t>
  </si>
  <si>
    <t>Plastic Back Mobile Cover Compatible For Samsung Galaxy A21S Purple Mf7M-7-55</t>
  </si>
  <si>
    <t>Plastic Back Mobile Cover Compatible For Samsung Galaxy A21S Green Mf7M-7-57</t>
  </si>
  <si>
    <t>Plastic Back Mobile Cover Compatible For Samsung Galaxy A21S Olive Mf7M-7-58</t>
  </si>
  <si>
    <t>Plastic Back Mobile Cover Compatible For Samsung Galaxy A11/Samsung Galaxy M11 Black Mf7M-7-59</t>
  </si>
  <si>
    <t>Plastic Back Mobile Cover Compatible For Samsung Galaxy A11/Samsung Galaxy M11 Navy Mf7M-7-60</t>
  </si>
  <si>
    <t>Plastic Back Mobile Cover Compatible For Samsung Galaxy A11/Samsung Galaxy M11 Purple Mf7M-7-62</t>
  </si>
  <si>
    <t>Plastic Back Mobile Cover Compatible For Samsung Galaxy A11/Samsung Galaxy M11 Light Blue Mf7M-7-63</t>
  </si>
  <si>
    <t>Plastic Back Mobile Cover Compatible For Samsung Galaxy A11/Samsung Galaxy M11 Green Mf7M-7-64</t>
  </si>
  <si>
    <t>Plastic Back Mobile Cover Compatible For Oppo A92 Black Mf7M-7-66</t>
  </si>
  <si>
    <t>Plastic Back Mobile Cover Compatible For Oppo A92 Navy Mf7M-7-67</t>
  </si>
  <si>
    <t>Plastic Back Mobile Cover Compatible For Oppo A92 Purple Mf7M-7-69</t>
  </si>
  <si>
    <t>Plastic Back Mobile Cover Compatible For Oppo A92 Light Blue Mf7M-7-70</t>
  </si>
  <si>
    <t>Plastic Back Mobile Cover Compatible For Oppo A92 Olive Mf7M-7-72</t>
  </si>
  <si>
    <t>Plastic Back Mobile Cover Compatible For Oppo A12/Oppo A5S Light Blue Mf7M-7-83</t>
  </si>
  <si>
    <t>Plastic Back Mobile Cover Compatible For Oppo Reno 2 F Black Mf7M-7-86</t>
  </si>
  <si>
    <t>Plastic Back Mobile Cover Compatible For Oppo Reno 2 F Green Mf7M-7-89</t>
  </si>
  <si>
    <t>Plastic Back Cover For Infinix Note 11, Multi Color Mix-02</t>
  </si>
  <si>
    <t>Plastic Back Cover For Xiaomi 11T / 11T Pro, Multi Color Mix-7-1108</t>
  </si>
  <si>
    <t>Plastic Back Cover For Xiaomi 11T / 11T Pro, Multi Color Mix-7-1110</t>
  </si>
  <si>
    <t>Plastic Back Cover For Xiaomi 11T / 11T Pro, Multi Color Mix-7-1111</t>
  </si>
  <si>
    <t>Plastic Back Cover For Xiaomi 11T / 11T Pro, Multi Color Mix-7-1113</t>
  </si>
  <si>
    <t>Plastic Back Cover For Xiaomi 11T / 11T Pro, Multi Color Mix-7-1114</t>
  </si>
  <si>
    <t>Plastic Back Cover For Xiaomi 11T / 11T Pro, Multi Color Mix-7-1115</t>
  </si>
  <si>
    <t>Plastic Back Cover For Xiaomi 11T / 11T Pro, Multi Color Mix-7-1116</t>
  </si>
  <si>
    <t>Plastic Back Cover With Series For Samsung Galaxy A31, Multi Color Mix-7-1118</t>
  </si>
  <si>
    <t>Plastic Back Cover For Infinix Note 11 Pro, Multi Color Mix-7-1119</t>
  </si>
  <si>
    <t>Plastic Back Cover For Oppo Reno 6 4G, Purple Mix-8-05</t>
  </si>
  <si>
    <t>Plastic Back Cover For Oppo A77 / A57 4G, Purple Mix-8-06</t>
  </si>
  <si>
    <t>Plastic Back Cover For Redmi Note 5 Pro, Multi Color Old-4-01</t>
  </si>
  <si>
    <t>Plastic Back Cover For Redmi Note 5 Pro, Multi Color Old-4-02</t>
  </si>
  <si>
    <t>Plastic Back Cover For Redmi Note 5 Pro, Multi Color Old-4-03</t>
  </si>
  <si>
    <t>Plastic Back Cover For Redmi Note 5 Pro, Multi Color Old-4-04</t>
  </si>
  <si>
    <t>Plastic Back Cover For Redmi Note 5 Pro, Multi Color Old-4-05</t>
  </si>
  <si>
    <t>Plastic Back Cover For Redmi Note 5 Pro, Multi Color Old-4-06</t>
  </si>
  <si>
    <t>Plastic Back Cover For Redmi Note 5 Pro, Multi Color Old-4-07</t>
  </si>
  <si>
    <t>Plastic Back Cover For Redmi Note 5 Pro, Multi Color Old-4-10</t>
  </si>
  <si>
    <t>Plastic Back Cover For Redmi Note 5 Pro, Multi Color Old-4-11</t>
  </si>
  <si>
    <t>Plastic Back Cover For Redmi Note 5 Pro, Multi Color Old-4-12</t>
  </si>
  <si>
    <t>Plastic Back Cover For Samsung Galaxy Grand Prime, Multi Color Old-4-38</t>
  </si>
  <si>
    <t>Plastic Back Cover For Samsung Galaxy Grand Prime, Multi Color Old-4-39</t>
  </si>
  <si>
    <t>Plastic Back Cover For Samsung Galaxy Grand Prime, Multi Color Old-4-41</t>
  </si>
  <si>
    <t>Plastic Back Cover For Samsung Galaxy Grand Prime, Multi Color Old-4-42</t>
  </si>
  <si>
    <t>Plastic Back Cover For Samsung Galaxy Grand Prime, Multi Color Old-4-43</t>
  </si>
  <si>
    <t>Plastic Back Cover For Samsung Galaxy Grand Prime, Multi Color Old-4-47</t>
  </si>
  <si>
    <t>Plastic Back Cover For Oppo A37, Multi Color Old-4-61</t>
  </si>
  <si>
    <t>Plastic Back Cover For Oppo A37, Multi Color Old-4-62</t>
  </si>
  <si>
    <t>Plastic Back Cover For Oppo A37, Multi Color Old-4-63</t>
  </si>
  <si>
    <t>Plastic Back Cover For Oppo A37, Multi Color Old-4-64</t>
  </si>
  <si>
    <t>Plastic Back Cover For Oppo A37, Multi Color Old-4-65</t>
  </si>
  <si>
    <t>Plastic Back Cover For Oppo A37, Multi Color Old-4-66</t>
  </si>
  <si>
    <t>Plastic Back Cover For Samsung Galaxy Grand Prime, Black Old-4-74</t>
  </si>
  <si>
    <t>Plastic Back Cover For Oppo A37, Multi Color Old-4-75</t>
  </si>
  <si>
    <t>Plastic Back Cover For Oppo A37, Multi Color Old-4-77</t>
  </si>
  <si>
    <t>Plastic Back Cover For Vivo Y17 / Y11 / Y12 / Y15, Pan Karl-3-1001 Multicolor</t>
  </si>
  <si>
    <t>Plastic Back Cover For Vivo Y17 / Y11 / Y12 / Y15, Pan Karl-3-1002 Multicolor</t>
  </si>
  <si>
    <t>Plastic Back Cover For Samsung Galaxy Note10 Lite, Pan Karl-3-1004 Multicolor</t>
  </si>
  <si>
    <t>Plastic Back Cover For Samsung Galaxy Note10 Lite, Pan Karl-3-1006 Multicolor</t>
  </si>
  <si>
    <t>Plastic Back Cover For Samsung Galaxy Note10 Lite, Pan Karl-3-1007 Multicolor</t>
  </si>
  <si>
    <t>Plastic Back Cover For Samsung Galaxy Note10 Lite, Pan Karl-3-1008 Multicolor</t>
  </si>
  <si>
    <t>Plastic Back Cover For Samsung Galaxy Note10 Lite, Pan Karl-3-1009 Multicolor</t>
  </si>
  <si>
    <t>Plastic Back Cover For Samsung Galaxy Note10 Lite, Pan Karl-3-1010 Multicolor</t>
  </si>
  <si>
    <t>Plastic Back Cover For Samsung Galaxy Note10 Lite, Pan Karl-3-1012 Multicolor</t>
  </si>
  <si>
    <t>Plastic Back Cover For Samsung Galaxy Note10 Lite, Pan Karl-3-1014 Multicolor</t>
  </si>
  <si>
    <t>Plastic Back Cover For Samsung Galaxy Note10 Lite, Pan Karl-3-1015 Multicolor</t>
  </si>
  <si>
    <t>Plastic Back Cover For Samsung Galaxy A24, Pan Karl-3-1021 Multicolor</t>
  </si>
  <si>
    <t>Plastic Back Cover For Realme 11 Pro+, Pan Karl-3-1030 Multicolor</t>
  </si>
  <si>
    <t>Plastic Back Cover For Huawei P30 Lite, Pan Karl-3-1040 Multicolor</t>
  </si>
  <si>
    <t>Plastic Back Cover For Huawei P30 Lite, Pan Karl-3-1041 Multicolor</t>
  </si>
  <si>
    <t>Plastic Back Cover For Huawei P30 Lite, Pan Karl-3-1042 Multicolor</t>
  </si>
  <si>
    <t>Plastic Back Cover For Huawei P30 Lite, Pan Karl-3-1043 Multicolor</t>
  </si>
  <si>
    <t>Plastic Back Cover For Huawei P30 Lite, Pan Karl-3-1044 Multicolor</t>
  </si>
  <si>
    <t>Plastic Back Cover For Huawei P30 Lite, Pan Karl-3-1045 Multicolor</t>
  </si>
  <si>
    <t>Plastic Back Cover For Huawei P30 Lite, Pan Karl-3-1046 Multicolor</t>
  </si>
  <si>
    <t>Plastic Back Cover For Huawei P30 Lite, Pan Karl-3-1047 Multicolor</t>
  </si>
  <si>
    <t>Plastic Back Cover For Huawei P30 Lite, Pan Karl-3-1048 Multicolor</t>
  </si>
  <si>
    <t>Plastic Back Cover For Huawei P30 Lite, Pan Karl-3-1050 Multicolor</t>
  </si>
  <si>
    <t>Plastic Back Cover For Huawei P30 Lite, Pan Karl-3-1051 Multicolor</t>
  </si>
  <si>
    <t>Plastic Back Cover For Samsung Galaxy M31, Pan Karl-3-1052 Multicolor</t>
  </si>
  <si>
    <t>Plastic Back Cover For Samsung Galaxy M31, Pan Karl-3-1053 Multicolor</t>
  </si>
  <si>
    <t>Plastic Back Cover For Samsung Galaxy M31, Pan Karl-3-1054 Multicolor</t>
  </si>
  <si>
    <t>Plastic Back Cover For Samsung Galaxy M31, Pan Karl-3-1055 Multicolor</t>
  </si>
  <si>
    <t>Plastic Back Cover For Samsung Galaxy M31, Pan Karl-3-1056 Multicolor</t>
  </si>
  <si>
    <t>Plastic Back Cover For Samsung Galaxy M31, Pan Karl-3-1057 Multicolor</t>
  </si>
  <si>
    <t>Plastic Back Cover For Samsung Galaxy M31, Pan Karl-3-1059 Multicolor</t>
  </si>
  <si>
    <t>Plastic Back Cover For Samsung Galaxy M31, Pan Karl-3-1060 Multicolor</t>
  </si>
  <si>
    <t>Plastic Back Cover For Samsung Galaxy M31, Pan Karl-3-1061 Multicolor</t>
  </si>
  <si>
    <t>Plastic Back Cover For Samsung Galaxy M31, Pan Karl-3-1062 Multicolor</t>
  </si>
  <si>
    <t>Plastic Back Cover For Samsung Galaxy M31, Pan Karl-3-1063 Multicolor</t>
  </si>
  <si>
    <t>Plastic Back Cover For Infinix Hot 20I, Pan Karl-3-1069 Multicolor</t>
  </si>
  <si>
    <t>Plastic Back Cover For Infinix Note 11 Pro, Pan Karl-3-1076 Multicolor</t>
  </si>
  <si>
    <t>Plastic Back Cover For Infinix Note 11 Pro, Pan Karl-3-1077 Multicolor</t>
  </si>
  <si>
    <t>Plastic Back Cover For Infinix Note 11 Pro, Pan Karl-3-1078 Multicolor</t>
  </si>
  <si>
    <t>Plastic Back Cover For Infinix Note 11 Pro, Pan Karl-3-1079 Multicolor</t>
  </si>
  <si>
    <t>Plastic Back Cover For Infinix Note 11 Pro, Pan Karl-3-1080 Multicolor</t>
  </si>
  <si>
    <t>Plastic Back Cover For Infinix Note 11 Pro, Pan Karl-3-1081 Multicolor</t>
  </si>
  <si>
    <t>Plastic Back Cover For Infinix Note 11 Pro, Pan Karl-3-1082 Multicolor</t>
  </si>
  <si>
    <t>Plastic Back Cover For Infinix Note 11 Pro, Pan Karl-3-1083 Multicolor</t>
  </si>
  <si>
    <t>Plastic Back Cover For Infinix Note 11 Pro, Pan Karl-3-1084 Multicolor</t>
  </si>
  <si>
    <t>Plastic Back Cover For Infinix Note 11 Pro, Pan Karl-3-1085 Multicolor</t>
  </si>
  <si>
    <t>Plastic Back Cover For Infinix Note 11 Pro, Pan Karl-3-1086 Multicolor</t>
  </si>
  <si>
    <t>Plastic Back Cover For Infinix Note 11 Pro, Pan Karl-3-1087 Multicolor</t>
  </si>
  <si>
    <t>Plastic Back Cover For Apple Iphone 11, Pan Karl-3-1089 Multicolor</t>
  </si>
  <si>
    <t>Plastic Back Cover For Apple Iphone 11, Pan Karl-3-1096 Multicolor</t>
  </si>
  <si>
    <t>Plastic Back Cover For Xiaomi Redmi 12, Pan Karl-3-1102 Multicolor</t>
  </si>
  <si>
    <t>Plastic Back Cover For Xiaomi Redmi 12, Pan Karl-3-1108 Multicolor</t>
  </si>
  <si>
    <t>Plastic Back Cover For Realme 11 4G, Pan Karl-3-1111 Multicolor</t>
  </si>
  <si>
    <t>Plastic Back Cover For Realme 11 4G, Pan Karl-3-1114 Multicolor</t>
  </si>
  <si>
    <t>Plastic Back Cover For Realme 11 4G, Pan Karl-3-1115 Multicolor</t>
  </si>
  <si>
    <t>Plastic Back Cover For Realme 11 4G, Pan Karl-3-1118 Multicolor</t>
  </si>
  <si>
    <t>Plastic Back Cover For Realme 11 4G, Pan Karl-3-1120 Multicolor</t>
  </si>
  <si>
    <t>Plastic Back Cover For Realme 11 4G, Pan Karl-3-1121 Multicolor</t>
  </si>
  <si>
    <t>Plastic Back Cover For Oppo A53, Pan Karl-3-1123 Multicolor</t>
  </si>
  <si>
    <t>Plastic Back Cover For Oppo A53, Pan Karl-3-1130 Multicolor</t>
  </si>
  <si>
    <t>Plastic Back Cover For Oppo A53, Pan Karl-3-1131 Multicolor</t>
  </si>
  <si>
    <t>Plastic Back Cover For Oppo A53, Pan Karl-3-1132 Multicolor</t>
  </si>
  <si>
    <t>Plastic Back Cover For Oppo A53, Pan Karl-3-1133 Multicolor</t>
  </si>
  <si>
    <t>Plastic Back Cover For Samsung Galaxy A02, Pan Karl-3-1135 Multicolor</t>
  </si>
  <si>
    <t>Plastic Back Cover For Samsung Galaxy A02, Pan Karl-3-1136 Multicolor</t>
  </si>
  <si>
    <t>Plastic Back Cover For Samsung Galaxy A02, Pan Karl-3-1137 Multicolor</t>
  </si>
  <si>
    <t>Plastic Back Cover For Samsung Galaxy A02, Pan Karl-3-1138 Multicolor</t>
  </si>
  <si>
    <t>Plastic Back Cover For Samsung Galaxy A02, Pan Karl-3-1139 Multicolor</t>
  </si>
  <si>
    <t>Plastic Back Cover For Samsung Galaxy A02, Pan Karl-3-1140 Multicolor</t>
  </si>
  <si>
    <t>Plastic Back Cover For Samsung Galaxy A02, Pan Karl-3-1141 Multicolor</t>
  </si>
  <si>
    <t>Plastic Back Cover For Samsung Galaxy A02, Pan Karl-3-1142 Multicolor</t>
  </si>
  <si>
    <t>Plastic Back Cover For Samsung Galaxy A02, Pan Karl-3-1143 Multicolor</t>
  </si>
  <si>
    <t>Plastic Back Cover For Samsung Galaxy A02, Pan Karl-3-1144 Multicolor</t>
  </si>
  <si>
    <t>Plastic Back Cover For Samsung Galaxy A02, Pan Karl-3-1145 Multicolor</t>
  </si>
  <si>
    <t>Plastic Back Cover For Samsung Galaxy A02, Pan Karl-3-1146 Multicolor</t>
  </si>
  <si>
    <t>Plastic Back Cover For Oppo A16K, Pan Karl-3-1149 Multicolor</t>
  </si>
  <si>
    <t>Plastic Back Cover For Oppo A16K, Pan Karl-3-1150 Multicolor</t>
  </si>
  <si>
    <t>Plastic Back Cover For Oppo A16K, Pan Karl-3-1152 Multicolor</t>
  </si>
  <si>
    <t>Plastic Back Cover For Oppo A16K, Pan Karl-3-1155 Multicolor</t>
  </si>
  <si>
    <t>Plastic Back Cover For Oppo A16K, Pan Karl-3-1157 Multicolor</t>
  </si>
  <si>
    <t>Plastic Back Cover For Vivo Y12 / Y11 / Y15 / Y17, Pan Karl-3-1159 Multicolor</t>
  </si>
  <si>
    <t>Plastic Back Cover For Vivo Y12 / Y11 / Y15 / Y17, Pan Karl-3-1160 Multicolor</t>
  </si>
  <si>
    <t>Plastic Back Cover For Vivo Y12 / Y11 / Y15 / Y17, Pan Karl-3-1166 Multicolor</t>
  </si>
  <si>
    <t>Plastic Back Cover For Vivo Y12 / Y11 / Y15 / Y17, Pan Karl-3-1168 Multicolor</t>
  </si>
  <si>
    <t>Plastic Back Cover For Vivo Y12 / Y11 / Y15 / Y17, Pan Karl-3-1169 Multicolor</t>
  </si>
  <si>
    <t>Plastic Back Cover For Realme 6 Pro, Pan Karl-3-1171 Multicolor</t>
  </si>
  <si>
    <t>Plastic Back Cover For Realme 6 Pro, Pan Karl-3-1172 Multicolor</t>
  </si>
  <si>
    <t>Plastic Back Cover For Realme 6 Pro, Pan Karl-3-1173 Multicolor</t>
  </si>
  <si>
    <t>Plastic Back Cover For Realme 6 Pro, Pan Karl-3-1174 Multicolor</t>
  </si>
  <si>
    <t>Plastic Back Cover For Realme 6 Pro, Pan Karl-3-1175 Multicolor</t>
  </si>
  <si>
    <t>Plastic Back Cover For Realme 6 Pro, Pan Karl-3-1176 Multicolor</t>
  </si>
  <si>
    <t>Plastic Back Cover For Realme 6 Pro, Pan Karl-3-1177 Multicolor</t>
  </si>
  <si>
    <t>Plastic Back Cover For Realme 6 Pro, Pan Karl-3-1178 Multicolor</t>
  </si>
  <si>
    <t>Plastic Back Cover For Realme 6 Pro, Pan Karl-3-1179 Multicolor</t>
  </si>
  <si>
    <t>Plastic Back Cover For Realme 6 Pro, Pan Karl-3-1180 Multicolor</t>
  </si>
  <si>
    <t>Plastic Back Cover For Realme 6 Pro, Pan Karl-3-1181 Multicolor</t>
  </si>
  <si>
    <t>Plastic Back Cover For Realme 6 Pro, Pan Karl-3-1182 Multicolor</t>
  </si>
  <si>
    <t>Plastic Back Cover For Samsung Galaxy A04, Pan Karl-3-1183 Multicolor</t>
  </si>
  <si>
    <t>Plastic Back Cover For Samsung Galaxy A04, Pan Karl-3-1188 Multicolor</t>
  </si>
  <si>
    <t>Plastic Back Cover For Huawei Nova 9 Se, Pan Karl-3-1195 Multicolor</t>
  </si>
  <si>
    <t>Plastic Back Cover For Huawei Nova 9 Se, Pan Karl-3-1196 Multicolor</t>
  </si>
  <si>
    <t>Plastic Back Cover For Huawei Nova 9 Se, Pan Karl-3-1197 Multicolor</t>
  </si>
  <si>
    <t>Plastic Back Cover For Huawei Nova 9 Se, Pan Karl-3-1198 Multicolor</t>
  </si>
  <si>
    <t>Plastic Back Cover For Huawei Nova 9 Se, Pan Karl-3-1199 Multicolor</t>
  </si>
  <si>
    <t>Plastic Back Cover For Huawei Nova 9 Se, Pan Karl-3-1200 Multicolor</t>
  </si>
  <si>
    <t>Plastic Back Cover For Huawei Nova 9 Se, Pan Karl-3-1201 Multicolor</t>
  </si>
  <si>
    <t>Plastic Back Cover For Huawei Nova 9 Se, Pan Karl-3-1202 Multicolor</t>
  </si>
  <si>
    <t>Plastic Back Cover For Huawei Nova 9 Se, Pan Karl-3-1203 Multicolor</t>
  </si>
  <si>
    <t>Plastic Back Cover For Huawei Nova 9 Se, Pan Karl-3-1204 Multicolor</t>
  </si>
  <si>
    <t>Plastic Back Cover For Huawei Nova 9 Se, Pan Karl-3-1205 Multicolor</t>
  </si>
  <si>
    <t>Plastic Back Cover For Huawei Nova 9 Se, Pan Karl-3-1206 Multicolor</t>
  </si>
  <si>
    <t>Plastic Back Cover For Oppo A93, Pan Karl-3-1207 Multicolor</t>
  </si>
  <si>
    <t>Plastic Back Cover For Oppo A93, Pan Karl-3-1208 Multicolor</t>
  </si>
  <si>
    <t>Plastic Back Cover For Oppo A93, Pan Karl-3-1209 Multicolor</t>
  </si>
  <si>
    <t>Plastic Back Cover For Oppo A93, Pan Karl-3-1210 Multicolor</t>
  </si>
  <si>
    <t>Plastic Back Cover For Oppo A93, Pan Karl-3-1211 Multicolor</t>
  </si>
  <si>
    <t>Plastic Back Cover For Oppo A93, Pan Karl-3-1212 Multicolor</t>
  </si>
  <si>
    <t>Plastic Back Cover For Oppo A93, Pan Karl-3-1213 Multicolor</t>
  </si>
  <si>
    <t>Plastic Back Cover For Oppo A93, Pan Karl-3-1214 Multicolor</t>
  </si>
  <si>
    <t>Plastic Back Cover For Oppo A93, Pan Karl-3-1215 Multicolor</t>
  </si>
  <si>
    <t>Plastic Back Cover For Oppo A93, Pan Karl-3-1216 Multicolor</t>
  </si>
  <si>
    <t>Plastic Back Cover For Oppo A93, Pan Karl-3-1217 Multicolor</t>
  </si>
  <si>
    <t>Plastic Back Cover For Oppo A93, Pan Karl-3-1218 Multicolor</t>
  </si>
  <si>
    <t>Plastic Back Cover For Xiaomi Redmi 9, Pan Karl-3-1219 Multicolor</t>
  </si>
  <si>
    <t>Plastic Back Cover For Xiaomi Redmi 9, Pan Karl-3-1220 Multicolor</t>
  </si>
  <si>
    <t>Plastic Back Cover For Xiaomi Redmi 9, Pan Karl-3-1221 Multicolor</t>
  </si>
  <si>
    <t>Plastic Back Cover For Xiaomi Redmi 9, Pan Karl-3-1222 Multicolor</t>
  </si>
  <si>
    <t>Plastic Back Cover For Xiaomi Redmi 9, Pan Karl-3-1223 Multicolor</t>
  </si>
  <si>
    <t>Plastic Back Cover For Xiaomi Redmi 9, Pan Karl-3-1224 Multicolor</t>
  </si>
  <si>
    <t>Plastic Back Cover For Xiaomi Redmi 9, Pan Karl-3-1225 Multicolor</t>
  </si>
  <si>
    <t>Plastic Back Cover For Xiaomi Redmi 9, Pan Karl-3-1226 Multicolor</t>
  </si>
  <si>
    <t>Plastic Back Cover For Xiaomi Redmi 9, Pan Karl-3-1227 Multicolor</t>
  </si>
  <si>
    <t>Plastic Back Cover For Xiaomi Redmi 9, Pan Karl-3-1228 Multicolor</t>
  </si>
  <si>
    <t>Plastic Back Cover For Xiaomi Redmi 9, Pan Karl-3-1229 Multicolor</t>
  </si>
  <si>
    <t>Plastic Back Cover For Xiaomi Redmi 9, Pan Karl-3-1230 Multicolor</t>
  </si>
  <si>
    <t>Plastic Back Cover For Samsung Galaxy A05S, Pan Karl-3-1231 Multicolor</t>
  </si>
  <si>
    <t>Plastic Back Cover For Samsung Galaxy A05S, Pan Karl-3-1232 Multicolor</t>
  </si>
  <si>
    <t>Plastic Back Cover For Samsung Galaxy A05S, Pan Karl-3-1235 Multicolor</t>
  </si>
  <si>
    <t>Plastic Back Cover For Samsung Galaxy A05S, Pan Karl-3-1240 Multicolor</t>
  </si>
  <si>
    <t>Plastic Back Cover For Samsung Galaxy A05S, Pan Karl-3-1242 Multicolor</t>
  </si>
  <si>
    <t>Plastic Back Cover For Realme C17, Pan Karl-3-1246 Multicolor</t>
  </si>
  <si>
    <t>Plastic Back Cover For Realme C17, Pan Karl-3-1249 Multicolor</t>
  </si>
  <si>
    <t>Plastic Back Cover For Realme C17, Pan Karl-3-1254 Multicolor</t>
  </si>
  <si>
    <t>Plastic Back Cover For Xiaomi Redmi Note 8 Pro, Pan Karl-3-1255 Multicolor</t>
  </si>
  <si>
    <t>Plastic Back Cover For Xiaomi Redmi Note 8 Pro, Pan Karl-3-1256 Multicolor</t>
  </si>
  <si>
    <t>Plastic Back Cover For Xiaomi Redmi Note 8 Pro, Pan Karl-3-1258 Multicolor</t>
  </si>
  <si>
    <t>Plastic Back Cover For Xiaomi Redmi Note 8 Pro, Pan Karl-3-1260 Multicolor</t>
  </si>
  <si>
    <t>Plastic Back Cover For Xiaomi Redmi Note 8 Pro, Pan Karl-3-1261 Multicolor</t>
  </si>
  <si>
    <t>Plastic Back Cover For Xiaomi Redmi Note 8 Pro, Pan Karl-3-1264 Multicolor</t>
  </si>
  <si>
    <t>Plastic Back Cover For Xiaomi Redmi Note 8 Pro, Pan Karl-3-1265 Multicolor</t>
  </si>
  <si>
    <t>Plastic Back Cover For Xiaomi Redmi Note 8 Pro, Pan Karl-3-1266 Multicolor</t>
  </si>
  <si>
    <t>Plastic Back Cover For Samsung Galaxy A03, Pan Karl-3-1267 Multicolor</t>
  </si>
  <si>
    <t>Plastic Back Cover For Samsung Galaxy A03, Pan Karl-3-1268 Multicolor</t>
  </si>
  <si>
    <t>Plastic Back Cover For Samsung Galaxy A03, Pan Karl-3-1269 Multicolor</t>
  </si>
  <si>
    <t>Plastic Back Cover For Samsung Galaxy A03, Pan Karl-3-1271 Multicolor</t>
  </si>
  <si>
    <t>Plastic Back Cover For Samsung Galaxy A03, Pan Karl-3-1272 Multicolor</t>
  </si>
  <si>
    <t>Plastic Back Cover For Samsung Galaxy A03, Pan Karl-3-1273 Multicolor</t>
  </si>
  <si>
    <t>Plastic Back Cover For Samsung Galaxy A03, Pan Karl-3-1274 Multicolor</t>
  </si>
  <si>
    <t>Plastic Back Cover For Samsung Galaxy A03, Pan Karl-3-1276 Multicolor</t>
  </si>
  <si>
    <t>Plastic Back Cover For Samsung Galaxy A03, Pan Karl-3-1277 Multicolor</t>
  </si>
  <si>
    <t>Plastic Back Cover For Samsung Galaxy A03, Pan Karl-3-1278 Multicolor</t>
  </si>
  <si>
    <t>Plastic Back Cover For Huawei Y9 Prime (2019), Pan Karl-3-1279 Multicolor</t>
  </si>
  <si>
    <t>Plastic Back Cover For Huawei Y9 Prime (2019), Pan Karl-3-1280 Multicolor</t>
  </si>
  <si>
    <t>Plastic Back Cover For Huawei Y9 Prime (2019), Pan Karl-3-1281 Multicolor</t>
  </si>
  <si>
    <t>Plastic Back Cover For Huawei Y9 Prime (2019), Pan Karl-3-1282 Multicolor</t>
  </si>
  <si>
    <t>Plastic Back Cover For Huawei Y9 Prime (2019), Pan Karl-3-1284 Multicolor</t>
  </si>
  <si>
    <t>Plastic Back Cover For Huawei Y9 Prime (2019), Pan Karl-3-1286 Multicolor</t>
  </si>
  <si>
    <t>Plastic Back Cover For Huawei Y9 Prime (2019), Pan Karl-3-1287 Multicolor</t>
  </si>
  <si>
    <t>Plastic Back Cover For Huawei Y9 Prime (2019), Pan Karl-3-1289 Multicolor</t>
  </si>
  <si>
    <t>Plastic Back Cover For Huawei Y9 Prime (2019), Pan Karl-3-1290 Multicolor</t>
  </si>
  <si>
    <t>Plastic Back Cover For Xiaomi Redmi Note 9S, Pan Karl-3-1291 Multicolor</t>
  </si>
  <si>
    <t>Plastic Back Cover For Xiaomi Redmi Note 9S, Pan Karl-3-1293 Multicolor</t>
  </si>
  <si>
    <t>Plastic Back Cover For Xiaomi Redmi Note 9S, Pan Karl-3-1296 Multicolor</t>
  </si>
  <si>
    <t>Plastic Back Cover For Xiaomi Redmi Note 9S, Pan Karl-3-1302 Multicolor</t>
  </si>
  <si>
    <t>Generic Plastic Back Cover For Xiaomi Redmi Note 12 Pro 4G, Multi Color, Standard Case</t>
  </si>
  <si>
    <t>Plastic Back Cover For Samsung Galaxy A20S, Pan Karl-3-803 Multicolor</t>
  </si>
  <si>
    <t>Plastic Back Cover For Samsung Galaxy A20S, Pan Karl-3-807 Multicolor</t>
  </si>
  <si>
    <t>Plastic Back Cover For Samsung Galaxy A20S, Pan Karl-3-808 Multicolor</t>
  </si>
  <si>
    <t>Plastic Back Cover For Samsung Galaxy A20S, Pan Karl-3-812 Multicolor</t>
  </si>
  <si>
    <t>Plastic Back Cover For Infinix Hot 20, Pan Karl-3-813 Multicolor</t>
  </si>
  <si>
    <t>Plastic Back Cover For Infinix Hot 20, Pan Karl-3-814 Multicolor</t>
  </si>
  <si>
    <t>Plastic Back Cover For Infinix Hot 20, Pan Karl-3-815 Multicolor</t>
  </si>
  <si>
    <t>Plastic Back Cover For Infinix Hot 20, Pan Karl-3-816 Multicolor</t>
  </si>
  <si>
    <t>Plastic Back Cover For Infinix Hot 20, Pan Karl-3-817 Multicolor</t>
  </si>
  <si>
    <t>Plastic Back Cover For Infinix Hot 20, Pan Karl-3-818 Multicolor</t>
  </si>
  <si>
    <t>Plastic Back Cover For Infinix Hot 20, Pan Karl-3-819 Multicolor</t>
  </si>
  <si>
    <t>Plastic Back Cover For Infinix Hot 20, Pan Karl-3-820 Multicolor</t>
  </si>
  <si>
    <t>Plastic Back Cover For Infinix Hot 20, Pan Karl-3-821 Multicolor</t>
  </si>
  <si>
    <t>Plastic Back Cover For Infinix Hot 20, Pan Karl-3-822 Multicolor</t>
  </si>
  <si>
    <t>Plastic Back Cover For Infinix Hot 20, Pan Karl-3-823 Multicolor</t>
  </si>
  <si>
    <t>Plastic Back Cover For Infinix Hot 20, Pan Karl-3-824 Multicolor</t>
  </si>
  <si>
    <t>Plastic Back Cover For Oppo A73, Pan Karl-3-825 Multicolor</t>
  </si>
  <si>
    <t>Plastic Back Cover For Oppo A73, Pan Karl-3-826 Multicolor</t>
  </si>
  <si>
    <t>Plastic Back Cover For Oppo A73, Pan Karl-3-827 Multicolor</t>
  </si>
  <si>
    <t>Plastic Back Cover For Oppo A73, Pan Karl-3-828 Multicolor</t>
  </si>
  <si>
    <t>Plastic Back Cover For Oppo A73, Pan Karl-3-829 Multicolor</t>
  </si>
  <si>
    <t>Plastic Back Cover For Oppo A73, Pan Karl-3-830 Multicolor</t>
  </si>
  <si>
    <t>Plastic Back Cover For Oppo A73, Pan Karl-3-831 Multicolor</t>
  </si>
  <si>
    <t>Plastic Back Cover For Oppo A73, Pan Karl-3-832 Multicolor</t>
  </si>
  <si>
    <t>Plastic Back Cover For Oppo A73, Pan Karl-3-833 Multicolor</t>
  </si>
  <si>
    <t>Plastic Back Cover For Oppo A73, Pan Karl-3-834 Multicolor</t>
  </si>
  <si>
    <t>Plastic Back Cover For Oppo A73, Pan Karl-3-835 Multicolor</t>
  </si>
  <si>
    <t>Plastic Back Cover For Samsung Galaxy A20, Pan Karl-3-839 Multicolor</t>
  </si>
  <si>
    <t>Plastic Back Cover For Samsung Galaxy A20, Pan Karl-3-847 Multicolor</t>
  </si>
  <si>
    <t>Plastic Back Cover For Infinix Hot 7, Pan Karl-3-851 Multicolor</t>
  </si>
  <si>
    <t>Plastic Back Cover For Infinix Hot 7, Pan Karl-3-860 Multicolor</t>
  </si>
  <si>
    <t>Plastic Back Cover For Infinix Smart 6, Pan Karl-3-864 Multicolor</t>
  </si>
  <si>
    <t>Plastic Back Cover For Infinix Smart 6, Pan Karl-3-872 Multicolor</t>
  </si>
  <si>
    <t>Plastic Back Cover For Realme 7 Pro, Pan Karl-3-873 Multicolor</t>
  </si>
  <si>
    <t>Plastic Back Cover For Realme 7 Pro, Pan Karl-3-874 Multicolor</t>
  </si>
  <si>
    <t>Plastic Back Cover For Realme 7 Pro, Pan Karl-3-875 Multicolor</t>
  </si>
  <si>
    <t>Plastic Back Cover For Realme 7 Pro, Pan Karl-3-876 Multicolor</t>
  </si>
  <si>
    <t>Plastic Back Cover For Realme 7 Pro, Pan Karl-3-877 Multicolor</t>
  </si>
  <si>
    <t>Plastic Back Cover For Realme 7 Pro, Pan Karl-3-878 Multicolor</t>
  </si>
  <si>
    <t>Plastic Back Cover For Realme 7 Pro, Pan Karl-3-879 Multicolor</t>
  </si>
  <si>
    <t>Plastic Back Cover For Realme 7 Pro, Pan Karl-3-880 Multicolor</t>
  </si>
  <si>
    <t>Plastic Back Cover For Realme 7 Pro, Pan Karl-3-881 Multicolor</t>
  </si>
  <si>
    <t>Plastic Back Cover For Realme 7 Pro, Pan Karl-3-882 Multicolor</t>
  </si>
  <si>
    <t>Plastic Back Cover For Realme 7 Pro, Pan Karl-3-883 Multicolor</t>
  </si>
  <si>
    <t>Plastic Back Cover For Vivo Y36, Pan Karl-3-884 Multicolor</t>
  </si>
  <si>
    <t>Plastic Back Cover For Vivo Y36, Pan Karl-3-885 Multicolor</t>
  </si>
  <si>
    <t>Plastic Back Cover For Vivo Y36, Pan Karl-3-886 Multicolor</t>
  </si>
  <si>
    <t>Plastic Back Cover For Vivo Y36, Pan Karl-3-887 Multicolor</t>
  </si>
  <si>
    <t>Generic Plastic Back Cover For Vivo Y36, Multicolor Rainbow</t>
  </si>
  <si>
    <t>Plastic Back Cover For Vivo Y36, Pan Karl-3-889 Multicolor</t>
  </si>
  <si>
    <t>Plastic Back Cover For Vivo Y36, Pan Karl-3-890 Multicolor</t>
  </si>
  <si>
    <t>Plastic Back Cover For Vivo Y36, Pan Karl-3-891 Multicolor</t>
  </si>
  <si>
    <t>Plastic Back Cover For Vivo Y36, Pan Karl-3-892 Multicolor</t>
  </si>
  <si>
    <t>Plastic Back Cover For Vivo Y36, Pan Karl-3-893 Multicolor</t>
  </si>
  <si>
    <t>Plastic Back Cover For Vivo Y36, Pan Karl-3-895 Multicolor</t>
  </si>
  <si>
    <t>Plastic Back Cover For Realme 5 Pro, Pan Karl-3-896 Multicolor</t>
  </si>
  <si>
    <t>Plastic Back Cover For Realme 5 Pro, Pan Karl-3-897 Multicolor</t>
  </si>
  <si>
    <t>Plastic Back Cover For Realme 5 Pro, Pan Karl-3-898 Multicolor</t>
  </si>
  <si>
    <t>Plastic Back Cover For Realme 5 Pro, Pan Karl-3-899 Multicolor</t>
  </si>
  <si>
    <t>Plastic Back Cover For Realme 5 Pro, Pan Karl-3-900 Multicolor</t>
  </si>
  <si>
    <t>Plastic Back Cover For Realme 5 Pro, Pan Karl-3-901 Multicolor</t>
  </si>
  <si>
    <t>Plastic Back Cover For Realme 5 Pro, Pan Karl-3-902 Multicolor</t>
  </si>
  <si>
    <t>Plastic Back Cover For Realme 5 Pro, Pan Karl-3-903 Multicolor</t>
  </si>
  <si>
    <t>Plastic Back Cover For Realme 5 Pro, Pan Karl-3-904 Multicolor</t>
  </si>
  <si>
    <t>Plastic Back Cover For Realme 5 Pro, Pan Karl-3-905 Multicolor</t>
  </si>
  <si>
    <t>Plastic Back Cover For Realme 5 Pro, Pan Karl-3-906 Multicolor</t>
  </si>
  <si>
    <t>Plastic Back Cover For Realme 5 Pro, Pan Karl-3-907 Multicolor</t>
  </si>
  <si>
    <t>Plastic Back Cover For Infinix Hot 30, Pan Karl-3-910 Multicolor</t>
  </si>
  <si>
    <t>Plastic Back Cover For Infinix Hot 30, Pan Karl-3-911 Multicolor</t>
  </si>
  <si>
    <t>Plastic Back Cover For Infinix Hot 30, Pan Karl-3-913 Multicolor</t>
  </si>
  <si>
    <t>Plastic Back Cover For Infinix Hot 30, Pan Karl-3-914 Multicolor</t>
  </si>
  <si>
    <t>Plastic Back Cover For Infinix Hot 30, Pan Karl-3-915 Multicolor</t>
  </si>
  <si>
    <t>Plastic Back Cover For Infinix Hot 30, Pan Karl-3-917 Multicolor</t>
  </si>
  <si>
    <t>Plastic Back Cover For Infinix Smart 6 Plus, Pan Karl-3-924 Multicolor</t>
  </si>
  <si>
    <t>Plastic Back Cover For Infinix Smart 6 Plus, Pan Karl-3-927 Multicolor</t>
  </si>
  <si>
    <t>Plastic Back Cover For Oppo Reno2 F, Pan Karl-3-934 Multicolor</t>
  </si>
  <si>
    <t>Plastic Back Cover For Oppo Reno2 F, Pan Karl-3-935 Multicolor</t>
  </si>
  <si>
    <t>Plastic Back Cover For Oppo Reno2 F, Pan Karl-3-937 Multicolor</t>
  </si>
  <si>
    <t>Plastic Back Cover For Oppo Reno2 F, Pan Karl-3-939 Multicolor</t>
  </si>
  <si>
    <t>Plastic Back Cover For Oppo A92/A52, Pan Karl-3-944 Multicolor</t>
  </si>
  <si>
    <t>Plastic Back Cover For Oppo A92/A52, Pan Karl-3-946 Multicolor</t>
  </si>
  <si>
    <t>Plastic Back Cover For Oppo A92/A52, Pan Karl-3-948 Multicolor</t>
  </si>
  <si>
    <t>Plastic Back Cover For Oppo A92/A52, Pan Karl-3-949 Multicolor</t>
  </si>
  <si>
    <t>Plastic Back Cover For Oppo A92/A52, Pan Karl-3-950 Multicolor</t>
  </si>
  <si>
    <t>Plastic Back Cover For Oppo A92/A52, Pan Karl-3-951 Multicolor</t>
  </si>
  <si>
    <t>Plastic Back Cover For Oppo A92/A52, Pan Karl-3-952 Multicolor</t>
  </si>
  <si>
    <t>Plastic Back Cover For Oppo A92/A52, Pan Karl-3-954 Multicolor</t>
  </si>
  <si>
    <t>Plastic Back Cover For Oppo A92/A52, Pan Karl-3-955 Multicolor</t>
  </si>
  <si>
    <t>Plastic Back Cover For Infinix Note 10, Pan Karl-3-956 Multicolor</t>
  </si>
  <si>
    <t>Plastic Back Cover For Infinix Note 10, Pan Karl-3-957 Multicolor</t>
  </si>
  <si>
    <t>Plastic Back Cover For Infinix Note 10, Pan Karl-3-958 Multicolor</t>
  </si>
  <si>
    <t>Plastic Back Cover For Infinix Note 10, Pan Karl-3-959 Multicolor</t>
  </si>
  <si>
    <t>Plastic Back Cover For Infinix Note 10, Pan Karl-3-960 Multicolor</t>
  </si>
  <si>
    <t>Plastic Back Cover For Infinix Note 10, Pan Karl-3-961 Multicolor</t>
  </si>
  <si>
    <t>Plastic Back Cover For Infinix Note 10, Pan Karl-3-962 Multicolor</t>
  </si>
  <si>
    <t>Plastic Back Cover For Infinix Note 10, Pan Karl-3-963 Multicolor</t>
  </si>
  <si>
    <t>Plastic Back Cover For Infinix Note 10, Pan Karl-3-964 Multicolor</t>
  </si>
  <si>
    <t>Plastic Back Cover For Infinix Note 10, Pan Karl-3-965 Multicolor</t>
  </si>
  <si>
    <t>Plastic Back Cover For Infinix Note 10, Pan Karl-3-966 Multicolor</t>
  </si>
  <si>
    <t>Plastic Back Cover For Infinix Note 10, Pan Karl-3-967 Multicolor</t>
  </si>
  <si>
    <t>Plastic Back Cover For Oppo Reno3, Pan Karl-3-968 Multicolor</t>
  </si>
  <si>
    <t>Plastic Back Cover For Oppo Reno3, Pan Karl-3-969 Multicolor</t>
  </si>
  <si>
    <t>Plastic Back Cover For Oppo Reno3, Pan Karl-3-971 Multicolor</t>
  </si>
  <si>
    <t>Plastic Back Cover For Oppo Reno3, Pan Karl-3-972 Multicolor</t>
  </si>
  <si>
    <t>Plastic Back Cover For Oppo Reno3, Pan Karl-3-973 Multicolor</t>
  </si>
  <si>
    <t>Plastic Back Cover For Oppo Reno3, Pan Karl-3-975 Multicolor</t>
  </si>
  <si>
    <t>Plastic Back Cover For Oppo Reno3, Pan Karl-3-976 Multicolor</t>
  </si>
  <si>
    <t>Plastic Back Cover For Oppo Reno3, Pan Karl-3-978 Multicolor</t>
  </si>
  <si>
    <t>Plastic Back Cover For Oppo Reno3, Pan Karl-3-979 Multicolor</t>
  </si>
  <si>
    <t>Plastic Back Cover For Oppo Reno2, Pan Karl-3-981 Multicolor</t>
  </si>
  <si>
    <t>Plastic Back Cover For Oppo Reno2, Pan Karl-3-982 Multicolor</t>
  </si>
  <si>
    <t>Plastic Back Cover For Oppo Reno2, Pan Karl-3-983 Multicolor</t>
  </si>
  <si>
    <t>Plastic Back Cover For Oppo Reno2, Pan Karl-3-984 Multicolor</t>
  </si>
  <si>
    <t>Plastic Back Cover For Oppo Reno2, Pan Karl-3-985 Multicolor</t>
  </si>
  <si>
    <t>Plastic Back Cover For Oppo Reno2, Pan Karl-3-987 Multicolor</t>
  </si>
  <si>
    <t>Plastic Back Cover For Oppo Reno2, Pan Karl-3-990 Multicolor</t>
  </si>
  <si>
    <t>Plastic Back Cover For Oppo Reno2, Pan Karl-3-991 Multicolor</t>
  </si>
  <si>
    <t>Plastic Back Cover For Vivo Y17 / Y11 / Y12 / Y15, Pan Karl-3-994 Multicolor</t>
  </si>
  <si>
    <t>Plastic Back Cover For Vivo Y17 / Y11 / Y12 / Y15, Pan Karl-3-995 Multicolor</t>
  </si>
  <si>
    <t>Plastic Back Cover For Vivo Y17 / Y11 / Y12 / Y15, Pan Karl-3-996 Multicolor</t>
  </si>
  <si>
    <t>Silicone Back Cover For Samsung Galaxy A13, Black Panther-261</t>
  </si>
  <si>
    <t>Silicone Back Cover For Samsung Galaxy A13, White Panther-263</t>
  </si>
  <si>
    <t>Silicone Back Cover For Samsung Galaxy A13, Light Purble Panther-264</t>
  </si>
  <si>
    <t>Silicone Back Cover For Samsung Galaxy A13, Red Panther-266</t>
  </si>
  <si>
    <t>Silicone Back Cover For Samsung Galaxy A13, Rose Panther-267</t>
  </si>
  <si>
    <t>Silicone Back Cover For Samsung Galaxy A54, Black Panther-268</t>
  </si>
  <si>
    <t>Silicone Back Cover For Samsung Galaxy A54, White Panther-270</t>
  </si>
  <si>
    <t>Silicone Back Cover For Samsung Galaxy A54, Light Blue Panther-271</t>
  </si>
  <si>
    <t>Silicone Back Cover For Xiaomi Redmi 12C, Black Panther-272</t>
  </si>
  <si>
    <t>Silicone Back Cover For Xiaomi Redmi 12C, Black Panther-273</t>
  </si>
  <si>
    <t>Silicone Back Cover For Xiaomi Redmi 12C, White Panther-274</t>
  </si>
  <si>
    <t>Silicone Back Cover For Xiaomi Redmi 12C, Light Blue Panther-275</t>
  </si>
  <si>
    <t>Silicone Back Cover For Xiaomi Redmi 12C, Yellow Panther-276</t>
  </si>
  <si>
    <t>Silicone Back Cover For Xiaomi Redmi 12C, Red Panther-277</t>
  </si>
  <si>
    <t>Silicone Back Cover For Xiaomi Redmi 12C, Rose Panther-278</t>
  </si>
  <si>
    <t>Silicone Back Cover For Infinix Smart 6 Hd, Black Panther-279</t>
  </si>
  <si>
    <t>Silicone Back Cover For Infinix Smart 6 Hd, Black Panther-280</t>
  </si>
  <si>
    <t>Silicone Back Cover For Infinix Smart 6 Hd, Yellow Panther-281</t>
  </si>
  <si>
    <t>Silicone Back Cover For Infinix Smart 6 Hd, Red Panther-282</t>
  </si>
  <si>
    <t>Silicone Back Cover For Infinix Smart 6 Hd, Dark Blue Panther-283</t>
  </si>
  <si>
    <t>Silicone Back Cover For Infinix Smart 6 Hd, Green Panther-284</t>
  </si>
  <si>
    <t>Silicone Back Cover For Xiaomi Redmi 12, Black Panther-286</t>
  </si>
  <si>
    <t>Silicone Back Cover For Xiaomi Redmi 12, Black Panther-287</t>
  </si>
  <si>
    <t>Silicone Back Cover For Xiaomi Redmi 12, Light Purple Panther-289</t>
  </si>
  <si>
    <t>Silicone Back Cover For Xiaomi Redmi 12, Red Panther-290</t>
  </si>
  <si>
    <t>Silicone Back Cover For Xiaomi Redmi 12, Rose Panther-291</t>
  </si>
  <si>
    <t>Silicone Back Cover For Realme C55, Black Panther-292</t>
  </si>
  <si>
    <t>Silicone Back Cover For Realme C55, White Panther-294</t>
  </si>
  <si>
    <t>Silicone Back Cover For Realme C30, Black Panther-298</t>
  </si>
  <si>
    <t>Silicone Back Cover For Samsung Galaxy A34, Black Panther-304</t>
  </si>
  <si>
    <t>Silicone Back Cover For Samsung Galaxy A34, Black Panther-305</t>
  </si>
  <si>
    <t>Silicone Back Cover For Samsung Galaxy A34, Lemon Panther-307</t>
  </si>
  <si>
    <t>Silicone Back Cover For Samsung Galaxy A34, Red Panther-308</t>
  </si>
  <si>
    <t>Silicone Back Cover For Oppo F9, Black Panther-310</t>
  </si>
  <si>
    <t>Silicone Back Cover For Samsung Galaxy A12, Black Panther-316</t>
  </si>
  <si>
    <t>Silicone Back Cover For Samsung Galaxy A12, Black Panther-317</t>
  </si>
  <si>
    <t>Silicone Back Cover For Samsung Galaxy A12, Off White Panther-318</t>
  </si>
  <si>
    <t>Silicone Back Cover For Samsung Galaxy A12, Light Purple Panther-319</t>
  </si>
  <si>
    <t>Silicone Back Cover For Samsung Galaxy A12, Rose Panther-320</t>
  </si>
  <si>
    <t>Silicone Back Cover For Oppo Reno8 T, Black Panther-321</t>
  </si>
  <si>
    <t>Silicone Back Cover For Oppo Reno8 T, Rose Panther-325</t>
  </si>
  <si>
    <t>Silicone Back Cover For Oppo Reno8 T, White Panther-326</t>
  </si>
  <si>
    <t>Silicone Back Cover For Realme C35, Turquoise Panther-327</t>
  </si>
  <si>
    <t>Silicone Back Cover For Oppo A96, Black Panther-331</t>
  </si>
  <si>
    <t>Silicone Back Cover For Samsung Galaxy A24 4G, Black Panther-337</t>
  </si>
  <si>
    <t>Silicone Back Cover For Oppo A78, Black Panther-343</t>
  </si>
  <si>
    <t>Silicone Back Cover For Oppo A78 / A98 / A58, Lemon Panther-345</t>
  </si>
  <si>
    <t>Silicone Back Cover For Oppo A78 / A98 / A58, Brown Panther-347</t>
  </si>
  <si>
    <t>Silicone Back Cover For Oppo A78 / A98 / A58, White Panther-348</t>
  </si>
  <si>
    <t>Silicone Back Cover For Oppo A1K, Black Panther-349</t>
  </si>
  <si>
    <t>Silicone Back Cover For Oppo A1K, Black Panther-350</t>
  </si>
  <si>
    <t>Silicone Back Cover For Oppo A1K, Dark Purple Panther-353</t>
  </si>
  <si>
    <t>Silicone Back Cover For Xiaomi Redmi Note 12 4G, Black Panther-355</t>
  </si>
  <si>
    <t>Silicone Back Cover For Xiaomi Redmi Note 12 4G, Rose Panther-358</t>
  </si>
  <si>
    <t>Silicone Back Cover For Samsung Galaxy A14, Black Panther-360</t>
  </si>
  <si>
    <t>Silicone Back Cover For Samsung Galaxy A14, Black Panther-360, Black</t>
  </si>
  <si>
    <t>Silicone Back Cover For Samsung Galaxy A14, Dark Blue Panther-365</t>
  </si>
  <si>
    <t>Silicone Back Cover For Samsung Galaxy A23, Black Panther-367</t>
  </si>
  <si>
    <t>Silicone Back Cover For Samsung Galaxy A23, Green Panther-374</t>
  </si>
  <si>
    <t>Silicone Back Cover For Realme C53/C51, Dark Blue Panther-375</t>
  </si>
  <si>
    <t>Silicone Back Cover For Realme C53/C51, Dark Blue Panther-376</t>
  </si>
  <si>
    <t>Silicone Back Cover For Realme C53/C51, Brown Panther-377</t>
  </si>
  <si>
    <t>Silicone Back Cover For Samsung Galaxy A04S, Black Panther-378</t>
  </si>
  <si>
    <t>Silicone Back Cover For Samsung Galaxy A04S, Rose Panther-383</t>
  </si>
  <si>
    <t>Silicone Back Cover For Infinix Smart 6Hd Plus, Black Panther-385</t>
  </si>
  <si>
    <t>Silicone Back Cover For Infinix Smart 6Hd Plus, Black Panther-386</t>
  </si>
  <si>
    <t>Silicone Back Cover For Infinix Smart 7, Black Panther-393</t>
  </si>
  <si>
    <t>Silicone Back Cover For Infinix Smart 7, Red Panther-395</t>
  </si>
  <si>
    <t>Silicone Back Cover - Panther-6Hd-Plus</t>
  </si>
  <si>
    <t>Silicone Back Cover - Panther-A13</t>
  </si>
  <si>
    <t>Silicone Back Cover - Panther-A54</t>
  </si>
  <si>
    <t>Silicone Back Cover - Panther-A78/A98</t>
  </si>
  <si>
    <t>Silicone Back Cover - Panther-C53/C51</t>
  </si>
  <si>
    <t>Silicone Back Cover - Panther-Not 12</t>
  </si>
  <si>
    <t>Silicone Back Cover - Panther-Oppo A1K</t>
  </si>
  <si>
    <t>Silicone Back Cover - Panther-Oppo A96</t>
  </si>
  <si>
    <t>Silicone Back Cover - Panther-Oppo F9</t>
  </si>
  <si>
    <t>Silicone Back Cover - Panther-Realme C35</t>
  </si>
  <si>
    <t>Silicone Back Cover - Panther-Redmi 12</t>
  </si>
  <si>
    <t>Silicone Back Cover - Panther-Redmi 12C</t>
  </si>
  <si>
    <t>Silicone Back Cover - Panther-Reno 8T</t>
  </si>
  <si>
    <t>Silicone Back Cover - Panther-Sam A04S</t>
  </si>
  <si>
    <t>Silicone Back Cover - Panther-Sam A12</t>
  </si>
  <si>
    <t>Silicone Back Cover - Panther-Sam A14</t>
  </si>
  <si>
    <t>Silicone Back Cover - Panther-Sam A23</t>
  </si>
  <si>
    <t>Silicone Back Cover - Panther-Sam A24</t>
  </si>
  <si>
    <t>Silicone Back Cover - Panther-Sam A34</t>
  </si>
  <si>
    <t>Silicone Back Cover - Panther-Smart 6Hd</t>
  </si>
  <si>
    <t>Silicone Back Cover - Panther-Smart 7</t>
  </si>
  <si>
    <t>Silicone Back Cover - Panther-Realme C30</t>
  </si>
  <si>
    <t>Silicone Back Cover - Panther-Realme C55</t>
  </si>
  <si>
    <t>Plastic Back Cover - Pump-New A04</t>
  </si>
  <si>
    <t>Plastic Back Cover For Samsung Galaxy A04, Black</t>
  </si>
  <si>
    <t>Plastic Back Cover For Samsung Galaxy A04, Red</t>
  </si>
  <si>
    <t>Plastic Back Cover For Samsung Galaxy A04, Purple</t>
  </si>
  <si>
    <t>Plastic Back Cover For Samsung Galaxy A04, Off White</t>
  </si>
  <si>
    <t>Plastic Back Cover For Samsung Galaxy A04, Mauve</t>
  </si>
  <si>
    <t>Plastic Back Cover For Samsung Galaxy A04, Baby Blue</t>
  </si>
  <si>
    <t>Plastic Back Cover For Samsung Galaxy A04, Fuschia</t>
  </si>
  <si>
    <t>Plastic Back Cover - Pump-New A14</t>
  </si>
  <si>
    <t>Plastic Back Cover For Samsung Galaxy A14, Black 20</t>
  </si>
  <si>
    <t>Plastic Back Cover - Pump-New A57</t>
  </si>
  <si>
    <t>Plastic Back Cover - Pump-New Note 12</t>
  </si>
  <si>
    <t>Plastic Back Cover For Xiaomi Redmi Note 12 4G, Purple</t>
  </si>
  <si>
    <t>Plastic Back Cover For Xiaomi Redmi Note 12 4G, Pink</t>
  </si>
  <si>
    <t>Plastic Back Cover - Pump-New Smart6+</t>
  </si>
  <si>
    <t>Plastic Back Cover For Infinix Smart 6 Plus, Black</t>
  </si>
  <si>
    <t>Plastic Back Cover For Infinix Smart 6 Plus, Red</t>
  </si>
  <si>
    <t>Plastic Back Cover For Infinix Smart 6 Plus, Olive</t>
  </si>
  <si>
    <t>Plastic Back Cover For Infinix Smart 6 Plus, Purple</t>
  </si>
  <si>
    <t>Plastic Back Cover For Infinix Smart 6 Plus, Off White</t>
  </si>
  <si>
    <t>Plastic Back Cover For Infinix Smart 6 Plus, Baby Blue</t>
  </si>
  <si>
    <t>Plastic Back Cover For Infinix Smart 6 Plus, Pink</t>
  </si>
  <si>
    <t>Plastic Back Cover - Pump-New Y02</t>
  </si>
  <si>
    <t>Plastic Back Cover - Pump-New12C</t>
  </si>
  <si>
    <t>Plastic Back Cover For Xiaomi Redmi 12C, Black</t>
  </si>
  <si>
    <t>Plastic Back Cover For Xiaomi Redmi 12C, Olive</t>
  </si>
  <si>
    <t>Plastic Back Cover For Xiaomi Redmi 12C, Purple</t>
  </si>
  <si>
    <t>Plastic Back Cover For Xiaomi Redmi 12C, Pink</t>
  </si>
  <si>
    <t>Plastic Back Cover For Infinix Smart 7, Black</t>
  </si>
  <si>
    <t>Plastic Back Cover For Infinix Smart 7, Olive</t>
  </si>
  <si>
    <t>Plastic Back Cover For Infinix Smart 7, Purple</t>
  </si>
  <si>
    <t>Christmas Home Decor With Light And Music 18 * 11 - Red -R3364</t>
  </si>
  <si>
    <t>Christmas Home Decor With Light And Music 21 * 13 - Red -R3368</t>
  </si>
  <si>
    <t>Christmas Home Decor With Light And Music 21 * 13 - Dark Red -R3368</t>
  </si>
  <si>
    <t>Leather Back Cover Sam-A53 5G</t>
  </si>
  <si>
    <t>Leather Back Cover Sam-S22</t>
  </si>
  <si>
    <t>Plastic Back Cover For Realme C33, Black&amp;White Sat10-101</t>
  </si>
  <si>
    <t>Plastic Back Cover For Apple Iphone 14, Light Green&amp;Black Sat10-108</t>
  </si>
  <si>
    <t>Plastic Back Cover For Apple Iphone 14, Light Blue&amp;Pink Sat10-110</t>
  </si>
  <si>
    <t>Plastic Back Cover For Apple Iphone 13, Purple &amp; White Sat10-112</t>
  </si>
  <si>
    <t>Plastic Back Cover For Apple Iphone 13, Yellow&amp;Black Sat10-113</t>
  </si>
  <si>
    <t>Plastic Back Cover For Apple Iphone 13, Orange &amp; Black Sat10-114</t>
  </si>
  <si>
    <t>Plastic Back Cover For Apple Iphone 13, Silver&amp;Black Sat10-115</t>
  </si>
  <si>
    <t>Plastic Back Cover For Xiaomi Redmi 12C, Black&amp;White Sat10-116</t>
  </si>
  <si>
    <t>Plastic Back Cover For Xiaomi Redmi 12C, Purple &amp; White Sat10-117</t>
  </si>
  <si>
    <t>Plastic Back Cover For Xiaomi Redmi 12C, Light Green&amp;Black Sat10-118</t>
  </si>
  <si>
    <t>Plastic Back Cover For Xiaomi Redmi 12C, Fuchsia&amp;Black Sat10-119</t>
  </si>
  <si>
    <t>Plastic Back Cover For Xiaomi Redmi 12C, Silver&amp;Black Sat10-120</t>
  </si>
  <si>
    <t>Plastic Back Cover For Xiaomi Redmi Note 10, Orange &amp; Black Sat10-122</t>
  </si>
  <si>
    <t>Plastic Back Cover For Xiaomi Redmi Note 10, Olive &amp; White Sat10-123</t>
  </si>
  <si>
    <t>Plastic Back Cover For Xiaomi Redmi Note 10, Purple &amp; White Sat10-124</t>
  </si>
  <si>
    <t>Plastic Back Cover For Xiaomi Redmi Note 10, Light Blue&amp;Pink Sat10-125</t>
  </si>
  <si>
    <t>Plastic Back Cover For Xiaomi Redmi A1Plus / A2Plus, Purple &amp; White Sat10-127</t>
  </si>
  <si>
    <t>Plastic Back Cover Compatible With Xiaomi Redmi A1 Plus / A2 Plus, Yellow&amp;Black Sat10-128</t>
  </si>
  <si>
    <t>Plastic Back Cover For Xiaomi Redmi A1Plus / A2Plus, Light Green&amp;Black Sat10-129</t>
  </si>
  <si>
    <t>Plastic Back Cover For Xiaomi Redmi A1Plus / A2Plus, Olive &amp; White Sat10-130</t>
  </si>
  <si>
    <t>Plastic Back Cover For Realme C55, Yellow&amp;Black Sat10-131</t>
  </si>
  <si>
    <t>Plastic Back Cover For Realme C55, Orange &amp; Black Sat10-132</t>
  </si>
  <si>
    <t>Plastic Back Cover For Realme C55, Light Blue&amp;Pink Sat10-134</t>
  </si>
  <si>
    <t>Plastic Back Cover For Realme C55, Silver&amp;Black Sat10-135</t>
  </si>
  <si>
    <t>Plastic Back Cover For Realme C55, Black&amp;White Sat10-138</t>
  </si>
  <si>
    <t>Plastic Back Cover For Apple Iphone 11 Pro Max, Yellow&amp;Black Sat10-14</t>
  </si>
  <si>
    <t>Plastic Back Cover For Oppo Reno8 T, Light Green&amp;Black Sat10-143</t>
  </si>
  <si>
    <t>Plastic Back Cover For Oppo Reno8 T, Black&amp;White Sat10-145</t>
  </si>
  <si>
    <t>Plastic Back Cover For Oppo Reno8 T, Olive &amp; White Sat10-146</t>
  </si>
  <si>
    <t>Plastic Back Cover For Oppo Reno8 T, Silver&amp;Black Sat10-148</t>
  </si>
  <si>
    <t>Plastic Back Cover For Oppo Reno8 T, Orange &amp; Black Sat10-149</t>
  </si>
  <si>
    <t>Plastic Back Cover For Xiaomi Redmi Note 9 Pro / 9S, Purple &amp; White Sat10-151</t>
  </si>
  <si>
    <t>Plastic Back Cover For Xiaomi Redmi Note 9 Pro / 9S, Fuchsia&amp;Black Sat10-152</t>
  </si>
  <si>
    <t>Plastic Back Cover For Xiaomi Redmi Note 9 Pro / 9S, Light Blue&amp;Pink Sat10-153</t>
  </si>
  <si>
    <t>Plastic Back Cover For Xiaomi Redmi Note 9 Pro / 9S, Yellow&amp;Black Sat10-154</t>
  </si>
  <si>
    <t>Plastic Back Cover For Xiaomi Redmi Note 9 Pro / 9S, Olive &amp; White Sat10-155</t>
  </si>
  <si>
    <t>Plastic Back Cover For Oppo Reno6, Black&amp;White Sat10-156</t>
  </si>
  <si>
    <t>Plastic Back Cover For Oppo Reno6, Light Green&amp;Black Sat10-158</t>
  </si>
  <si>
    <t>Plastic Back Cover For Oppo Reno6, Fuchsia&amp;Black Sat10-159</t>
  </si>
  <si>
    <t>Plastic Back Cover For Apple Iphone 11, Black&amp;White Sat10-16</t>
  </si>
  <si>
    <t>Plastic Back Cover For Oppo Reno6, Silver&amp;Black Sat10-160</t>
  </si>
  <si>
    <t>Plastic Back Cover For Oppo A16, Black&amp;White Sat10-161</t>
  </si>
  <si>
    <t>Plastic Back Cover For Oppo A16, Yellow&amp;Black Sat10-163</t>
  </si>
  <si>
    <t>Plastic Back Cover For Oppo A16, Fuchsia&amp;Black Sat10-164</t>
  </si>
  <si>
    <t>Plastic Back Cover For Oppo A15, Black&amp;White Sat10-166</t>
  </si>
  <si>
    <t>Plastic Back Cover For Oppo A15, Silver&amp;Black Sat10-169</t>
  </si>
  <si>
    <t>Plastic Back Cover For Apple Iphone 11, Blue&amp;White Sat10-17</t>
  </si>
  <si>
    <t>Plastic Back Cover For Oppo A15, Yellow&amp;Black Sat10-170</t>
  </si>
  <si>
    <t>Plastic Back Cover For Apple Iphone 6S Plus, Black&amp;White Sat10-171</t>
  </si>
  <si>
    <t>Plastic Back Cover For Apple Iphone 6S Plus, Light Green&amp;Black Sat10-172</t>
  </si>
  <si>
    <t>Plastic Back Cover For Apple Iphone 6S Plus, Silver&amp;Black Sat10-173</t>
  </si>
  <si>
    <t>Plastic Back Cover For Apple Iphone 6S Plus, Olive &amp; White Sat10-174</t>
  </si>
  <si>
    <t>Plastic Back Cover For Apple Iphone 6S Plus, Blue&amp;White Sat10-175</t>
  </si>
  <si>
    <t>Plastic Back Cover For Apple Iphone 14 Pro, Light Green&amp;Black Sat10-178</t>
  </si>
  <si>
    <t>Plastic Back Cover For Apple Iphone 11, Light Blue&amp;Pink Sat10-18</t>
  </si>
  <si>
    <t>Plastic Back Cover For Xiaomi Redmi Note 11, Olive &amp; White Sat10-181</t>
  </si>
  <si>
    <t>Plastic Back Cover For Xiaomi Redmi Note 11, Purple &amp; White Sat10-182</t>
  </si>
  <si>
    <t>Plastic Back Cover For Xiaomi Redmi Note 11, Orange &amp; Black Sat10-183</t>
  </si>
  <si>
    <t>Plastic Back Cover For Xiaomi Redmi Note 11, Yellow&amp;Black Sat10-184</t>
  </si>
  <si>
    <t>Plastic Back Cover For Xiaomi Redmi Note 11, Silver&amp;Black Sat10-185</t>
  </si>
  <si>
    <t>Plastic Back Cover For Apple Iphone 11, Fuchsia&amp;Black Sat10-19</t>
  </si>
  <si>
    <t>Plastic Back Cover For Oppo Reno7, Orange &amp; Black Sat10-190</t>
  </si>
  <si>
    <t>Plastic Back Cover For Oppo Reno5 , Black&amp;White Sat10-191</t>
  </si>
  <si>
    <t>Plastic Back Cover For Oppo Reno5 , Purple &amp; White Sat10-192</t>
  </si>
  <si>
    <t>Plastic Back Cover For Oppo Reno5 , Yellow&amp;Black Sat10-193</t>
  </si>
  <si>
    <t>Plastic Back Cover For Oppo Reno5 , Orange &amp; Black Sat10-194</t>
  </si>
  <si>
    <t>Plastic Back Cover For Oppo Reno5 , Light Blue&amp;Pink Sat10-195</t>
  </si>
  <si>
    <t>Plastic Back Cover For Oppo A5 (2020) / A9 (2020), Blue&amp;White Sat10-196</t>
  </si>
  <si>
    <t>Plastic Back Cover For Oppo A5 (2020) / A9 (2020), Black&amp;White Sat10-197</t>
  </si>
  <si>
    <t>Plastic Back Cover For Oppo A5 (2020) / A9 (2020), Light Blue&amp;Pink Sat10-199</t>
  </si>
  <si>
    <t>Plastic Back Cover For Apple Iphone 11, Olive &amp; White Sat10-20</t>
  </si>
  <si>
    <t>Plastic Back Cover For Oppo A5 (2020) / A9 (2020), Yellow&amp;Black Sat10-200</t>
  </si>
  <si>
    <t>Plastic Back Cover For Realme C30 / C30S, Yellow&amp;Black Sat10-206</t>
  </si>
  <si>
    <t>Plastic Back Cover For Realme C30 / C30S, Light Blue&amp;Pink Sat10-208</t>
  </si>
  <si>
    <t>Plastic Back Cover For Realme C30 / C30S, Black&amp;White Sat10-209</t>
  </si>
  <si>
    <t>Plastic Back Cover For Apple Iphone 11, Orange &amp; Black Sat10-21</t>
  </si>
  <si>
    <t>Plastic Back Cover For Oppo Reno8, Olive &amp; White Sat10-217</t>
  </si>
  <si>
    <t>Plastic Back Cover For Oppo Reno8, Yellow&amp;Black Sat10-218</t>
  </si>
  <si>
    <t>Plastic Back Cover For Apple Iphone 11, Yellow&amp;Black Sat10-22</t>
  </si>
  <si>
    <t>Plastic Back Cover For Apple Iphone 13 Pro Max, Silver&amp;Black Sat10-224</t>
  </si>
  <si>
    <t>Plastic Back Cover For Apple Iphone 12 Pro Max, Olive &amp; White Sat10-226</t>
  </si>
  <si>
    <t>Plastic Back Cover For Apple Iphone 12 Pro Max, Light Green&amp;Black Sat10-228</t>
  </si>
  <si>
    <t>Plastic Back Cover For Oppo A31, Blue&amp;White Sat10-231</t>
  </si>
  <si>
    <t>Plastic Back Cover For Oppo A31, Olive &amp; Black Sat10-232</t>
  </si>
  <si>
    <t>Plastic Back Cover For Oppo A31, Silver&amp;Black Sat10-233</t>
  </si>
  <si>
    <t>Plastic Back Cover For Oppo A31, Fuchsia&amp;Black Sat10-234</t>
  </si>
  <si>
    <t>Plastic Back Cover For Xiaomi Redmi Note 12 4G, Silver&amp;Black Sat10-237</t>
  </si>
  <si>
    <t>Plastic Back Cover For Xiaomi Redmi Note 12 4G, Orange &amp; Black Sat10-239</t>
  </si>
  <si>
    <t>Plastic Back Cover For Apple Iphone 11, Silver&amp;Black Sat10-24</t>
  </si>
  <si>
    <t>Plastic Back Cover For Xiaomi Redmi Note 12 4G, Yellow&amp;Black Sat10-240</t>
  </si>
  <si>
    <t>Plastic Back Cover For Xiaomi Redmi Note 12 4G, Olive&amp;White Sat10-241</t>
  </si>
  <si>
    <t>Plastic Back Cover For Xiaomi Redmi Note 12 4G, Fuchsia&amp;Black Sat10-242</t>
  </si>
  <si>
    <t>Plastic Back Cover For Xiaomi Redmi Note 12 4G, Black&amp;White Sat10-243</t>
  </si>
  <si>
    <t>Plastic Back Cover For Xiaomi Redmi Note 12 4G, Purple &amp; White Sat10-245</t>
  </si>
  <si>
    <t>Plastic Back Cover For Apple Iphone Xr, Olive&amp;White Sat10-246</t>
  </si>
  <si>
    <t>Plastic Back Cover For Apple Iphone Xr, Purple &amp; White Sat10-247</t>
  </si>
  <si>
    <t>Plastic Back Cover For Apple Iphone Xr, Light Green&amp;Black Sat10-248</t>
  </si>
  <si>
    <t>Plastic Back Cover For Apple Iphone 11, Light Green&amp;Black Sat10-25</t>
  </si>
  <si>
    <t>Plastic Back Cover For Apple Iphone Xr, Light Blue&amp;Pink Sat10-250</t>
  </si>
  <si>
    <t>Plastic Back Cover For Vivo V27E, Purple &amp; White Sat10-251</t>
  </si>
  <si>
    <t>Plastic Back Cover For Apple Iphone 14 Pro Max, Light Blue&amp;Pink Sat10-260</t>
  </si>
  <si>
    <t>Plastic Back Cover For Apple Iphone 6, Silver&amp;Black Sat10-261</t>
  </si>
  <si>
    <t>Plastic Back Cover For Apple Iphone 6, Orange &amp; Black Sat10-262</t>
  </si>
  <si>
    <t>Plastic Back Cover For Apple Iphone 6, Purple &amp; White Sat10-264</t>
  </si>
  <si>
    <t>Plastic Back Cover For Apple Iphone 6, Black&amp;White Sat10-265</t>
  </si>
  <si>
    <t>Plastic Back Cover For Apple Iphone 12, Purple &amp; White Sat10-268</t>
  </si>
  <si>
    <t>Plastic Back Cover For Apple Iphone 12, Olive&amp;White Sat10-269</t>
  </si>
  <si>
    <t>Plastic Back Cover For Oppo A3S, Olive &amp; White Sat10-27</t>
  </si>
  <si>
    <t>Plastic Back Cover For Apple Iphone 12 Pro, Purple &amp; White Sat10-271</t>
  </si>
  <si>
    <t>Plastic Back Cover For Apple Iphone 12 Pro, Silver&amp;Black Sat10-275</t>
  </si>
  <si>
    <t>Plastic Back Cover For Xiaomi Redmi Note 10 Pro, Olive&amp;White Sat10-276</t>
  </si>
  <si>
    <t>Plastic Back Cover For Xiaomi Redmi Note 10 Pro, Light Green&amp;Black Sat10-277</t>
  </si>
  <si>
    <t>Plastic Back Cover For Xiaomi Redmi Note 10 Pro, Light Blue&amp;Pink Sat10-279</t>
  </si>
  <si>
    <t>Plastic Back Cover For Xiaomi Redmi Note 10 Pro, Purple &amp; White Sat10-280</t>
  </si>
  <si>
    <t>Plastic Back Cover For Vivo Y53S, Black&amp;White Sat10-281</t>
  </si>
  <si>
    <t>Plastic Back Cover For Vivo Y53S, Light Blue&amp;Pink Sat10-282</t>
  </si>
  <si>
    <t>Plastic Back Cover For Vivo Y53S, Silver&amp;Black Sat10-283</t>
  </si>
  <si>
    <t>Plastic Back Cover For Vivo Y53S, Fuchsia&amp;Black Sat10-284</t>
  </si>
  <si>
    <t>Plastic Back Cover For Vivo Y53S, Purple &amp; White Sat10-285</t>
  </si>
  <si>
    <t>Plastic Back Cover For Apple Iphone X, Light Blue&amp;Pink Sat10-286</t>
  </si>
  <si>
    <t>Plastic Back Cover For Apple Iphone X, Orange &amp; Black Sat10-287</t>
  </si>
  <si>
    <t>Plastic Back Cover For Apple Iphone X, Olive&amp;White Sat10-288</t>
  </si>
  <si>
    <t>Plastic Back Cover For Apple Iphone X, Light Green&amp;Black Sat10-290</t>
  </si>
  <si>
    <t>Plastic Back Cover For Apple Iphone X, Black&amp;White Sat10-291</t>
  </si>
  <si>
    <t>Plastic Back Cover For Apple Iphone X, Silver&amp;Black Sat10-293</t>
  </si>
  <si>
    <t>Plastic Back Cover For Apple Iphone X, Yellow&amp;Black Sat10-294</t>
  </si>
  <si>
    <t>Plastic Back Cover For Vivo Y51 (2020, December), Light Green&amp;Black Sat10-296</t>
  </si>
  <si>
    <t>Plastic Back Cover For Vivo Y51 (2020, December), Blue&amp;White Sat10-297</t>
  </si>
  <si>
    <t>Plastic Back Cover For Vivo Y51 (2020, December), Yellow&amp;Black Sat10-298</t>
  </si>
  <si>
    <t>Plastic Back Cover For Vivo Y51 (2020, December), Olive&amp;White Sat10-299</t>
  </si>
  <si>
    <t>Plastic Back Cover For Vivo Y51 (2020, December), Silver&amp;Black Sat10-300</t>
  </si>
  <si>
    <t>Plastic Back Cover For Xiaomi Redmi Note 8 Pro, Light Green&amp;Black Sat10-301</t>
  </si>
  <si>
    <t>Plastic Back Cover For Xiaomi Redmi Note 8 Pro, Blue&amp;White Sat10-302</t>
  </si>
  <si>
    <t>Plastic Back Cover For Xiaomi Redmi Note 8 Pro, Purple &amp; White Sat10-303</t>
  </si>
  <si>
    <t>Plastic Back Cover For Xiaomi Redmi Note 8 Pro, Fuchsia&amp;Black Sat10-304</t>
  </si>
  <si>
    <t>Plastic Back Cover For Xiaomi Redmi Note 8 Pro, Black&amp;White Sat10-305</t>
  </si>
  <si>
    <t>Plastic Back Cover For Xiaomi Redmi Note 8 Pro, Olive&amp;White Sat10-306</t>
  </si>
  <si>
    <t>Plastic Back Cover For Xiaomi Redmi Note 8 Pro, Silver&amp;Black Sat10-307</t>
  </si>
  <si>
    <t>Plastic Back Cover For Xiaomi Redmi Note 8 Pro, Yellow&amp;Black Sat10-308</t>
  </si>
  <si>
    <t>Plastic Back Cover For Xiaomi Redmi Note 8 Pro, Orange &amp; Black Sat10-309</t>
  </si>
  <si>
    <t>Plastic Back Cover For Oppo F9 / A5S, Black&amp;White Sat10-31</t>
  </si>
  <si>
    <t>Plastic Back Cover For Xiaomi Redmi Note 8 Pro, Light Blue&amp;Pink Sat10-310</t>
  </si>
  <si>
    <t>Plastic Back Cover For Apple Iphone 7 Plus, Purple &amp; White Sat10-311</t>
  </si>
  <si>
    <t>Plastic Back Cover For Apple Iphone 7 Plus, Black&amp;White Sat10-312</t>
  </si>
  <si>
    <t>Plastic Back Cover For Apple Iphone 7 Plus, Orange &amp; Black Sat10-316</t>
  </si>
  <si>
    <t>Plastic Back Cover For Apple Iphone 7 Plus, Blue&amp;White Sat10-317</t>
  </si>
  <si>
    <t>Plastic Back Cover For Apple Iphone 7 Plus, Silver&amp;Black Sat10-318</t>
  </si>
  <si>
    <t>Plastic Back Cover For Apple Iphone 7 Plus, Yellow&amp;Black Sat10-319</t>
  </si>
  <si>
    <t>Plastic Back Cover For Oppo F9 / A5S, Fuchsia&amp;Black Sat10-32</t>
  </si>
  <si>
    <t>Plastic Back Cover For Apple Iphone 7 Plus, Olive&amp;White Sat10-320</t>
  </si>
  <si>
    <t>Plastic Back Cover For Xiaomi Redmi 9T, Silver&amp;Black Sat10-326</t>
  </si>
  <si>
    <t>Plastic Back Cover For Xiaomi Redmi 9T, Fuchsia&amp;Black Sat10-327</t>
  </si>
  <si>
    <t>Plastic Back Cover For Xiaomi Redmi 9T, Black&amp;White Sat10-328</t>
  </si>
  <si>
    <t>Plastic Back Cover For Xiaomi Redmi 9T, Yellow&amp;Black Sat10-329</t>
  </si>
  <si>
    <t>Plastic Back Cover For Xiaomi Redmi 9T, Olive&amp;White Sat10-330</t>
  </si>
  <si>
    <t>Plastic Back Cover For Vivo Y15S, Purple &amp; White Sat10-331</t>
  </si>
  <si>
    <t>Plastic Back Cover For Vivo Y15S, Orange &amp; Black Sat10-332</t>
  </si>
  <si>
    <t>Plastic Back Cover For Vivo Y15S, Light Blue&amp;Pink Sat10-333</t>
  </si>
  <si>
    <t>Plastic Back Cover For Vivo Y15S, Yellow&amp;Black Sat10-334</t>
  </si>
  <si>
    <t>Plastic Back Cover For Vivo Y15S, Blue&amp;White Sat10-335</t>
  </si>
  <si>
    <t>Plastic Back Cover For Huawei Y6 (2019), Simon&amp;Gold Sat10-337</t>
  </si>
  <si>
    <t>Plastic Back Cover For Samsung Galaxy A10S, Simon&amp;Gold Sat10-338</t>
  </si>
  <si>
    <t>Plastic Back Cover For Oppo F17 / A73 / A93, Simon&amp;Gold Sat10-339</t>
  </si>
  <si>
    <t>Plastic Back Cover For Xiaomi 11T, Simon&amp;Gold Sat10-340</t>
  </si>
  <si>
    <t>Plastic Back Cover For Oppo F9 / A5S, Orange &amp; Black Sat10-35</t>
  </si>
  <si>
    <t>Plastic Back Cover For Oppo A5 (2020) / A9 (2020), Simon&amp;Gold Sat10-350</t>
  </si>
  <si>
    <t>Plastic Back Cover For Samsung Galaxy A22 5G, Simon&amp;Gold Sat10-351</t>
  </si>
  <si>
    <t>Plastic Back Cover For Oppo Reno 2F, Simon&amp;Gold Sat10-353</t>
  </si>
  <si>
    <t>Plastic Back Cover For Oppo A91, Simon&amp;Gold Sat10-357</t>
  </si>
  <si>
    <t>Plastic Back Cover For Oppo F11 , Simon&amp;Gold Sat10-359</t>
  </si>
  <si>
    <t>Plastic Back Cover For Oppo F9, Purple &amp; White Sat10-36</t>
  </si>
  <si>
    <t>Plastic Back Cover For Samsung Galaxy A21S, Simon&amp;Gold Sat10-360</t>
  </si>
  <si>
    <t>Plastic Back Cover For Xiaomi Redmi A1Plus / A2Plus, Simon&amp;Gold Sat10-361</t>
  </si>
  <si>
    <t>Plastic Back Cover For Samsung Galaxy A50&amp;A30S, Simon&amp;Gold Sat10-363</t>
  </si>
  <si>
    <t>Plastic Back Cover For Samsung Galaxy S23 Ultra, Simon&amp;Gold Sat10-364</t>
  </si>
  <si>
    <t>Plastic Back Cover For Samsung Galaxy M52 5G, Simon&amp;Gold Sat10-365</t>
  </si>
  <si>
    <t>Plastic Back Cover For Samsung Galaxy A24 4G, Simon&amp;Gold Sat10-367</t>
  </si>
  <si>
    <t>Plastic Back Cover For Samsung Galaxy A23, Simon&amp;Gold Sat10-368</t>
  </si>
  <si>
    <t>Plastic Back Cover For Huawei Y9 Prime (2019), Simon&amp;Gold Sat10-373</t>
  </si>
  <si>
    <t>Plastic Back Cover For Samsung Galaxy A12&amp;M12, Simon&amp;Gold Sat10-376</t>
  </si>
  <si>
    <t>Plastic Back Cover For Samsung Galaxy M33, Simon&amp;Gold Sat10-377</t>
  </si>
  <si>
    <t>Plastic Back Cover For Samsung Galaxy Note20 Ultra 5G / Note20 Pro, Simon&amp;Gold Sat10-380</t>
  </si>
  <si>
    <t>Plastic Back Cover For Apple Iphone 6 Plus, Simon&amp;Gold Sat10-383</t>
  </si>
  <si>
    <t>Plastic Back Cover For Samsung Galaxy S21 Fe, Simon&amp;Gold Sat10-384</t>
  </si>
  <si>
    <t>Plastic Back Cover For Oppo F7, Simon&amp;Gold Sat10-385</t>
  </si>
  <si>
    <t>Plastic Back Cover For Xiaomi Redmi Note 12 Pro Plus, White&amp;Gold Sat10-388</t>
  </si>
  <si>
    <t>Plastic Back Cover Compatible With Xiaomi Redmi Note 12 Pro Plus, Black&amp;Gold Sat10-389</t>
  </si>
  <si>
    <t>Plastic Back Cover For Samsung Galaxy A04E, Simon&amp;Gold Sat10-390</t>
  </si>
  <si>
    <t>Plastic Back Cover For Samsung Galaxy A04E, Black&amp;Gold Sat10-391</t>
  </si>
  <si>
    <t>Plastic Back Cover For Apple Iphone 11, Black&amp;Gold Sat10-394</t>
  </si>
  <si>
    <t>Plastic Back Cover For Apple Iphone 11, Beige&amp;Gold Sat10-395</t>
  </si>
  <si>
    <t>Plastic Back Cover For Apple Iphone Xs Max, Black&amp;Gold Sat10-397</t>
  </si>
  <si>
    <t>Plastic Back Cover For Infinix Smart 6, Black&amp;Gold Sat10-399</t>
  </si>
  <si>
    <t>Plastic Back Cover For Apple Iphone 6 Plus, Black&amp;Gold Sat10-400</t>
  </si>
  <si>
    <t>Plastic Back Cover For Apple Iphone X, Black&amp;Gold Sat10-401</t>
  </si>
  <si>
    <t>Plastic Back Cover For Samsung Galaxy A34, Light Green&amp;Black Sat10-402</t>
  </si>
  <si>
    <t>Plastic Back Cover For Samsung Galaxy A34, Blue&amp;White Sat10-403</t>
  </si>
  <si>
    <t>Plastic Back Cover For Samsung Galaxy A34, Olive&amp;White Sat10-405</t>
  </si>
  <si>
    <t>Plastic Back Cover For Vivo V27, Black&amp;White Sat10-408</t>
  </si>
  <si>
    <t>Plastic Back Cover For Vivo V27, Blue&amp;White Sat10-409</t>
  </si>
  <si>
    <t>Plastic Back Cover For Realme 5, Black&amp;White Sat10-41</t>
  </si>
  <si>
    <t>Plastic Back Cover For Vivo V27, Yellow&amp;Black Sat10-411</t>
  </si>
  <si>
    <t>Plastic Back Cover For Vivo V27, Silver&amp;Black Sat10-412</t>
  </si>
  <si>
    <t>Plastic Back Cover For Vivo V27, Purple &amp; White Sat10-413</t>
  </si>
  <si>
    <t>Plastic Back Cover For Vivo V27, Olive&amp;White Sat10-415</t>
  </si>
  <si>
    <t>Plastic Back Cover For Realme 5, Fuchsia&amp;Black Sat10-42</t>
  </si>
  <si>
    <t>Plastic Back Cover For Samsung Galaxy A51, Olive&amp;White Sat10-422</t>
  </si>
  <si>
    <t>Plastic Back Cover For Samsung Galaxy A51, Fuchsia&amp;Black Sat10-424</t>
  </si>
  <si>
    <t>Plastic Back Cover For Samsung Galaxy A51, Yellow&amp;Black Sat10-425</t>
  </si>
  <si>
    <t>Plastic Back Cover For Samsung Galaxy A51, Light Blue&amp;Pink Sat10-426</t>
  </si>
  <si>
    <t>Plastic Back Cover For Samsung Galaxy S23, Light Green&amp;Black Sat10-429</t>
  </si>
  <si>
    <t>Plastic Back Cover For Realme 5, Silver&amp;Black Sat10-43</t>
  </si>
  <si>
    <t>Plastic Back Cover For Samsung Galaxy S23 Ultra, Fuchsia&amp;Black Sat10-432</t>
  </si>
  <si>
    <t>Plastic Back Cover For Samsung Galaxy S23 Ultra, Purple &amp; White Sat10-433</t>
  </si>
  <si>
    <t>Plastic Back Cover For Samsung Galaxy S23 Ultra, Yellow&amp;Black Sat10-434</t>
  </si>
  <si>
    <t>Plastic Back Cover For Samsung Galaxy S23 Ultra, Silver&amp;Black Sat10-436</t>
  </si>
  <si>
    <t>Plastic Back Cover For Samsung Galaxy A10, Orange &amp; Black Sat10-437</t>
  </si>
  <si>
    <t>Plastic Back Cover For Samsung Galaxy A10, Black&amp;White Sat10-439</t>
  </si>
  <si>
    <t>Plastic Back Cover For Realme 5, Light Green&amp;Black Sat10-44</t>
  </si>
  <si>
    <t>Plastic Back Cover For Samsung Galaxy A10, Light Green&amp;Black Sat10-440</t>
  </si>
  <si>
    <t>Plastic Back Cover For Samsung Galaxy A10, Light Blue&amp;Pink Sat10-441</t>
  </si>
  <si>
    <t>Plastic Back Cover For Samsung Galaxy A71, Blue&amp;White Sat10-442</t>
  </si>
  <si>
    <t>Plastic Back Cover For Samsung Galaxy A71, Yellow&amp;Black Sat10-443</t>
  </si>
  <si>
    <t>Plastic Back Cover For Samsung Galaxy A71, Olive&amp;White Sat10-444</t>
  </si>
  <si>
    <t>Plastic Back Cover For Samsung Galaxy A71, Orange &amp; Black Sat10-445</t>
  </si>
  <si>
    <t>Plastic Back Cover For Samsung Galaxy A71, Silver&amp;Black Sat10-446</t>
  </si>
  <si>
    <t>Plastic Back Cover For Samsung Galaxy A23, Purple &amp; White Sat10-448</t>
  </si>
  <si>
    <t>Plastic Back Cover For Realme 5, Blue&amp;White Sat10-45</t>
  </si>
  <si>
    <t>Plastic Back Cover For Samsung Galaxy A52, Purple &amp; White Sat10-452</t>
  </si>
  <si>
    <t>Plastic Back Cover For Samsung Galaxy A52, Black&amp;White Sat10-453</t>
  </si>
  <si>
    <t>Plastic Back Cover For Samsung Galaxy A52, Orange &amp; Black Sat10-454</t>
  </si>
  <si>
    <t>Plastic Back Cover For Samsung Galaxy A52, Silver&amp;Black Sat10-455</t>
  </si>
  <si>
    <t>Plastic Back Cover For Samsung Galaxy A52, Light Green&amp;Black Sat10-456</t>
  </si>
  <si>
    <t>Plastic Back Cover For Samsung Galaxy A12, Yellow&amp;Black Sat10-457</t>
  </si>
  <si>
    <t>Plastic Back Cover For Samsung Galaxy A12, Olive&amp;White Sat10-458</t>
  </si>
  <si>
    <t>Plastic Back Cover For Samsung Galaxy A32, Fuchsia&amp;Black Sat10-46</t>
  </si>
  <si>
    <t>Plastic Back Cover For Samsung Galaxy A12, Blue&amp;White Sat10-460</t>
  </si>
  <si>
    <t>Plastic Back Cover For Samsung Galaxy A12, Silver&amp;Black Sat10-461</t>
  </si>
  <si>
    <t>Plastic Back Cover With Holder For Samsung Galaxy A02S, Black&amp;Red Sat10-466</t>
  </si>
  <si>
    <t>Plastic Back Cover With Holder For Samsung Galaxy A02S, Black&amp;Lightgreen Sat10-467</t>
  </si>
  <si>
    <t>Plastic Back Cover With Holder For Samsung Galaxy A02S, Black&amp;Darkblue Sat10-468</t>
  </si>
  <si>
    <t>Plastic Back Cover With Holder For Samsung Galaxy A02S / A03S, Black&amp;White Sat10-469</t>
  </si>
  <si>
    <t>Plastic Back Cover For Samsung Galaxy A32, Olive &amp; White Sat10-47</t>
  </si>
  <si>
    <t>Plastic Back Cover With Holder For Samsung Galaxy A02S, Black&amp;Red Sat10-470</t>
  </si>
  <si>
    <t>Plastic Back Cover With Holder For Samsung Galaxy A02S, Black&amp;Darkred Sat10-471</t>
  </si>
  <si>
    <t>Plastic Back Cover With Holder For Samsung Galaxy A02S, Black Sat10-472</t>
  </si>
  <si>
    <t>Plastic Back Cover With Holder For Samsung Galaxy A02S, Black&amp;Green Sat10-473</t>
  </si>
  <si>
    <t>Plastic Back Cover With Holder For Samsung Galaxy A02S, Black&amp;Blue Sat10-474</t>
  </si>
  <si>
    <t>Plastic Back Cover With Holder For Samsung Galaxy A02S, Black&amp;Turquoise Sat10-475</t>
  </si>
  <si>
    <t>Leather Back Cover For Samsung Galaxy S22 5G, Black Sat10-476</t>
  </si>
  <si>
    <t>Leather Back Cover For Samsung Galaxy S22 5G, Olive Sat10-477</t>
  </si>
  <si>
    <t>Leather Back Cover For Samsung Galaxy S22 5G, Navy Sat10-478</t>
  </si>
  <si>
    <t>Leather Back Cover For Samsung Galaxy S22 5G, Havan Sat10-479</t>
  </si>
  <si>
    <t>Plastic Back Cover For Samsung Galaxy A32, Light Blue&amp;Pink Sat10-48</t>
  </si>
  <si>
    <t>Leather Back Cover For Samsung Galaxy A53 5G, Black Sat10-480</t>
  </si>
  <si>
    <t>Leather Back Cover For Samsung Galaxy A53 5G, Havan Sat10-482</t>
  </si>
  <si>
    <t>Usb Type C Charger Cable, White Sat10-483</t>
  </si>
  <si>
    <t>Usb Micro Charger Cable, White Sat10-484</t>
  </si>
  <si>
    <t>Single Port Charger Head Supervooc Without Cable, White Sat10-485</t>
  </si>
  <si>
    <t>Plastic Back Cover For Samsung Galaxy A32, Orange &amp; Black Sat10-49</t>
  </si>
  <si>
    <t>Plastic Back Cover For Samsung Galaxy A32, Light Green&amp;Black Sat10-50</t>
  </si>
  <si>
    <t>Plastic Back Cover For Samsung Galaxy A13, Black&amp;White Sat10-51</t>
  </si>
  <si>
    <t>Plastic Back Cover For Samsung Galaxy A13, Olive &amp; White Sat10-52</t>
  </si>
  <si>
    <t>Plastic Back Cover For Apple Iphone 7, Black&amp;White Sat10-61</t>
  </si>
  <si>
    <t>Plastic Back Cover For Apple Iphone 7, Light Blue&amp;Pink Sat10-62</t>
  </si>
  <si>
    <t>Plastic Back Cover For Apple Iphone 7, Light Green&amp;Black Sat10-63</t>
  </si>
  <si>
    <t>Plastic Back Cover For Apple Iphone 7, Blue&amp;White Sat10-64</t>
  </si>
  <si>
    <t>Plastic Back Cover For Apple Iphone 7, Fuchsia&amp;Black Sat10-65</t>
  </si>
  <si>
    <t>Plastic Back Cover For Samsung Galaxy A11, Olive &amp; White Sat10-66</t>
  </si>
  <si>
    <t>Plastic Back Cover For Samsung Galaxy A11, Yellow&amp;Black Sat10-67</t>
  </si>
  <si>
    <t>Plastic Back Cover For Samsung Galaxy A11, Fuchsia&amp;Black Sat10-68</t>
  </si>
  <si>
    <t>Plastic Back Cover For Samsung Galaxy A11, Silver&amp;Black Sat10-69</t>
  </si>
  <si>
    <t>Plastic Back Cover For Samsung Galaxy A11, Blue&amp;White Sat10-70</t>
  </si>
  <si>
    <t>Plastic Back Cover For Samsung Galaxy A14, Olive &amp; White Sat10-79</t>
  </si>
  <si>
    <t>Plastic Back Cover For Samsung Galaxy A20, Orange &amp; Black Sat10-81</t>
  </si>
  <si>
    <t>Plastic Back Cover For Samsung Galaxy A20, Light Blue&amp;Pink Sat10-82</t>
  </si>
  <si>
    <t>Plastic Back Cover For Samsung Galaxy A20, Yellow&amp;Black Sat10-83</t>
  </si>
  <si>
    <t>Plastic Back Cover For Samsung Galaxy A20, Black&amp;White Sat10-84</t>
  </si>
  <si>
    <t>Plastic Back Cover For Samsung Galaxy A20, Blue&amp;White Sat10-85</t>
  </si>
  <si>
    <t>Plastic Back Cover For Xiaomi Redmi A2 Plus / A1 Plus, Blue&amp;White Sat10-86</t>
  </si>
  <si>
    <t>Plastic Back Cover For Xiaomi Redmi A2 Plus / A1 Plus, Yellow&amp;Black Sat10-87</t>
  </si>
  <si>
    <t>Plastic Back Cover For Xiaomi Redmi A2 Plus / A1 Plus, Silver&amp;Black Sat10-88</t>
  </si>
  <si>
    <t>Plastic Back Cover For Xiaomi Redmi A2 Plus / A1 Plus, Fuchsia&amp;Black Sat10-89</t>
  </si>
  <si>
    <t>Plastic Back Cover For Xiaomi Redmi A2 Plus / A1 Plus, Olive &amp; White Sat10-90</t>
  </si>
  <si>
    <t>Plastic Back Cover For Apple Iphone Xs Max, Black&amp;White Sat10-91</t>
  </si>
  <si>
    <t>Plastic Back Cover For Realme C31, Olive &amp; White Sat10-98</t>
  </si>
  <si>
    <t>Medium Shawn The Sheep Cotton Keychain - Multi Color Smedal-494</t>
  </si>
  <si>
    <t>Medium Shawn The Sheep Cotton Keychain - Multi Color Smedal-495</t>
  </si>
  <si>
    <t>Medium Shawn The Sheep Cotton Keychain - Multi Color Smedal-496</t>
  </si>
  <si>
    <t>Plastic Back Cover For Huawei Y9 (2019), Multi Color Sa-7-100</t>
  </si>
  <si>
    <t>Plastic Back Cover For Huawei Y9 (2019), Multi Color Sa-7-101</t>
  </si>
  <si>
    <t>Plastic Back Cover For Huawei Y9 (2019), Multi Color Sa-7-102</t>
  </si>
  <si>
    <t>Plastic Back Cover For Samsung Galaxy A12, Multi Color Sa-7-113</t>
  </si>
  <si>
    <t>Plastic Back Cover For Samsung Galaxy A12, Multi Color Sa-7-115</t>
  </si>
  <si>
    <t>Plastic Back Cover For Samsung Galaxy A12, Multi Color Sa-7-117</t>
  </si>
  <si>
    <t>Plastic Back Cover For Xiaomi Redmi A1+ / Xiaomi Redmi A2+, Multi Color Sa-7-118</t>
  </si>
  <si>
    <t>Plastic Back Cover For Samsung Galaxy A20 / Samsung Galaxy A30, Multi Color Sa-7-12</t>
  </si>
  <si>
    <t>Plastic Back Cover For Xiaomi Redmi A1+ / Xiaomi Redmi A2+, Multi Color Sa-7-120</t>
  </si>
  <si>
    <t>Plastic Back Cover For Xiaomi Redmi A1+ / Xiaomi Redmi A2+, Multi Color Sa-7-121</t>
  </si>
  <si>
    <t>Plastic Back Cover For Xiaomi Redmi A1+ / Xiaomi Redmi A2+, Multi Color Sa-7-122</t>
  </si>
  <si>
    <t>Plastic Back Cover For Xiaomi Redmi 9C / 10A, Multi Color Sa-7-128</t>
  </si>
  <si>
    <t>Plastic Back Cover For Xiaomi Redmi 9C / 10A, Multi Color Sa-7-129</t>
  </si>
  <si>
    <t>Plastic Back Cover For Samsung Galaxy A20 / Samsung Galaxy A30, Multi Color Sa-7-13</t>
  </si>
  <si>
    <t>Plastic Back Cover For Xiaomi Redmi Note 10, Multi Color Sa-7-135</t>
  </si>
  <si>
    <t>Plastic Back Cover For Oppo A78 4G, Multi Color Sa-7-155</t>
  </si>
  <si>
    <t>Plastic Back Cover For Oppo F11, Multi Color Sa-7-16</t>
  </si>
  <si>
    <t>Plastic Back Cover For Realme 11Pro / 11 Pro+, Multi Color Sa-7-169</t>
  </si>
  <si>
    <t>Plastic Back Cover For Oppo F11, Multi Color Sa-7-17</t>
  </si>
  <si>
    <t>Plastic Back Cover For Oppo Reno 10 5G / Reno 10 Pro, Multi Color Sa-7-176</t>
  </si>
  <si>
    <t>Plastic Back Cover For Oppo F11, Multi Color Sa-7-18</t>
  </si>
  <si>
    <t>Plastic Back Cover For Realme C67 4G, Multi Color Sa-7-180</t>
  </si>
  <si>
    <t>Plastic Back Cover For Realme C67 4G, Multi Color Sa-7-182</t>
  </si>
  <si>
    <t>Plastic Back Cover For Oppo F11, Multi Color Sa-7-19</t>
  </si>
  <si>
    <t>Plastic Back Mobile Cover Compatible For Samsung Galaxy A52 Multi Color Sa-7-191</t>
  </si>
  <si>
    <t>Plastic Back Mobile Cover Compatible For Samsung Galaxy A52 Multi Color Sa-7-192</t>
  </si>
  <si>
    <t>Plastic Back Mobile Cover Compatible For Samsung Galaxy A52 Multi Color Sa-7-194</t>
  </si>
  <si>
    <t>Plastic Back Mobile Cover Compatible For Oppo A52 Multi Color Sa-7-198</t>
  </si>
  <si>
    <t>Plastic Back Cover For Oppo F11, Multi Color Sa-7-20</t>
  </si>
  <si>
    <t>Plastic Back Mobile Cover Compatible For Oppo A38 4G Multi Color Sa-7-204</t>
  </si>
  <si>
    <t>Plastic Back Mobile Cover Compatible For Oppo A38 4G Multi Color Sa-7-205</t>
  </si>
  <si>
    <t>Plastic Back Mobile Cover Compatible For Oppo A38 4G Multi Color Sa-7-206</t>
  </si>
  <si>
    <t>Plastic Back Mobile Cover Compatible For Samsung Galaxy A34 5G Multi Color Sa-7-207</t>
  </si>
  <si>
    <t>Plastic Back Mobile Cover Compatible For Samsung Galaxy A34 5G Multi Color Sa-7-208</t>
  </si>
  <si>
    <t>Plastic Back Mobile Cover Compatible For Samsung Galaxy A34 5G Multi Color Sa-7-209</t>
  </si>
  <si>
    <t>Plastic Back Cover For Huawei Y9 Prime (2019), Multi Color Sa-7-21</t>
  </si>
  <si>
    <t>Plastic Back Mobile Cover Compatible For Samsung Galaxy A34 5G Multi Color Sa-7-210</t>
  </si>
  <si>
    <t>Plastic Back Mobile Cover Compatible For Samsung Galaxy A54 5G Multi Color Sa-7-211</t>
  </si>
  <si>
    <t>Plastic Back Mobile Cover Compatible For Samsung Galaxy A54 5G Multi Color Sa-7-214</t>
  </si>
  <si>
    <t>Plastic Back Mobile Cover Compatible For Samsung Galaxy A54 5G Multi Color Sa-7-215</t>
  </si>
  <si>
    <t>Plastic Back Mobile Cover Compatible For Samsung Galaxy A13 Multi Color Sa-7-218</t>
  </si>
  <si>
    <t>Plastic Back Mobile Cover Compatible For Samsung Galaxy A13 Multi Color Sa-7-219</t>
  </si>
  <si>
    <t>Plastic Back Cover For Huawei Y9 Prime (2019), Multi Color Sa-7-22</t>
  </si>
  <si>
    <t>Plastic Back Mobile Cover Compatible For Samsung Galaxy A13 Multi Color Sa-7-220</t>
  </si>
  <si>
    <t>Plastic Back Mobile Cover Compatible For Samsung Galaxy A05S Multi Color Sa-7-223</t>
  </si>
  <si>
    <t>Plastic Back Mobile Cover Compatible For Samsung Galaxy A05S Multi Color Sa-7-224</t>
  </si>
  <si>
    <t>Plastic Back Mobile Cover Compatible For Samsung Galaxy A05S Multi Color Sa-7-226</t>
  </si>
  <si>
    <t>Plastic Back Mobile Cover Compatible For Samsung Galaxy A24 4G Multi Color Sa-7-228</t>
  </si>
  <si>
    <t>Plastic Back Mobile Cover Compatible For Samsung Galaxy A24 4G Multi Color Sa-7-231</t>
  </si>
  <si>
    <t>Plastic Back Mobile Cover Compatible For Samsung Galaxy A25 5G Multi Color Sa-7-234</t>
  </si>
  <si>
    <t>Plastic Back Mobile Cover Compatible For Samsung Galaxy A25 5G Multi Color Sa-7-236</t>
  </si>
  <si>
    <t>Plastic Back Cover For Huawei Y9 Prime (2019), Multi Color Sa-7-24</t>
  </si>
  <si>
    <t>Plastic Back Mobile Cover Compatible For Apple Iphone 6 Plus Multi Color Sa-7-244</t>
  </si>
  <si>
    <t>Plastic Back Mobile Cover Compatible For Apple Iphone 11 Multi Color Sa-7-254</t>
  </si>
  <si>
    <t>Plastic Back Mobile Cover Compatible For Honor X8A Multi Color Sa-7-259</t>
  </si>
  <si>
    <t>Plastic Back Cover For Oppo Reno5 4G, Multi Color Sa-7-26</t>
  </si>
  <si>
    <t>Plastic Back Mobile Cover Compatible For Honor X8A Multi Color Sa-7-260</t>
  </si>
  <si>
    <t>Plastic Back Mobile Cover Compatible For Honor X8A Multi Color Sa-7-261</t>
  </si>
  <si>
    <t>Plastic Back Mobile Cover Compatible For Honor X8A Multi Color Sa-7-262</t>
  </si>
  <si>
    <t>Plastic Back Mobile Cover Compatible For Honor X7A Multi Color Sa-7-263</t>
  </si>
  <si>
    <t>Plastic Back Mobile Cover Compatible For Honor X7A Multi Color Sa-7-264</t>
  </si>
  <si>
    <t>Plastic Back Mobile Cover Compatible For Honor X7A Multi Color Sa-7-265</t>
  </si>
  <si>
    <t>Plastic Back Mobile Cover Compatible For Honor X7A Multi Color Sa-7-266</t>
  </si>
  <si>
    <t>Plastic Back Mobile Cover Compatible For Honor X9A Multi Color Sa-7-267</t>
  </si>
  <si>
    <t>Plastic Back Mobile Cover Compatible For Honor X9A Multi Color Sa-7-268</t>
  </si>
  <si>
    <t>Plastic Back Mobile Cover Compatible For Honor X9A Multi Color Sa-7-269</t>
  </si>
  <si>
    <t>Plastic Back Cover For Oppo Reno5 4G, Multi Color Sa-7-27</t>
  </si>
  <si>
    <t>Plastic Back Mobile Cover Compatible For Honor X9A Multi Color Sa-7-270</t>
  </si>
  <si>
    <t>Plastic Back Mobile Cover Compatible For Vivo Y20 Multi Color Sa-7-271</t>
  </si>
  <si>
    <t>Plastic Back Mobile Cover Compatible For Vivo Y33S 4G Multi Color Sa-7-276</t>
  </si>
  <si>
    <t>Plastic Back Mobile Cover Compatible For Vivo Y33S 4G Multi Color Sa-7-277</t>
  </si>
  <si>
    <t>Plastic Back Mobile Cover Compatible For Vivo Y33S 4G Multi Color Sa-7-278</t>
  </si>
  <si>
    <t>Plastic Back Mobile Cover Compatible For Vivo Y36 4G Multi Color Sa-7-279</t>
  </si>
  <si>
    <t>Plastic Back Cover For Oppo Reno5 4G, Multi Color Sa-7-28</t>
  </si>
  <si>
    <t>Plastic Back Mobile Cover Compatible For Vivo Y36 4G Multi Color Sa-7-280</t>
  </si>
  <si>
    <t>Plastic Back Mobile Cover Compatible For Vivo Y36 4G Multi Color Sa-7-281</t>
  </si>
  <si>
    <t>Plastic Back Mobile Cover Compatible For Vivo Y36 4G Multi Color Sa-7-282</t>
  </si>
  <si>
    <t>Plastic Back Mobile Cover Compatible For Huawei Y7 (2019) Multi Color Sa-7-289</t>
  </si>
  <si>
    <t>Plastic Back Mobile Cover Compatible For Huawei Y7 (2019) Multi Color Sa-7-290</t>
  </si>
  <si>
    <t>Plastic Back Mobile Cover Compatible For Oppo A17/Oppo A17K Multi Color Sa-7-299</t>
  </si>
  <si>
    <t>Plastic Back Mobile Cover Compatible For Oppo A98 5G Multi Color Sa-7-302</t>
  </si>
  <si>
    <t>Plastic Back Mobile Cover Compatible For Oppo A98 5G Multi Color Sa-7-303</t>
  </si>
  <si>
    <t>Plastic Back Mobile Cover Compatible For Oppo A98 5G Multi Color Sa-7-304</t>
  </si>
  <si>
    <t>Plastic Back Mobile Cover Compatible For Oppo A98 5G Multi Color Sa-7-305</t>
  </si>
  <si>
    <t>Plastic Back Mobile Cover Compatible For Oppo Reno 4 4G Multi Color Sa-7-311</t>
  </si>
  <si>
    <t>Plastic Back Mobile Cover Compatible For Oppo Reno 4 4G Multi Color Sa-7-314</t>
  </si>
  <si>
    <t>Plastic Back Mobile Cover Compatible For Samsung Galaxy A11/Samsung Galaxy M11 Multi Color Sa-7-317</t>
  </si>
  <si>
    <t>Plastic Back Mobile Cover Compatible For Samsung Galaxy A11/Samsung Galaxy M11 Multi Color Sa-7-318</t>
  </si>
  <si>
    <t>Plastic Back Mobile Cover Compatible For Samsung Galaxy A11/Samsung Galaxy M11 Multi Color Sa-7-319</t>
  </si>
  <si>
    <t>Plastic Back Mobile Cover Compatible For Vivo V27E Multi Color Sa-7-320</t>
  </si>
  <si>
    <t>Plastic Back Mobile Cover Compatible For Vivo V27E Multi Color Sa-7-321</t>
  </si>
  <si>
    <t>Plastic Back Mobile Cover Compatible For Vivo V27E Multi Color Sa-7-322</t>
  </si>
  <si>
    <t>Plastic Back Mobile Cover Compatible For Vivo V27E Multi Color Sa-7-323</t>
  </si>
  <si>
    <t>Plastic Back Mobile Cover Compatible For Vivo V27E Multi Color Sa-7-324</t>
  </si>
  <si>
    <t>Plastic Back Mobile Cover Compatible For Realme 11 4G Multi Color Sa-7-326</t>
  </si>
  <si>
    <t>Plastic Back Mobile Cover Compatible For Realme 12 Pro+ Multi Color Sa-7-329</t>
  </si>
  <si>
    <t>Plastic Back Mobile Cover Compatible For Realme 12 Pro+ Multi Color Sa-7-331</t>
  </si>
  <si>
    <t>Plastic Back Mobile Cover Compatible For Xiaomi Redmi 12C 4G Multi Color Sa-7-339</t>
  </si>
  <si>
    <t>Plastic Back Mobile Cover Compatible For Realme C55 Multi Color Sa-7-345</t>
  </si>
  <si>
    <t>Plastic Back Mobile Cover Compatible For Xiaomi Redmi Note 12 4G Multi Color Sa-7-348</t>
  </si>
  <si>
    <t>Plastic Back Mobile Cover Compatible For Xiaomi Redmi Note 12 4G Multi Color Sa-7-350</t>
  </si>
  <si>
    <t>Plastic Back Mobile Cover Compatible For Xiaomi Redmi Note 9S Multi Color Sa-7-352</t>
  </si>
  <si>
    <t>Plastic Back Mobile Cover Compatible For Xiaomi Redmi Note 9S Multi Color Sa-7-353</t>
  </si>
  <si>
    <t>Plastic Back Mobile Cover Compatible For Xiaomi Redmi Note 9S Multi Color Sa-7-354</t>
  </si>
  <si>
    <t>Plastic Back Mobile Cover Compatible For Xiaomi Redmi Note 9S Multi Color Sa-7-355</t>
  </si>
  <si>
    <t>Plastic Back Mobile Cover Compatible For Xiaomi Redmi Note 11 4G Multi Color Sa-7-357</t>
  </si>
  <si>
    <t>Plastic Back Mobile Cover Compatible For Xiaomi Redmi Note 11 4G Multi Color Sa-7-359</t>
  </si>
  <si>
    <t>Plastic Back Mobile Cover Compatible For Xiaomi Redmi Note 11 4G Multi Color Sa-7-360</t>
  </si>
  <si>
    <t>Plastic Back Mobile Cover Compatible For Xiaomi Redmi Note 11 4G Multi Color Sa-7-361</t>
  </si>
  <si>
    <t>Plastic Back Mobile Cover Compatible For Xiaomi Redmi 13C 4G Multi Color Sa-7-362</t>
  </si>
  <si>
    <t>Plastic Back Mobile Cover Compatible For Xiaomi Redmi 13C 4G Multi Color Sa-7-365</t>
  </si>
  <si>
    <t>Plastic Back Mobile Cover Compatible For Xiaomi Redmi 13C 4G Multi Color Sa-7-367</t>
  </si>
  <si>
    <t>Plastic Back Mobile Cover Compatible For Xiaomi Redmi 13C 4G Multi Color Sa-7-368</t>
  </si>
  <si>
    <t>Plastic Back Mobile Cover Compatible For Realme C51 Multi Color Sa-7-371</t>
  </si>
  <si>
    <t>Plastic Back Mobile Cover Compatible For Realme C51 Multi Color Sa-7-374</t>
  </si>
  <si>
    <t>Plastic Back Mobile Cover Compatible For Xiaomi Poco X3 Multi Color Sa-7-376</t>
  </si>
  <si>
    <t>Plastic Back Mobile Cover Compatible For Xiaomi Poco X3 Multi Color Sa-7-377</t>
  </si>
  <si>
    <t>Plastic Back Mobile Cover Compatible For Xiaomi Poco X3 Multi Color Sa-7-378</t>
  </si>
  <si>
    <t>Plastic Back Cover For Oppo Reno 8T 4G, Multi Color Sa-7-39</t>
  </si>
  <si>
    <t>Plastic Back Cover For Oppo Reno 8T 4G, Multi Color Sa-7-40</t>
  </si>
  <si>
    <t>Plastic Back Cover For Oppo Reno 11F, Multi Color Sa-7-56</t>
  </si>
  <si>
    <t>Plastic Back Cover For Samsung Galaxy A15 / A25 / A24, Multi Color Sa-7-58</t>
  </si>
  <si>
    <t>Plastic Back Cover For Samsung Galaxy A15 / A25 / A24, Multi Color Sa-7-59</t>
  </si>
  <si>
    <t>Plastic Back Cover For Samsung Galaxy A15 / A25 / A24, Multi Color Sa-7-61</t>
  </si>
  <si>
    <t>Plastic Back Cover For Samsung Galaxy A15 / A25 / A24, Multi Color Sa-7-64</t>
  </si>
  <si>
    <t>Plastic Back Cover For Xiaomi Redmi Note 8, Multi Color Sa-7-73</t>
  </si>
  <si>
    <t>Plastic Back Cover For Xiaomi Redmi Note 8, Multi Color Sa-7-74</t>
  </si>
  <si>
    <t>Plastic Back Cover For Xiaomi Redmi Note 8, Multi Color Sa-7-76</t>
  </si>
  <si>
    <t>Plastic Back Cover For Xiaomi Redmi Note 8, Multi Color Sa-7-77</t>
  </si>
  <si>
    <t>Plastic Back Cover For Samsung Galaxy A53 5G, Multi Color Sa-7-88</t>
  </si>
  <si>
    <t>Plastic Back Cover For Samsung Galaxy A53 5G, Multi Color Sa-7-89</t>
  </si>
  <si>
    <t>Plastic Back Cover For Samsung Galaxy A53 5G, Multi Color Sa-7-90</t>
  </si>
  <si>
    <t>Plastic Back Cover For Samsung Galaxy A53 5G, Multi Color Sa-7-91</t>
  </si>
  <si>
    <t>Plastic Back Cover For Samsung Galaxy A53 5G, Multi Color Sa-7-92</t>
  </si>
  <si>
    <t>Plastic Back Cover For Oppo A5 (2020) / Oppo A9 (2020), Multi Color Sa-7-93</t>
  </si>
  <si>
    <t>Plastic Back Cover For Oppo A5 (2020) / Oppo A9 (2020), Multi Color Sa-7-94</t>
  </si>
  <si>
    <t>Plastic Back Cover For Oppo A5 (2020) / Oppo A9 (2020), Multi Color Sa-7-97</t>
  </si>
  <si>
    <t>Plastic Back Cover For Huawei Y9 (2019), Multi Color Sa-7-98</t>
  </si>
  <si>
    <t>Plastic Back Cover For Huawei Y9 (2019), Multi Color Sa-7-99</t>
  </si>
  <si>
    <t>Cat Back Cover Polypropylene For Samsung Galaxy Grand Prime - Beige/Black</t>
  </si>
  <si>
    <t>Rock City Polypropylene Back Cover For Samsung Galaxy A11 - Beige Mauve</t>
  </si>
  <si>
    <t>Love Ending Polypropylene Back Cover For Samsung Galaxy A11 - Beige Black</t>
  </si>
  <si>
    <t>Nice To Meet You Polypropylene Back Case For Samsung Galaxy A11 - Beige Pink</t>
  </si>
  <si>
    <t>Flower Back Cover Polypropylene For Oppo F11 - Beige Maroon</t>
  </si>
  <si>
    <t>Back Cover With Attractive Colors Design For Oppo F11 - Multi Color</t>
  </si>
  <si>
    <t>Polypropylene Back Case For Xiaomi Redmi Note 12 - Genzari</t>
  </si>
  <si>
    <t>Polypropylene Back Case For Oppo A96 / A76 / A36 / 9I - Genzari</t>
  </si>
  <si>
    <t>Polypropylene Back Case For Oppo A96 / A76 / A36 / 9I - Pink</t>
  </si>
  <si>
    <t>Polypropylene Back Cover For Samsung Galaxy A12 / M12 - Green</t>
  </si>
  <si>
    <t>Polypropylene Back Cover For Samsung Galaxy A12 / M12 - Lucky</t>
  </si>
  <si>
    <t>Polypropylene Back Cover For Samsung Galaxy A12 / M12 - Red</t>
  </si>
  <si>
    <t>Polypropylene Back Cover For Samsung Galaxy A12 / M12 - Olive</t>
  </si>
  <si>
    <t>Polypropylene Back Cover For Samsung Galaxy A12 / M12 - Dark Blue</t>
  </si>
  <si>
    <t>Polypropylene Back Cover For Samsung Galaxy A14 - Yellow</t>
  </si>
  <si>
    <t>For Xiaomi Redmi A1 Plus/Redmi A2 Plus Polypropylene Back Case Cover - Black</t>
  </si>
  <si>
    <t>For Xiaomi Redmi A1 Plus/Redmi A2 Plus Polypropylene Back Case - Dark White</t>
  </si>
  <si>
    <t>For Xiaomi Redmi A1 Plus/Redmi A2 Plus Polypropylene Back Case Cover - Lebony</t>
  </si>
  <si>
    <t>For Xiaomi Redmi A1 Plus/Redmi A2 Plus Polypropylene Back Case Cover - Pink</t>
  </si>
  <si>
    <t>For Xiaomi Redmi A1 Plus/Redmi A2 Plus Polypropylene Back Case Cover - Red</t>
  </si>
  <si>
    <t>For Xiaomi Redmi A1 Plus/Redmi A2 Plus Polypropylene Back Case Cover - Purple</t>
  </si>
  <si>
    <t>Generic Xiaomi Redmi A1 Plus/A2 Plus Polypropylene Case - Dark Brown, Wireless Charging Compatible</t>
  </si>
  <si>
    <t>Polypropylene Back Case For Samsung Galaxy A13 4G - Dark Brown</t>
  </si>
  <si>
    <t>Polypropylene Back Cover For Realme C53/C51 - White</t>
  </si>
  <si>
    <t>Polypropylene Back Cover For Realme C53/C51 - Fuchsia</t>
  </si>
  <si>
    <t>Polypropylene Back Cover For Realme C53/C51 - Black</t>
  </si>
  <si>
    <t>Polypropylene Back Cover For Samsung Galaxy A54 - Brown</t>
  </si>
  <si>
    <t>Polypropylene Back Cover For Samsung Galaxy A54 - Pink</t>
  </si>
  <si>
    <t>For Realme C35 Polypropylene Back Case Cover - Milk</t>
  </si>
  <si>
    <t>Polypropylene Back Cover For Samsung Galaxy A23 - White</t>
  </si>
  <si>
    <t>Polypropylene Back Cover For Samsung Galaxy A23 - Pink</t>
  </si>
  <si>
    <t>Infinix Smart 6 Plus Polypropylene Back Case Cover - Milk</t>
  </si>
  <si>
    <t>Polypropylene Back Case For Infinix Smart 6 Plus - Pink</t>
  </si>
  <si>
    <t>Oppo A1K Polypropylene Back Cover - Brown</t>
  </si>
  <si>
    <t>Polypropylene Back Case For Xiaomi Redmi 12 - Purple</t>
  </si>
  <si>
    <t>Polypropylene Back Cover For Oppo F9 / A5S - Pink</t>
  </si>
  <si>
    <t>Oppo F9 / A5S Polypropylene Back Case Cover - Milk</t>
  </si>
  <si>
    <t>Oppo Reno 8T Polypropylene Back Case Cover - Dark Green</t>
  </si>
  <si>
    <t>Polypropylene Back Cover For Samsung A34 - Pink</t>
  </si>
  <si>
    <t>For Xiaomi Redmi 12C Polypropylene Back Case Cover - Blue</t>
  </si>
  <si>
    <t>Nice To Meet You Polypropylene Back Case For Samsung Galaxy J7 Prime - Beige/Pink</t>
  </si>
  <si>
    <t>Infinix Smart 7 Polypropylene Back Case Cover - Brown</t>
  </si>
  <si>
    <t>Infinix Smart 7 Polypropylene Back Case Cover - Navy</t>
  </si>
  <si>
    <t>Polypropylene Back Cover For Samsung Galaxy A24 - Red</t>
  </si>
  <si>
    <t>Rock City Ghost Polypropylene Back Case Cover For Xiaomi Redmi Note 8 - Beige Purple</t>
  </si>
  <si>
    <t>Rock City Polypropylene Back Cover For Samsung Galaxy A20S - Beige Purple</t>
  </si>
  <si>
    <t>Nice To Meet You Polypropylene Back Case For Samsung Galaxy A20S - Beige Pink</t>
  </si>
  <si>
    <t>Back Cover Polypropylene Flowers For Samsung Galaxy A20S - Beige Black</t>
  </si>
  <si>
    <t>Rock City Ghost Polypropylene Back Case Cover For Realme C31 - Beige Purple</t>
  </si>
  <si>
    <t>Flower Back Cover Polypropylene For Samsung A13 4G - Beige Blue</t>
  </si>
  <si>
    <t>Back Cover Polypropylene Flowers Design For Samsung A13 4G - Beige Mauve</t>
  </si>
  <si>
    <t>Nice To Meet You Back Cover Polypropylene For Samsung A13 4G - Beige Pink</t>
  </si>
  <si>
    <t>Back Cover With Attractive Colors Design For Oppo A54 4G - Multi Color</t>
  </si>
  <si>
    <t>Back Cover With Attractive Colors Design For Samsung Galaxy A52 / A52S - Multi Color</t>
  </si>
  <si>
    <t>Back Cover With Attractive Colors Design For Samsung A71 - Multi Color</t>
  </si>
  <si>
    <t>For Samsung Galaxy A20/A30 Dotted Back Cover Polypropylene - Beige &amp; Brown</t>
  </si>
  <si>
    <t>Cat Back Cover Polypropylene For Samsung Galaxy A20/A30 - Beige Black</t>
  </si>
  <si>
    <t>For Samsung Galaxy A52 / A52S Dotted Back Cover Polypropylene - Beige Black</t>
  </si>
  <si>
    <t>Nice To Meet You Polypropylene Back Cover For Xiaomi Redmi 10C - Beige Pink</t>
  </si>
  <si>
    <t>Back Cover Polypropylene Flowers For Xiaomi Redmi Note 10 Pro - Beige Mauve</t>
  </si>
  <si>
    <t>Rock City Polypropylene Back Cover For Samsung Galaxy A23 - Beige Purple</t>
  </si>
  <si>
    <t>Rock City Polypropylene Back Cover For Samsung Galaxy A14 5G - Beige Purple</t>
  </si>
  <si>
    <t>Back Cover Polypropylene Flowers For Samsung Galaxy A14 5G - Beige/Mauve 58M</t>
  </si>
  <si>
    <t>Back Cover Polypropylene Flowers For Samsung Galaxy A14 5G - Beige Red</t>
  </si>
  <si>
    <t>Flower Back Cover Polypropylene For Samsung Galaxy A10 - Multi Color Maroon</t>
  </si>
  <si>
    <t>Back Cover With Attractive Colors Design For Samsung Galaxy A10 - Multi Color</t>
  </si>
  <si>
    <t>Nice To Meet You Back Case Cover Polypropylene For Xiaomi Redmi 10A / 9C - Beige Pink</t>
  </si>
  <si>
    <t>Back Cover Polypropylene Flowers For Samsung Galaxy A14 5G - Beige Pink</t>
  </si>
  <si>
    <t>Back Cover Polypropylene Flowers For Samsung Galaxy A14 5G - Beige Black</t>
  </si>
  <si>
    <t>Back Cover Polypropylene Flower Design For Samsung Galaxy A14 5G - Beige Blue</t>
  </si>
  <si>
    <t>Cat Back Cover Polypropylene For Samsung Galaxy A14 5G - Beige Black</t>
  </si>
  <si>
    <t>Back Cover Polypropylene Flowers For Samsung Galaxy A14 4G - Beige Mauve</t>
  </si>
  <si>
    <t>Plain Polypropylene Back Cover For Samsung Galaxy Note 20 Ultra - Navy</t>
  </si>
  <si>
    <t>Plain Polypropylene Back Cover For Samsung Galaxy Note 20 Ultra - Brown</t>
  </si>
  <si>
    <t>Oppo Reno 5 4G / Reno 6 Polypropylene Plain Back Case Cover - Navy</t>
  </si>
  <si>
    <t>Oppo Reno 5 4G / Reno 6 Polypropylene Plain Back Case Cover - Brown</t>
  </si>
  <si>
    <t>Oppo Reno 5 4G / Reno 6 Polypropylene Plain Back Case Cover - Black</t>
  </si>
  <si>
    <t>Oppo Reno 5 4G / Reno 6 Polypropylene Plain Back Case Cover - Dark Green</t>
  </si>
  <si>
    <t>Generic Realme C21Y / C25Y Brown Solid Plastic Back Cover</t>
  </si>
  <si>
    <t>For Realme C21Y / C25Y Polypropylene Plain Back Case Cover - Black</t>
  </si>
  <si>
    <t>Iphone 7Plus / 8Plus Polypropylene Plain Back Cover - Dark Green</t>
  </si>
  <si>
    <t>Oppo A18 Plain Ribbed Back Cover - Dark Green</t>
  </si>
  <si>
    <t>Plain Ribbed Back Cover For Oppo A18 - Navy</t>
  </si>
  <si>
    <t>Plain Polypropylene Back Cover For Oppo A18 - Black</t>
  </si>
  <si>
    <t>Oppo A18 Plain Ribbed Back Cover - Brown</t>
  </si>
  <si>
    <t>Polypropylene Plain Back Cover For Iphone 6/7 - Dark Green</t>
  </si>
  <si>
    <t>Polypropylene Plain Back Cover For Iphone 6/7 - Brown</t>
  </si>
  <si>
    <t>Polypropylene Plain Back Cover For Iphone 6/7 - Black</t>
  </si>
  <si>
    <t>Plain Polypropylene Back Cover For Samsung Galaxy A34 - Brown</t>
  </si>
  <si>
    <t>Back Cover Polypropylene Plain Ribbed Back Case For Samsung Galaxy A04E - Navy</t>
  </si>
  <si>
    <t>For Samsung Galaxy A23 / A13 Polypropylene Plain Back Case Cover - Dark Green</t>
  </si>
  <si>
    <t>Polypropylene Plain Back Cover For Samsung Galaxy Note 8 - Black</t>
  </si>
  <si>
    <t>Plain Polypropylene Back Cover For Samsung Galaxy Note 8 - Navy</t>
  </si>
  <si>
    <t>Plain Polypropylene Back Cover For Samsung Galaxy Note 8 - Brown</t>
  </si>
  <si>
    <t>Plain Polypropylene Back Cover For Samsung Galaxy Note 8 - Dark Green</t>
  </si>
  <si>
    <t>Plain Polypropylene Back Cover For Realme 5 - Black</t>
  </si>
  <si>
    <t>For Xiaomi Note 11 Pro 4G / Note 12 Pro Plain Polypropylene Back Case - Brown</t>
  </si>
  <si>
    <t>Samsung A54 5G Polypropylene Plain Ribbed Back Case Cover - Black</t>
  </si>
  <si>
    <t>Plain Polypropylene Back Cover For Samsung A54 5G - Brown</t>
  </si>
  <si>
    <t>For Samsung A54 5G Polypropylene Plain Back Cover - Dark Green</t>
  </si>
  <si>
    <t>Back Cover Polypropylene Plain Ribbed Back Case For Samsung Galaxy A20S - Navy</t>
  </si>
  <si>
    <t>For Samsung Galaxy A20S Polypropylene Plain Back Cover - Dark Green</t>
  </si>
  <si>
    <t>Plain Polypropylene Back Cover For Samsung Galaxy A20S - Brown</t>
  </si>
  <si>
    <t>Polypropylene Plain Back Cover For Samsung Galaxy A20S - Black</t>
  </si>
  <si>
    <t>Plain Polypropylene Back Cover For Samsung Galaxy J7 - Brown</t>
  </si>
  <si>
    <t>Plain Polypropylene Back Cover For Samsung Galaxy J7 - Black</t>
  </si>
  <si>
    <t>For Xiaomi Redmi 12 Polypropylene Plain Ribbed Back Cover - Black</t>
  </si>
  <si>
    <t>For Xiaomi Redmi 12 Plain Ribbed Back Case Cover - Dark Green</t>
  </si>
  <si>
    <t>For Oppo F9 / A5S Polypropylene Plain Back Cover - Dark Green</t>
  </si>
  <si>
    <t>Oppo F9 / A5S Polypropylene Plain Back Cover - Black</t>
  </si>
  <si>
    <t>Oppo F9 / A5S Plain Ribbed Back Case Cover - Navy</t>
  </si>
  <si>
    <t>For Xiaomi Redmi Note 7 Polypropylene Plain Back Cover - Brown</t>
  </si>
  <si>
    <t>For Xiaomi Redmi Note 7 Plain Polypropylene Back Cover - Black</t>
  </si>
  <si>
    <t>For Xiaomi Redmi Note 7 Polypropylene Plain Back Cover - Navy</t>
  </si>
  <si>
    <t>For Xiaomi Redmi Note 7 Polypropylene Plain Back Cover - Dark Green</t>
  </si>
  <si>
    <t>Compatible With Xiaomi Redmi A2 Plus / A1 Plus Polypropylene Plain Back Cover - Dark Green</t>
  </si>
  <si>
    <t>For Xiaomi Redmi A2 Plus / A1 Plus Polypropylene Plain Back Cover - Black</t>
  </si>
  <si>
    <t>For Oppo A96 / A76 / A36 / Realme 9I Plain Ribbed Back Case - Navy</t>
  </si>
  <si>
    <t>Oppo A96 / A76 / A36 / Realme 9I Plain Polypropylene Back Case Cover - Black</t>
  </si>
  <si>
    <t>For Oppo A96 / A76 / A36 / Realme 9I Plain Polypropylene Back Cover - Dark Green</t>
  </si>
  <si>
    <t>Infinix Smart 5 / Hot 10 Play Polypropylene Plain Back Case Cover - Black</t>
  </si>
  <si>
    <t>Infinix Smart 5 / Hot 10 Play Plain Polypropylene Back Case - Navy</t>
  </si>
  <si>
    <t>For Oppo A16K Plain Ribbed Back Cover - Dark Green</t>
  </si>
  <si>
    <t>Plain Polypropylene Back Cover For Oppo A16K - Black</t>
  </si>
  <si>
    <t>Oppo A16K Plain Ribbed Back Case Cover - Brown</t>
  </si>
  <si>
    <t>Plain Polypropylene Back Cover For Samsung Galaxy J7 Prime - Navy</t>
  </si>
  <si>
    <t>Samsung Galaxy J7 Prime Plain Polypropylene Back Case Cover - Black</t>
  </si>
  <si>
    <t>Samsung Galaxy J7 Prime Plain Polypropylene Back Case Cover - Dark Green</t>
  </si>
  <si>
    <t>Plain Polypropylene Back Cover For Samsung Galaxy J7 Prime - Brown</t>
  </si>
  <si>
    <t>Back Cover Polypropylene Plain Ribbed Design For Samsung Galaxy A10 - Navy</t>
  </si>
  <si>
    <t>Plain Polypropylene Back Cover For Samsung Galaxy A10 - Brown</t>
  </si>
  <si>
    <t>Plain Polypropylene Back Cover For Samsung Galaxy A10 - Black</t>
  </si>
  <si>
    <t>Plain Polypropylene Back Cover For Samsung Galaxy A10 - Dark Green</t>
  </si>
  <si>
    <t>For Xiaomi Redmi Note 12 Pro 4G / Note 11 Pro Polypropylene Plain Back Case Cover - Brown</t>
  </si>
  <si>
    <t>For Xiaomi Redmi Note 12 Pro 4G / Note 11 Pro Polypropylene Plain Back Cover - Black</t>
  </si>
  <si>
    <t>Oppo A31 Plain Ribbed Back Cover - Brown</t>
  </si>
  <si>
    <t>Plain Polypropylene Back Cover For Oppo A31 - Black</t>
  </si>
  <si>
    <t>Plain Ribbed Back Cover For Oppo A31 - Navy</t>
  </si>
  <si>
    <t>Plain Polypropylene Back Cover For Samsung Galaxy Note 9 - Brown</t>
  </si>
  <si>
    <t>Polypropylene Plain Back Cover For Samsung Galaxy Note 9 - Black</t>
  </si>
  <si>
    <t>Plain Polypropylene Back Cover For Samsung Galaxy Note 9 - Navy</t>
  </si>
  <si>
    <t>Samsung Galaxy Note 9 Polypropylene Plain Back Cover - Dark Green</t>
  </si>
  <si>
    <t>Polypropylene Plain Back Cover For Iphone Xs Max - Black</t>
  </si>
  <si>
    <t>Oppo Reno 7 4G / Reno 8 Polypropylene Plain Back Case Cover - Black</t>
  </si>
  <si>
    <t>Oppo Reno 7 4G / Reno 8 Polypropylene Plain Back Case Cover - Dark Green</t>
  </si>
  <si>
    <t>For Realme C20 / C11 2021 Polypropylene Plain Back Cover - Black</t>
  </si>
  <si>
    <t>Infinix Smart 6 Plus Polypropylene Plain Ribbed Back Cover - Navy</t>
  </si>
  <si>
    <t>Plain Polypropylene Back Cover For Samsung Galaxy A10S - Navy</t>
  </si>
  <si>
    <t>For Vivo Y1S Polypropylene Plain Back Cover - Navy</t>
  </si>
  <si>
    <t>Generic Vivo Y1S Polypropylene Plain Back Cover - Black</t>
  </si>
  <si>
    <t>For Vivo Y1S Polypropylene Plain Back Cover - Dark Green</t>
  </si>
  <si>
    <t>For Oppo A9 2020 / A5 2020 Plain Polypropylene Back Cover - Brown</t>
  </si>
  <si>
    <t>For Oppo A9 2020 / A5 2020 Plain Polypropylene Back Cover - Black</t>
  </si>
  <si>
    <t>Polypropylene Plain Back Cover For Samsung Galaxy A12 / M12 - Black</t>
  </si>
  <si>
    <t>Plain Polypropylene Back Cover For Samsung Galaxy A12 / M12 - Navy</t>
  </si>
  <si>
    <t>For Samsung Galaxy A12 / M12 Plain Polypropylene Back Case Cover - Dark Green</t>
  </si>
  <si>
    <t>For Xiaomi Redmi Note 11 4G Polypropylene Plain Back Cover - Dark Green</t>
  </si>
  <si>
    <t>For Xiaomi Redmi Note 11 4G Polypropylene Plain Back Cover - Navy</t>
  </si>
  <si>
    <t>For Xiaomi Redmi Note 11 4G Polypropylene Plain Back Cover - Black</t>
  </si>
  <si>
    <t>For Oppo A53 / A53S Polypropylene Plain Back Cover - Dark Green</t>
  </si>
  <si>
    <t>Plain Polypropylene Back Cover For Vivo Y33S - Black</t>
  </si>
  <si>
    <t>For Vivo Y33S Polypropylene Plain Back Cover - Brown</t>
  </si>
  <si>
    <t>Oppo F11 Plain Ribbed Back Case Cover - Brown</t>
  </si>
  <si>
    <t>Plain Polypropylene Back Cover For Oppo F11 - Black</t>
  </si>
  <si>
    <t>Back Cover Polypropylene Plain Ribbed Design For Oppo F11 - Dark Green</t>
  </si>
  <si>
    <t>Plain Ribbed Back Cover For Oppo F11 - Navy</t>
  </si>
  <si>
    <t>Back Cover Polypropylene Plain Ribbed Design For Samsung Galaxy A32 - Navy</t>
  </si>
  <si>
    <t>Plain Polypropylene Back Cover For Samsung Galaxy A32 - Black</t>
  </si>
  <si>
    <t>For Infinix Smart 7 / Spark Go 2023 Plain Polypropylene Back Case - Dark Green</t>
  </si>
  <si>
    <t>Infinix Smart 7 / Spark Go 2023 Plain Polypropylene Back Case - Navy</t>
  </si>
  <si>
    <t>Infinix Smart 7 / Spark Go 2023 Plain Polypropylene Back Case - Brown</t>
  </si>
  <si>
    <t>Infinix Smart 7 / Spark Go 2023 Polypropylene Plain Back Case Cover - Black</t>
  </si>
  <si>
    <t>Plain Polypropylene Back Cover For Samsung Galaxy S23 Ultra - Brown</t>
  </si>
  <si>
    <t>Polypropylene Plain Back Cover For Samsung Galaxy S23 Ultra - Black</t>
  </si>
  <si>
    <t>Oppo A17 / A17K Plain Ribbed Back Case Cover - Brown</t>
  </si>
  <si>
    <t>For Oppo A17 / A17K Plain Polypropylene Back Cover - Black</t>
  </si>
  <si>
    <t>For Xiaomi Redmi 10 Polypropylene Plain Back Cover - Navy</t>
  </si>
  <si>
    <t>For Xiaomi Redmi 10 Polypropylene Plain Ribbed Back Cover - Black</t>
  </si>
  <si>
    <t>For Xiaomi Redmi 10 Polypropylene Plain Ribbed Back Cover - Brown</t>
  </si>
  <si>
    <t>For Samsung Galaxy A20 / A30 Polypropylene Plain Back Cover - Dark Green</t>
  </si>
  <si>
    <t>For Samsung Galaxy A20 / A30 Polypropylene Plain Back Cover - Brown</t>
  </si>
  <si>
    <t>Polypropylene Plain Back Cover For Samsung Galaxy A20 / A30 - Black</t>
  </si>
  <si>
    <t>For Samsung Galaxy A20 / A30 Polypropylene Plain Back Cover - Navy</t>
  </si>
  <si>
    <t>For Vivo Y02S Polypropylene Plain Back Cover - Dark Green</t>
  </si>
  <si>
    <t>Oppo Reno 8T Polypropylene Back Case Cover - Fuchsia</t>
  </si>
  <si>
    <t>Polypropylene Back Cover For Realme C55 - Black</t>
  </si>
  <si>
    <t>For Realme C53/C51 Polypropylene Back Case Cover - Milk</t>
  </si>
  <si>
    <t>For Xiaomi Redmi A1 Plus/Redmi A2 Plus Polypropylene Plain Back Cover - Black</t>
  </si>
  <si>
    <t>For Xiaomi Redmi A1 Plus/Redmi A2 Plus Polypropylene Plain Back Cover - Dark White</t>
  </si>
  <si>
    <t>For Xiaomi Redmi A1 Plus/Redmi A2 Plus Polypropylene Plain Back Cover - Purple</t>
  </si>
  <si>
    <t>For Xiaomi Redmi A1 Plus/Redmi A2 Plus Polypropylene Plain Back Case Cover - Turquoise</t>
  </si>
  <si>
    <t>Back Cover Polypropylene Butterflies For Oppo A52 / A72 - Mauve Pink</t>
  </si>
  <si>
    <t>Plain Polypropylene Back Cover For Realme C53/C51 - Phosphorous</t>
  </si>
  <si>
    <t>Plain Polypropylene Back Cover For Samsung Galaxy A12 - Purple</t>
  </si>
  <si>
    <t>Plain Polypropylene Back Cover For Samsung Galaxy A13 4G - Olive</t>
  </si>
  <si>
    <t>For Samsung Galaxy A7 2018 Flower Heart Wood Back Case Cover - Grey</t>
  </si>
  <si>
    <t>For Xiaomi Redmi 12 Polypropylene Plain Ribbed Back Cover - Brown</t>
  </si>
  <si>
    <t>For Realme C30 Polypropylene Plain Back Cover - Pink</t>
  </si>
  <si>
    <t>Plain Polypropylene Back Cover For Samsung Galaxy A23 - Yellow</t>
  </si>
  <si>
    <t>Oppo A1K Plain Ribbed Back Case Cover - Brown</t>
  </si>
  <si>
    <t>Plain Polypropylene Back Cover For Samsung Galaxy A54 - Yellow</t>
  </si>
  <si>
    <t>Infinix Smart 6 Polypropylene Plain Ribbed Back Case Cover - Black</t>
  </si>
  <si>
    <t>For Xiaomi Redmi Note 8 Polypropylene Plain Back Cover - Navy</t>
  </si>
  <si>
    <t>For Xiaomi Redmi Note 8 Plain Polypropylene Back Cover - Black</t>
  </si>
  <si>
    <t>For Xiaomi Redmi Note 8 Polypropylene Plain Back Cover - Brown</t>
  </si>
  <si>
    <t>For Xiaomi Redmi Note 8 Polypropylene Plain Back Case Cover - Olive</t>
  </si>
  <si>
    <t>Back Cover Polypropylene Plain Ribbed Back Case For Vivo Y35 - Olive</t>
  </si>
  <si>
    <t>Plain Polypropylene Back Cover For Vivo Y35 - Black</t>
  </si>
  <si>
    <t>For Vivo Y35 Plain Ribbed Back Cover - Brown</t>
  </si>
  <si>
    <t>Generic Ribbed Back Cover For Vivo Y35 - Navy</t>
  </si>
  <si>
    <t>Infinix Hot 20S Polypropylene Plain Ribbed Back Case Cover - Black</t>
  </si>
  <si>
    <t>Infinix Hot 20S Polypropylene Plain Ribbed Back Case Cover - Navy</t>
  </si>
  <si>
    <t>Infinix Hot 20S Polypropylene Plain Ribbed Back Case Cover - Olive</t>
  </si>
  <si>
    <t>Infinix Hot 20S Polypropylene Plain Ribbed Back Case Cover - Brown</t>
  </si>
  <si>
    <t>Plain Ribbed Back Cover For Vivo Y20S - Navy</t>
  </si>
  <si>
    <t>For Vivo Y20S Polypropylene Plain Back Cover - Black</t>
  </si>
  <si>
    <t>For Vivo Y20S Polypropylene Plain Back Cover - Brown</t>
  </si>
  <si>
    <t>Oppo Reno 6 4G / Reno 5 Polypropylene Plain Back Case Cover - Navy</t>
  </si>
  <si>
    <t>Oppo Reno 6 4G / Reno 5 Polypropylene Plain Back Case Cover - Brown</t>
  </si>
  <si>
    <t>Oppo Reno 6 4G / Reno 5 Polypropylene Plain Back Case Cover - Olive</t>
  </si>
  <si>
    <t>Oppo Reno 6 4G / Reno 5 Polypropylene Plain Back Case Cover - Black</t>
  </si>
  <si>
    <t>Plain Polypropylene Back Cover For Realme C55 - Black</t>
  </si>
  <si>
    <t>For Xiaomi Redmi 10C Polypropylene Plain Back Cover - Black</t>
  </si>
  <si>
    <t>Samsung Galaxy A11 / M11 Plain Polypropylene Back Case Cover - Black</t>
  </si>
  <si>
    <t>Samsung Galaxy A11 / M11 Polypropylene Plain Back Cover - Navy</t>
  </si>
  <si>
    <t>For Samsung Galaxy A11 / M11 Plain Polypropylene Back Cover - Brown</t>
  </si>
  <si>
    <t>Plain Polypropylene Back Cover For Samsung Galaxy A11 / M11 - Olive</t>
  </si>
  <si>
    <t>Plain Polypropylene Back Cover For Vivo Y53S - Black</t>
  </si>
  <si>
    <t>Generic Plain Ribbed Back Cover For Vivo Y53S - Blue</t>
  </si>
  <si>
    <t>For Vivo Y53S Polypropylene Plain Back Cover - Brown</t>
  </si>
  <si>
    <t>Plain Ribbed Back Cover For Oppo A52 - Navy</t>
  </si>
  <si>
    <t>Plain Polypropylene Back Cover For Oppo A52 - Black</t>
  </si>
  <si>
    <t>For Xiaomi Redmi 9A Polypropylene Plain Back Cover - Black</t>
  </si>
  <si>
    <t>Back Cover Polypropylene Plain Ribbed Back Case For Vivo V27E - Olive</t>
  </si>
  <si>
    <t>Plain Ribbed Back Cover For Vivo V27E - Navy</t>
  </si>
  <si>
    <t>For Realme C15 / C12 Plain Ribbed Back Case Cover - Navy</t>
  </si>
  <si>
    <t>For Realme C15 / C12 Polypropylene Plain Back Case Cover - Olive</t>
  </si>
  <si>
    <t>For Realme C15 / C12 Polypropylene Plain Ribbed Back Cover - Brown</t>
  </si>
  <si>
    <t>For Realme C15 / C12 Polypropylene Plain Ribbed Back Cover - Black</t>
  </si>
  <si>
    <t>Plain Ribbed Back Cover For Vivo Y36 - Navy</t>
  </si>
  <si>
    <t>For Vivo Y36 Polypropylene Plain Back Cover - Black</t>
  </si>
  <si>
    <t>Back Cover Polypropylene Plain Ribbed Back Case For Vivo Y36 - Olive</t>
  </si>
  <si>
    <t>Plain Polypropylene Back Cover For Samsung Galaxy Note 10 Plus - Brown</t>
  </si>
  <si>
    <t>Plain Polypropylene Back Cover For Samsung Galaxy Note 10 Plus - Olive</t>
  </si>
  <si>
    <t>Polypropylene Plain Back Cover For Samsung Galaxy Note 10 Plus - Black</t>
  </si>
  <si>
    <t>Plain Polypropylene Back Cover For Samsung Galaxy Note 10 Plus - Navy</t>
  </si>
  <si>
    <t>Plastic Back Cover With Series For Samsung Galaxy A52, Black Ser-5-01</t>
  </si>
  <si>
    <t>Plastic Back Cover With Series For Samsung Galaxy A52, Purple Ser-5-02</t>
  </si>
  <si>
    <t>Plastic Back Cover With Series For Samsung Galaxy A52, Simon Ser-5-03</t>
  </si>
  <si>
    <t>Plastic Back Cover With Series For Samsung Galaxy A52, Off White Ser-5-04</t>
  </si>
  <si>
    <t>Plastic Back Cover With Series For Realme C25Y / Realme C21Y, Purple Ser-5-06</t>
  </si>
  <si>
    <t>Plastic Back Cover With Series For Realme 5 Pro, Black Ser-5-09</t>
  </si>
  <si>
    <t>Plastic Back Cover With Series For Realme 5 Pro, Purple Ser-5-10</t>
  </si>
  <si>
    <t>Plastic Back Cover With Series For Oppo Reno3, Off White Ser-5-100</t>
  </si>
  <si>
    <t>Plastic Back Cover With Series For Realme 5 Pro, Simon Ser-5-11</t>
  </si>
  <si>
    <t>Plastic Back Cover With Series For Honor 50, Purple Ser-5-110</t>
  </si>
  <si>
    <t>Plastic Back Cover With Series For Honor 50, Simon Ser-5-111</t>
  </si>
  <si>
    <t>Plastic Back Cover With Series For Honor 50, Off White Ser-5-112</t>
  </si>
  <si>
    <t>Plastic Back Cover With Series For Realme 5 Pro, Off White Ser-5-12</t>
  </si>
  <si>
    <t>Plastic Back Cover With Series For Huawei Y9 2019, Black Ser-5-125</t>
  </si>
  <si>
    <t>Plastic Back Cover With Series For Huawei Y9 2019, Purple Ser-5-126</t>
  </si>
  <si>
    <t>Plastic Back Cover With Series For Huawei Y9 2019, Simon Ser-5-127</t>
  </si>
  <si>
    <t>Plastic Back Cover With Series For Huawei Y9 2019, Off White Ser-5-128</t>
  </si>
  <si>
    <t>Plastic Back Cover With Series For Xiaomi Redmi Note 9, Black Ser-5-129</t>
  </si>
  <si>
    <t>Plastic Back Cover With Series For Samsung Galaxy J6+, Black Ser-5-13</t>
  </si>
  <si>
    <t>Plastic Back Cover With Series For Xiaomi 11T / 11T Pro, Black Ser-5-133</t>
  </si>
  <si>
    <t>Plastic Back Cover With Series For Xiaomi 11T / 11T Pro, Purple Ser-5-134</t>
  </si>
  <si>
    <t>Plastic Back Cover With Series For Xiaomi 11T / 11T Pro, Off White Ser-5-136</t>
  </si>
  <si>
    <t>Plastic Back Cover With Series For Xiaomi Redmi Note 8, Black Ser-5-137</t>
  </si>
  <si>
    <t>Plastic Back Cover With Series For Xiaomi Redmi Note 8, Purple Ser-5-138</t>
  </si>
  <si>
    <t>Plastic Back Cover With Series For Xiaomi Redmi Note 8, Off White Ser-5-140</t>
  </si>
  <si>
    <t>Plastic Back Cover With Series For Samsung Galaxy J4+, Off White Ser-5-144</t>
  </si>
  <si>
    <t>Plastic Back Cover With Series For Samsung Galaxy A71, Black Ser-5-145</t>
  </si>
  <si>
    <t>Plastic Back Cover With Series For Samsung Galaxy A71, Purple Ser-5-146</t>
  </si>
  <si>
    <t>Plastic Back Cover With Series For Samsung Galaxy A71, Simon Ser-5-147</t>
  </si>
  <si>
    <t>Plastic Back Cover With Series For Samsung Galaxy A71, Off White Ser-5-148</t>
  </si>
  <si>
    <t>Plastic Back Cover With Series For Samsung Galaxy J6+, Simon Ser-5-15</t>
  </si>
  <si>
    <t>Plastic Back Cover With Series For Oppo Reno 6 5G, Purple Ser-5-150</t>
  </si>
  <si>
    <t>Plastic Back Cover With Series For Samsung Galaxy M52, Purple Ser-5-158</t>
  </si>
  <si>
    <t>Plastic Back Cover With Series For Samsung Galaxy J6+, Off White Ser-5-16</t>
  </si>
  <si>
    <t>Plastic Back Cover With Series For Samsung Galaxy M52, Off White Ser-5-160</t>
  </si>
  <si>
    <t>Plastic Back Cover With Series For Oppo Reno 5, Off White Ser-5-164</t>
  </si>
  <si>
    <t>Plastic Back Cover With Series For Xiaomi Redmi Note 7, Black Ser-5-17</t>
  </si>
  <si>
    <t>Plastic Back Cover With Series For Samsung Galaxy A04, Black Ser-5-177</t>
  </si>
  <si>
    <t>Plastic Back Cover With Series For Samsung Galaxy A04, Simon Ser-5-179</t>
  </si>
  <si>
    <t>Plastic Back Cover With Series For Xiaomi Redmi Note 7, Purple Ser-5-18</t>
  </si>
  <si>
    <t>Plastic Back Cover With Series For Samsung Galaxy A04, Off White Ser-5-180</t>
  </si>
  <si>
    <t>Plastic Back Cover With Series For Oppo A76 / Oppo A96, Purple Ser-5-186</t>
  </si>
  <si>
    <t>Plastic Back Cover With Series For Xiaomi Redmi Note 7, Simon Ser-5-19</t>
  </si>
  <si>
    <t>Plastic Back Cover With Series For Oppo A16, Purple Ser-5-190</t>
  </si>
  <si>
    <t>Plastic Back Cover With Series For Oppo A16, Off White Ser-5-192</t>
  </si>
  <si>
    <t>Plastic Back Cover With Series For Xiaomi Redmi Note 7, Off White Ser-5-20</t>
  </si>
  <si>
    <t>Plastic Back Cover With Series For Samsung Galaxy M33, Purple Ser-5-202</t>
  </si>
  <si>
    <t>Plastic Back Cover With Series For Samsung Galaxy M33, Off White Ser-5-204</t>
  </si>
  <si>
    <t>Plastic Back Cover With Series For Samsung Galaxy A23, Purple Ser-5-206</t>
  </si>
  <si>
    <t>Plastic Back Cover With Series For Xiaomi Redmi 10, Purple Ser-5-210</t>
  </si>
  <si>
    <t>Plastic Back Cover With Series For Xiaomi Redmi 10, Off White Ser-5-212</t>
  </si>
  <si>
    <t>Plastic Back Cover With Series For Xiaomi Redmi Note 12 4G, Black Ser-5-217</t>
  </si>
  <si>
    <t>Plastic Back Cover With Series For Xiaomi Redmi Note 12 4G, Purple Ser-5-218</t>
  </si>
  <si>
    <t>Plastic Back Cover With Series For Oppo A74 / Oppo A95, Purple Ser-5-222</t>
  </si>
  <si>
    <t>Plastic Back Cover With Series For Oppo A74 / Oppo A95, White Ser-5-224</t>
  </si>
  <si>
    <t>Plastic Back Cover With Series For Oppo Reno 8T 5G, Simon Ser-5-231</t>
  </si>
  <si>
    <t>Plastic Back Cover With Series For Huawei Y7 2019, Black Ser-5-233</t>
  </si>
  <si>
    <t>Plastic Back Cover With Series For Huawei Y7 2019, Purple Ser-5-234</t>
  </si>
  <si>
    <t>Plastic Back Cover With Series For Huawei Y7 2019, Off White Ser-5-235</t>
  </si>
  <si>
    <t>Plastic Back Cover With Series For Samsung Galaxy A24 4G, Black Ser-5-239</t>
  </si>
  <si>
    <t>Plastic Back Cover With Series For Samsung Galaxy A24 4G, Purple Ser-5-240</t>
  </si>
  <si>
    <t>Plastic Back Cover With Series For Xiaomi Redmi 10C / Poco C40, Black Ser-5-248</t>
  </si>
  <si>
    <t>Plastic Back Cover With Series For Samsung Galaxy A12, Black Ser-5-251</t>
  </si>
  <si>
    <t>Plastic Back Cover With Series For Samsung Galaxy A12, Purple Ser-5-252</t>
  </si>
  <si>
    <t>Plastic Back Cover With Series For Samsung Galaxy A12, Off White Ser-5-253</t>
  </si>
  <si>
    <t>Plastic Back Cover With Series For Realme C15 / C12 / C21Y / C25Y, Off White Ser-5-256</t>
  </si>
  <si>
    <t>Plastic Back Cover With Series For Xiaomi Redmi Note 10 Pro 5G, Black Ser-5-29</t>
  </si>
  <si>
    <t>Plastic Back Cover With Series For Xiaomi Redmi Note 10 Pro 5G, Purple Ser-5-30</t>
  </si>
  <si>
    <t>Plastic Back Cover With Series For Xiaomi Redmi Note 8 Pro, Black Ser-5-37</t>
  </si>
  <si>
    <t>Plastic Back Cover With Series For Xiaomi Redmi Note 8 Pro, Purple Ser-5-38</t>
  </si>
  <si>
    <t>Plastic Back Cover With Series For Xiaomi Redmi Note 8 Pro, Simon Ser-5-39</t>
  </si>
  <si>
    <t>Plastic Back Cover With Series For Xiaomi Redmi Note 8 Pro, Off White Ser-5-40</t>
  </si>
  <si>
    <t>Plastic Back Cover With Series For Huawei Y9 Prime, Black Ser-5-53</t>
  </si>
  <si>
    <t>Plastic Back Cover With Series For Huawei Y9 Prime, Purple Ser-5-54</t>
  </si>
  <si>
    <t>Plastic Back Cover With Series For Huawei Y9 Prime, Off White Ser-5-56</t>
  </si>
  <si>
    <t>Plastic Back Cover With Series For Samsung Galaxy A51, Black Ser-5-57</t>
  </si>
  <si>
    <t>Plastic Back Cover With Series For Samsung Galaxy A51, Purple Ser-5-58</t>
  </si>
  <si>
    <t>Plastic Back Cover With Series For Samsung Galaxy A51, Off White Ser-5-60</t>
  </si>
  <si>
    <t>Plastic Back Cover With Series For Realme C55, Black Ser-5-65</t>
  </si>
  <si>
    <t>Plastic Back Cover With Series For Realme C55, Off White Ser-5-68</t>
  </si>
  <si>
    <t>Plastic Back Cover With Series For Xiaomi Redmi 12C, Black Ser-5-73</t>
  </si>
  <si>
    <t>Plastic Back Cover With Series For Samsung Galaxy A13, Black Ser-5-81</t>
  </si>
  <si>
    <t>Plastic Back Cover With Series For Samsung Galaxy A13, Purple Ser-5-82</t>
  </si>
  <si>
    <t>Plastic Back Cover With Series For Samsung Galaxy A22 4G, Black Ser-5-89</t>
  </si>
  <si>
    <t>Plastic Back Cover With Series For Samsung Galaxy A22 4G, Purple Ser-5-90</t>
  </si>
  <si>
    <t>Plastic Back Cover With Series For Samsung Galaxy A22 4G, Simon Ser-5-91</t>
  </si>
  <si>
    <t>Plastic Back Cover With Series For Samsung Galaxy A22 4G, Off White Ser-5-92</t>
  </si>
  <si>
    <t>Plastic Back Cover With Series For Oppo F9 / A5S, Purple Ser-5-94</t>
  </si>
  <si>
    <t>Plastic Back Cover With Series For Oppo F9 / A5S, Off White Ser-5-96</t>
  </si>
  <si>
    <t>Plastic Back Cover With Series For Oppo Reno3, Black Ser-5-97</t>
  </si>
  <si>
    <t>Plastic Back Cover With Series For Oppo Reno3, Purple Ser-5-98</t>
  </si>
  <si>
    <t>Plastic Back Cover With Series For Oppo Reno3, Simon Ser-5-99</t>
  </si>
  <si>
    <t>Plastic Back Cover Oppo Reno 2 F, Brown Sp-5-01</t>
  </si>
  <si>
    <t>Christmas Home Decor With Light And Music 21 * 13 - White - W3368</t>
  </si>
  <si>
    <t>Christmas Home Decor With Light And Music 21 * 13 - White -W3368</t>
  </si>
  <si>
    <t>Generic Oppo Reno 3 Pro Blue Basic Case - Polycarbonate Matte Finish</t>
  </si>
  <si>
    <t>Generic Realme C21Y Olive Silicone Basic Case</t>
  </si>
  <si>
    <t>Laser Classy Back Cover - Xiaomi A2+</t>
  </si>
  <si>
    <t>Laser Classy Back Cover - Oppo A15 / A15S</t>
  </si>
  <si>
    <t>Laser Classy Back Cover Compatible With Oppo A15 / A15S, Black</t>
  </si>
  <si>
    <t>Laser Classy Back Cover Compatible With Oppo A15 / A15S, Blue</t>
  </si>
  <si>
    <t>Laser Classy Back Cover - Oppo A15S / A15</t>
  </si>
  <si>
    <t>Laser Classy Back Cover - Oppo A16</t>
  </si>
  <si>
    <t>Laser Classy Back Cover - Oppo A1K</t>
  </si>
  <si>
    <t>Laser Classy Back Cover Compatible With Oppo A1K, Black</t>
  </si>
  <si>
    <t>Laser Classy Back Cover Compatible With Oppo A1K, White</t>
  </si>
  <si>
    <t>Laser Classy Back Cover - Oppo A31 2020</t>
  </si>
  <si>
    <t>Laser Classy Back Cover Compatible With Oppo A31 2020, Black</t>
  </si>
  <si>
    <t>Laser Classy Back Cover Compatible With Oppo A31 2020, Red</t>
  </si>
  <si>
    <t>Laser Classy Back Cover Compatible With Oppo A31 2020, Blue</t>
  </si>
  <si>
    <t>Laser Classy Back Cover Compatible With Oppo A31 2020, Green</t>
  </si>
  <si>
    <t>Laser Classy Back Cover Compatible With Oppo A31 2020, White</t>
  </si>
  <si>
    <t>Laser Classy Back Cover - Oppo A3S / Realme C1</t>
  </si>
  <si>
    <t>Laser Classy Back Cover Compatible With Oppo A3S / Realme C1, Black</t>
  </si>
  <si>
    <t>Laser Classy Back Cover Compatible With Oppo A3S / Realme C1, Red</t>
  </si>
  <si>
    <t>Laser Classy Back Cover Compatible With Oppo A3S / Realme C1, Blue</t>
  </si>
  <si>
    <t>Laser Classy Back Cover Compatible With Oppo A3S / Realme C1, Green</t>
  </si>
  <si>
    <t>Laser Classy Back Cover Compatible With Oppo A3S / Realme C1, White</t>
  </si>
  <si>
    <t>Laser Classy Back Cover - Oppo A5 2020 / A9 2020</t>
  </si>
  <si>
    <t>Laser Classy Back Cover Compatible With Oppo A5 2020 / A9 2020, Black</t>
  </si>
  <si>
    <t>Laser Classy Back Cover Compatible With Oppo A5 2020 / A9 2020, Blue</t>
  </si>
  <si>
    <t>Laser Classy Back Cover Compatible With Oppo A5 2020 / A9 2020, Green</t>
  </si>
  <si>
    <t>Laser Classy Back Cover Compatible With Oppo A5 2020 / A9 2020, White</t>
  </si>
  <si>
    <t>Laser Classy Back Cover - Oppo A54</t>
  </si>
  <si>
    <t>Laser Classy Back Cover Compatible With Oppo A54, Black</t>
  </si>
  <si>
    <t>Laser Classy Back Cover - Oppo A55</t>
  </si>
  <si>
    <t>Laser Classy Back Cover Compatible With Oppo A55, Black</t>
  </si>
  <si>
    <t>Laser Classy Back Cover Compatible With Oppo A55, Blue</t>
  </si>
  <si>
    <t>Laser Classy Back Cover Compatible With Oppo A55, Green</t>
  </si>
  <si>
    <t>Laser Classy Back Cover Compatible With Oppo A55, White</t>
  </si>
  <si>
    <t>Laser Classy Back Cover - Oppo A57 2022</t>
  </si>
  <si>
    <t>Laser Classy Back Cover - Oppo A58 / 78</t>
  </si>
  <si>
    <t>Laser Classy Back Cover Compatible With Oppo A58 / A78, Black</t>
  </si>
  <si>
    <t>Laser Classy Back Cover Compatible With Oppo A58 / A78, Red</t>
  </si>
  <si>
    <t>Laser Classy Back Cover Compatible With Oppo A58 / A78, Blue</t>
  </si>
  <si>
    <t>Laser Classy Back Cover Compatible With Oppo A58 / A78, Green</t>
  </si>
  <si>
    <t>Laser Classy Back Cover Compatible With Oppo A58 / A78, White</t>
  </si>
  <si>
    <t>Laser Classy Back Cover - Oppo A5S / F9</t>
  </si>
  <si>
    <t>Laser Classy Back Cover Compatible With Oppo A5S / F9, Black</t>
  </si>
  <si>
    <t>Laser Classy Back Cover Compatible With Oppo A5S / F9, Blue</t>
  </si>
  <si>
    <t>Laser Classy Back Cover Compatible With Oppo A5S / F9, Green</t>
  </si>
  <si>
    <t>Laser Classy Back Cover Compatible With Oppo A5S / F9, White</t>
  </si>
  <si>
    <t>Laser Classy Back Cover - Oppo A74 / A95</t>
  </si>
  <si>
    <t>Laser Classy Back Cover Compatible With Oppo A74 / A95, Black</t>
  </si>
  <si>
    <t>Laser Classy Back Cover Compatible With Oppo A74 / A95, Blue</t>
  </si>
  <si>
    <t>Laser Classy Back Cover - Oppo A77</t>
  </si>
  <si>
    <t>Laser Classy Back Cover Compatible With Oppo A77, Blue</t>
  </si>
  <si>
    <t>Laser Classy Back Cover - Oppo A78 / A58</t>
  </si>
  <si>
    <t>Laser Classy Back Cover Compatible With Oppo A78 / A58, Black</t>
  </si>
  <si>
    <t>Laser Classy Back Cover Compatible With Oppo A78 / A58, Red</t>
  </si>
  <si>
    <t>Laser Classy Back Cover Compatible With Oppo A78 / A58, Blue</t>
  </si>
  <si>
    <t>Laser Classy Back Cover Compatible With Oppo A78 / A58, Green</t>
  </si>
  <si>
    <t>Laser Classy Back Cover Compatible With Oppo A78 / A58, White</t>
  </si>
  <si>
    <t>Laser Classy Back Cover - Realme 10</t>
  </si>
  <si>
    <t>Laser Classy Back Cover Compatible With Realme 10, Black</t>
  </si>
  <si>
    <t>Laser Classy Back Cover Compatible With Realme 10, Blue</t>
  </si>
  <si>
    <t>Laser Classy Back Cover Compatible With Realme 10, Green</t>
  </si>
  <si>
    <t>Laser Classy Back Cover Compatible With Realme 10, White</t>
  </si>
  <si>
    <t>Laser Classy Back Cover - Realme C11 2021</t>
  </si>
  <si>
    <t>Laser Classy Back Cover Compatible With Realme C11 2021, Black</t>
  </si>
  <si>
    <t>Laser Classy Back Cover Compatible With Realme C11 2021, Blue</t>
  </si>
  <si>
    <t>Laser Classy Back Cover Compatible With Realme C11 2021, Green</t>
  </si>
  <si>
    <t>Laser Classy Back Cover - Realme C21 / C21Y / C25Y</t>
  </si>
  <si>
    <t>Laser Classy Back Cover Compatible With Realme C21 / C21Y / C25Y, Black</t>
  </si>
  <si>
    <t>Laser Classy Back Cover Compatible With Realme C21 / C21Y / C25Y, Red</t>
  </si>
  <si>
    <t>Laser Classy Back Cover Compatible With Realme C21 / C21Y / C25Y, Blue</t>
  </si>
  <si>
    <t>Laser Classy Back Cover Compatible With Realme C21 / C21Y / C25Y, Green</t>
  </si>
  <si>
    <t>Laser Classy Back Cover Compatible With Realme C21 / C21Y / C25Y, White</t>
  </si>
  <si>
    <t>Laser Classy Back Cover - Realme C21Y / C25 / C25Y</t>
  </si>
  <si>
    <t>Laser Classy Back Cover Compatible With Realme C21Y / C25 / C25Y, Black</t>
  </si>
  <si>
    <t>Generic Laser Classy Back Cover, Red - Realme C21Y / C25 / C25Y</t>
  </si>
  <si>
    <t>Laser Classy Back Cover Compatible With Realme C21Y / C25 / C25Y, Blue</t>
  </si>
  <si>
    <t>Laser Classy Back Cover Compatible With Realme C21Y / C25 / C25Y, Green</t>
  </si>
  <si>
    <t>Laser Classy Back Cover Compatible With Realme C21Y / C25 / C25Y, White</t>
  </si>
  <si>
    <t>Laser Classy Back Cover - Realme C30 / C30S</t>
  </si>
  <si>
    <t>Laser Classy Back Cover Compatible With Realme C30 / C30S, Green</t>
  </si>
  <si>
    <t>Laser Classy Back Cover - Realme C30S / C30</t>
  </si>
  <si>
    <t>Laser Classy Back Cover Compatible With Realme C30S / C30, Blue</t>
  </si>
  <si>
    <t>Laser Classy Back Cover - Realme C33</t>
  </si>
  <si>
    <t>Laser Classy Back Cover Compatible With Realme C33, Green</t>
  </si>
  <si>
    <t>Laser Classy Back Cover - Realme C35</t>
  </si>
  <si>
    <t>Laser Classy Back Cover Compatible With Realme C35, White</t>
  </si>
  <si>
    <t>Laser Classy Back Cover - Realme C55</t>
  </si>
  <si>
    <t>Laser Classy Back Cover Compatible With Realme C55, Black</t>
  </si>
  <si>
    <t>Laser Classy Back Cover Compatible With Realme C55, Blue</t>
  </si>
  <si>
    <t>Laser Classy Back Cover - Reno 2F</t>
  </si>
  <si>
    <t>Laser Classy Back Cover Compatible With Reno 2F, Black</t>
  </si>
  <si>
    <t>Laser Classy Back Cover Compatible With Reno 2F, Red</t>
  </si>
  <si>
    <t>Laser Classy Back Cover Compatible With Reno 2F, Blue</t>
  </si>
  <si>
    <t>Laser Classy Back Cover Compatible With Reno 2F, Green</t>
  </si>
  <si>
    <t>Laser Classy Back Cover Compatible With Reno 2F, White</t>
  </si>
  <si>
    <t>Laser Classy Back Cover - Reno 5</t>
  </si>
  <si>
    <t>Laser Classy Back Cover Compatible With Reno 5, Black</t>
  </si>
  <si>
    <t>Laser Classy Back Cover Compatible With Reno 5, Blue</t>
  </si>
  <si>
    <t>Laser Classy Back Cover Compatible With Reno 5, Green</t>
  </si>
  <si>
    <t>Laser Classy Back Cover Compatible With Reno 5, White</t>
  </si>
  <si>
    <t>Laser Classy Back Cover - Reno 6</t>
  </si>
  <si>
    <t>Laser Classy Back Cover - Reno 7 / Reno 8</t>
  </si>
  <si>
    <t>Laser Classy Back Cover - Reno 8 / Reno 7</t>
  </si>
  <si>
    <t>Laser Classy Back Cover - Reno 8T</t>
  </si>
  <si>
    <t>Laser Classy Back Cover - Samsung A04</t>
  </si>
  <si>
    <t>Laser Classy Back Cover Compatible With Samsung A04, Black</t>
  </si>
  <si>
    <t>Laser Classy Back Cover Compatible With Samsung A04, Blue</t>
  </si>
  <si>
    <t>Laser Classy Back Cover Compatible With Samsung A04, Green</t>
  </si>
  <si>
    <t>Laser Classy Back Cover - Samsung A10S</t>
  </si>
  <si>
    <t>Laser Classy Back Cover Compatible With Samsung A10S, Black</t>
  </si>
  <si>
    <t>Laser Classy Back Cover Compatible With Samsung A10S, Blue</t>
  </si>
  <si>
    <t>Laser Classy Back Cover Compatible With Samsung A10S, White</t>
  </si>
  <si>
    <t>Laser Classy Back Cover - Samsung A11 / M11</t>
  </si>
  <si>
    <t>Laser Classy Back Cover Compatible With Samsung A11 / M11, Black</t>
  </si>
  <si>
    <t>Laser Classy Back Cover Compatible With Samsung A11 / M11, Red</t>
  </si>
  <si>
    <t>Laser Classy Back Cover Compatible With Samsung A11 / M11, Blue</t>
  </si>
  <si>
    <t>Laser Classy Back Cover Compatible With Samsung A11 / M11, Green</t>
  </si>
  <si>
    <t>Laser Classy Back Cover Compatible With Samsung A11 / M11, White</t>
  </si>
  <si>
    <t>Laser Classy Back Cover - Samsung A12 / M12</t>
  </si>
  <si>
    <t>Laser Classy Back Cover Compatible With Samsung A12 / M12, Black</t>
  </si>
  <si>
    <t>Laser Classy Back Cover Compatible With Samsung A12 / M12, Red</t>
  </si>
  <si>
    <t>Laser Classy Back Cover Compatible With Samsung A12 / M12, Blue</t>
  </si>
  <si>
    <t>Laser Classy Back Cover Compatible With Samsung A12 / M12, Green</t>
  </si>
  <si>
    <t>Laser Classy Back Cover Compatible With Samsung A12 / M12, White</t>
  </si>
  <si>
    <t>Laser Classy Back Cover - Samsung A13 / A23</t>
  </si>
  <si>
    <t>Laser Classy Back Cover Compatible With Samsung A13 / A23 / A04S, Black</t>
  </si>
  <si>
    <t>Laser Classy Back Cover Compatible With Samsung A13 / A23 / A04S, Blue</t>
  </si>
  <si>
    <t>Laser Classy Back Cover - Samsung A14 / A24</t>
  </si>
  <si>
    <t>Laser Classy Back Cover - Samsung A21S</t>
  </si>
  <si>
    <t>Laser Classy Back Cover Compatible With Samsung A21S, Black</t>
  </si>
  <si>
    <t>Laser Classy Back Cover Compatible With Samsung A21S, Red</t>
  </si>
  <si>
    <t>Laser Classy Back Cover Compatible With Samsung A21S, Blue</t>
  </si>
  <si>
    <t>Laser Classy Back Cover Compatible With Samsung A21S, Green</t>
  </si>
  <si>
    <t>Laser Classy Back Cover Compatible With Samsung A21S, White</t>
  </si>
  <si>
    <t>Laser Classy Back Cover - Samsung A23 / A13</t>
  </si>
  <si>
    <t>Laser Classy Back Cover Compatible With Samsung A23 / A13, Black</t>
  </si>
  <si>
    <t>Laser Classy Back Cover - Samsung A24 / A14</t>
  </si>
  <si>
    <t>Laser Classy Back Cover - Samsung A30 / A20</t>
  </si>
  <si>
    <t>Laser Classy Back Cover Compatible With Samsung A30 / A20, Black</t>
  </si>
  <si>
    <t>Laser Classy Back Cover Compatible With Samsung A30 / A20, Red</t>
  </si>
  <si>
    <t>Laser Classy Back Cover Compatible With Samsung A30 / A20, Blue</t>
  </si>
  <si>
    <t>Laser Classy Back Cover Compatible With Samsung A30 / A20, Green</t>
  </si>
  <si>
    <t>Laser Classy Back Cover Compatible With Samsung A30 / A20, White</t>
  </si>
  <si>
    <t>Laser Classy Back Cover - Samsung A34</t>
  </si>
  <si>
    <t>Laser Classy Back Cover Compatible With Samsung A34, Black</t>
  </si>
  <si>
    <t>Laser Classy Back Cover Compatible With Samsung A34, Red</t>
  </si>
  <si>
    <t>Laser Classy Back Cover Compatible With Samsung A34, Blue</t>
  </si>
  <si>
    <t>Laser Classy Back Cover Compatible With Samsung A34, Green</t>
  </si>
  <si>
    <t>Laser Classy Back Cover Compatible With Samsung A34, White</t>
  </si>
  <si>
    <t>Laser Classy Back Cover - Samsung A54</t>
  </si>
  <si>
    <t>Laser Classy Back Cover Compatible With Samsung A54, Black</t>
  </si>
  <si>
    <t>Laser Classy Back Cover Compatible With Samsung A54, Red</t>
  </si>
  <si>
    <t>Laser Classy Back Cover Compatible With Samsung A54, Blue</t>
  </si>
  <si>
    <t>Laser Classy Back Cover Compatible With Samsung A54, Green</t>
  </si>
  <si>
    <t>Laser Classy Back Cover Compatible With Samsung A54, White</t>
  </si>
  <si>
    <t>Laser Classy Back Cover - Xiaomi A1+</t>
  </si>
  <si>
    <t>Laser Classy Back Cover Compatible With Xiaomi A2+, Black</t>
  </si>
  <si>
    <t>Laser Classy Back Cover Compatible With Xiaomi A2+, Red</t>
  </si>
  <si>
    <t>Laser Classy Back Cover Compatible With Xiaomi A2+, Blue</t>
  </si>
  <si>
    <t>Laser Classy Back Cover Compatible With Xiaomi A2+, White</t>
  </si>
  <si>
    <t>Plastic Back Cover For Honor X9A, Brown Sp-5-10</t>
  </si>
  <si>
    <t>Plastic Back Cover For Honor X9A, Green Sp-5-12</t>
  </si>
  <si>
    <t>Plastic Back Cover For Infinix Smart 5, Blue Sp-5-20</t>
  </si>
  <si>
    <t>Plastic Back Cover For Nokia C22, Green Sp-5-22</t>
  </si>
  <si>
    <t>Plastic Back Cover For Nokia C22, Red Sp-5-23</t>
  </si>
  <si>
    <t>Plastic Back Cover For Nokia C22, Blue Sp-5-24</t>
  </si>
  <si>
    <t>Plastic Back Cover For Nokia C22, Brown Sp-5-25</t>
  </si>
  <si>
    <t>Plastic Back Cover For Nokia C22, Purple Sp-5-26</t>
  </si>
  <si>
    <t>Plastic Back Cover For Nokia C22, Light Blue Sp-5-27</t>
  </si>
  <si>
    <t>Plastic Back Cover For Nokia C22, Black Sp-5-28</t>
  </si>
  <si>
    <t>Plastic Back Cover For Infinix Hot 10, Light Blue Sp-5-29</t>
  </si>
  <si>
    <t>Plastic Back Cover For Infinix Hot 10, Purple Sp-5-30</t>
  </si>
  <si>
    <t>Plastic Back Cover For Infinix Hot 10, Brown Sp-5-31</t>
  </si>
  <si>
    <t>Plastic Back Cover For Infinix Hot 10, Red Sp-5-32</t>
  </si>
  <si>
    <t>Plastic Back Cover For Infinix Hot 10, Green Sp-5-33</t>
  </si>
  <si>
    <t>Plastic Back Cover For Infinix Hot 10, Blue Sp-5-34</t>
  </si>
  <si>
    <t>Plastic Back Cover For Infinix Hot 10, Black Sp-5-35</t>
  </si>
  <si>
    <t>Plastic Back Cover For Samsung Galaxy Grand Prime, Light Blue Sp-5-36</t>
  </si>
  <si>
    <t>Plastic Back Cover For Huawei Y9 Prime, Red Sp-5-46</t>
  </si>
  <si>
    <t>Plastic Back Cover For Huawei Y9 Prime, Green Sp-5-47</t>
  </si>
  <si>
    <t>Plastic Back Cover For Huawei Y9 Prime, Blue Sp-5-48</t>
  </si>
  <si>
    <t>Plastic Back Cover For Infinix Hot 30, Black Sp-5-70</t>
  </si>
  <si>
    <t>Plastic Back Cover For Huawei Y9A, Blue Sp-5-77</t>
  </si>
  <si>
    <t>Plastic Back Cover For Huawei Y9A, Purple Sp-5-78</t>
  </si>
  <si>
    <t>Plastic Back Cover For Huawei Y9A, Red Sp-5-79</t>
  </si>
  <si>
    <t>Plastic Back Cover For Huawei Y9A, Green Sp-5-80</t>
  </si>
  <si>
    <t>Plastic Back Cover For Huawei Y9A, Black Sp-5-81</t>
  </si>
  <si>
    <t>جراب الهاتف المصنوع من البولي بروبيلين بتصميم سادة هو الخيار المثالي للحفاظ على هاتفك اوبو A9 2020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 بالإضافة إلى ذلك، الجراب خفيف الوزن ولا يزيد من حمل هاتفك.</t>
  </si>
  <si>
    <t>جراب الهاتف المصنوع من البولي بروبيلين بتصميم فواكة وماسك هو الخيار المثالي للحفاظ على هاتفك اوبو A17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 بالإضافة إلى ذلك، الجراب خفيف الوزن ولا يزيد من حمل هاتفك.</t>
  </si>
  <si>
    <t>جراب الهاتف المصنوع من البولي بروبيلين بتصميم فراشة هو الخيار المثالي للحفاظ على هاتفك ريلمي 9A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 بالإضافة إلى ذلك، الجراب خفيف الوزن ولا يزيد من حمل هاتفك.</t>
  </si>
  <si>
    <t>جراب الهاتف المصنوع من البولي بروبيلين بتصميم فراشة هو الخيار المثالي للحفاظ على هاتفك اوبو A58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 بالإضافة إلى ذلك، الجراب خفيف الوزن ولا يزيد من حمل هاتفك.</t>
  </si>
  <si>
    <t>جراب الهاتف المصنوع من البولي بروبيلين بتصميم فراشة هو الخيار المثالي للحفاظ على هاتفك اوبو A3S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 بالإضافة إلى ذلك، الجراب خفيف الوزن ولا يزيد من حمل هاتفك.</t>
  </si>
  <si>
    <t>جراب الهاتف المصنوع من البولي بروبيلين بتصميم سادة هو الخيار المثالي للحفاظ على هاتفك ريلمي 10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t>
  </si>
  <si>
    <t>جراب الهاتف المصنوع من البولي بروبيلين بتصميم سادة هو الخيار المثالي للحفاظ على هاتفك ريلمي C11 امنا وانيقا. يأتي هذا الجراب بتصميم فريد ومتقن يمزج بين الأناقة والوظائف العملية. بفضل استخدام مادة البولي بروبيلين عالي الجودة في تصنيع هذا الجراب، يوفر حماية فائقة لهاتفك. ستجد في هذا الجراب توازنًا مثاليًا بين الحماية والأناقة، حيث يمنح لمسة جمالية رائعة لهاتفك بلون جذاب. هذا الجراب مصمم بعناية فائقة ليحمي هاتفك من الخدوش والصدمات اليومية. إنه ذو ملمس ناعم ومريح يجعل استخدام هاتفك أمرًا ممتعًا. وبفضل تصميمه الذكي، ستتمكن من الوصول بسهولة إلى جميع منافذ هاتفك وأزراره دون عناء. يُعتبر هذا الجراب متوافقًا بشكل كامل مع هاتفك، مما يضمن تناسقه وسهولة تركيبه. إنه أيضًا مقاوم للبقع ويسهل تنظيفه، مما يضمن أن هاتفك سيظل نظيفًا وجديدًا طوال الوقت.</t>
  </si>
  <si>
    <t>Keep Your Phone Safe And Stylish With The Solid Silicone Back Phone Protection Cover. Crafted From High-Quality, Flexible Silicone, This Case Provides Superior Protection Against Drops, Scratches, And Bumps While Maintaining A Sleek And Slim Profile. The Durable Material Absorbs Shocks And Impacts, Ensuring Your Device Stays Protected Without Adding Bulk. The Smooth, Matte Finish Offers A Comfortable Grip, Making It Easy To Hold Your Phone Securely.</t>
  </si>
  <si>
    <t>Protect Your Phone In Style With The Solid Silicone Magnetic Back Phone Protection Cover. Made From High-Quality Silicone, This Case Offers Exceptional Durability Against Drops, Scratches, And Bumps, While Maintaining A Sleek And Slim Profile. The Built-In Magnetic Features Provide A Secure Attachment For Compatible Accessories, Such As Magnetic Car Mounts, Ensuring Convenience And Functionality.</t>
  </si>
  <si>
    <t>0A-2U3W-3H7E</t>
  </si>
  <si>
    <t>12 Yellow</t>
  </si>
  <si>
    <t>12-GLII-K9AE</t>
  </si>
  <si>
    <t>14 shiny blue</t>
  </si>
  <si>
    <t>1S-V6NY-F1M6</t>
  </si>
  <si>
    <t>29-XTQK-VH6R</t>
  </si>
  <si>
    <t>39-08X2-UDJU</t>
  </si>
  <si>
    <t>3F-TP0J-X930</t>
  </si>
  <si>
    <t>45-RM2T-KYQK</t>
  </si>
  <si>
    <t>4U-MQUN-O59P</t>
  </si>
  <si>
    <t>59-OM50-01MK</t>
  </si>
  <si>
    <t>5R-1APN-5FNR</t>
  </si>
  <si>
    <t>6E-7V6P-KCPM</t>
  </si>
  <si>
    <t>7107-Cov-ba115</t>
  </si>
  <si>
    <t>7107-Cov-ba116</t>
  </si>
  <si>
    <t>7107-Cov-ba117</t>
  </si>
  <si>
    <t>7107-Cov-ba118</t>
  </si>
  <si>
    <t>7107-Cov-ba119</t>
  </si>
  <si>
    <t>7107-Cov-ba120</t>
  </si>
  <si>
    <t>7107-Cov-ba121</t>
  </si>
  <si>
    <t>7107-Cov-ba122</t>
  </si>
  <si>
    <t>7107-Cov-ba123</t>
  </si>
  <si>
    <t>7107-Cov-ba124</t>
  </si>
  <si>
    <t>7107-Cov-ba125</t>
  </si>
  <si>
    <t>7107-Cov-ba126</t>
  </si>
  <si>
    <t>7107-Cov-ba128</t>
  </si>
  <si>
    <t>7107-Cov-ba129</t>
  </si>
  <si>
    <t>7107-Cov-ba130</t>
  </si>
  <si>
    <t>7107-Cov-ba131</t>
  </si>
  <si>
    <t>7107-Cov-ba132</t>
  </si>
  <si>
    <t>7107-Cov-ba133</t>
  </si>
  <si>
    <t>7107-Cov-ba134</t>
  </si>
  <si>
    <t>7107-Cov-ba135</t>
  </si>
  <si>
    <t>7107-Cov-ba137</t>
  </si>
  <si>
    <t>7107-Cov-ba138</t>
  </si>
  <si>
    <t>7107-Cov-ba139</t>
  </si>
  <si>
    <t>7107-Cov-ba140</t>
  </si>
  <si>
    <t>7107-Cov-ba141</t>
  </si>
  <si>
    <t>7107-Cov-ba142</t>
  </si>
  <si>
    <t>7107-Cov-ba143</t>
  </si>
  <si>
    <t>7107-Cov-ba144</t>
  </si>
  <si>
    <t>7107-Cov-ba145</t>
  </si>
  <si>
    <t>7107-Cov-ba146</t>
  </si>
  <si>
    <t>7107-Cov-ba147</t>
  </si>
  <si>
    <t>7107-Cov-ba148</t>
  </si>
  <si>
    <t>7107-Cov-ba149</t>
  </si>
  <si>
    <t>7107-Cov-ba150</t>
  </si>
  <si>
    <t>7107-Cov-ba156</t>
  </si>
  <si>
    <t>7107-Cov-ba157</t>
  </si>
  <si>
    <t>7107-Cov-ba159</t>
  </si>
  <si>
    <t>7107-Cov-ba161</t>
  </si>
  <si>
    <t>7107-Cov-ba162</t>
  </si>
  <si>
    <t>7107-Cov-ba163</t>
  </si>
  <si>
    <t>7107-Cov-ba165</t>
  </si>
  <si>
    <t>7107-Cov-ba166</t>
  </si>
  <si>
    <t>7107-Cov-ba167</t>
  </si>
  <si>
    <t>7107-Cov-ba168</t>
  </si>
  <si>
    <t>7107-Cov-ba169</t>
  </si>
  <si>
    <t>7107-Cov-ba170</t>
  </si>
  <si>
    <t>7107-Cov-ba172</t>
  </si>
  <si>
    <t>7107-Cov-ba173</t>
  </si>
  <si>
    <t>7107-Cov-ba174</t>
  </si>
  <si>
    <t>7107-Cov-ba180</t>
  </si>
  <si>
    <t>7107-Cov-ba181</t>
  </si>
  <si>
    <t>7107-Cov-ba182</t>
  </si>
  <si>
    <t>7107-Cov-ba183</t>
  </si>
  <si>
    <t>7107-Cov-ba184</t>
  </si>
  <si>
    <t>7107-Cov-ba186</t>
  </si>
  <si>
    <t>7107-Cov-ba187</t>
  </si>
  <si>
    <t>7107-Cov-ba188</t>
  </si>
  <si>
    <t>7107-Cov-ba190</t>
  </si>
  <si>
    <t>7107-Cov-ba191</t>
  </si>
  <si>
    <t>7107-Cov-ba193</t>
  </si>
  <si>
    <t>7107-Cov-ba194</t>
  </si>
  <si>
    <t>7107-Cov-ba195</t>
  </si>
  <si>
    <t>7107-Cov-ba196</t>
  </si>
  <si>
    <t>7107-Cov-ba197</t>
  </si>
  <si>
    <t>7107-Cov-ba198</t>
  </si>
  <si>
    <t>7107-Cov-ba199</t>
  </si>
  <si>
    <t>7107-Cov-ba200</t>
  </si>
  <si>
    <t>7107-Cov-ba201</t>
  </si>
  <si>
    <t>7107-Cov-ba202</t>
  </si>
  <si>
    <t>7107-Cov-ba203</t>
  </si>
  <si>
    <t>7107-Cov-ba204</t>
  </si>
  <si>
    <t>7107-Cov-ba205</t>
  </si>
  <si>
    <t>7107-Cov-ba206</t>
  </si>
  <si>
    <t>7107-Cov-ba207</t>
  </si>
  <si>
    <t>7107-Cov-ba209</t>
  </si>
  <si>
    <t>7107-Cov-ba210</t>
  </si>
  <si>
    <t>7107-Cov-ba211</t>
  </si>
  <si>
    <t>7107-Cov-ba212</t>
  </si>
  <si>
    <t>7107-Cov-ba213</t>
  </si>
  <si>
    <t>7107-Cov-ba215</t>
  </si>
  <si>
    <t>7107-Cov-ba216</t>
  </si>
  <si>
    <t>7107-Cov-ba217</t>
  </si>
  <si>
    <t>7107-Cov-ba219</t>
  </si>
  <si>
    <t>7107-Cov-ba220</t>
  </si>
  <si>
    <t>7107-Cov-ba221</t>
  </si>
  <si>
    <t>7107-Cov-ba222</t>
  </si>
  <si>
    <t>7107-Cov-ba223</t>
  </si>
  <si>
    <t>7107-Cov-ba224</t>
  </si>
  <si>
    <t>7107-Cov-ba226</t>
  </si>
  <si>
    <t>7107-Cov-ba227</t>
  </si>
  <si>
    <t>7107-Cov-ba228</t>
  </si>
  <si>
    <t>7107-Cov-ba230</t>
  </si>
  <si>
    <t>7107-Cov-ba231</t>
  </si>
  <si>
    <t>7107-Cov-ba232</t>
  </si>
  <si>
    <t>7107-Cov-ba233</t>
  </si>
  <si>
    <t>7107-Cov-ba234</t>
  </si>
  <si>
    <t>7107-Cov-ba235</t>
  </si>
  <si>
    <t>7107-Cov-ba236</t>
  </si>
  <si>
    <t>7107-Cov-ba237</t>
  </si>
  <si>
    <t>7107-Cov-ba238</t>
  </si>
  <si>
    <t>7107-Cov-ba239</t>
  </si>
  <si>
    <t>7107-Cov-ba240</t>
  </si>
  <si>
    <t>7107-Cov-ba242</t>
  </si>
  <si>
    <t>7107-Cov-ba243</t>
  </si>
  <si>
    <t>7107-Cov-ba244</t>
  </si>
  <si>
    <t>7107-Cov-ba245</t>
  </si>
  <si>
    <t>7107-Cov-ba251</t>
  </si>
  <si>
    <t>7107-Cov-ba252</t>
  </si>
  <si>
    <t>7107-Cov-ba254</t>
  </si>
  <si>
    <t>7107-Cov-ba256</t>
  </si>
  <si>
    <t>7107-Cov-ba257</t>
  </si>
  <si>
    <t>7107-Cov-ba258</t>
  </si>
  <si>
    <t>7107-Cov-ba260</t>
  </si>
  <si>
    <t>7107-Cov-ba261</t>
  </si>
  <si>
    <t>7107-Cov-ba262</t>
  </si>
  <si>
    <t>7107-Cov-ba263</t>
  </si>
  <si>
    <t>7107-Cov-ba264</t>
  </si>
  <si>
    <t>7107-Cov-ba265</t>
  </si>
  <si>
    <t>7107-Cov-ba266</t>
  </si>
  <si>
    <t>7107-Cov-ba267</t>
  </si>
  <si>
    <t>7107-Cov-ba269</t>
  </si>
  <si>
    <t>7107-Cov-ba272</t>
  </si>
  <si>
    <t>7107-Cov-ba275</t>
  </si>
  <si>
    <t>7107-Cov-ba278</t>
  </si>
  <si>
    <t>7107-Cov-ba280</t>
  </si>
  <si>
    <t>7107-Cov-ba281</t>
  </si>
  <si>
    <t>7107-Cov-ba282</t>
  </si>
  <si>
    <t>7107-Cov-ba283</t>
  </si>
  <si>
    <t>7107-Cov-ba284</t>
  </si>
  <si>
    <t>7107-Cov-ba285</t>
  </si>
  <si>
    <t>7107-Cov-ba287</t>
  </si>
  <si>
    <t>7107-Cov-ba291</t>
  </si>
  <si>
    <t>7107-Cov-ba292</t>
  </si>
  <si>
    <t>7107-Cov-ba293</t>
  </si>
  <si>
    <t>7107-Cov-ba294</t>
  </si>
  <si>
    <t>7107-Cov-ba295</t>
  </si>
  <si>
    <t>7107-Cov-ba298</t>
  </si>
  <si>
    <t>7107-Cov-ba301</t>
  </si>
  <si>
    <t>7107-Cov-ba303</t>
  </si>
  <si>
    <t>7107-Cov-ba304</t>
  </si>
  <si>
    <t>7107-Cov-ba307</t>
  </si>
  <si>
    <t>7107-Cov-ba309</t>
  </si>
  <si>
    <t>7107-Cov-ba310</t>
  </si>
  <si>
    <t>7107-Cov-ba311</t>
  </si>
  <si>
    <t>7107-Cov-ba313</t>
  </si>
  <si>
    <t>7107-Cov-ba314</t>
  </si>
  <si>
    <t>7107-Cov-ba315</t>
  </si>
  <si>
    <t>7107-Cov-ba321</t>
  </si>
  <si>
    <t>7107-Cov-ba322</t>
  </si>
  <si>
    <t>7107-Cov-ba325</t>
  </si>
  <si>
    <t>7107-Cov-ba328</t>
  </si>
  <si>
    <t>7107-Cov-ba331</t>
  </si>
  <si>
    <t>7107-Cov-ba332</t>
  </si>
  <si>
    <t>7107-Cov-ba333</t>
  </si>
  <si>
    <t>7107-Cov-ba334</t>
  </si>
  <si>
    <t>7107-Cov-ba335</t>
  </si>
  <si>
    <t>7107-Cov-ba337</t>
  </si>
  <si>
    <t>7107-Cov-ba339</t>
  </si>
  <si>
    <t>7107-Cov-ba340</t>
  </si>
  <si>
    <t>7107-Cov-ba341</t>
  </si>
  <si>
    <t>7107-Cov-ba342</t>
  </si>
  <si>
    <t>7107-Cov-ba343</t>
  </si>
  <si>
    <t>7107-Cov-ba344</t>
  </si>
  <si>
    <t>7107-Cov-ba345</t>
  </si>
  <si>
    <t>7107-Cov-ba346</t>
  </si>
  <si>
    <t>7107-Cov-ba347</t>
  </si>
  <si>
    <t>7107-Cov-ba349</t>
  </si>
  <si>
    <t>7107-Cov-ba354</t>
  </si>
  <si>
    <t>7107-Cov-ba356</t>
  </si>
  <si>
    <t>7107-Cov-ba357</t>
  </si>
  <si>
    <t>7107-Cov-ba359</t>
  </si>
  <si>
    <t>7107-Cov-ba360</t>
  </si>
  <si>
    <t>7107-Cov-ba361</t>
  </si>
  <si>
    <t>7107-Cov-ba362</t>
  </si>
  <si>
    <t>7107-Cov-ba363</t>
  </si>
  <si>
    <t>7107-Cov-ba364</t>
  </si>
  <si>
    <t>7107-Cov-ba365</t>
  </si>
  <si>
    <t>7107-Cov-ba366</t>
  </si>
  <si>
    <t>7107-Cov-ba367</t>
  </si>
  <si>
    <t>7107-Cov-ba369</t>
  </si>
  <si>
    <t>7107-Cov-ba370</t>
  </si>
  <si>
    <t>7107-Cov-ba371</t>
  </si>
  <si>
    <t>7107-Cov-ba374</t>
  </si>
  <si>
    <t>7107-Cov-ba375</t>
  </si>
  <si>
    <t>7107-Cov-ba376</t>
  </si>
  <si>
    <t>7107-Cov-ba377</t>
  </si>
  <si>
    <t>7107-Cov-ba378</t>
  </si>
  <si>
    <t>7107-Cov-ba379</t>
  </si>
  <si>
    <t>7107-Cov-ba380</t>
  </si>
  <si>
    <t>7107-Cov-ba382</t>
  </si>
  <si>
    <t>7107-Cov-ba383</t>
  </si>
  <si>
    <t>7107-Cov-ba384</t>
  </si>
  <si>
    <t>7107-Cov-ba385</t>
  </si>
  <si>
    <t>7107-Cov-ba386</t>
  </si>
  <si>
    <t>7107-Cov-ba387</t>
  </si>
  <si>
    <t>7107-Cov-ba388</t>
  </si>
  <si>
    <t>7107-Cov-ba389</t>
  </si>
  <si>
    <t>7107-Cov-ba391</t>
  </si>
  <si>
    <t>7107-Cov-ba392</t>
  </si>
  <si>
    <t>7107-Cov-ba393</t>
  </si>
  <si>
    <t>7107-Cov-ba394</t>
  </si>
  <si>
    <t>7107-Cov-ba395</t>
  </si>
  <si>
    <t>7107-Cov-ba396</t>
  </si>
  <si>
    <t>7107-Cov-ba397</t>
  </si>
  <si>
    <t>7107-Cov-ba398</t>
  </si>
  <si>
    <t>7107-Cov-ba399</t>
  </si>
  <si>
    <t>7107-Cov-ba400</t>
  </si>
  <si>
    <t>7107-Cov-ba401</t>
  </si>
  <si>
    <t>7107-Cov-ba402</t>
  </si>
  <si>
    <t>7107-Cov-ba403</t>
  </si>
  <si>
    <t>7107-Cov-ba404</t>
  </si>
  <si>
    <t>7107-Cov-ba405</t>
  </si>
  <si>
    <t>7107-Cov-ba406</t>
  </si>
  <si>
    <t>7107-Cov-ba409</t>
  </si>
  <si>
    <t>7107-Cov-ba415</t>
  </si>
  <si>
    <t>7107-Cov-ba416</t>
  </si>
  <si>
    <t>7107-Cov-ba417</t>
  </si>
  <si>
    <t>7107-Cov-ba418</t>
  </si>
  <si>
    <t>7107-Cov-ba419</t>
  </si>
  <si>
    <t>7107-Cov-ba420</t>
  </si>
  <si>
    <t>7107-Cov-ba421</t>
  </si>
  <si>
    <t>7107-Cov-ba422</t>
  </si>
  <si>
    <t>7107-Cov-ba423</t>
  </si>
  <si>
    <t>7107-Cov-ba424</t>
  </si>
  <si>
    <t>7107-Cov-ba425</t>
  </si>
  <si>
    <t>7107-Cov-ba426</t>
  </si>
  <si>
    <t>7107-Cov-ba427</t>
  </si>
  <si>
    <t>7107-Cov-ba428</t>
  </si>
  <si>
    <t>7107-Cov-ba430</t>
  </si>
  <si>
    <t>7107-Cov-ba431</t>
  </si>
  <si>
    <t>7107-Cov-ba432</t>
  </si>
  <si>
    <t>7107-Cov-ba433</t>
  </si>
  <si>
    <t>7107-Cov-ba434</t>
  </si>
  <si>
    <t>7107-Cov-ba435</t>
  </si>
  <si>
    <t>7107-Cov-ba436</t>
  </si>
  <si>
    <t>7107-Cov-ba437</t>
  </si>
  <si>
    <t>7107-Cov-ba438</t>
  </si>
  <si>
    <t>7107-Cov-ba439</t>
  </si>
  <si>
    <t>7107-Cov-ba441</t>
  </si>
  <si>
    <t>7107-Cov-ba442</t>
  </si>
  <si>
    <t>7107-Cov-ba443</t>
  </si>
  <si>
    <t>7107-Cov-ba453</t>
  </si>
  <si>
    <t>7107-Cov-ba456</t>
  </si>
  <si>
    <t>7107-Cov-ba457</t>
  </si>
  <si>
    <t>7107-Cov-ba471</t>
  </si>
  <si>
    <t>7107-Cov-ba477</t>
  </si>
  <si>
    <t>7107-Cov-ba479</t>
  </si>
  <si>
    <t>7107-Cov-ba485</t>
  </si>
  <si>
    <t>7107-Cov-ba487</t>
  </si>
  <si>
    <t>7107-Cov-ba501</t>
  </si>
  <si>
    <t>7107-Cov-ba503</t>
  </si>
  <si>
    <t>7107-Cov-ba521</t>
  </si>
  <si>
    <t>7107-Cov-ba522</t>
  </si>
  <si>
    <t>7107-Cov-bt1001</t>
  </si>
  <si>
    <t>7107-Cov-bt1002</t>
  </si>
  <si>
    <t>7107-Cov-bt1003</t>
  </si>
  <si>
    <t>7107-Cov-bt1005</t>
  </si>
  <si>
    <t>7107-Cov-bt1020</t>
  </si>
  <si>
    <t>7107-Cov-bt1024</t>
  </si>
  <si>
    <t>7107-Cov-bt1027</t>
  </si>
  <si>
    <t>7107-Cov-bt1045</t>
  </si>
  <si>
    <t>7107-Cov-bt1088</t>
  </si>
  <si>
    <t>7107-Cov-bt1091</t>
  </si>
  <si>
    <t>7107-Cov-bt1104</t>
  </si>
  <si>
    <t>7107-Cov-bt1105</t>
  </si>
  <si>
    <t>7107-Cov-bt1108</t>
  </si>
  <si>
    <t>7107-Cov-bt1111</t>
  </si>
  <si>
    <t>7107-Cov-bt222</t>
  </si>
  <si>
    <t>7107-Cov-bt224</t>
  </si>
  <si>
    <t>7107-Cov-bt237</t>
  </si>
  <si>
    <t>7107-Cov-bt263</t>
  </si>
  <si>
    <t>7107-Cov-bt273</t>
  </si>
  <si>
    <t>7107-Cov-bt275</t>
  </si>
  <si>
    <t>7107-Cov-bt287</t>
  </si>
  <si>
    <t>7107-Cov-bt288</t>
  </si>
  <si>
    <t>7107-Cov-bt293</t>
  </si>
  <si>
    <t>7107-Cov-bt294</t>
  </si>
  <si>
    <t>7107-Cov-bt295</t>
  </si>
  <si>
    <t>7107-Cov-bt296</t>
  </si>
  <si>
    <t>7107-Cov-bt322</t>
  </si>
  <si>
    <t>7107-Cov-bt337</t>
  </si>
  <si>
    <t>7107-Cov-bt340</t>
  </si>
  <si>
    <t>7107-Cov-bt346</t>
  </si>
  <si>
    <t>7107-Cov-bt372</t>
  </si>
  <si>
    <t>7107-Cov-bt374</t>
  </si>
  <si>
    <t>7107-Cov-bt375</t>
  </si>
  <si>
    <t>7107-Cov-bt384</t>
  </si>
  <si>
    <t>7107-Cov-bt410</t>
  </si>
  <si>
    <t>7107-Cov-bt414</t>
  </si>
  <si>
    <t>7107-Cov-bt415</t>
  </si>
  <si>
    <t>7107-Cov-bt431</t>
  </si>
  <si>
    <t>7107-Cov-bt434</t>
  </si>
  <si>
    <t>7107-Cov-bt464</t>
  </si>
  <si>
    <t>7107-Cov-bt472</t>
  </si>
  <si>
    <t>7107-Cov-bt525</t>
  </si>
  <si>
    <t>7107-Cov-bt527</t>
  </si>
  <si>
    <t>7107-Cov-bt528</t>
  </si>
  <si>
    <t>7107-Cov-bt549</t>
  </si>
  <si>
    <t>7107-Cov-bt563</t>
  </si>
  <si>
    <t>7107-Cov-bt564</t>
  </si>
  <si>
    <t>7107-Cov-bt565</t>
  </si>
  <si>
    <t>7107-Cov-bt567</t>
  </si>
  <si>
    <t>7107-Cov-bt573</t>
  </si>
  <si>
    <t>7107-Cov-bt575</t>
  </si>
  <si>
    <t>7107-Cov-bt576</t>
  </si>
  <si>
    <t>7107-Cov-bt578</t>
  </si>
  <si>
    <t>7107-Cov-bt579</t>
  </si>
  <si>
    <t>7107-Cov-bt580</t>
  </si>
  <si>
    <t>7107-Cov-bt581</t>
  </si>
  <si>
    <t>7107-Cov-bt582</t>
  </si>
  <si>
    <t>7107-Cov-bt583</t>
  </si>
  <si>
    <t>7107-Cov-bt584</t>
  </si>
  <si>
    <t>7107-Cov-bt587</t>
  </si>
  <si>
    <t>7107-Cov-bt607</t>
  </si>
  <si>
    <t>7107-Cov-bt609</t>
  </si>
  <si>
    <t>7107-Cov-bt610</t>
  </si>
  <si>
    <t>7107-Cov-bt612</t>
  </si>
  <si>
    <t>7107-Cov-bt645</t>
  </si>
  <si>
    <t>7107-Cov-bt648</t>
  </si>
  <si>
    <t>7107-Cov-bt649</t>
  </si>
  <si>
    <t>7107-Cov-bt651</t>
  </si>
  <si>
    <t>7107-Cov-bt652</t>
  </si>
  <si>
    <t>7107-Cov-bt656</t>
  </si>
  <si>
    <t>7107-Cov-bt673</t>
  </si>
  <si>
    <t>7107-Cov-bt677</t>
  </si>
  <si>
    <t>7107-Cov-bt678</t>
  </si>
  <si>
    <t>7107-Cov-bt679</t>
  </si>
  <si>
    <t>7107-Cov-bt680</t>
  </si>
  <si>
    <t>7107-Cov-bt681</t>
  </si>
  <si>
    <t>7107-Cov-bt687</t>
  </si>
  <si>
    <t>7107-Cov-bt688</t>
  </si>
  <si>
    <t>7107-Cov-bt690</t>
  </si>
  <si>
    <t>7107-Cov-bt696</t>
  </si>
  <si>
    <t>7107-Cov-bt703</t>
  </si>
  <si>
    <t>7107-Cov-bt704</t>
  </si>
  <si>
    <t>7107-Cov-bt706</t>
  </si>
  <si>
    <t>7107-Cov-bt729</t>
  </si>
  <si>
    <t>7107-Cov-bt730</t>
  </si>
  <si>
    <t>7107-Cov-bt731</t>
  </si>
  <si>
    <t>7107-Cov-bt734</t>
  </si>
  <si>
    <t>7107-Cov-bt752</t>
  </si>
  <si>
    <t>7107-Cov-bt754</t>
  </si>
  <si>
    <t>7107-Cov-bt756</t>
  </si>
  <si>
    <t>7107-Cov-bt762</t>
  </si>
  <si>
    <t>7107-Cov-bt763</t>
  </si>
  <si>
    <t>7107-Cov-bt765</t>
  </si>
  <si>
    <t>7107-Cov-bt766</t>
  </si>
  <si>
    <t>7107-Cov-bt781</t>
  </si>
  <si>
    <t>7107-Cov-bt782</t>
  </si>
  <si>
    <t>7107-Cov-bt783</t>
  </si>
  <si>
    <t>7107-Cov-bt784</t>
  </si>
  <si>
    <t>7107-Cov-bt785</t>
  </si>
  <si>
    <t>7107-Cov-bt786</t>
  </si>
  <si>
    <t>7107-Cov-bt793</t>
  </si>
  <si>
    <t>7107-Cov-bt796</t>
  </si>
  <si>
    <t>7107-Cov-bt798</t>
  </si>
  <si>
    <t>7107-Cov-bt800</t>
  </si>
  <si>
    <t>7107-Cov-bt803</t>
  </si>
  <si>
    <t>7107-Cov-bt805</t>
  </si>
  <si>
    <t>7107-Cov-bt838</t>
  </si>
  <si>
    <t>7107-Cov-bt851</t>
  </si>
  <si>
    <t>7107-Cov-bt856</t>
  </si>
  <si>
    <t>7107-Cov-bt880</t>
  </si>
  <si>
    <t>7107-Cov-bt886</t>
  </si>
  <si>
    <t>7107-Cov-bt895</t>
  </si>
  <si>
    <t>7107-Cov-bt898</t>
  </si>
  <si>
    <t>7107-Cov-bt899</t>
  </si>
  <si>
    <t>7107-Cov-bt904</t>
  </si>
  <si>
    <t>7107-Cov-bt905</t>
  </si>
  <si>
    <t>7107-Cov-bt909</t>
  </si>
  <si>
    <t>7107-Cov-bt912</t>
  </si>
  <si>
    <t>7107-Cov-bt913</t>
  </si>
  <si>
    <t>7107-Cov-bt917</t>
  </si>
  <si>
    <t>7107-Cov-bt939</t>
  </si>
  <si>
    <t>7107-Cov-bt965</t>
  </si>
  <si>
    <t>7107-Cov-bt978</t>
  </si>
  <si>
    <t>7107-Cov-bt979</t>
  </si>
  <si>
    <t>7107-Cov-bt984</t>
  </si>
  <si>
    <t>7107-Cov-bt987</t>
  </si>
  <si>
    <t>7107-Cov-bt989</t>
  </si>
  <si>
    <t>7107-Cov-bt993</t>
  </si>
  <si>
    <t>7107-Cov-bt994</t>
  </si>
  <si>
    <t>7114-CFb3-b10</t>
  </si>
  <si>
    <t>7114-CFb3-b101</t>
  </si>
  <si>
    <t>7114-CFb3-b105</t>
  </si>
  <si>
    <t>7114-CFb3-b111</t>
  </si>
  <si>
    <t>7114-CFb3-b113</t>
  </si>
  <si>
    <t>7114-CFb3-b114</t>
  </si>
  <si>
    <t>7114-CFb3-b127</t>
  </si>
  <si>
    <t>7114-CFb3-b128</t>
  </si>
  <si>
    <t>7114-CFb3-b132</t>
  </si>
  <si>
    <t>7114-CFb3-b138</t>
  </si>
  <si>
    <t>7114-CFb3-b146</t>
  </si>
  <si>
    <t>7114-CFb3-b147</t>
  </si>
  <si>
    <t>7114-CFb3-b148</t>
  </si>
  <si>
    <t>7114-CFb3-b149</t>
  </si>
  <si>
    <t>7114-CFb3-b150</t>
  </si>
  <si>
    <t>7114-CFb3-b151</t>
  </si>
  <si>
    <t>7114-CFb3-b152</t>
  </si>
  <si>
    <t>7114-CFb3-b154</t>
  </si>
  <si>
    <t>7114-CFb3-b155</t>
  </si>
  <si>
    <t>7114-CFb3-b157</t>
  </si>
  <si>
    <t>7114-CFb3-b158</t>
  </si>
  <si>
    <t>7114-CFb3-b159</t>
  </si>
  <si>
    <t>7114-CFb3-b166</t>
  </si>
  <si>
    <t>7114-CFb3-b167</t>
  </si>
  <si>
    <t>7114-CFb3-b169</t>
  </si>
  <si>
    <t>7114-CFb3-b172</t>
  </si>
  <si>
    <t>7114-CFb3-b18</t>
  </si>
  <si>
    <t>7114-CFb3-b184</t>
  </si>
  <si>
    <t>7114-CFb3-b187</t>
  </si>
  <si>
    <t>7114-CFb3-b188</t>
  </si>
  <si>
    <t>7114-CFb3-b19</t>
  </si>
  <si>
    <t>7114-CFb3-b200</t>
  </si>
  <si>
    <t>7114-CFb3-b203</t>
  </si>
  <si>
    <t>7114-CFb3-b215</t>
  </si>
  <si>
    <t>7114-CFb3-b229</t>
  </si>
  <si>
    <t>7114-CFb3-b232</t>
  </si>
  <si>
    <t>7114-CFb3-b236</t>
  </si>
  <si>
    <t>7114-CFb3-b238</t>
  </si>
  <si>
    <t>7114-CFb3-b239</t>
  </si>
  <si>
    <t>7114-CFb3-b243</t>
  </si>
  <si>
    <t>7114-CFb3-b244</t>
  </si>
  <si>
    <t>7114-CFb3-b247</t>
  </si>
  <si>
    <t>7114-CFb3-b249</t>
  </si>
  <si>
    <t>7114-CFb3-b251</t>
  </si>
  <si>
    <t>7114-CFb3-b262</t>
  </si>
  <si>
    <t>7114-CFb3-b265</t>
  </si>
  <si>
    <t>7114-CFb3-b275</t>
  </si>
  <si>
    <t>7114-CFb3-b276</t>
  </si>
  <si>
    <t>7114-CFb3-b277</t>
  </si>
  <si>
    <t>7114-CFb3-b278</t>
  </si>
  <si>
    <t>7114-CFb3-b279</t>
  </si>
  <si>
    <t>7114-CFb3-b280</t>
  </si>
  <si>
    <t>7114-CFb3-b281</t>
  </si>
  <si>
    <t>7114-CFb3-b282</t>
  </si>
  <si>
    <t>7114-CFb3-b284</t>
  </si>
  <si>
    <t>7114-CFb3-b286</t>
  </si>
  <si>
    <t>7114-CFb3-b288</t>
  </si>
  <si>
    <t>7114-CFb3-b300</t>
  </si>
  <si>
    <t>7114-CFb3-b32</t>
  </si>
  <si>
    <t>7114-CFb3-b33</t>
  </si>
  <si>
    <t>7114-CFb3-b43</t>
  </si>
  <si>
    <t>7114-CFb3-b44</t>
  </si>
  <si>
    <t>7114-CFb3-b45</t>
  </si>
  <si>
    <t>7114-CFb3-b48</t>
  </si>
  <si>
    <t>7114-CFb3-b51</t>
  </si>
  <si>
    <t>7114-CFb3-b52</t>
  </si>
  <si>
    <t>7114-CFb3-b56</t>
  </si>
  <si>
    <t>7114-CFb3-b59</t>
  </si>
  <si>
    <t>7114-CFb3-b60</t>
  </si>
  <si>
    <t>7114-CFb3-b62</t>
  </si>
  <si>
    <t>7114-CFb3-b68</t>
  </si>
  <si>
    <t>7114-CFb3-b69</t>
  </si>
  <si>
    <t>7114-CFb3-b73</t>
  </si>
  <si>
    <t>7114-CFb3-b86</t>
  </si>
  <si>
    <t>7127-CFS-004</t>
  </si>
  <si>
    <t>7127-CFS-005</t>
  </si>
  <si>
    <t>7127-CFS-006</t>
  </si>
  <si>
    <t>7127-CFS-007</t>
  </si>
  <si>
    <t>7127-CFS-008</t>
  </si>
  <si>
    <t>7127-CFS-010</t>
  </si>
  <si>
    <t>7127-CFS-013</t>
  </si>
  <si>
    <t>7127-CFS-015</t>
  </si>
  <si>
    <t>7127-CFS-016</t>
  </si>
  <si>
    <t>7127-CFS-017</t>
  </si>
  <si>
    <t>7127-CFS-018</t>
  </si>
  <si>
    <t>7127-CFS-019</t>
  </si>
  <si>
    <t>7127-CFS-020</t>
  </si>
  <si>
    <t>7127-CFS-021</t>
  </si>
  <si>
    <t>7127-CFS-022</t>
  </si>
  <si>
    <t>7127-CFS-024</t>
  </si>
  <si>
    <t>7127-CFS-033</t>
  </si>
  <si>
    <t>7127-CFS-034</t>
  </si>
  <si>
    <t>7127-CFS-035</t>
  </si>
  <si>
    <t>7127-CFS-036</t>
  </si>
  <si>
    <t>7127-CFS-037</t>
  </si>
  <si>
    <t>7127-CFS-039</t>
  </si>
  <si>
    <t>7127-CFS-040</t>
  </si>
  <si>
    <t>7127-CFS-041</t>
  </si>
  <si>
    <t>7127-CFS-043</t>
  </si>
  <si>
    <t>7127-CFS-044</t>
  </si>
  <si>
    <t>7127-CFS-045</t>
  </si>
  <si>
    <t>7127-CFS-046</t>
  </si>
  <si>
    <t>7127-CFS-047</t>
  </si>
  <si>
    <t>7127-CFS-048</t>
  </si>
  <si>
    <t>7127-CFS-054</t>
  </si>
  <si>
    <t>7127-CFS-056</t>
  </si>
  <si>
    <t>7127-CFS-057</t>
  </si>
  <si>
    <t>7127-CFS-058</t>
  </si>
  <si>
    <t>7127-CFS-059</t>
  </si>
  <si>
    <t>7127-CFS-060</t>
  </si>
  <si>
    <t>7127-CFS-061</t>
  </si>
  <si>
    <t>7127-CFS-062</t>
  </si>
  <si>
    <t>7127-CFS-063</t>
  </si>
  <si>
    <t>7127-CFS-064</t>
  </si>
  <si>
    <t>7127-CFS-065</t>
  </si>
  <si>
    <t>7127-CFS-067</t>
  </si>
  <si>
    <t>7127-CFS-068</t>
  </si>
  <si>
    <t>7127-CFS-069</t>
  </si>
  <si>
    <t>7127-CFS-071</t>
  </si>
  <si>
    <t>7127-CFS-072</t>
  </si>
  <si>
    <t>7127-CFS-073</t>
  </si>
  <si>
    <t>7127-CFS-074</t>
  </si>
  <si>
    <t>7127-CFS-075</t>
  </si>
  <si>
    <t>7127-CFS-076</t>
  </si>
  <si>
    <t>7127-CFS-077</t>
  </si>
  <si>
    <t>7127-CFS-078</t>
  </si>
  <si>
    <t>7127-CFS-079</t>
  </si>
  <si>
    <t>7127-CFS-080</t>
  </si>
  <si>
    <t>7127-CFS-081</t>
  </si>
  <si>
    <t>7127-CFS-082</t>
  </si>
  <si>
    <t>7127-CFS-084</t>
  </si>
  <si>
    <t>7127-CFS-087</t>
  </si>
  <si>
    <t>7127-CFS-088</t>
  </si>
  <si>
    <t>7127-CFS-089</t>
  </si>
  <si>
    <t>7127-CFS-091</t>
  </si>
  <si>
    <t>7127-CFS-094</t>
  </si>
  <si>
    <t>7127-CFS-095</t>
  </si>
  <si>
    <t>7127-CFS-098</t>
  </si>
  <si>
    <t>7127-CFS-100</t>
  </si>
  <si>
    <t>7127-CFS-101</t>
  </si>
  <si>
    <t>7127-CFS-102</t>
  </si>
  <si>
    <t>7127-CFS-104</t>
  </si>
  <si>
    <t>7127-CFS-106</t>
  </si>
  <si>
    <t>7127-CFS-107</t>
  </si>
  <si>
    <t>7127-CFS-108</t>
  </si>
  <si>
    <t>7127-CFS-109</t>
  </si>
  <si>
    <t>7127-CFS-110</t>
  </si>
  <si>
    <t>7127-CFS-111</t>
  </si>
  <si>
    <t>7127-CFS-112</t>
  </si>
  <si>
    <t>7127-CFS-118</t>
  </si>
  <si>
    <t>7127-CFS-119</t>
  </si>
  <si>
    <t>7127-CFS-120</t>
  </si>
  <si>
    <t>7127-CFS-121</t>
  </si>
  <si>
    <t>7127-CFS-122</t>
  </si>
  <si>
    <t>7127-CFS-123</t>
  </si>
  <si>
    <t>7127-CFS-124</t>
  </si>
  <si>
    <t>7127-CFS-125</t>
  </si>
  <si>
    <t>7127-CFS-126</t>
  </si>
  <si>
    <t>7127-CFS-127</t>
  </si>
  <si>
    <t>7127-CFS-128</t>
  </si>
  <si>
    <t>7127-CFS-129</t>
  </si>
  <si>
    <t>7127-CFS-132</t>
  </si>
  <si>
    <t>7127-CFS-133</t>
  </si>
  <si>
    <t>7127-CFS-134</t>
  </si>
  <si>
    <t>7127-CFS-135</t>
  </si>
  <si>
    <t>7127-CFS-137</t>
  </si>
  <si>
    <t>7127-CFS-139</t>
  </si>
  <si>
    <t>7127-CFS-140</t>
  </si>
  <si>
    <t>7127-CFS-141</t>
  </si>
  <si>
    <t>7127-CFS-142</t>
  </si>
  <si>
    <t>7127-CFS-143</t>
  </si>
  <si>
    <t>7127-CFS-144</t>
  </si>
  <si>
    <t>7127-CFS-145</t>
  </si>
  <si>
    <t>7127-CFS-146</t>
  </si>
  <si>
    <t>7127-CFS-147</t>
  </si>
  <si>
    <t>7127-CFS-148</t>
  </si>
  <si>
    <t>7127-CFS-149</t>
  </si>
  <si>
    <t>7127-CFS-150</t>
  </si>
  <si>
    <t>7127-CFS-151</t>
  </si>
  <si>
    <t>7127-CFS-153</t>
  </si>
  <si>
    <t>7127-CFS-154</t>
  </si>
  <si>
    <t>7127-CFS-155</t>
  </si>
  <si>
    <t>7127-CFS-156</t>
  </si>
  <si>
    <t>7127-CFS-157</t>
  </si>
  <si>
    <t>7127-CFS-158</t>
  </si>
  <si>
    <t>7127-CFS-160</t>
  </si>
  <si>
    <t>7127-CFS-161</t>
  </si>
  <si>
    <t>7127-CFS-165</t>
  </si>
  <si>
    <t>7127-CFS-166</t>
  </si>
  <si>
    <t>7127-CFS-169</t>
  </si>
  <si>
    <t>7127-CFS-172</t>
  </si>
  <si>
    <t>7127-CFS-173</t>
  </si>
  <si>
    <t>7127-CFS-174</t>
  </si>
  <si>
    <t>7127-CFS-175</t>
  </si>
  <si>
    <t>7127-CFS-176</t>
  </si>
  <si>
    <t>7127-CFS-183</t>
  </si>
  <si>
    <t>7127-CFS-184</t>
  </si>
  <si>
    <t>7127-CFS-187</t>
  </si>
  <si>
    <t>7127-CFS-188</t>
  </si>
  <si>
    <t>7127-CFS-189</t>
  </si>
  <si>
    <t>7127-CFS-190</t>
  </si>
  <si>
    <t>7127-CFS-191</t>
  </si>
  <si>
    <t>7127-CFS-192</t>
  </si>
  <si>
    <t>7127-CFS-193</t>
  </si>
  <si>
    <t>7127-CFS-194</t>
  </si>
  <si>
    <t>7127-CFS-195</t>
  </si>
  <si>
    <t>7127-CFS-196</t>
  </si>
  <si>
    <t>7127-CFS-197</t>
  </si>
  <si>
    <t>7127-CFS-198</t>
  </si>
  <si>
    <t>7127-CFS-199</t>
  </si>
  <si>
    <t>7127-CFS-201</t>
  </si>
  <si>
    <t>7127-CFS-202</t>
  </si>
  <si>
    <t>7127-CFS-204</t>
  </si>
  <si>
    <t>7127-CFS-205</t>
  </si>
  <si>
    <t>7127-CFS-206</t>
  </si>
  <si>
    <t>7127-CFS-207</t>
  </si>
  <si>
    <t>7127-CFS-209</t>
  </si>
  <si>
    <t>7127-CFS-210</t>
  </si>
  <si>
    <t>7127-CFS-213</t>
  </si>
  <si>
    <t>7127-CFS-216</t>
  </si>
  <si>
    <t>7127-CFS-217</t>
  </si>
  <si>
    <t>7127-CFS-218</t>
  </si>
  <si>
    <t>7127-CFS-219</t>
  </si>
  <si>
    <t>7127-CFS-220</t>
  </si>
  <si>
    <t>7127-CFS-224</t>
  </si>
  <si>
    <t>7127-CFS-225</t>
  </si>
  <si>
    <t>7127-CFS-226</t>
  </si>
  <si>
    <t>7127-CFS-227</t>
  </si>
  <si>
    <t>7127-CFS-228</t>
  </si>
  <si>
    <t>7127-CFS-229</t>
  </si>
  <si>
    <t>7127-CFS-230</t>
  </si>
  <si>
    <t>7127-CFS-231</t>
  </si>
  <si>
    <t>7127-CFS-232</t>
  </si>
  <si>
    <t>7127-CFS-233</t>
  </si>
  <si>
    <t>7127-CFS-234</t>
  </si>
  <si>
    <t>7127-CFS-235</t>
  </si>
  <si>
    <t>7127-CFS-236</t>
  </si>
  <si>
    <t>7127-CFS-238</t>
  </si>
  <si>
    <t>7127-CFS-241</t>
  </si>
  <si>
    <t>7127-CFS-242</t>
  </si>
  <si>
    <t>7127-CFS-249</t>
  </si>
  <si>
    <t>7127-CFS-253</t>
  </si>
  <si>
    <t>7127-CFS-254</t>
  </si>
  <si>
    <t>7127-CFS-255</t>
  </si>
  <si>
    <t>7127-CFS-256</t>
  </si>
  <si>
    <t>7127-CFS-257</t>
  </si>
  <si>
    <t>7127-CFS-258</t>
  </si>
  <si>
    <t>7127-CFS-259</t>
  </si>
  <si>
    <t>7127-CFS-260</t>
  </si>
  <si>
    <t>7127-CFS-261</t>
  </si>
  <si>
    <t>7127-CFS-262</t>
  </si>
  <si>
    <t>7127-CFS-263</t>
  </si>
  <si>
    <t>7127-CFS-264</t>
  </si>
  <si>
    <t>7127-CFS-265</t>
  </si>
  <si>
    <t>7127-CFS-266</t>
  </si>
  <si>
    <t>7127-CFS-267</t>
  </si>
  <si>
    <t>7127-CFS-268</t>
  </si>
  <si>
    <t>7127-CFS-269</t>
  </si>
  <si>
    <t>7127-CFS-270</t>
  </si>
  <si>
    <t>7127-CFS-271</t>
  </si>
  <si>
    <t>7127-CFS-272</t>
  </si>
  <si>
    <t>7127-CFS-274</t>
  </si>
  <si>
    <t>7127-CFS-275</t>
  </si>
  <si>
    <t>7127-CFS-276</t>
  </si>
  <si>
    <t>7127-CFS-277</t>
  </si>
  <si>
    <t>7127-CFS-279</t>
  </si>
  <si>
    <t>7127-CFS-281</t>
  </si>
  <si>
    <t>7127-CFS-282</t>
  </si>
  <si>
    <t>7127-CFS-283</t>
  </si>
  <si>
    <t>7127-CFS-284</t>
  </si>
  <si>
    <t>7127-CFS-285</t>
  </si>
  <si>
    <t>7127-CFS-292</t>
  </si>
  <si>
    <t>7127-CFS-293</t>
  </si>
  <si>
    <t>7127-CFS-294</t>
  </si>
  <si>
    <t>7127-CFS-296</t>
  </si>
  <si>
    <t>7127-CFS-297</t>
  </si>
  <si>
    <t>7127-CFS-298</t>
  </si>
  <si>
    <t>7127-CFS-300</t>
  </si>
  <si>
    <t>7127-CFS-301</t>
  </si>
  <si>
    <t>7127-CFS-302</t>
  </si>
  <si>
    <t>7127-CFS-304</t>
  </si>
  <si>
    <t>7127-CFS-311</t>
  </si>
  <si>
    <t>7127-CFS-312</t>
  </si>
  <si>
    <t>7127-CFS-313</t>
  </si>
  <si>
    <t>7127-CFS-314</t>
  </si>
  <si>
    <t>7127-CFS-315</t>
  </si>
  <si>
    <t>7127-CFS-316</t>
  </si>
  <si>
    <t>7127-CFS-317</t>
  </si>
  <si>
    <t>7127-CFS-318</t>
  </si>
  <si>
    <t>7127-CFS-319</t>
  </si>
  <si>
    <t>7127-CFS-320</t>
  </si>
  <si>
    <t>7127-CFS-321</t>
  </si>
  <si>
    <t>7127-CFS-322</t>
  </si>
  <si>
    <t>7127-CFS-323</t>
  </si>
  <si>
    <t>7127-CFS-326</t>
  </si>
  <si>
    <t>7127-CFS-327</t>
  </si>
  <si>
    <t>7127-CFS-328</t>
  </si>
  <si>
    <t>7127-CFS-329</t>
  </si>
  <si>
    <t>7127-CFS-330</t>
  </si>
  <si>
    <t>7127-CFS-331</t>
  </si>
  <si>
    <t>7127-CFS-332</t>
  </si>
  <si>
    <t>7127-CFS-333</t>
  </si>
  <si>
    <t>7127-CFS-334</t>
  </si>
  <si>
    <t>7127-CFS-335</t>
  </si>
  <si>
    <t>7127-CFS-336</t>
  </si>
  <si>
    <t>7127-CFS-337</t>
  </si>
  <si>
    <t>7127-CFS-338</t>
  </si>
  <si>
    <t>7127-CFS-339</t>
  </si>
  <si>
    <t>7127-CFS-340</t>
  </si>
  <si>
    <t>7127-CFS-342</t>
  </si>
  <si>
    <t>7127-CFS-343</t>
  </si>
  <si>
    <t>7127-CFS-344</t>
  </si>
  <si>
    <t>7127-CFS-345</t>
  </si>
  <si>
    <t>7127-CFS-346</t>
  </si>
  <si>
    <t>7127-CFS-347</t>
  </si>
  <si>
    <t>7127-CFS-348</t>
  </si>
  <si>
    <t>7127-CFS-349</t>
  </si>
  <si>
    <t>7127-CFS-350</t>
  </si>
  <si>
    <t>7127-CFS-351</t>
  </si>
  <si>
    <t>7127-CFS-352</t>
  </si>
  <si>
    <t>7127-CFS-353</t>
  </si>
  <si>
    <t>7127-CFS-354</t>
  </si>
  <si>
    <t>7127-CFS-355</t>
  </si>
  <si>
    <t>7127-CFS-356</t>
  </si>
  <si>
    <t>7127-CFS-358</t>
  </si>
  <si>
    <t>7127-CFS-359</t>
  </si>
  <si>
    <t>7127-CFS-360</t>
  </si>
  <si>
    <t>7127-CFS-361</t>
  </si>
  <si>
    <t>7127-CFS-363</t>
  </si>
  <si>
    <t>7127-CFS-364</t>
  </si>
  <si>
    <t>7127-CFS-365</t>
  </si>
  <si>
    <t>7127-CFS-366</t>
  </si>
  <si>
    <t>7127-CFS-367</t>
  </si>
  <si>
    <t>7G-WNF1-IVQW</t>
  </si>
  <si>
    <t>7H-ZOAZ-7L2V</t>
  </si>
  <si>
    <t>8F-MAKR-PGFJ</t>
  </si>
  <si>
    <t>9U-WF9D-RNG0</t>
  </si>
  <si>
    <t>B2-1MS1-J97C</t>
  </si>
  <si>
    <t>BON-6-2-22</t>
  </si>
  <si>
    <t>BON-6-2-23</t>
  </si>
  <si>
    <t>BON-6-2-26</t>
  </si>
  <si>
    <t>BON-6-2-27</t>
  </si>
  <si>
    <t>BON-6-2-28</t>
  </si>
  <si>
    <t>BON-6-2-29</t>
  </si>
  <si>
    <t>BON-6-2-30</t>
  </si>
  <si>
    <t>BON-6-2-63</t>
  </si>
  <si>
    <t>BON-6-2-66</t>
  </si>
  <si>
    <t>BON-6-2-67</t>
  </si>
  <si>
    <t>BON-6-2-71</t>
  </si>
  <si>
    <t>BON-6-2-72</t>
  </si>
  <si>
    <t>BON-6-2-73</t>
  </si>
  <si>
    <t>BON-6-2-74</t>
  </si>
  <si>
    <t>BON-6-2-75</t>
  </si>
  <si>
    <t>BON-6-2-81</t>
  </si>
  <si>
    <t>BW-JZQZ-U77Y</t>
  </si>
  <si>
    <t>Bon-5-10</t>
  </si>
  <si>
    <t>Bon-5-11</t>
  </si>
  <si>
    <t>Bon-5-18</t>
  </si>
  <si>
    <t>Bon-5-20</t>
  </si>
  <si>
    <t>Bon-5-21</t>
  </si>
  <si>
    <t>Bon-5-22</t>
  </si>
  <si>
    <t>Bon-5-23</t>
  </si>
  <si>
    <t>Bon-5-24</t>
  </si>
  <si>
    <t>Bon-5-25</t>
  </si>
  <si>
    <t>Bon-5-26</t>
  </si>
  <si>
    <t>Bon-5-27</t>
  </si>
  <si>
    <t>Bon-5-28</t>
  </si>
  <si>
    <t>Bon-5-30</t>
  </si>
  <si>
    <t>Bon-5-31</t>
  </si>
  <si>
    <t>Bon-5-32</t>
  </si>
  <si>
    <t>Bon-5-33</t>
  </si>
  <si>
    <t>Bon-5-34</t>
  </si>
  <si>
    <t>Bon-5-35</t>
  </si>
  <si>
    <t>Bon-5-36</t>
  </si>
  <si>
    <t>Bon-5-37</t>
  </si>
  <si>
    <t>Bon-5-39</t>
  </si>
  <si>
    <t>Bon-5-40</t>
  </si>
  <si>
    <t>Bon-5-41</t>
  </si>
  <si>
    <t>Bon-5-42</t>
  </si>
  <si>
    <t>Bon-5-43</t>
  </si>
  <si>
    <t>Bon-5-44</t>
  </si>
  <si>
    <t>Bon-5-45</t>
  </si>
  <si>
    <t>Bon-5-46</t>
  </si>
  <si>
    <t>Bon-5-48</t>
  </si>
  <si>
    <t>Bon-5-49</t>
  </si>
  <si>
    <t>Bon-5-50</t>
  </si>
  <si>
    <t>Bon-5-51</t>
  </si>
  <si>
    <t>Bon-5-52</t>
  </si>
  <si>
    <t>Bon-5-53</t>
  </si>
  <si>
    <t>Bon-5-54</t>
  </si>
  <si>
    <t>Bon-5-55</t>
  </si>
  <si>
    <t>Bon-5-56</t>
  </si>
  <si>
    <t>Bon-5-57</t>
  </si>
  <si>
    <t>Bon-5-59</t>
  </si>
  <si>
    <t>Bon-5-61</t>
  </si>
  <si>
    <t>Bon-5-62</t>
  </si>
  <si>
    <t>Bon-5-63</t>
  </si>
  <si>
    <t>Bon-5-66</t>
  </si>
  <si>
    <t>Bon-5-73</t>
  </si>
  <si>
    <t>Bon-5-74</t>
  </si>
  <si>
    <t>Bon-5-75</t>
  </si>
  <si>
    <t>Bon-5-76</t>
  </si>
  <si>
    <t>Bon-5-77</t>
  </si>
  <si>
    <t>Bon-5-78</t>
  </si>
  <si>
    <t>Bon-5-79</t>
  </si>
  <si>
    <t>Bon-5-80</t>
  </si>
  <si>
    <t>Bon-5-81</t>
  </si>
  <si>
    <t>Bon-5-82</t>
  </si>
  <si>
    <t>Bon-5-83</t>
  </si>
  <si>
    <t>Bon-5-85</t>
  </si>
  <si>
    <t>Bon-5-87</t>
  </si>
  <si>
    <t>Bon-5-88</t>
  </si>
  <si>
    <t>Bon-5-89</t>
  </si>
  <si>
    <t>Bon-5-91</t>
  </si>
  <si>
    <t>Bon-5-92</t>
  </si>
  <si>
    <t>Bon-5-93</t>
  </si>
  <si>
    <t>C-F-S-45</t>
  </si>
  <si>
    <t>C-F-S-48</t>
  </si>
  <si>
    <t>C-F-S-49</t>
  </si>
  <si>
    <t>C-F-S-50</t>
  </si>
  <si>
    <t>C-F-S-51</t>
  </si>
  <si>
    <t>C.F.S 165</t>
  </si>
  <si>
    <t>C.F.S 166</t>
  </si>
  <si>
    <t>C.F.S 182</t>
  </si>
  <si>
    <t>C.F.S 224</t>
  </si>
  <si>
    <t>C.F.S IRON MAN 067</t>
  </si>
  <si>
    <t>C.F.S IRON MAN 075</t>
  </si>
  <si>
    <t>C.F.S IRON MAN 203</t>
  </si>
  <si>
    <t>C.F.S IRON MAN 204</t>
  </si>
  <si>
    <t>C.F.S IRON MAN 206</t>
  </si>
  <si>
    <t>C.F.S IRON MAN 207</t>
  </si>
  <si>
    <t>C.F.S IRON MAN 324</t>
  </si>
  <si>
    <t>C.F.S IRON MAN 339</t>
  </si>
  <si>
    <t>C.F.S IRON MAN 342</t>
  </si>
  <si>
    <t>C.F.S IRON MAN 369</t>
  </si>
  <si>
    <t>C.F.S IRON MAN 428</t>
  </si>
  <si>
    <t>C.F.S IRON MAN 434</t>
  </si>
  <si>
    <t>C.F.S IRON MAN 435</t>
  </si>
  <si>
    <t>C.F.S IRON MAN 437</t>
  </si>
  <si>
    <t>C.F.S-001</t>
  </si>
  <si>
    <t>C.F.S-002</t>
  </si>
  <si>
    <t>C.F.S-003</t>
  </si>
  <si>
    <t>C.F.S-004</t>
  </si>
  <si>
    <t>C.F.S-005</t>
  </si>
  <si>
    <t>C.F.S-006</t>
  </si>
  <si>
    <t>C.F.S-007</t>
  </si>
  <si>
    <t>C.F.S-008</t>
  </si>
  <si>
    <t>C.F.S-009</t>
  </si>
  <si>
    <t>C.F.S-010</t>
  </si>
  <si>
    <t>C.F.S-011</t>
  </si>
  <si>
    <t>C.F.S-012</t>
  </si>
  <si>
    <t>C.F.S-013</t>
  </si>
  <si>
    <t>C.F.S-014</t>
  </si>
  <si>
    <t>C.F.S-015</t>
  </si>
  <si>
    <t>C.F.S-016</t>
  </si>
  <si>
    <t>C.F.S-017</t>
  </si>
  <si>
    <t>C.F.S-018</t>
  </si>
  <si>
    <t>C.F.S-019</t>
  </si>
  <si>
    <t>C.F.S-020</t>
  </si>
  <si>
    <t>C.F.S-021</t>
  </si>
  <si>
    <t>C.F.S-022</t>
  </si>
  <si>
    <t>C.F.S-023</t>
  </si>
  <si>
    <t>C.F.S-025</t>
  </si>
  <si>
    <t>C.F.S-026</t>
  </si>
  <si>
    <t>C.F.S-027</t>
  </si>
  <si>
    <t>C.F.S-028</t>
  </si>
  <si>
    <t>C.F.S-029</t>
  </si>
  <si>
    <t>C.F.S-030</t>
  </si>
  <si>
    <t>C.F.S-031</t>
  </si>
  <si>
    <t>C.F.S-032</t>
  </si>
  <si>
    <t>C.F.S-033</t>
  </si>
  <si>
    <t>C.F.S-034</t>
  </si>
  <si>
    <t>C.F.S-035</t>
  </si>
  <si>
    <t>C.F.S-036</t>
  </si>
  <si>
    <t>C.F.S-037</t>
  </si>
  <si>
    <t>C.F.S-038</t>
  </si>
  <si>
    <t>C.F.S-039</t>
  </si>
  <si>
    <t>C.F.S-040</t>
  </si>
  <si>
    <t>C.F.S-042</t>
  </si>
  <si>
    <t>C.F.S-043</t>
  </si>
  <si>
    <t>C.F.S-044</t>
  </si>
  <si>
    <t>C.F.S-045</t>
  </si>
  <si>
    <t>C.F.S-046</t>
  </si>
  <si>
    <t>C.F.S-047</t>
  </si>
  <si>
    <t>C.F.S-050</t>
  </si>
  <si>
    <t>C.F.S-051</t>
  </si>
  <si>
    <t>C.F.S-052</t>
  </si>
  <si>
    <t>C.F.S-053</t>
  </si>
  <si>
    <t>C.F.S-054</t>
  </si>
  <si>
    <t>C.F.S-055</t>
  </si>
  <si>
    <t>C.F.S-056</t>
  </si>
  <si>
    <t>C.F.S-057</t>
  </si>
  <si>
    <t>C.F.S-060</t>
  </si>
  <si>
    <t>C.F.S-061</t>
  </si>
  <si>
    <t>C.F.S-062</t>
  </si>
  <si>
    <t>C.F.S-063</t>
  </si>
  <si>
    <t>C.F.S-064</t>
  </si>
  <si>
    <t>C.F.S-065</t>
  </si>
  <si>
    <t>C.F.S-066</t>
  </si>
  <si>
    <t>C.F.S-067</t>
  </si>
  <si>
    <t>C.F.S-068</t>
  </si>
  <si>
    <t>C.F.S-069</t>
  </si>
  <si>
    <t>C.F.S-070</t>
  </si>
  <si>
    <t>C.F.S-071</t>
  </si>
  <si>
    <t>C.F.S-072</t>
  </si>
  <si>
    <t>C.F.S-073</t>
  </si>
  <si>
    <t>C.F.S-074</t>
  </si>
  <si>
    <t>C.F.S-075</t>
  </si>
  <si>
    <t>C.F.S-076</t>
  </si>
  <si>
    <t>C.F.S-077</t>
  </si>
  <si>
    <t>C.F.S-078</t>
  </si>
  <si>
    <t>C.F.S-079</t>
  </si>
  <si>
    <t>C.F.S-080</t>
  </si>
  <si>
    <t>C.F.S-081</t>
  </si>
  <si>
    <t>C.F.S-082</t>
  </si>
  <si>
    <t>C.F.S-083</t>
  </si>
  <si>
    <t>C.F.S-084</t>
  </si>
  <si>
    <t>C.F.S-085</t>
  </si>
  <si>
    <t>C.F.S-086</t>
  </si>
  <si>
    <t>C.F.S-087</t>
  </si>
  <si>
    <t>C.F.S-088</t>
  </si>
  <si>
    <t>C.F.S-090</t>
  </si>
  <si>
    <t>C.F.S-091</t>
  </si>
  <si>
    <t>C.F.S-092</t>
  </si>
  <si>
    <t>C.F.S-093</t>
  </si>
  <si>
    <t>C.F.S-095</t>
  </si>
  <si>
    <t>C.F.S-096</t>
  </si>
  <si>
    <t>C.F.S-097</t>
  </si>
  <si>
    <t>C.F.S-098</t>
  </si>
  <si>
    <t>C.F.S-099</t>
  </si>
  <si>
    <t>C.F.S-100</t>
  </si>
  <si>
    <t>C.F.S-101</t>
  </si>
  <si>
    <t>C.F.S-102</t>
  </si>
  <si>
    <t>C.F.S-105</t>
  </si>
  <si>
    <t>C.F.S-106</t>
  </si>
  <si>
    <t>C.F.S-107</t>
  </si>
  <si>
    <t>C.F.S-108</t>
  </si>
  <si>
    <t>C.F.S-109</t>
  </si>
  <si>
    <t>C.F.S-110</t>
  </si>
  <si>
    <t>C.F.S-111</t>
  </si>
  <si>
    <t>C.F.S-112</t>
  </si>
  <si>
    <t>C.F.S-113</t>
  </si>
  <si>
    <t>C.F.S-114</t>
  </si>
  <si>
    <t>C.F.S-120</t>
  </si>
  <si>
    <t>C.F.S-121</t>
  </si>
  <si>
    <t>C.F.S-122</t>
  </si>
  <si>
    <t>C.F.S-124</t>
  </si>
  <si>
    <t>C.F.S-125</t>
  </si>
  <si>
    <t>C.F.S-126</t>
  </si>
  <si>
    <t>C.F.S-127</t>
  </si>
  <si>
    <t>C.F.S-128</t>
  </si>
  <si>
    <t>C.F.S-129</t>
  </si>
  <si>
    <t>C.F.S-130</t>
  </si>
  <si>
    <t>C.F.S-131</t>
  </si>
  <si>
    <t>C.F.S-132</t>
  </si>
  <si>
    <t>C.F.S-133</t>
  </si>
  <si>
    <t>C.F.S-134</t>
  </si>
  <si>
    <t>C.F.S-135</t>
  </si>
  <si>
    <t>C.F.S-136</t>
  </si>
  <si>
    <t>C.F.S-139</t>
  </si>
  <si>
    <t>C.F.S-140</t>
  </si>
  <si>
    <t>C.F.S-141</t>
  </si>
  <si>
    <t>C.F.S-142</t>
  </si>
  <si>
    <t>C.F.S-145</t>
  </si>
  <si>
    <t>C.F.S-146</t>
  </si>
  <si>
    <t>C.F.S-147</t>
  </si>
  <si>
    <t>C.F.S-161</t>
  </si>
  <si>
    <t>C.F.S-162</t>
  </si>
  <si>
    <t>C.F.S-165</t>
  </si>
  <si>
    <t>C.F.S-166</t>
  </si>
  <si>
    <t>C.F.S-167</t>
  </si>
  <si>
    <t>C.F.S-168</t>
  </si>
  <si>
    <t>C.F.S-170</t>
  </si>
  <si>
    <t>C.F.S-171</t>
  </si>
  <si>
    <t>C.F.S-172</t>
  </si>
  <si>
    <t>C.F.S-173</t>
  </si>
  <si>
    <t>C.F.S-174</t>
  </si>
  <si>
    <t>C.F.S-175</t>
  </si>
  <si>
    <t>C.F.S-177</t>
  </si>
  <si>
    <t>C.F.S-185</t>
  </si>
  <si>
    <t>C.F.S-186</t>
  </si>
  <si>
    <t>C.F.S-188</t>
  </si>
  <si>
    <t>C.F.S-189</t>
  </si>
  <si>
    <t>C.F.S-190</t>
  </si>
  <si>
    <t>C.F.S-191</t>
  </si>
  <si>
    <t>C.F.S-192</t>
  </si>
  <si>
    <t>C.F.S-193</t>
  </si>
  <si>
    <t>C.F.S-194</t>
  </si>
  <si>
    <t>C.F.S-195</t>
  </si>
  <si>
    <t>C.F.S-196</t>
  </si>
  <si>
    <t>C.F.S-198</t>
  </si>
  <si>
    <t>C.F.S-209</t>
  </si>
  <si>
    <t>C.F.S-210</t>
  </si>
  <si>
    <t>C.F.S-211</t>
  </si>
  <si>
    <t>C.F.S-212</t>
  </si>
  <si>
    <t>C.F.S-213</t>
  </si>
  <si>
    <t>C.F.S-215</t>
  </si>
  <si>
    <t>C.F.S-216</t>
  </si>
  <si>
    <t>C.F.S-217</t>
  </si>
  <si>
    <t>C.F.S-219</t>
  </si>
  <si>
    <t>C.F.S-224</t>
  </si>
  <si>
    <t>C.F.S-225</t>
  </si>
  <si>
    <t>C.F.S-226</t>
  </si>
  <si>
    <t>C.F.S-227</t>
  </si>
  <si>
    <t>C.F.S-228</t>
  </si>
  <si>
    <t>C.F.S-229</t>
  </si>
  <si>
    <t>C.F.S-230</t>
  </si>
  <si>
    <t>C.F.S-231</t>
  </si>
  <si>
    <t>C.F.S-232</t>
  </si>
  <si>
    <t>C.F.S-233</t>
  </si>
  <si>
    <t>C.F.S-234</t>
  </si>
  <si>
    <t>C.F.S-235</t>
  </si>
  <si>
    <t>C.F.S-236</t>
  </si>
  <si>
    <t>C.F.S-237</t>
  </si>
  <si>
    <t>C.F.S-238</t>
  </si>
  <si>
    <t>C.F.S-241</t>
  </si>
  <si>
    <t>C.F.S-243</t>
  </si>
  <si>
    <t>C.F.S-244</t>
  </si>
  <si>
    <t>C.F.S-245</t>
  </si>
  <si>
    <t>C.F.S-248</t>
  </si>
  <si>
    <t>C.F.S-250</t>
  </si>
  <si>
    <t>C.F.S-251</t>
  </si>
  <si>
    <t>C.F.S-253</t>
  </si>
  <si>
    <t>C.F.S-254</t>
  </si>
  <si>
    <t>C.F.S-255</t>
  </si>
  <si>
    <t>C.F.S-256</t>
  </si>
  <si>
    <t>C.F.S-257</t>
  </si>
  <si>
    <t>C.F.S-258</t>
  </si>
  <si>
    <t>C.F.S-260</t>
  </si>
  <si>
    <t>C.F.S-261</t>
  </si>
  <si>
    <t>C.F.S-264</t>
  </si>
  <si>
    <t>C.F.S-265</t>
  </si>
  <si>
    <t>C.F.S-266</t>
  </si>
  <si>
    <t>C.F.S-267</t>
  </si>
  <si>
    <t>C.F.S-268</t>
  </si>
  <si>
    <t>C.F.S-B9-01</t>
  </si>
  <si>
    <t>C.F.S-B9-02</t>
  </si>
  <si>
    <t>C.F.S-B9-06</t>
  </si>
  <si>
    <t>C.F.S-B9-07</t>
  </si>
  <si>
    <t>C.F.S-B9-08</t>
  </si>
  <si>
    <t>C.F.S-B9-09</t>
  </si>
  <si>
    <t>C.F.S-B9-100</t>
  </si>
  <si>
    <t>C.F.S-B9-103</t>
  </si>
  <si>
    <t>C.F.S-B9-105</t>
  </si>
  <si>
    <t>C.F.S-B9-11</t>
  </si>
  <si>
    <t>C.F.S-B9-111</t>
  </si>
  <si>
    <t>C.F.S-B9-112</t>
  </si>
  <si>
    <t>C.F.S-B9-113</t>
  </si>
  <si>
    <t>C.F.S-B9-114</t>
  </si>
  <si>
    <t>C.F.S-B9-115</t>
  </si>
  <si>
    <t>C.F.S-B9-116</t>
  </si>
  <si>
    <t>C.F.S-B9-117</t>
  </si>
  <si>
    <t>C.F.S-B9-118</t>
  </si>
  <si>
    <t>C.F.S-B9-119</t>
  </si>
  <si>
    <t>C.F.S-B9-12</t>
  </si>
  <si>
    <t>C.F.S-B9-120</t>
  </si>
  <si>
    <t>C.F.S-B9-126</t>
  </si>
  <si>
    <t>C.F.S-B9-127</t>
  </si>
  <si>
    <t>C.F.S-B9-128</t>
  </si>
  <si>
    <t>C.F.S-B9-129</t>
  </si>
  <si>
    <t>C.F.S-B9-13</t>
  </si>
  <si>
    <t>C.F.S-B9-130</t>
  </si>
  <si>
    <t>C.F.S-B9-132</t>
  </si>
  <si>
    <t>C.F.S-B9-133</t>
  </si>
  <si>
    <t>C.F.S-B9-134</t>
  </si>
  <si>
    <t>C.F.S-B9-135</t>
  </si>
  <si>
    <t>C.F.S-B9-141</t>
  </si>
  <si>
    <t>C.F.S-B9-142</t>
  </si>
  <si>
    <t>C.F.S-B9-143</t>
  </si>
  <si>
    <t>C.F.S-B9-144</t>
  </si>
  <si>
    <t>C.F.S-B9-145</t>
  </si>
  <si>
    <t>C.F.S-B9-146</t>
  </si>
  <si>
    <t>C.F.S-B9-147</t>
  </si>
  <si>
    <t>C.F.S-B9-148</t>
  </si>
  <si>
    <t>C.F.S-B9-149</t>
  </si>
  <si>
    <t>C.F.S-B9-15</t>
  </si>
  <si>
    <t>C.F.S-B9-150</t>
  </si>
  <si>
    <t>C.F.S-B9-153</t>
  </si>
  <si>
    <t>C.F.S-B9-16</t>
  </si>
  <si>
    <t>C.F.S-B9-160</t>
  </si>
  <si>
    <t>C.F.S-B9-161</t>
  </si>
  <si>
    <t>C.F.S-B9-162</t>
  </si>
  <si>
    <t>C.F.S-B9-163</t>
  </si>
  <si>
    <t>C.F.S-B9-165</t>
  </si>
  <si>
    <t>C.F.S-B9-166</t>
  </si>
  <si>
    <t>C.F.S-B9-167</t>
  </si>
  <si>
    <t>C.F.S-B9-169</t>
  </si>
  <si>
    <t>C.F.S-B9-17</t>
  </si>
  <si>
    <t>C.F.S-B9-170</t>
  </si>
  <si>
    <t>C.F.S-B9-171</t>
  </si>
  <si>
    <t>C.F.S-B9-172</t>
  </si>
  <si>
    <t>C.F.S-B9-173</t>
  </si>
  <si>
    <t>C.F.S-B9-174</t>
  </si>
  <si>
    <t>C.F.S-B9-175</t>
  </si>
  <si>
    <t>C.F.S-B9-176</t>
  </si>
  <si>
    <t>C.F.S-B9-177</t>
  </si>
  <si>
    <t>C.F.S-B9-178</t>
  </si>
  <si>
    <t>C.F.S-B9-179</t>
  </si>
  <si>
    <t>C.F.S-B9-18</t>
  </si>
  <si>
    <t>C.F.S-B9-180</t>
  </si>
  <si>
    <t>C.F.S-B9-181</t>
  </si>
  <si>
    <t>C.F.S-B9-182</t>
  </si>
  <si>
    <t>C.F.S-B9-183</t>
  </si>
  <si>
    <t>C.F.S-B9-184</t>
  </si>
  <si>
    <t>C.F.S-B9-185</t>
  </si>
  <si>
    <t>C.F.S-B9-187</t>
  </si>
  <si>
    <t>C.F.S-B9-188</t>
  </si>
  <si>
    <t>C.F.S-B9-189</t>
  </si>
  <si>
    <t>C.F.S-B9-19</t>
  </si>
  <si>
    <t>C.F.S-B9-190</t>
  </si>
  <si>
    <t>C.F.S-B9-191</t>
  </si>
  <si>
    <t>C.F.S-B9-192</t>
  </si>
  <si>
    <t>C.F.S-B9-193</t>
  </si>
  <si>
    <t>C.F.S-B9-195</t>
  </si>
  <si>
    <t>C.F.S-B9-20</t>
  </si>
  <si>
    <t>C.F.S-B9-209</t>
  </si>
  <si>
    <t>C.F.S-B9-21</t>
  </si>
  <si>
    <t>C.F.S-B9-210</t>
  </si>
  <si>
    <t>C.F.S-B9-218</t>
  </si>
  <si>
    <t>C.F.S-B9-221</t>
  </si>
  <si>
    <t>C.F.S-B9-222</t>
  </si>
  <si>
    <t>C.F.S-B9-224</t>
  </si>
  <si>
    <t>C.F.S-B9-225</t>
  </si>
  <si>
    <t>C.F.S-B9-227</t>
  </si>
  <si>
    <t>C.F.S-B9-229</t>
  </si>
  <si>
    <t>C.F.S-B9-23</t>
  </si>
  <si>
    <t>C.F.S-B9-230</t>
  </si>
  <si>
    <t>C.F.S-B9-231</t>
  </si>
  <si>
    <t>C.F.S-B9-232</t>
  </si>
  <si>
    <t>C.F.S-B9-233</t>
  </si>
  <si>
    <t>C.F.S-B9-234</t>
  </si>
  <si>
    <t>C.F.S-B9-235</t>
  </si>
  <si>
    <t>C.F.S-B9-236</t>
  </si>
  <si>
    <t>C.F.S-B9-237</t>
  </si>
  <si>
    <t>C.F.S-B9-238</t>
  </si>
  <si>
    <t>C.F.S-B9-239</t>
  </si>
  <si>
    <t>C.F.S-B9-241</t>
  </si>
  <si>
    <t>C.F.S-B9-242</t>
  </si>
  <si>
    <t>C.F.S-B9-243</t>
  </si>
  <si>
    <t>C.F.S-B9-244</t>
  </si>
  <si>
    <t>C.F.S-B9-245</t>
  </si>
  <si>
    <t>C.F.S-B9-247</t>
  </si>
  <si>
    <t>C.F.S-B9-248</t>
  </si>
  <si>
    <t>C.F.S-B9-25</t>
  </si>
  <si>
    <t>C.F.S-B9-250</t>
  </si>
  <si>
    <t>C.F.S-B9-251</t>
  </si>
  <si>
    <t>C.F.S-B9-252</t>
  </si>
  <si>
    <t>C.F.S-B9-253</t>
  </si>
  <si>
    <t>C.F.S-B9-254</t>
  </si>
  <si>
    <t>C.F.S-B9-255</t>
  </si>
  <si>
    <t>C.F.S-B9-266</t>
  </si>
  <si>
    <t>C.F.S-B9-267</t>
  </si>
  <si>
    <t>C.F.S-B9-27</t>
  </si>
  <si>
    <t>C.F.S-B9-270</t>
  </si>
  <si>
    <t>C.F.S-B9-277</t>
  </si>
  <si>
    <t>C.F.S-B9-278</t>
  </si>
  <si>
    <t>C.F.S-B9-279</t>
  </si>
  <si>
    <t>C.F.S-B9-28</t>
  </si>
  <si>
    <t>C.F.S-B9-280</t>
  </si>
  <si>
    <t>C.F.S-B9-291</t>
  </si>
  <si>
    <t>C.F.S-B9-292</t>
  </si>
  <si>
    <t>C.F.S-B9-293</t>
  </si>
  <si>
    <t>C.F.S-B9-294</t>
  </si>
  <si>
    <t>C.F.S-B9-295</t>
  </si>
  <si>
    <t>C.F.S-B9-297</t>
  </si>
  <si>
    <t>C.F.S-B9-298</t>
  </si>
  <si>
    <t>C.F.S-B9-299</t>
  </si>
  <si>
    <t>C.F.S-B9-300</t>
  </si>
  <si>
    <t>C.F.S-B9-301</t>
  </si>
  <si>
    <t>C.F.S-B9-303</t>
  </si>
  <si>
    <t>C.F.S-B9-304</t>
  </si>
  <si>
    <t>C.F.S-B9-305</t>
  </si>
  <si>
    <t>C.F.S-B9-315</t>
  </si>
  <si>
    <t>C.F.S-B9-32</t>
  </si>
  <si>
    <t>C.F.S-B9-321</t>
  </si>
  <si>
    <t>C.F.S-B9-322</t>
  </si>
  <si>
    <t>C.F.S-B9-323</t>
  </si>
  <si>
    <t>C.F.S-B9-324</t>
  </si>
  <si>
    <t>C.F.S-B9-325</t>
  </si>
  <si>
    <t>C.F.S-B9-326</t>
  </si>
  <si>
    <t>C.F.S-B9-327</t>
  </si>
  <si>
    <t>C.F.S-B9-328</t>
  </si>
  <si>
    <t>C.F.S-B9-329</t>
  </si>
  <si>
    <t>C.F.S-B9-33</t>
  </si>
  <si>
    <t>C.F.S-B9-330</t>
  </si>
  <si>
    <t>C.F.S-B9-331</t>
  </si>
  <si>
    <t>C.F.S-B9-332</t>
  </si>
  <si>
    <t>C.F.S-B9-333</t>
  </si>
  <si>
    <t>C.F.S-B9-334</t>
  </si>
  <si>
    <t>C.F.S-B9-335</t>
  </si>
  <si>
    <t>C.F.S-B9-337</t>
  </si>
  <si>
    <t>C.F.S-B9-35</t>
  </si>
  <si>
    <t>C.F.S-B9-352</t>
  </si>
  <si>
    <t>C.F.S-B9-353</t>
  </si>
  <si>
    <t>C.F.S-B9-355</t>
  </si>
  <si>
    <t>C.F.S-B9-358</t>
  </si>
  <si>
    <t>C.F.S-B9-359</t>
  </si>
  <si>
    <t>C.F.S-B9-360</t>
  </si>
  <si>
    <t>C.F.S-B9-366</t>
  </si>
  <si>
    <t>C.F.S-B9-367</t>
  </si>
  <si>
    <t>C.F.S-B9-368</t>
  </si>
  <si>
    <t>C.F.S-B9-369</t>
  </si>
  <si>
    <t>C.F.S-B9-37</t>
  </si>
  <si>
    <t>C.F.S-B9-370</t>
  </si>
  <si>
    <t>C.F.S-B9-372</t>
  </si>
  <si>
    <t>C.F.S-B9-374</t>
  </si>
  <si>
    <t>C.F.S-B9-375</t>
  </si>
  <si>
    <t>C.F.S-B9-376</t>
  </si>
  <si>
    <t>C.F.S-B9-377</t>
  </si>
  <si>
    <t>C.F.S-B9-378</t>
  </si>
  <si>
    <t>C.F.S-B9-379</t>
  </si>
  <si>
    <t>C.F.S-B9-38</t>
  </si>
  <si>
    <t>C.F.S-B9-380</t>
  </si>
  <si>
    <t>C.F.S-B9-381</t>
  </si>
  <si>
    <t>C.F.S-B9-382</t>
  </si>
  <si>
    <t>C.F.S-B9-383</t>
  </si>
  <si>
    <t>C.F.S-B9-384</t>
  </si>
  <si>
    <t>C.F.S-B9-385</t>
  </si>
  <si>
    <t>C.F.S-B9-387</t>
  </si>
  <si>
    <t>C.F.S-B9-388</t>
  </si>
  <si>
    <t>C.F.S-B9-389</t>
  </si>
  <si>
    <t>C.F.S-B9-39</t>
  </si>
  <si>
    <t>C.F.S-B9-390</t>
  </si>
  <si>
    <t>C.F.S-B9-391</t>
  </si>
  <si>
    <t>C.F.S-B9-392</t>
  </si>
  <si>
    <t>C.F.S-B9-393</t>
  </si>
  <si>
    <t>C.F.S-B9-395</t>
  </si>
  <si>
    <t>C.F.S-B9-40</t>
  </si>
  <si>
    <t>C.F.S-B9-401</t>
  </si>
  <si>
    <t>C.F.S-B9-402</t>
  </si>
  <si>
    <t>C.F.S-B9-403</t>
  </si>
  <si>
    <t>C.F.S-B9-404</t>
  </si>
  <si>
    <t>C.F.S-B9-405</t>
  </si>
  <si>
    <t>C.F.S-B9-406</t>
  </si>
  <si>
    <t>C.F.S-B9-407</t>
  </si>
  <si>
    <t>C.F.S-B9-408</t>
  </si>
  <si>
    <t>C.F.S-B9-409</t>
  </si>
  <si>
    <t>C.F.S-B9-411</t>
  </si>
  <si>
    <t>C.F.S-B9-412</t>
  </si>
  <si>
    <t>C.F.S-B9-413</t>
  </si>
  <si>
    <t>C.F.S-B9-414</t>
  </si>
  <si>
    <t>C.F.S-B9-415</t>
  </si>
  <si>
    <t>C.F.S-B9-417</t>
  </si>
  <si>
    <t>C.F.S-B9-418</t>
  </si>
  <si>
    <t>C.F.S-B9-419</t>
  </si>
  <si>
    <t>C.F.S-B9-42</t>
  </si>
  <si>
    <t>C.F.S-B9-420</t>
  </si>
  <si>
    <t>C.F.S-B9-421</t>
  </si>
  <si>
    <t>C.F.S-B9-422</t>
  </si>
  <si>
    <t>C.F.S-B9-423</t>
  </si>
  <si>
    <t>C.F.S-B9-424</t>
  </si>
  <si>
    <t>C.F.S-B9-425</t>
  </si>
  <si>
    <t>C.F.S-B9-43</t>
  </si>
  <si>
    <t>C.F.S-B9-433</t>
  </si>
  <si>
    <t>C.F.S-B9-44</t>
  </si>
  <si>
    <t>C.F.S-B9-441</t>
  </si>
  <si>
    <t>C.F.S-B9-442</t>
  </si>
  <si>
    <t>C.F.S-B9-443</t>
  </si>
  <si>
    <t>C.F.S-B9-444</t>
  </si>
  <si>
    <t>C.F.S-B9-445</t>
  </si>
  <si>
    <t>C.F.S-B9-45</t>
  </si>
  <si>
    <t>C.F.S-B9-455</t>
  </si>
  <si>
    <t>C.F.S-B9-457</t>
  </si>
  <si>
    <t>C.F.S-B9-46</t>
  </si>
  <si>
    <t>C.F.S-B9-47</t>
  </si>
  <si>
    <t>C.F.S-B9-48</t>
  </si>
  <si>
    <t>C.F.S-B9-49</t>
  </si>
  <si>
    <t>C.F.S-B9-50</t>
  </si>
  <si>
    <t>C.F.S-B9-52</t>
  </si>
  <si>
    <t>C.F.S-B9-54</t>
  </si>
  <si>
    <t>C.F.S-B9-56</t>
  </si>
  <si>
    <t>C.F.S-B9-57</t>
  </si>
  <si>
    <t>C.F.S-B9-58</t>
  </si>
  <si>
    <t>C.F.S-B9-59</t>
  </si>
  <si>
    <t>C.F.S-B9-60</t>
  </si>
  <si>
    <t>C.F.S-B9-61</t>
  </si>
  <si>
    <t>C.F.S-B9-62</t>
  </si>
  <si>
    <t>C.F.S-B9-63</t>
  </si>
  <si>
    <t>C.F.S-B9-64</t>
  </si>
  <si>
    <t>C.F.S-B9-65</t>
  </si>
  <si>
    <t>C.F.S-B9-70</t>
  </si>
  <si>
    <t>C.F.S-B9-72</t>
  </si>
  <si>
    <t>C.F.S-B9-73</t>
  </si>
  <si>
    <t>C.F.S-B9-74</t>
  </si>
  <si>
    <t>C.F.S-B9-75</t>
  </si>
  <si>
    <t>C.F.S-B9-77</t>
  </si>
  <si>
    <t>C.F.S-B9-78</t>
  </si>
  <si>
    <t>C.F.S-B9-79</t>
  </si>
  <si>
    <t>C.F.S-B9-80</t>
  </si>
  <si>
    <t>C.F.S-B9-82</t>
  </si>
  <si>
    <t>C.F.S-B9-83</t>
  </si>
  <si>
    <t>C.F.S-B9-84</t>
  </si>
  <si>
    <t>C.F.S-B9-85</t>
  </si>
  <si>
    <t>C.F.S-B9-87</t>
  </si>
  <si>
    <t>C.F.S-B9-88</t>
  </si>
  <si>
    <t>C.F.S-B9-97</t>
  </si>
  <si>
    <t>C.F.S-B9-98</t>
  </si>
  <si>
    <t>C.F.S-B9-99</t>
  </si>
  <si>
    <t>C.F.S-F9-01</t>
  </si>
  <si>
    <t>C.F.S-F9-03</t>
  </si>
  <si>
    <t>C.F.S-F9-05</t>
  </si>
  <si>
    <t>C.F.S-F9-06</t>
  </si>
  <si>
    <t>C.F.S-F9-07</t>
  </si>
  <si>
    <t>C.F.S-F9-09</t>
  </si>
  <si>
    <t>C.F.S-F9-10</t>
  </si>
  <si>
    <t>C.F.S-F9-100</t>
  </si>
  <si>
    <t>C.F.S-F9-101</t>
  </si>
  <si>
    <t>C.F.S-F9-102</t>
  </si>
  <si>
    <t>C.F.S-F9-103</t>
  </si>
  <si>
    <t>C.F.S-F9-104</t>
  </si>
  <si>
    <t>C.F.S-F9-105</t>
  </si>
  <si>
    <t>C.F.S-F9-112</t>
  </si>
  <si>
    <t>C.F.S-F9-113</t>
  </si>
  <si>
    <t>C.F.S-F9-114</t>
  </si>
  <si>
    <t>C.F.S-F9-115</t>
  </si>
  <si>
    <t>C.F.S-F9-126</t>
  </si>
  <si>
    <t>C.F.S-F9-127</t>
  </si>
  <si>
    <t>C.F.S-F9-128</t>
  </si>
  <si>
    <t>C.F.S-F9-130</t>
  </si>
  <si>
    <t>C.F.S-F9-131</t>
  </si>
  <si>
    <t>C.F.S-F9-132</t>
  </si>
  <si>
    <t>C.F.S-F9-134</t>
  </si>
  <si>
    <t>C.F.S-F9-135</t>
  </si>
  <si>
    <t>C.F.S-F9-14</t>
  </si>
  <si>
    <t>C.F.S-F9-146</t>
  </si>
  <si>
    <t>C.F.S-F9-148</t>
  </si>
  <si>
    <t>C.F.S-F9-164</t>
  </si>
  <si>
    <t>C.F.S-F9-165</t>
  </si>
  <si>
    <t>C.F.S-F9-171</t>
  </si>
  <si>
    <t>C.F.S-F9-172</t>
  </si>
  <si>
    <t>C.F.S-F9-173</t>
  </si>
  <si>
    <t>C.F.S-F9-174</t>
  </si>
  <si>
    <t>C.F.S-F9-175</t>
  </si>
  <si>
    <t>C.F.S-F9-181</t>
  </si>
  <si>
    <t>C.F.S-F9-182</t>
  </si>
  <si>
    <t>C.F.S-F9-183</t>
  </si>
  <si>
    <t>C.F.S-F9-185</t>
  </si>
  <si>
    <t>C.F.S-F9-187</t>
  </si>
  <si>
    <t>C.F.S-F9-188</t>
  </si>
  <si>
    <t>C.F.S-F9-189</t>
  </si>
  <si>
    <t>C.F.S-F9-19</t>
  </si>
  <si>
    <t>C.F.S-F9-193</t>
  </si>
  <si>
    <t>C.F.S-F9-194</t>
  </si>
  <si>
    <t>C.F.S-F9-195</t>
  </si>
  <si>
    <t>C.F.S-F9-20</t>
  </si>
  <si>
    <t>C.F.S-F9-200</t>
  </si>
  <si>
    <t>C.F.S-F9-203</t>
  </si>
  <si>
    <t>C.F.S-F9-206</t>
  </si>
  <si>
    <t>C.F.S-F9-207</t>
  </si>
  <si>
    <t>C.F.S-F9-209</t>
  </si>
  <si>
    <t>C.F.S-F9-210</t>
  </si>
  <si>
    <t>C.F.S-F9-211</t>
  </si>
  <si>
    <t>C.F.S-F9-212</t>
  </si>
  <si>
    <t>C.F.S-F9-213</t>
  </si>
  <si>
    <t>C.F.S-F9-214</t>
  </si>
  <si>
    <t>C.F.S-F9-216</t>
  </si>
  <si>
    <t>C.F.S-F9-217</t>
  </si>
  <si>
    <t>C.F.S-F9-218</t>
  </si>
  <si>
    <t>C.F.S-F9-219</t>
  </si>
  <si>
    <t>C.F.S-F9-22</t>
  </si>
  <si>
    <t>C.F.S-F9-220</t>
  </si>
  <si>
    <t>C.F.S-F9-221</t>
  </si>
  <si>
    <t>C.F.S-F9-222</t>
  </si>
  <si>
    <t>C.F.S-F9-223</t>
  </si>
  <si>
    <t>C.F.S-F9-224</t>
  </si>
  <si>
    <t>C.F.S-F9-226</t>
  </si>
  <si>
    <t>C.F.S-F9-227</t>
  </si>
  <si>
    <t>C.F.S-F9-229</t>
  </si>
  <si>
    <t>C.F.S-F9-23</t>
  </si>
  <si>
    <t>C.F.S-F9-231</t>
  </si>
  <si>
    <t>C.F.S-F9-232</t>
  </si>
  <si>
    <t>C.F.S-F9-233</t>
  </si>
  <si>
    <t>C.F.S-F9-234</t>
  </si>
  <si>
    <t>C.F.S-F9-235</t>
  </si>
  <si>
    <t>C.F.S-F9-236</t>
  </si>
  <si>
    <t>C.F.S-F9-237</t>
  </si>
  <si>
    <t>C.F.S-F9-238</t>
  </si>
  <si>
    <t>C.F.S-F9-239</t>
  </si>
  <si>
    <t>C.F.S-F9-24</t>
  </si>
  <si>
    <t>C.F.S-F9-248</t>
  </si>
  <si>
    <t>C.F.S-F9-250</t>
  </si>
  <si>
    <t>C.F.S-F9-251</t>
  </si>
  <si>
    <t>C.F.S-F9-253</t>
  </si>
  <si>
    <t>C.F.S-F9-255</t>
  </si>
  <si>
    <t>C.F.S-F9-256</t>
  </si>
  <si>
    <t>C.F.S-F9-258</t>
  </si>
  <si>
    <t>C.F.S-F9-260</t>
  </si>
  <si>
    <t>C.F.S-F9-261</t>
  </si>
  <si>
    <t>C.F.S-F9-262</t>
  </si>
  <si>
    <t>C.F.S-F9-263</t>
  </si>
  <si>
    <t>C.F.S-F9-264</t>
  </si>
  <si>
    <t>C.F.S-F9-267</t>
  </si>
  <si>
    <t>C.F.S-F9-269</t>
  </si>
  <si>
    <t>C.F.S-F9-276</t>
  </si>
  <si>
    <t>C.F.S-F9-278</t>
  </si>
  <si>
    <t>C.F.S-F9-280</t>
  </si>
  <si>
    <t>C.F.S-F9-281</t>
  </si>
  <si>
    <t>C.F.S-F9-282</t>
  </si>
  <si>
    <t>C.F.S-F9-283</t>
  </si>
  <si>
    <t>C.F.S-F9-284</t>
  </si>
  <si>
    <t>C.F.S-F9-285</t>
  </si>
  <si>
    <t>C.F.S-F9-289</t>
  </si>
  <si>
    <t>C.F.S-F9-290</t>
  </si>
  <si>
    <t>C.F.S-F9-291</t>
  </si>
  <si>
    <t>C.F.S-F9-292</t>
  </si>
  <si>
    <t>C.F.S-F9-300</t>
  </si>
  <si>
    <t>C.F.S-F9-301</t>
  </si>
  <si>
    <t>C.F.S-F9-306</t>
  </si>
  <si>
    <t>C.F.S-F9-307</t>
  </si>
  <si>
    <t>C.F.S-F9-308</t>
  </si>
  <si>
    <t>C.F.S-F9-309</t>
  </si>
  <si>
    <t>C.F.S-F9-31</t>
  </si>
  <si>
    <t>C.F.S-F9-311</t>
  </si>
  <si>
    <t>C.F.S-F9-312</t>
  </si>
  <si>
    <t>C.F.S-F9-314</t>
  </si>
  <si>
    <t>C.F.S-F9-315</t>
  </si>
  <si>
    <t>C.F.S-F9-316</t>
  </si>
  <si>
    <t>C.F.S-F9-318</t>
  </si>
  <si>
    <t>C.F.S-F9-319</t>
  </si>
  <si>
    <t>C.F.S-F9-32</t>
  </si>
  <si>
    <t>C.F.S-F9-320</t>
  </si>
  <si>
    <t>C.F.S-F9-321</t>
  </si>
  <si>
    <t>C.F.S-F9-322</t>
  </si>
  <si>
    <t>C.F.S-F9-324</t>
  </si>
  <si>
    <t>C.F.S-F9-325</t>
  </si>
  <si>
    <t>C.F.S-F9-326</t>
  </si>
  <si>
    <t>C.F.S-F9-327</t>
  </si>
  <si>
    <t>C.F.S-F9-328</t>
  </si>
  <si>
    <t>C.F.S-F9-329</t>
  </si>
  <si>
    <t>C.F.S-F9-330</t>
  </si>
  <si>
    <t>C.F.S-F9-331</t>
  </si>
  <si>
    <t>C.F.S-F9-332</t>
  </si>
  <si>
    <t>C.F.S-F9-333</t>
  </si>
  <si>
    <t>C.F.S-F9-334</t>
  </si>
  <si>
    <t>C.F.S-F9-335</t>
  </si>
  <si>
    <t>C.F.S-F9-336</t>
  </si>
  <si>
    <t>C.F.S-F9-340</t>
  </si>
  <si>
    <t>C.F.S-F9-341</t>
  </si>
  <si>
    <t>C.F.S-F9-342</t>
  </si>
  <si>
    <t>C.F.S-F9-343</t>
  </si>
  <si>
    <t>C.F.S-F9-344</t>
  </si>
  <si>
    <t>C.F.S-F9-345</t>
  </si>
  <si>
    <t>C.F.S-F9-347</t>
  </si>
  <si>
    <t>C.F.S-F9-348</t>
  </si>
  <si>
    <t>C.F.S-F9-349</t>
  </si>
  <si>
    <t>C.F.S-F9-350</t>
  </si>
  <si>
    <t>C.F.S-F9-351</t>
  </si>
  <si>
    <t>C.F.S-F9-352</t>
  </si>
  <si>
    <t>C.F.S-F9-354</t>
  </si>
  <si>
    <t>C.F.S-F9-37</t>
  </si>
  <si>
    <t>C.F.S-F9-371</t>
  </si>
  <si>
    <t>C.F.S-F9-372</t>
  </si>
  <si>
    <t>C.F.S-F9-373</t>
  </si>
  <si>
    <t>C.F.S-F9-374</t>
  </si>
  <si>
    <t>C.F.S-F9-375</t>
  </si>
  <si>
    <t>C.F.S-F9-376</t>
  </si>
  <si>
    <t>C.F.S-F9-377</t>
  </si>
  <si>
    <t>C.F.S-F9-378</t>
  </si>
  <si>
    <t>C.F.S-F9-380</t>
  </si>
  <si>
    <t>C.F.S-F9-386</t>
  </si>
  <si>
    <t>C.F.S-F9-39</t>
  </si>
  <si>
    <t>C.F.S-F9-390</t>
  </si>
  <si>
    <t>C.F.S-F9-402</t>
  </si>
  <si>
    <t>C.F.S-F9-403</t>
  </si>
  <si>
    <t>C.F.S-F9-404</t>
  </si>
  <si>
    <t>C.F.S-F9-405</t>
  </si>
  <si>
    <t>C.F.S-F9-407</t>
  </si>
  <si>
    <t>C.F.S-F9-408</t>
  </si>
  <si>
    <t>C.F.S-F9-409</t>
  </si>
  <si>
    <t>C.F.S-F9-410</t>
  </si>
  <si>
    <t>C.F.S-F9-411</t>
  </si>
  <si>
    <t>C.F.S-F9-414</t>
  </si>
  <si>
    <t>C.F.S-F9-420</t>
  </si>
  <si>
    <t>C.F.S-F9-421</t>
  </si>
  <si>
    <t>C.F.S-F9-422</t>
  </si>
  <si>
    <t>C.F.S-F9-423</t>
  </si>
  <si>
    <t>C.F.S-F9-424</t>
  </si>
  <si>
    <t>C.F.S-F9-425</t>
  </si>
  <si>
    <t>C.F.S-F9-426</t>
  </si>
  <si>
    <t>C.F.S-F9-427</t>
  </si>
  <si>
    <t>C.F.S-F9-428</t>
  </si>
  <si>
    <t>C.F.S-F9-429</t>
  </si>
  <si>
    <t>C.F.S-F9-441</t>
  </si>
  <si>
    <t>C.F.S-F9-442</t>
  </si>
  <si>
    <t>C.F.S-F9-443</t>
  </si>
  <si>
    <t>C.F.S-F9-444</t>
  </si>
  <si>
    <t>C.F.S-F9-445</t>
  </si>
  <si>
    <t>C.F.S-F9-52</t>
  </si>
  <si>
    <t>C.F.S-F9-56</t>
  </si>
  <si>
    <t>C.F.S-F9-57</t>
  </si>
  <si>
    <t>C.F.S-F9-59</t>
  </si>
  <si>
    <t>C.F.S-F9-60</t>
  </si>
  <si>
    <t>C.F.S-F9-61</t>
  </si>
  <si>
    <t>C.F.S-F9-64</t>
  </si>
  <si>
    <t>C.F.S-F9-67</t>
  </si>
  <si>
    <t>C.F.S-F9-68</t>
  </si>
  <si>
    <t>C.F.S-F9-69</t>
  </si>
  <si>
    <t>C.F.S-F9-70</t>
  </si>
  <si>
    <t>C.F.S-F9-71</t>
  </si>
  <si>
    <t>C.F.S-F9-73</t>
  </si>
  <si>
    <t>C.F.S-F9-74</t>
  </si>
  <si>
    <t>C.F.S-F9-75</t>
  </si>
  <si>
    <t>C.F.S-F9-77</t>
  </si>
  <si>
    <t>C.F.S-F9-78</t>
  </si>
  <si>
    <t>C.F.S-F9-79</t>
  </si>
  <si>
    <t>C.F.S-F9-80</t>
  </si>
  <si>
    <t>C.F.S-F9-81</t>
  </si>
  <si>
    <t>C.F.S-F9-82</t>
  </si>
  <si>
    <t>C.F.S-F9-83</t>
  </si>
  <si>
    <t>C.F.S-F9-84</t>
  </si>
  <si>
    <t>C.F.S-F9-86</t>
  </si>
  <si>
    <t>C.F.S-F9-91</t>
  </si>
  <si>
    <t>C.F.S-F9-92</t>
  </si>
  <si>
    <t>C.F.S-F9-93</t>
  </si>
  <si>
    <t>C.F.S-F9-96</t>
  </si>
  <si>
    <t>C.F.S-F9-97</t>
  </si>
  <si>
    <t>C.F.S-F9-99</t>
  </si>
  <si>
    <t>C.F.S-Frame-01</t>
  </si>
  <si>
    <t>C.F.S-Frame-02</t>
  </si>
  <si>
    <t>C.F.S-Frame-03</t>
  </si>
  <si>
    <t>C.F.S-Frame-04</t>
  </si>
  <si>
    <t>C.F.S-Frame-05</t>
  </si>
  <si>
    <t>C.F.S-Frame-07</t>
  </si>
  <si>
    <t>C.F.S-Frame-08</t>
  </si>
  <si>
    <t>C.F.S-Frame-09</t>
  </si>
  <si>
    <t>C.F.S-Frame-10</t>
  </si>
  <si>
    <t>C.F.S-Frame-101</t>
  </si>
  <si>
    <t>C.F.S-Frame-102</t>
  </si>
  <si>
    <t>C.F.S-Frame-103</t>
  </si>
  <si>
    <t>C.F.S-Frame-104</t>
  </si>
  <si>
    <t>C.F.S-Frame-105</t>
  </si>
  <si>
    <t>C.F.S-Frame-109</t>
  </si>
  <si>
    <t>C.F.S-Frame-1098</t>
  </si>
  <si>
    <t>C.F.S-Frame-1099</t>
  </si>
  <si>
    <t>C.F.S-Frame-11</t>
  </si>
  <si>
    <t>C.F.S-Frame-1100</t>
  </si>
  <si>
    <t>C.F.S-Frame-1101</t>
  </si>
  <si>
    <t>C.F.S-Frame-113</t>
  </si>
  <si>
    <t>C.F.S-Frame-114</t>
  </si>
  <si>
    <t>C.F.S-Frame-115</t>
  </si>
  <si>
    <t>C.F.S-Frame-116</t>
  </si>
  <si>
    <t>C.F.S-Frame-117</t>
  </si>
  <si>
    <t>C.F.S-Frame-118</t>
  </si>
  <si>
    <t>C.F.S-Frame-12</t>
  </si>
  <si>
    <t>C.F.S-Frame-120</t>
  </si>
  <si>
    <t>C.F.S-Frame-121</t>
  </si>
  <si>
    <t>C.F.S-Frame-128</t>
  </si>
  <si>
    <t>C.F.S-Frame-129</t>
  </si>
  <si>
    <t>C.F.S-Frame-13</t>
  </si>
  <si>
    <t>C.F.S-Frame-130</t>
  </si>
  <si>
    <t>C.F.S-Frame-132</t>
  </si>
  <si>
    <t>C.F.S-Frame-133</t>
  </si>
  <si>
    <t>C.F.S-Frame-135</t>
  </si>
  <si>
    <t>C.F.S-Frame-139</t>
  </si>
  <si>
    <t>C.F.S-Frame-14</t>
  </si>
  <si>
    <t>C.F.S-Frame-142</t>
  </si>
  <si>
    <t>C.F.S-Frame-143</t>
  </si>
  <si>
    <t>C.F.S-Frame-145</t>
  </si>
  <si>
    <t>C.F.S-Frame-146</t>
  </si>
  <si>
    <t>C.F.S-Frame-147</t>
  </si>
  <si>
    <t>C.F.S-Frame-148</t>
  </si>
  <si>
    <t>C.F.S-Frame-165</t>
  </si>
  <si>
    <t>C.F.S-Frame-166</t>
  </si>
  <si>
    <t>C.F.S-Frame-167</t>
  </si>
  <si>
    <t>C.F.S-Frame-168</t>
  </si>
  <si>
    <t>C.F.S-Frame-169</t>
  </si>
  <si>
    <t>C.F.S-Frame-170</t>
  </si>
  <si>
    <t>C.F.S-Frame-171</t>
  </si>
  <si>
    <t>C.F.S-Frame-172</t>
  </si>
  <si>
    <t>C.F.S-Frame-174</t>
  </si>
  <si>
    <t>C.F.S-Frame-175</t>
  </si>
  <si>
    <t>C.F.S-Frame-176</t>
  </si>
  <si>
    <t>C.F.S-Frame-177</t>
  </si>
  <si>
    <t>C.F.S-Frame-179</t>
  </si>
  <si>
    <t>C.F.S-Frame-180</t>
  </si>
  <si>
    <t>C.F.S-Frame-181</t>
  </si>
  <si>
    <t>C.F.S-Frame-182</t>
  </si>
  <si>
    <t>C.F.S-Frame-183</t>
  </si>
  <si>
    <t>C.F.S-Frame-184</t>
  </si>
  <si>
    <t>C.F.S-Frame-185</t>
  </si>
  <si>
    <t>C.F.S-Frame-186</t>
  </si>
  <si>
    <t>C.F.S-Frame-187</t>
  </si>
  <si>
    <t>C.F.S-Frame-188</t>
  </si>
  <si>
    <t>C.F.S-Frame-190</t>
  </si>
  <si>
    <t>C.F.S-Frame-191</t>
  </si>
  <si>
    <t>C.F.S-Frame-193</t>
  </si>
  <si>
    <t>C.F.S-Frame-194</t>
  </si>
  <si>
    <t>C.F.S-Frame-195</t>
  </si>
  <si>
    <t>C.F.S-Frame-197</t>
  </si>
  <si>
    <t>C.F.S-Frame-198</t>
  </si>
  <si>
    <t>C.F.S-Frame-199</t>
  </si>
  <si>
    <t>C.F.S-Frame-200</t>
  </si>
  <si>
    <t>C.F.S-Frame-203</t>
  </si>
  <si>
    <t>C.F.S-Frame-204</t>
  </si>
  <si>
    <t>C.F.S-Frame-205</t>
  </si>
  <si>
    <t>C.F.S-Frame-211</t>
  </si>
  <si>
    <t>C.F.S-Frame-218</t>
  </si>
  <si>
    <t>C.F.S-Frame-219</t>
  </si>
  <si>
    <t>C.F.S-Frame-22</t>
  </si>
  <si>
    <t>C.F.S-Frame-220</t>
  </si>
  <si>
    <t>C.F.S-Frame-222</t>
  </si>
  <si>
    <t>C.F.S-Frame-223</t>
  </si>
  <si>
    <t>C.F.S-Frame-224</t>
  </si>
  <si>
    <t>C.F.S-Frame-23</t>
  </si>
  <si>
    <t>C.F.S-Frame-239</t>
  </si>
  <si>
    <t>C.F.S-Frame-24</t>
  </si>
  <si>
    <t>C.F.S-Frame-240</t>
  </si>
  <si>
    <t>C.F.S-Frame-241</t>
  </si>
  <si>
    <t>C.F.S-Frame-242</t>
  </si>
  <si>
    <t>C.F.S-Frame-243</t>
  </si>
  <si>
    <t>C.F.S-Frame-244</t>
  </si>
  <si>
    <t>C.F.S-Frame-245</t>
  </si>
  <si>
    <t>C.F.S-Frame-246</t>
  </si>
  <si>
    <t>C.F.S-Frame-247</t>
  </si>
  <si>
    <t>C.F.S-Frame-248</t>
  </si>
  <si>
    <t>C.F.S-Frame-249</t>
  </si>
  <si>
    <t>C.F.S-Frame-25</t>
  </si>
  <si>
    <t>C.F.S-Frame-250</t>
  </si>
  <si>
    <t>C.F.S-Frame-252</t>
  </si>
  <si>
    <t>C.F.S-Frame-253</t>
  </si>
  <si>
    <t>C.F.S-Frame-254</t>
  </si>
  <si>
    <t>C.F.S-Frame-256</t>
  </si>
  <si>
    <t>C.F.S-Frame-26</t>
  </si>
  <si>
    <t>C.F.S-Frame-264</t>
  </si>
  <si>
    <t>C.F.S-Frame-266</t>
  </si>
  <si>
    <t>C.F.S-Frame-268</t>
  </si>
  <si>
    <t>C.F.S-Frame-27</t>
  </si>
  <si>
    <t>C.F.S-Frame-270</t>
  </si>
  <si>
    <t>C.F.S-Frame-271</t>
  </si>
  <si>
    <t>C.F.S-Frame-273</t>
  </si>
  <si>
    <t>C.F.S-Frame-278</t>
  </si>
  <si>
    <t>C.F.S-Frame-28</t>
  </si>
  <si>
    <t>C.F.S-Frame-286</t>
  </si>
  <si>
    <t>C.F.S-Frame-287</t>
  </si>
  <si>
    <t>C.F.S-Frame-288</t>
  </si>
  <si>
    <t>C.F.S-Frame-289</t>
  </si>
  <si>
    <t>C.F.S-Frame-290</t>
  </si>
  <si>
    <t>C.F.S-Frame-291</t>
  </si>
  <si>
    <t>C.F.S-Frame-292</t>
  </si>
  <si>
    <t>C.F.S-Frame-293</t>
  </si>
  <si>
    <t>C.F.S-Frame-294</t>
  </si>
  <si>
    <t>C.F.S-Frame-295</t>
  </si>
  <si>
    <t>C.F.S-Frame-296</t>
  </si>
  <si>
    <t>C.F.S-Frame-297</t>
  </si>
  <si>
    <t>C.F.S-Frame-298</t>
  </si>
  <si>
    <t>C.F.S-Frame-299</t>
  </si>
  <si>
    <t>C.F.S-Frame-30</t>
  </si>
  <si>
    <t>C.F.S-Frame-303</t>
  </si>
  <si>
    <t>C.F.S-Frame-307</t>
  </si>
  <si>
    <t>C.F.S-Frame-308</t>
  </si>
  <si>
    <t>C.F.S-Frame-309</t>
  </si>
  <si>
    <t>C.F.S-Frame-31</t>
  </si>
  <si>
    <t>C.F.S-Frame-310</t>
  </si>
  <si>
    <t>C.F.S-Frame-311</t>
  </si>
  <si>
    <t>C.F.S-Frame-316</t>
  </si>
  <si>
    <t>C.F.S-Frame-321</t>
  </si>
  <si>
    <t>C.F.S-Frame-322</t>
  </si>
  <si>
    <t>C.F.S-Frame-323</t>
  </si>
  <si>
    <t>C.F.S-Frame-324</t>
  </si>
  <si>
    <t>C.F.S-Frame-325</t>
  </si>
  <si>
    <t>C.F.S-Frame-326</t>
  </si>
  <si>
    <t>C.F.S-Frame-327</t>
  </si>
  <si>
    <t>C.F.S-Frame-328</t>
  </si>
  <si>
    <t>C.F.S-Frame-330</t>
  </si>
  <si>
    <t>C.F.S-Frame-332</t>
  </si>
  <si>
    <t>C.F.S-Frame-333</t>
  </si>
  <si>
    <t>C.F.S-Frame-334</t>
  </si>
  <si>
    <t>C.F.S-Frame-335</t>
  </si>
  <si>
    <t>C.F.S-Frame-35</t>
  </si>
  <si>
    <t>C.F.S-Frame-38</t>
  </si>
  <si>
    <t>C.F.S-Frame-39</t>
  </si>
  <si>
    <t>C.F.S-Frame-40</t>
  </si>
  <si>
    <t>C.F.S-Frame-42</t>
  </si>
  <si>
    <t>C.F.S-Frame-48</t>
  </si>
  <si>
    <t>C.F.S-Frame-49</t>
  </si>
  <si>
    <t>C.F.S-Frame-50</t>
  </si>
  <si>
    <t>C.F.S-Frame-51</t>
  </si>
  <si>
    <t>C.F.S-Frame-52</t>
  </si>
  <si>
    <t>C.F.S-Frame-53</t>
  </si>
  <si>
    <t>C.F.S-Frame-54</t>
  </si>
  <si>
    <t>C.F.S-Frame-55</t>
  </si>
  <si>
    <t>C.F.S-Frame-56</t>
  </si>
  <si>
    <t>C.F.S-Frame-57</t>
  </si>
  <si>
    <t>C.F.S-Frame-58</t>
  </si>
  <si>
    <t>C.F.S-Frame-59</t>
  </si>
  <si>
    <t>C.F.S-Frame-60</t>
  </si>
  <si>
    <t>C.F.S-Frame-63</t>
  </si>
  <si>
    <t>C.F.S-Frame-64</t>
  </si>
  <si>
    <t>C.F.S-Frame-68</t>
  </si>
  <si>
    <t>C.F.S-Frame-69</t>
  </si>
  <si>
    <t>C.F.S-Frame-71</t>
  </si>
  <si>
    <t>C.F.S-Frame-72</t>
  </si>
  <si>
    <t>C.F.S-Frame-73</t>
  </si>
  <si>
    <t>C.F.S-Frame-74</t>
  </si>
  <si>
    <t>C.F.S-Frame-75</t>
  </si>
  <si>
    <t>C.F.S-Frame-77</t>
  </si>
  <si>
    <t>C.F.S-Frame-79</t>
  </si>
  <si>
    <t>C.F.S-Frame-80</t>
  </si>
  <si>
    <t>C.F.S-Frame-81</t>
  </si>
  <si>
    <t>C.F.S-Frame-82</t>
  </si>
  <si>
    <t>C.F.S-Frame-89</t>
  </si>
  <si>
    <t>C.F.S-Frame-90</t>
  </si>
  <si>
    <t>C.F.S-Frame-91</t>
  </si>
  <si>
    <t>C.F.S-Frame-92</t>
  </si>
  <si>
    <t>C.F.S-Frame-93</t>
  </si>
  <si>
    <t>C.F.S-Frame-94</t>
  </si>
  <si>
    <t>C.F.S-Frame-95</t>
  </si>
  <si>
    <t>C.F.S-Frame-96</t>
  </si>
  <si>
    <t>C.F.S-Frame-97</t>
  </si>
  <si>
    <t>C.F.S-Frame-99</t>
  </si>
  <si>
    <t>C.F.S-karl-1001</t>
  </si>
  <si>
    <t>C.F.S-karl-1002</t>
  </si>
  <si>
    <t>C.F.S-karl-1003</t>
  </si>
  <si>
    <t>C.F.S-karl-1004</t>
  </si>
  <si>
    <t>C.F.S-karl-1006</t>
  </si>
  <si>
    <t>C.F.S-karl-1008</t>
  </si>
  <si>
    <t>C.F.S-karl-1010</t>
  </si>
  <si>
    <t>C.F.S-karl-1013</t>
  </si>
  <si>
    <t>C.F.S-karl-1015</t>
  </si>
  <si>
    <t>C.F.S-karl-1017</t>
  </si>
  <si>
    <t>C.F.S-karl-1018</t>
  </si>
  <si>
    <t>C.F.S-karl-1022</t>
  </si>
  <si>
    <t>C.F.S-karl-1023</t>
  </si>
  <si>
    <t>C.F.S-karl-1024</t>
  </si>
  <si>
    <t>C.F.S-karl-1025</t>
  </si>
  <si>
    <t>C.F.S-karl-1029</t>
  </si>
  <si>
    <t>C.F.S-karl-1030</t>
  </si>
  <si>
    <t>C.F.S-karl-1053</t>
  </si>
  <si>
    <t>C.F.S-karl-1054</t>
  </si>
  <si>
    <t>C.F.S-karl-1055</t>
  </si>
  <si>
    <t>C.F.S-karl-1057</t>
  </si>
  <si>
    <t>C.F.S-karl-1058</t>
  </si>
  <si>
    <t>C.F.S-karl-1059</t>
  </si>
  <si>
    <t>C.F.S-karl-1060</t>
  </si>
  <si>
    <t>C.F.S-karl-1061</t>
  </si>
  <si>
    <t>C.F.S-karl-1063</t>
  </si>
  <si>
    <t>C.F.S-karl-1064</t>
  </si>
  <si>
    <t>C.F.S-karl-1067</t>
  </si>
  <si>
    <t>C.F.S-karl-1071</t>
  </si>
  <si>
    <t>C.F.S-karl-1073</t>
  </si>
  <si>
    <t>C.F.S-karl-1074</t>
  </si>
  <si>
    <t>C.F.S-karl-343</t>
  </si>
  <si>
    <t>C.F.S-karl-364</t>
  </si>
  <si>
    <t>C.F.S-karl-370</t>
  </si>
  <si>
    <t>C.F.S-karl-371</t>
  </si>
  <si>
    <t>C.F.S-karl-372</t>
  </si>
  <si>
    <t>C.F.S-karl-374</t>
  </si>
  <si>
    <t>C.F.S-karl-375</t>
  </si>
  <si>
    <t>C.F.S-karl-378</t>
  </si>
  <si>
    <t>C.F.S-karl-379</t>
  </si>
  <si>
    <t>C.F.S-karl-380</t>
  </si>
  <si>
    <t>C.F.S-karl-384</t>
  </si>
  <si>
    <t>C.F.S-karl-385</t>
  </si>
  <si>
    <t>C.F.S-karl-386</t>
  </si>
  <si>
    <t>C.F.S-karl-387</t>
  </si>
  <si>
    <t>C.F.S-karl-388</t>
  </si>
  <si>
    <t>C.F.S-karl-389</t>
  </si>
  <si>
    <t>C.F.S-karl-390</t>
  </si>
  <si>
    <t>C.F.S-karl-391</t>
  </si>
  <si>
    <t>C.F.S-karl-392</t>
  </si>
  <si>
    <t>C.F.S-karl-393</t>
  </si>
  <si>
    <t>C.F.S-karl-394</t>
  </si>
  <si>
    <t>C.F.S-karl-395</t>
  </si>
  <si>
    <t>C.F.S-karl-405</t>
  </si>
  <si>
    <t>C.F.S-karl-410</t>
  </si>
  <si>
    <t>C.F.S-karl-411</t>
  </si>
  <si>
    <t>C.F.S-karl-412</t>
  </si>
  <si>
    <t>C.F.S-karl-413</t>
  </si>
  <si>
    <t>C.F.S-karl-414</t>
  </si>
  <si>
    <t>C.F.S-karl-415</t>
  </si>
  <si>
    <t>C.F.S-karl-416</t>
  </si>
  <si>
    <t>C.F.S-karl-432</t>
  </si>
  <si>
    <t>C.F.S-karl-433</t>
  </si>
  <si>
    <t>C.F.S-karl-434</t>
  </si>
  <si>
    <t>C.F.S-karl-435</t>
  </si>
  <si>
    <t>C.F.S-karl-437</t>
  </si>
  <si>
    <t>C.F.S-karl-454</t>
  </si>
  <si>
    <t>C.F.S-karl-455</t>
  </si>
  <si>
    <t>C.F.S-karl-456</t>
  </si>
  <si>
    <t>C.F.S-karl-457</t>
  </si>
  <si>
    <t>C.F.S-karl-458</t>
  </si>
  <si>
    <t>C.F.S-karl-466</t>
  </si>
  <si>
    <t>C.F.S-karl-467</t>
  </si>
  <si>
    <t>C.F.S-karl-468</t>
  </si>
  <si>
    <t>C.F.S-karl-470</t>
  </si>
  <si>
    <t>C.F.S-karl-471</t>
  </si>
  <si>
    <t>C.F.S-karl-474</t>
  </si>
  <si>
    <t>C.F.S-karl-481</t>
  </si>
  <si>
    <t>C.F.S-karl-483</t>
  </si>
  <si>
    <t>C.F.S-karl-484</t>
  </si>
  <si>
    <t>C.F.S-karl-486</t>
  </si>
  <si>
    <t>C.F.S-karl-487</t>
  </si>
  <si>
    <t>C.F.S-karl-493</t>
  </si>
  <si>
    <t>C.F.S-karl-495</t>
  </si>
  <si>
    <t>C.F.S-karl-497</t>
  </si>
  <si>
    <t>C.F.S-karl-507</t>
  </si>
  <si>
    <t>C.F.S-karl-510</t>
  </si>
  <si>
    <t>C.F.S-karl-515</t>
  </si>
  <si>
    <t>C.F.S-karl-518</t>
  </si>
  <si>
    <t>C.F.S-karl-519</t>
  </si>
  <si>
    <t>C.F.S-karl-520</t>
  </si>
  <si>
    <t>C.F.S-karl-521</t>
  </si>
  <si>
    <t>C.F.S-karl-525</t>
  </si>
  <si>
    <t>C.F.S-karl-537</t>
  </si>
  <si>
    <t>C.F.S-karl-538</t>
  </si>
  <si>
    <t>C.F.S-karl-539</t>
  </si>
  <si>
    <t>C.F.S-karl-540</t>
  </si>
  <si>
    <t>C.F.S-karl-542</t>
  </si>
  <si>
    <t>C.F.S-karl-543</t>
  </si>
  <si>
    <t>C.F.S-karl-544</t>
  </si>
  <si>
    <t>C.F.S-karl-545</t>
  </si>
  <si>
    <t>C.F.S-karl-556</t>
  </si>
  <si>
    <t>C.F.S-karl-557</t>
  </si>
  <si>
    <t>C.F.S-karl-558</t>
  </si>
  <si>
    <t>C.F.S-karl-559</t>
  </si>
  <si>
    <t>C.F.S-karl-560</t>
  </si>
  <si>
    <t>C.F.S-karl-561</t>
  </si>
  <si>
    <t>C.F.S-karl-562</t>
  </si>
  <si>
    <t>C.F.S-karl-563</t>
  </si>
  <si>
    <t>C.F.S-karl-564</t>
  </si>
  <si>
    <t>C.F.S-karl-565</t>
  </si>
  <si>
    <t>C.F.S-karl-566</t>
  </si>
  <si>
    <t>C.F.S-karl-568</t>
  </si>
  <si>
    <t>C.F.S-karl-569</t>
  </si>
  <si>
    <t>C.F.S-karl-571</t>
  </si>
  <si>
    <t>C.F.S-karl-573</t>
  </si>
  <si>
    <t>C.F.S-karl-577</t>
  </si>
  <si>
    <t>C.F.S-karl-581</t>
  </si>
  <si>
    <t>C.F.S-karl-591</t>
  </si>
  <si>
    <t>C.F.S-karl-594</t>
  </si>
  <si>
    <t>C.F.S-karl-595</t>
  </si>
  <si>
    <t>C.F.S-karl-599</t>
  </si>
  <si>
    <t>C.F.S-karl-606</t>
  </si>
  <si>
    <t>C.F.S-karl-609</t>
  </si>
  <si>
    <t>C.F.S-karl-610</t>
  </si>
  <si>
    <t>C.F.S-karl-611</t>
  </si>
  <si>
    <t>C.F.S-karl-612</t>
  </si>
  <si>
    <t>C.F.S-karl-613</t>
  </si>
  <si>
    <t>C.F.S-karl-614</t>
  </si>
  <si>
    <t>C.F.S-karl-615</t>
  </si>
  <si>
    <t>C.F.S-karl-624</t>
  </si>
  <si>
    <t>C.F.S-karl-639</t>
  </si>
  <si>
    <t>C.F.S-karl-645</t>
  </si>
  <si>
    <t>C.F.S-karl-670</t>
  </si>
  <si>
    <t>C.F.S-karl-674</t>
  </si>
  <si>
    <t>C.F.S-karl-676</t>
  </si>
  <si>
    <t>C.F.S-karl-679</t>
  </si>
  <si>
    <t>C.F.S-karl-680</t>
  </si>
  <si>
    <t>C.F.S-karl-681</t>
  </si>
  <si>
    <t>C.F.S-karl-683</t>
  </si>
  <si>
    <t>C.F.S-karl-684</t>
  </si>
  <si>
    <t>C.F.S-karl-686</t>
  </si>
  <si>
    <t>C.F.S-karl-687</t>
  </si>
  <si>
    <t>C.F.S-karl-688</t>
  </si>
  <si>
    <t>C.F.S-karl-689</t>
  </si>
  <si>
    <t>C.F.S-karl-690</t>
  </si>
  <si>
    <t>C.F.S-karl-691</t>
  </si>
  <si>
    <t>C.F.S-karl-692</t>
  </si>
  <si>
    <t>C.F.S-karl-702</t>
  </si>
  <si>
    <t>C.F.S-karl-703</t>
  </si>
  <si>
    <t>C.F.S-karl-704</t>
  </si>
  <si>
    <t>C.F.S-karl-705</t>
  </si>
  <si>
    <t>C.F.S-karl-706</t>
  </si>
  <si>
    <t>C.F.S-karl-707</t>
  </si>
  <si>
    <t>C.F.S-karl-708</t>
  </si>
  <si>
    <t>C.F.S-karl-715</t>
  </si>
  <si>
    <t>C.F.S-karl-727</t>
  </si>
  <si>
    <t>C.F.S-karl-728</t>
  </si>
  <si>
    <t>C.F.S-karl-730</t>
  </si>
  <si>
    <t>C.F.S-karl-737</t>
  </si>
  <si>
    <t>C.F.S-karl-750</t>
  </si>
  <si>
    <t>C.F.S-karl-751</t>
  </si>
  <si>
    <t>C.F.S-karl-753</t>
  </si>
  <si>
    <t>C.F.S-karl-754</t>
  </si>
  <si>
    <t>C.F.S-karl-756</t>
  </si>
  <si>
    <t>C.F.S-karl-764</t>
  </si>
  <si>
    <t>C.F.S-karl-774</t>
  </si>
  <si>
    <t>C.F.S-karl-776</t>
  </si>
  <si>
    <t>C.F.S-karl-778</t>
  </si>
  <si>
    <t>C.F.S-karl-779</t>
  </si>
  <si>
    <t>C.F.S-karl-781</t>
  </si>
  <si>
    <t>C.F.S-karl-788</t>
  </si>
  <si>
    <t>C.F.S-karl-789</t>
  </si>
  <si>
    <t>C.F.S-karl-790</t>
  </si>
  <si>
    <t>C.F.S-karl-791</t>
  </si>
  <si>
    <t>C.F.S-karl-792</t>
  </si>
  <si>
    <t>C.F.S-karl-793</t>
  </si>
  <si>
    <t>C.F.S-karl-794</t>
  </si>
  <si>
    <t>C.F.S-karl-795</t>
  </si>
  <si>
    <t>C.F.S-karl-796</t>
  </si>
  <si>
    <t>C.F.S-karl-809</t>
  </si>
  <si>
    <t>C.F.S-karl-810</t>
  </si>
  <si>
    <t>C.F.S-karl-811</t>
  </si>
  <si>
    <t>C.F.S-karl-812</t>
  </si>
  <si>
    <t>C.F.S-karl-813</t>
  </si>
  <si>
    <t>C.F.S-karl-822</t>
  </si>
  <si>
    <t>C.F.S-karl-830</t>
  </si>
  <si>
    <t>C.F.S-karl-831</t>
  </si>
  <si>
    <t>C.F.S-karl-832</t>
  </si>
  <si>
    <t>C.F.S-karl-834</t>
  </si>
  <si>
    <t>C.F.S-karl-835</t>
  </si>
  <si>
    <t>C.F.S-karl-836</t>
  </si>
  <si>
    <t>C.F.S-karl-837</t>
  </si>
  <si>
    <t>C.F.S-karl-838</t>
  </si>
  <si>
    <t>C.F.S-karl-839</t>
  </si>
  <si>
    <t>C.F.S-karl-840</t>
  </si>
  <si>
    <t>C.F.S-karl-848</t>
  </si>
  <si>
    <t>C.F.S-karl-852</t>
  </si>
  <si>
    <t>C.F.S-karl-853</t>
  </si>
  <si>
    <t>C.F.S-karl-854</t>
  </si>
  <si>
    <t>C.F.S-karl-855</t>
  </si>
  <si>
    <t>C.F.S-karl-861</t>
  </si>
  <si>
    <t>C.F.S-karl-862</t>
  </si>
  <si>
    <t>C.F.S-karl-863</t>
  </si>
  <si>
    <t>C.F.S-karl-864</t>
  </si>
  <si>
    <t>C.F.S-karl-865</t>
  </si>
  <si>
    <t>C.F.S-karl-866</t>
  </si>
  <si>
    <t>C.F.S-karl-867</t>
  </si>
  <si>
    <t>C.F.S-karl-868</t>
  </si>
  <si>
    <t>C.F.S-karl-871</t>
  </si>
  <si>
    <t>C.F.S-karl-872</t>
  </si>
  <si>
    <t>C.F.S-karl-874</t>
  </si>
  <si>
    <t>C.F.S-karl-875</t>
  </si>
  <si>
    <t>C.F.S-karl-876</t>
  </si>
  <si>
    <t>C.F.S-karl-877</t>
  </si>
  <si>
    <t>C.F.S-karl-878</t>
  </si>
  <si>
    <t>C.F.S-karl-880</t>
  </si>
  <si>
    <t>C.F.S-karl-881</t>
  </si>
  <si>
    <t>C.F.S-karl-883</t>
  </si>
  <si>
    <t>C.F.S-karl-884</t>
  </si>
  <si>
    <t>C.F.S-karl-886</t>
  </si>
  <si>
    <t>C.F.S-karl-887</t>
  </si>
  <si>
    <t>C.F.S-karl-890</t>
  </si>
  <si>
    <t>C.F.S-karl-891</t>
  </si>
  <si>
    <t>C.F.S-karl-895</t>
  </si>
  <si>
    <t>C.F.S-karl-896</t>
  </si>
  <si>
    <t>C.F.S-karl-897</t>
  </si>
  <si>
    <t>C.F.S-karl-899</t>
  </si>
  <si>
    <t>C.F.S-karl-900</t>
  </si>
  <si>
    <t>C.F.S-karl-902</t>
  </si>
  <si>
    <t>C.F.S-karl-903</t>
  </si>
  <si>
    <t>C.F.S-karl-904</t>
  </si>
  <si>
    <t>C.F.S-karl-905</t>
  </si>
  <si>
    <t>C.F.S-karl-906</t>
  </si>
  <si>
    <t>C.F.S-karl-907</t>
  </si>
  <si>
    <t>C.F.S-karl-908</t>
  </si>
  <si>
    <t>C.F.S-karl-909</t>
  </si>
  <si>
    <t>C.F.S-karl-957</t>
  </si>
  <si>
    <t>C.F.S-karl-959</t>
  </si>
  <si>
    <t>C.F.S-karl-960</t>
  </si>
  <si>
    <t>C.F.S-karl-983</t>
  </si>
  <si>
    <t>C.F.S-karl-986</t>
  </si>
  <si>
    <t>C.F.S-karl-987</t>
  </si>
  <si>
    <t>C.F.S-karl-992</t>
  </si>
  <si>
    <t>C.F.S-karl-996</t>
  </si>
  <si>
    <t>C.F.S-karl-998</t>
  </si>
  <si>
    <t>C.F.S-karl-999</t>
  </si>
  <si>
    <t>C.F.S.P-04</t>
  </si>
  <si>
    <t>C.F.S.P-06</t>
  </si>
  <si>
    <t>C.F.S.P-07</t>
  </si>
  <si>
    <t>C.F.S.P-08</t>
  </si>
  <si>
    <t>C.F.S.P-09</t>
  </si>
  <si>
    <t>C.F.S.P-10</t>
  </si>
  <si>
    <t>C.F.S.P-100</t>
  </si>
  <si>
    <t>C.F.S.P-101</t>
  </si>
  <si>
    <t>C.F.S.P-103</t>
  </si>
  <si>
    <t>C.F.S.P-106</t>
  </si>
  <si>
    <t>C.F.S.P-108</t>
  </si>
  <si>
    <t>C.F.S.P-109</t>
  </si>
  <si>
    <t>C.F.S.P-11</t>
  </si>
  <si>
    <t>C.F.S.P-110</t>
  </si>
  <si>
    <t>C.F.S.P-111</t>
  </si>
  <si>
    <t>C.F.S.P-112</t>
  </si>
  <si>
    <t>C.F.S.P-113</t>
  </si>
  <si>
    <t>C.F.S.P-114</t>
  </si>
  <si>
    <t>C.F.S.P-115</t>
  </si>
  <si>
    <t>C.F.S.P-116</t>
  </si>
  <si>
    <t>C.F.S.P-117</t>
  </si>
  <si>
    <t>C.F.S.P-118</t>
  </si>
  <si>
    <t>C.F.S.P-119</t>
  </si>
  <si>
    <t>C.F.S.P-12</t>
  </si>
  <si>
    <t>C.F.S.P-120</t>
  </si>
  <si>
    <t>C.F.S.P-122</t>
  </si>
  <si>
    <t>C.F.S.P-123</t>
  </si>
  <si>
    <t>C.F.S.P-124</t>
  </si>
  <si>
    <t>C.F.S.P-125</t>
  </si>
  <si>
    <t>C.F.S.P-126</t>
  </si>
  <si>
    <t>C.F.S.P-127</t>
  </si>
  <si>
    <t>C.F.S.P-13</t>
  </si>
  <si>
    <t>C.F.S.P-130</t>
  </si>
  <si>
    <t>C.F.S.P-131</t>
  </si>
  <si>
    <t>C.F.S.P-132</t>
  </si>
  <si>
    <t>C.F.S.P-133</t>
  </si>
  <si>
    <t>C.F.S.P-134</t>
  </si>
  <si>
    <t>C.F.S.P-135</t>
  </si>
  <si>
    <t>C.F.S.P-136</t>
  </si>
  <si>
    <t>C.F.S.P-137</t>
  </si>
  <si>
    <t>C.F.S.P-138</t>
  </si>
  <si>
    <t>C.F.S.P-139</t>
  </si>
  <si>
    <t>C.F.S.P-14</t>
  </si>
  <si>
    <t>C.F.S.P-140</t>
  </si>
  <si>
    <t>C.F.S.P-141</t>
  </si>
  <si>
    <t>C.F.S.P-142</t>
  </si>
  <si>
    <t>C.F.S.P-144</t>
  </si>
  <si>
    <t>C.F.S.P-146</t>
  </si>
  <si>
    <t>C.F.S.P-149</t>
  </si>
  <si>
    <t>C.F.S.P-15</t>
  </si>
  <si>
    <t>C.F.S.P-151</t>
  </si>
  <si>
    <t>C.F.S.P-152</t>
  </si>
  <si>
    <t>C.F.S.P-153</t>
  </si>
  <si>
    <t>C.F.S.P-157</t>
  </si>
  <si>
    <t>C.F.S.P-158</t>
  </si>
  <si>
    <t>C.F.S.P-159</t>
  </si>
  <si>
    <t>C.F.S.P-16</t>
  </si>
  <si>
    <t>C.F.S.P-160</t>
  </si>
  <si>
    <t>C.F.S.P-161</t>
  </si>
  <si>
    <t>C.F.S.P-162</t>
  </si>
  <si>
    <t>C.F.S.P-163</t>
  </si>
  <si>
    <t>C.F.S.P-164</t>
  </si>
  <si>
    <t>C.F.S.P-165</t>
  </si>
  <si>
    <t>C.F.S.P-166</t>
  </si>
  <si>
    <t>C.F.S.P-167</t>
  </si>
  <si>
    <t>C.F.S.P-168</t>
  </si>
  <si>
    <t>C.F.S.P-169</t>
  </si>
  <si>
    <t>C.F.S.P-17</t>
  </si>
  <si>
    <t>C.F.S.P-171</t>
  </si>
  <si>
    <t>C.F.S.P-172</t>
  </si>
  <si>
    <t>C.F.S.P-173</t>
  </si>
  <si>
    <t>C.F.S.P-174</t>
  </si>
  <si>
    <t>C.F.S.P-175</t>
  </si>
  <si>
    <t>C.F.S.P-176</t>
  </si>
  <si>
    <t>C.F.S.P-177</t>
  </si>
  <si>
    <t>C.F.S.P-178</t>
  </si>
  <si>
    <t>C.F.S.P-179</t>
  </si>
  <si>
    <t>C.F.S.P-18</t>
  </si>
  <si>
    <t>C.F.S.P-181</t>
  </si>
  <si>
    <t>C.F.S.P-182</t>
  </si>
  <si>
    <t>C.F.S.P-183</t>
  </si>
  <si>
    <t>C.F.S.P-184</t>
  </si>
  <si>
    <t>C.F.S.P-185</t>
  </si>
  <si>
    <t>C.F.S.P-186</t>
  </si>
  <si>
    <t>C.F.S.P-187</t>
  </si>
  <si>
    <t>C.F.S.P-188</t>
  </si>
  <si>
    <t>C.F.S.P-189</t>
  </si>
  <si>
    <t>C.F.S.P-19</t>
  </si>
  <si>
    <t>C.F.S.P-191</t>
  </si>
  <si>
    <t>C.F.S.P-193</t>
  </si>
  <si>
    <t>C.F.S.P-194</t>
  </si>
  <si>
    <t>C.F.S.P-195</t>
  </si>
  <si>
    <t>C.F.S.P-196</t>
  </si>
  <si>
    <t>C.F.S.P-197</t>
  </si>
  <si>
    <t>C.F.S.P-199</t>
  </si>
  <si>
    <t>C.F.S.P-20</t>
  </si>
  <si>
    <t>C.F.S.P-200</t>
  </si>
  <si>
    <t>C.F.S.P-201</t>
  </si>
  <si>
    <t>C.F.S.P-202</t>
  </si>
  <si>
    <t>C.F.S.P-203</t>
  </si>
  <si>
    <t>C.F.S.P-204</t>
  </si>
  <si>
    <t>C.F.S.P-205</t>
  </si>
  <si>
    <t>C.F.S.P-206</t>
  </si>
  <si>
    <t>C.F.S.P-207</t>
  </si>
  <si>
    <t>C.F.S.P-209</t>
  </si>
  <si>
    <t>C.F.S.P-21</t>
  </si>
  <si>
    <t>C.F.S.P-210</t>
  </si>
  <si>
    <t>C.F.S.P-211</t>
  </si>
  <si>
    <t>C.F.S.P-212</t>
  </si>
  <si>
    <t>C.F.S.P-213</t>
  </si>
  <si>
    <t>C.F.S.P-214</t>
  </si>
  <si>
    <t>C.F.S.P-217</t>
  </si>
  <si>
    <t>C.F.S.P-218</t>
  </si>
  <si>
    <t>C.F.S.P-219</t>
  </si>
  <si>
    <t>C.F.S.P-22</t>
  </si>
  <si>
    <t>C.F.S.P-223</t>
  </si>
  <si>
    <t>C.F.S.P-224</t>
  </si>
  <si>
    <t>C.F.S.P-226</t>
  </si>
  <si>
    <t>C.F.S.P-229</t>
  </si>
  <si>
    <t>C.F.S.P-23</t>
  </si>
  <si>
    <t>C.F.S.P-230</t>
  </si>
  <si>
    <t>C.F.S.P-231</t>
  </si>
  <si>
    <t>C.F.S.P-232</t>
  </si>
  <si>
    <t>C.F.S.P-233</t>
  </si>
  <si>
    <t>C.F.S.P-234</t>
  </si>
  <si>
    <t>C.F.S.P-235</t>
  </si>
  <si>
    <t>C.F.S.P-236</t>
  </si>
  <si>
    <t>C.F.S.P-237</t>
  </si>
  <si>
    <t>C.F.S.P-238</t>
  </si>
  <si>
    <t>C.F.S.P-239</t>
  </si>
  <si>
    <t>C.F.S.P-24</t>
  </si>
  <si>
    <t>C.F.S.P-240</t>
  </si>
  <si>
    <t>C.F.S.P-241</t>
  </si>
  <si>
    <t>C.F.S.P-242</t>
  </si>
  <si>
    <t>C.F.S.P-244</t>
  </si>
  <si>
    <t>C.F.S.P-245</t>
  </si>
  <si>
    <t>C.F.S.P-246</t>
  </si>
  <si>
    <t>C.F.S.P-247</t>
  </si>
  <si>
    <t>C.F.S.P-249</t>
  </si>
  <si>
    <t>C.F.S.P-25</t>
  </si>
  <si>
    <t>C.F.S.P-251</t>
  </si>
  <si>
    <t>C.F.S.P-252</t>
  </si>
  <si>
    <t>C.F.S.P-253</t>
  </si>
  <si>
    <t>C.F.S.P-254</t>
  </si>
  <si>
    <t>C.F.S.P-255</t>
  </si>
  <si>
    <t>C.F.S.P-256</t>
  </si>
  <si>
    <t>C.F.S.P-257</t>
  </si>
  <si>
    <t>C.F.S.P-258</t>
  </si>
  <si>
    <t>C.F.S.P-259</t>
  </si>
  <si>
    <t>C.F.S.P-26</t>
  </si>
  <si>
    <t>C.F.S.P-260</t>
  </si>
  <si>
    <t>C.F.S.P-261</t>
  </si>
  <si>
    <t>C.F.S.P-262</t>
  </si>
  <si>
    <t>C.F.S.P-263</t>
  </si>
  <si>
    <t>C.F.S.P-264</t>
  </si>
  <si>
    <t>C.F.S.P-265</t>
  </si>
  <si>
    <t>C.F.S.P-266</t>
  </si>
  <si>
    <t>C.F.S.P-267</t>
  </si>
  <si>
    <t>C.F.S.P-268</t>
  </si>
  <si>
    <t>C.F.S.P-27</t>
  </si>
  <si>
    <t>C.F.S.P-270</t>
  </si>
  <si>
    <t>C.F.S.P-271</t>
  </si>
  <si>
    <t>C.F.S.P-272</t>
  </si>
  <si>
    <t>C.F.S.P-273</t>
  </si>
  <si>
    <t>C.F.S.P-274</t>
  </si>
  <si>
    <t>C.F.S.P-275</t>
  </si>
  <si>
    <t>C.F.S.P-276</t>
  </si>
  <si>
    <t>C.F.S.P-278</t>
  </si>
  <si>
    <t>C.F.S.P-28</t>
  </si>
  <si>
    <t>C.F.S.P-280</t>
  </si>
  <si>
    <t>C.F.S.P-281</t>
  </si>
  <si>
    <t>C.F.S.P-282</t>
  </si>
  <si>
    <t>C.F.S.P-283</t>
  </si>
  <si>
    <t>C.F.S.P-284</t>
  </si>
  <si>
    <t>C.F.S.P-285</t>
  </si>
  <si>
    <t>C.F.S.P-286</t>
  </si>
  <si>
    <t>C.F.S.P-289</t>
  </si>
  <si>
    <t>C.F.S.P-290</t>
  </si>
  <si>
    <t>C.F.S.P-291</t>
  </si>
  <si>
    <t>C.F.S.P-292</t>
  </si>
  <si>
    <t>C.F.S.P-293</t>
  </si>
  <si>
    <t>C.F.S.P-294</t>
  </si>
  <si>
    <t>C.F.S.P-295</t>
  </si>
  <si>
    <t>C.F.S.P-297</t>
  </si>
  <si>
    <t>C.F.S.P-298</t>
  </si>
  <si>
    <t>C.F.S.P-299</t>
  </si>
  <si>
    <t>C.F.S.P-30</t>
  </si>
  <si>
    <t>C.F.S.P-300</t>
  </si>
  <si>
    <t>C.F.S.P-301</t>
  </si>
  <si>
    <t>C.F.S.P-302</t>
  </si>
  <si>
    <t>C.F.S.P-303</t>
  </si>
  <si>
    <t>C.F.S.P-304</t>
  </si>
  <si>
    <t>C.F.S.P-305</t>
  </si>
  <si>
    <t>C.F.S.P-306</t>
  </si>
  <si>
    <t>C.F.S.P-307</t>
  </si>
  <si>
    <t>C.F.S.P-308</t>
  </si>
  <si>
    <t>C.F.S.P-31</t>
  </si>
  <si>
    <t>C.F.S.P-319</t>
  </si>
  <si>
    <t>C.F.S.P-32</t>
  </si>
  <si>
    <t>C.F.S.P-320</t>
  </si>
  <si>
    <t>C.F.S.P-321</t>
  </si>
  <si>
    <t>C.F.S.P-322</t>
  </si>
  <si>
    <t>C.F.S.P-323</t>
  </si>
  <si>
    <t>C.F.S.P-324</t>
  </si>
  <si>
    <t>C.F.S.P-325</t>
  </si>
  <si>
    <t>C.F.S.P-327</t>
  </si>
  <si>
    <t>C.F.S.P-328</t>
  </si>
  <si>
    <t>C.F.S.P-33</t>
  </si>
  <si>
    <t>C.F.S.P-34</t>
  </si>
  <si>
    <t>C.F.S.P-340</t>
  </si>
  <si>
    <t>C.F.S.P-341</t>
  </si>
  <si>
    <t>C.F.S.P-342</t>
  </si>
  <si>
    <t>C.F.S.P-343</t>
  </si>
  <si>
    <t>C.F.S.P-345</t>
  </si>
  <si>
    <t>C.F.S.P-346</t>
  </si>
  <si>
    <t>C.F.S.P-347</t>
  </si>
  <si>
    <t>C.F.S.P-349</t>
  </si>
  <si>
    <t>C.F.S.P-35</t>
  </si>
  <si>
    <t>C.F.S.P-36</t>
  </si>
  <si>
    <t>C.F.S.P-37</t>
  </si>
  <si>
    <t>C.F.S.P-38</t>
  </si>
  <si>
    <t>C.F.S.P-39</t>
  </si>
  <si>
    <t>C.F.S.P-45</t>
  </si>
  <si>
    <t>C.F.S.P-46</t>
  </si>
  <si>
    <t>C.F.S.P-47</t>
  </si>
  <si>
    <t>C.F.S.P-48</t>
  </si>
  <si>
    <t>C.F.S.P-49</t>
  </si>
  <si>
    <t>C.F.S.P-50</t>
  </si>
  <si>
    <t>C.F.S.P-51</t>
  </si>
  <si>
    <t>C.F.S.P-52</t>
  </si>
  <si>
    <t>C.F.S.P-53</t>
  </si>
  <si>
    <t>C.F.S.P-54</t>
  </si>
  <si>
    <t>C.F.S.P-56</t>
  </si>
  <si>
    <t>C.F.S.P-57</t>
  </si>
  <si>
    <t>C.F.S.P-58</t>
  </si>
  <si>
    <t>C.F.S.P-59</t>
  </si>
  <si>
    <t>C.F.S.P-60</t>
  </si>
  <si>
    <t>C.F.S.P-61</t>
  </si>
  <si>
    <t>C.F.S.P-62</t>
  </si>
  <si>
    <t>C.F.S.P-64</t>
  </si>
  <si>
    <t>C.F.S.P-65</t>
  </si>
  <si>
    <t>C.F.S.P-66</t>
  </si>
  <si>
    <t>C.F.S.P-67</t>
  </si>
  <si>
    <t>C.F.S.P-69</t>
  </si>
  <si>
    <t>C.F.S.P-70</t>
  </si>
  <si>
    <t>C.F.S.P-71</t>
  </si>
  <si>
    <t>C.F.S.P-72</t>
  </si>
  <si>
    <t>C.F.S.P-73</t>
  </si>
  <si>
    <t>C.F.S.P-74</t>
  </si>
  <si>
    <t>C.F.S.P-75</t>
  </si>
  <si>
    <t>C.F.S.P-76</t>
  </si>
  <si>
    <t>C.F.S.P-78</t>
  </si>
  <si>
    <t>C.F.S.P-79</t>
  </si>
  <si>
    <t>C.F.S.P-81</t>
  </si>
  <si>
    <t>C.F.S.P-82</t>
  </si>
  <si>
    <t>C.F.S.P-83</t>
  </si>
  <si>
    <t>C.F.S.P-84</t>
  </si>
  <si>
    <t>C.F.S.P-85</t>
  </si>
  <si>
    <t>C.F.S.P-86</t>
  </si>
  <si>
    <t>C.F.S.P-87</t>
  </si>
  <si>
    <t>C.F.S.P-88</t>
  </si>
  <si>
    <t>C.F.S.P-89</t>
  </si>
  <si>
    <t>C.F.S.P-90</t>
  </si>
  <si>
    <t>C.F.S.P-91</t>
  </si>
  <si>
    <t>C.F.S.P-92</t>
  </si>
  <si>
    <t>C.F.S.P-93</t>
  </si>
  <si>
    <t>C.F.S.P-94</t>
  </si>
  <si>
    <t>C.F.S.P-95</t>
  </si>
  <si>
    <t>C.F.S.P-96</t>
  </si>
  <si>
    <t>C.F.S.P-99</t>
  </si>
  <si>
    <t>C.F.S.S-108</t>
  </si>
  <si>
    <t>C.F.S.S-129</t>
  </si>
  <si>
    <t>C.F.S.S-134</t>
  </si>
  <si>
    <t>C.F.S.S-144</t>
  </si>
  <si>
    <t>C.F.S.S-145</t>
  </si>
  <si>
    <t>C.F.S.S-146</t>
  </si>
  <si>
    <t>C.F.S.S-160</t>
  </si>
  <si>
    <t>C.F.S.S-162</t>
  </si>
  <si>
    <t>C.F.S.S-163</t>
  </si>
  <si>
    <t>C.F.S.S-165</t>
  </si>
  <si>
    <t>C.F.S.S-166</t>
  </si>
  <si>
    <t>C.F.S.S-171</t>
  </si>
  <si>
    <t>C.F.S.S-172</t>
  </si>
  <si>
    <t>C.F.S.S-174</t>
  </si>
  <si>
    <t>C.F.S.S-182</t>
  </si>
  <si>
    <t>C.F.S.S-192</t>
  </si>
  <si>
    <t>C.F.S.S-193</t>
  </si>
  <si>
    <t>C.F.S.S-202</t>
  </si>
  <si>
    <t>C.F.S.S-203</t>
  </si>
  <si>
    <t>C.F.S.S-205</t>
  </si>
  <si>
    <t>C.F.S.S-212</t>
  </si>
  <si>
    <t>C.F.S.S-218</t>
  </si>
  <si>
    <t>C.F.S.S-222</t>
  </si>
  <si>
    <t>C.F.S.S-231</t>
  </si>
  <si>
    <t>C.F.S.S-232</t>
  </si>
  <si>
    <t>C.F.S.S-249</t>
  </si>
  <si>
    <t>C.F.S.S-251</t>
  </si>
  <si>
    <t>C.F.S.S-252</t>
  </si>
  <si>
    <t>C.F.S.S-258</t>
  </si>
  <si>
    <t>C.F.S.S-259</t>
  </si>
  <si>
    <t>C.F.S.S-271</t>
  </si>
  <si>
    <t>C.F.S.S-273</t>
  </si>
  <si>
    <t>C.F.S.S-274</t>
  </si>
  <si>
    <t>C.F.S.S-279</t>
  </si>
  <si>
    <t>C.F.S.S-281</t>
  </si>
  <si>
    <t>C.F.S.S-282</t>
  </si>
  <si>
    <t>C.F.S.S-283</t>
  </si>
  <si>
    <t>C.F.S.S-284</t>
  </si>
  <si>
    <t>C.F.S.S-287</t>
  </si>
  <si>
    <t>C.F.S.S-294</t>
  </si>
  <si>
    <t>C.F.S.S-295</t>
  </si>
  <si>
    <t>C.F.S.S-296</t>
  </si>
  <si>
    <t>C.F.S.S-299</t>
  </si>
  <si>
    <t>C.F.S.S-300</t>
  </si>
  <si>
    <t>C.F.S.S-309</t>
  </si>
  <si>
    <t>C.F.S.S-321</t>
  </si>
  <si>
    <t>C.F.S.S-36</t>
  </si>
  <si>
    <t>C.F.S.S-37</t>
  </si>
  <si>
    <t>C.F.S.S-41</t>
  </si>
  <si>
    <t>C.F.S.S-43</t>
  </si>
  <si>
    <t>C.F.S.S-52</t>
  </si>
  <si>
    <t>C.F.S.S-53</t>
  </si>
  <si>
    <t>C.F.S.S-55</t>
  </si>
  <si>
    <t>C.F.S.S-62</t>
  </si>
  <si>
    <t>C.F.S.S-73</t>
  </si>
  <si>
    <t>C.F.S.S-74</t>
  </si>
  <si>
    <t>C.F.S.S-75</t>
  </si>
  <si>
    <t>C.f.s-ScreenW-08</t>
  </si>
  <si>
    <t>C.f.s-ScreenW-13</t>
  </si>
  <si>
    <t>C.f.s-ScreenW-15</t>
  </si>
  <si>
    <t>C.f.s-ScreenW-24</t>
  </si>
  <si>
    <t>C.f.s-ScreenW-37</t>
  </si>
  <si>
    <t>C.f.s-ScreenW-45</t>
  </si>
  <si>
    <t>C.f.s-ScreenW-46</t>
  </si>
  <si>
    <t>C.f.s-ScreenW-51</t>
  </si>
  <si>
    <t>C.f.s-ScreenW-54</t>
  </si>
  <si>
    <t>C.f.s-ScreenW-59</t>
  </si>
  <si>
    <t>C.f.s-ScreenW-60</t>
  </si>
  <si>
    <t>C.f.s-ScreenW-61</t>
  </si>
  <si>
    <t>C.f.s-ScreenW-62</t>
  </si>
  <si>
    <t>C.f.s-ScreenW-63</t>
  </si>
  <si>
    <t>C.f.s-ScreenW-73</t>
  </si>
  <si>
    <t>C.f.s-ScreenW-74</t>
  </si>
  <si>
    <t>C.f.s-ScreenW-75</t>
  </si>
  <si>
    <t>C.f.s-hi-01</t>
  </si>
  <si>
    <t>C.f.s-hi-02</t>
  </si>
  <si>
    <t>C.f.s-hi-03</t>
  </si>
  <si>
    <t>C.f.s-hi-04</t>
  </si>
  <si>
    <t>C.f.s-hi-05</t>
  </si>
  <si>
    <t>C.f.s-hi-06</t>
  </si>
  <si>
    <t>C.f.s-hi-07</t>
  </si>
  <si>
    <t>C.f.s-hi-08</t>
  </si>
  <si>
    <t>C.f.s-hi-09</t>
  </si>
  <si>
    <t>C.f.s-hi-10</t>
  </si>
  <si>
    <t>C.f.s-hi-11</t>
  </si>
  <si>
    <t>C.f.s-hi-12</t>
  </si>
  <si>
    <t>C.f.s-hi-13</t>
  </si>
  <si>
    <t>C.f.s-hi-14</t>
  </si>
  <si>
    <t>C.f.s-hi-15</t>
  </si>
  <si>
    <t>C.f.s-hi-16</t>
  </si>
  <si>
    <t>C.f.s-hi-17</t>
  </si>
  <si>
    <t>C.f.s-hi-18</t>
  </si>
  <si>
    <t>C.f.s-hi-19</t>
  </si>
  <si>
    <t>C.f.s-hi-20</t>
  </si>
  <si>
    <t>C.f.s-hi-21</t>
  </si>
  <si>
    <t>C.f.s-hi-22</t>
  </si>
  <si>
    <t>C.f.s-hi-23</t>
  </si>
  <si>
    <t>C.f.s-hi-24</t>
  </si>
  <si>
    <t>C.f.s-hi-25</t>
  </si>
  <si>
    <t>C.f.s-hi-26</t>
  </si>
  <si>
    <t>C.f.s-hi-27</t>
  </si>
  <si>
    <t>C.f.s-hi-28</t>
  </si>
  <si>
    <t>C.f.s-hi-29</t>
  </si>
  <si>
    <t>C.f.s-hi-30</t>
  </si>
  <si>
    <t>C.f.s-hi-31</t>
  </si>
  <si>
    <t>C.f.s-hi-32</t>
  </si>
  <si>
    <t>C.f.s-hi-33</t>
  </si>
  <si>
    <t>C.f.s-hi-34</t>
  </si>
  <si>
    <t>C.f.s-hi-35</t>
  </si>
  <si>
    <t>C.f.s-hi-36</t>
  </si>
  <si>
    <t>C.f.s-hi-37</t>
  </si>
  <si>
    <t>C.f.s-hi-38</t>
  </si>
  <si>
    <t>C.f.s-hi-39</t>
  </si>
  <si>
    <t>C.f.s-hi-40</t>
  </si>
  <si>
    <t>C.f.s-hi-41</t>
  </si>
  <si>
    <t>C.f.s-hi-42</t>
  </si>
  <si>
    <t>C.f.s-hi-43</t>
  </si>
  <si>
    <t>C.f.s-hi-44</t>
  </si>
  <si>
    <t>C.f.s-hi-45</t>
  </si>
  <si>
    <t>C.f.s-hi-46</t>
  </si>
  <si>
    <t>C.f.s-hi-47</t>
  </si>
  <si>
    <t>C.f.s-hi-48</t>
  </si>
  <si>
    <t>C.f.s-hi-49</t>
  </si>
  <si>
    <t>C.f.s-hi-50</t>
  </si>
  <si>
    <t>C.f.s-hi-51</t>
  </si>
  <si>
    <t>C.f.s-hi-52</t>
  </si>
  <si>
    <t>C.f.s-hi-53</t>
  </si>
  <si>
    <t>C.f.s-hi-54</t>
  </si>
  <si>
    <t>C.f.s-hi-56</t>
  </si>
  <si>
    <t>C.f.s-hi-57</t>
  </si>
  <si>
    <t>C.f.s-hi-58</t>
  </si>
  <si>
    <t>C.f.s-hi-59</t>
  </si>
  <si>
    <t>C.f.s-hi-60</t>
  </si>
  <si>
    <t>C.f.s-hi-61</t>
  </si>
  <si>
    <t>C.f.s-hi-62</t>
  </si>
  <si>
    <t>C.f.s-hi-63</t>
  </si>
  <si>
    <t>C.f.s-hi-64</t>
  </si>
  <si>
    <t>C.f.s-hi-65</t>
  </si>
  <si>
    <t>C.f.s-hi-66</t>
  </si>
  <si>
    <t>C.f.s-hi-67</t>
  </si>
  <si>
    <t>C.f.s-hi-68</t>
  </si>
  <si>
    <t>C.f.s-hi-69</t>
  </si>
  <si>
    <t>C.f.s-hi-70</t>
  </si>
  <si>
    <t>C.f.s-hi-71</t>
  </si>
  <si>
    <t>C.f.s-hi-72</t>
  </si>
  <si>
    <t>C.f.s-hi-73</t>
  </si>
  <si>
    <t>C.f.s-hi-74</t>
  </si>
  <si>
    <t>C.f.s-hi-75</t>
  </si>
  <si>
    <t>C.f.s-hi-76</t>
  </si>
  <si>
    <t>C.f.s-hi-77</t>
  </si>
  <si>
    <t>C.f.s-hi-78</t>
  </si>
  <si>
    <t>C.f.s-hi-79</t>
  </si>
  <si>
    <t>C.f.s-hi-80</t>
  </si>
  <si>
    <t>C.f.s-hi-81</t>
  </si>
  <si>
    <t>C.f.s-hi-82</t>
  </si>
  <si>
    <t>C.f.s-hi-83</t>
  </si>
  <si>
    <t>C.f.s-hi-84</t>
  </si>
  <si>
    <t>C.f.s-hi-85</t>
  </si>
  <si>
    <t>C.f.s-hi-86</t>
  </si>
  <si>
    <t>C.f.s-hi-87</t>
  </si>
  <si>
    <t>C.f.s-hi-88</t>
  </si>
  <si>
    <t>C.f.s-hi-89</t>
  </si>
  <si>
    <t>C.f.s-hi-90</t>
  </si>
  <si>
    <t>C.f.s-hi-91</t>
  </si>
  <si>
    <t>C.f.s-hi-92</t>
  </si>
  <si>
    <t>C.f.s-hi-93</t>
  </si>
  <si>
    <t>C.f.s-hi-94</t>
  </si>
  <si>
    <t>C.f.s-ki-01</t>
  </si>
  <si>
    <t>C.f.s-ki-02</t>
  </si>
  <si>
    <t>C.f.s-ki-04</t>
  </si>
  <si>
    <t>C.f.s-ki-05</t>
  </si>
  <si>
    <t>C.f.s-ki-06</t>
  </si>
  <si>
    <t>C.f.s-ki-07</t>
  </si>
  <si>
    <t>C.f.s-ki-09</t>
  </si>
  <si>
    <t>C.f.s-ki-11</t>
  </si>
  <si>
    <t>C.f.s-ki-13</t>
  </si>
  <si>
    <t>C.f.s-ki-14</t>
  </si>
  <si>
    <t>C.f.s-ki-15</t>
  </si>
  <si>
    <t>C.f.s-ki-16</t>
  </si>
  <si>
    <t>C.f.s-ki-17</t>
  </si>
  <si>
    <t>C.f.s-ks-01</t>
  </si>
  <si>
    <t>C.f.s-ks-02</t>
  </si>
  <si>
    <t>C.f.s-ks-03</t>
  </si>
  <si>
    <t>C.f.s-ks-05</t>
  </si>
  <si>
    <t>C.f.s-ks-08</t>
  </si>
  <si>
    <t>C.f.s-ks-116</t>
  </si>
  <si>
    <t>C.f.s-ks-118</t>
  </si>
  <si>
    <t>C.f.s-ks-120</t>
  </si>
  <si>
    <t>C.f.s-ks-121</t>
  </si>
  <si>
    <t>C.f.s-ks-122</t>
  </si>
  <si>
    <t>C.f.s-ks-123</t>
  </si>
  <si>
    <t>C.f.s-ks-124</t>
  </si>
  <si>
    <t>C.f.s-ks-125</t>
  </si>
  <si>
    <t>C.f.s-ks-128</t>
  </si>
  <si>
    <t>C.f.s-ks-13</t>
  </si>
  <si>
    <t>C.f.s-ks-132</t>
  </si>
  <si>
    <t>C.f.s-ks-133</t>
  </si>
  <si>
    <t>C.f.s-ks-136</t>
  </si>
  <si>
    <t>C.f.s-ks-137</t>
  </si>
  <si>
    <t>C.f.s-ks-138</t>
  </si>
  <si>
    <t>C.f.s-ks-139</t>
  </si>
  <si>
    <t>C.f.s-ks-140</t>
  </si>
  <si>
    <t>C.f.s-ks-143</t>
  </si>
  <si>
    <t>C.f.s-ks-147</t>
  </si>
  <si>
    <t>C.f.s-ks-148</t>
  </si>
  <si>
    <t>C.f.s-ks-149</t>
  </si>
  <si>
    <t>C.f.s-ks-150</t>
  </si>
  <si>
    <t>C.f.s-ks-157</t>
  </si>
  <si>
    <t>C.f.s-ks-158</t>
  </si>
  <si>
    <t>C.f.s-ks-16</t>
  </si>
  <si>
    <t>C.f.s-ks-160</t>
  </si>
  <si>
    <t>C.f.s-ks-164</t>
  </si>
  <si>
    <t>C.f.s-ks-165</t>
  </si>
  <si>
    <t>C.f.s-ks-166</t>
  </si>
  <si>
    <t>C.f.s-ks-168</t>
  </si>
  <si>
    <t>C.f.s-ks-177</t>
  </si>
  <si>
    <t>C.f.s-ks-179</t>
  </si>
  <si>
    <t>C.f.s-ks-18</t>
  </si>
  <si>
    <t>C.f.s-ks-180</t>
  </si>
  <si>
    <t>C.f.s-ks-181</t>
  </si>
  <si>
    <t>C.f.s-ks-187</t>
  </si>
  <si>
    <t>C.f.s-ks-188</t>
  </si>
  <si>
    <t>C.f.s-ks-189</t>
  </si>
  <si>
    <t>C.f.s-ks-190</t>
  </si>
  <si>
    <t>C.f.s-ks-191</t>
  </si>
  <si>
    <t>C.f.s-ks-20</t>
  </si>
  <si>
    <t>C.f.s-ks-207</t>
  </si>
  <si>
    <t>C.f.s-ks-211</t>
  </si>
  <si>
    <t>C.f.s-ks-213</t>
  </si>
  <si>
    <t>C.f.s-ks-217</t>
  </si>
  <si>
    <t>C.f.s-ks-218</t>
  </si>
  <si>
    <t>C.f.s-ks-219</t>
  </si>
  <si>
    <t>C.f.s-ks-224</t>
  </si>
  <si>
    <t>C.f.s-ks-226</t>
  </si>
  <si>
    <t>C.f.s-ks-229</t>
  </si>
  <si>
    <t>C.f.s-ks-237</t>
  </si>
  <si>
    <t>C.f.s-ks-238</t>
  </si>
  <si>
    <t>C.f.s-ks-239</t>
  </si>
  <si>
    <t>C.f.s-ks-248</t>
  </si>
  <si>
    <t>C.f.s-ks-249</t>
  </si>
  <si>
    <t>C.f.s-ks-250</t>
  </si>
  <si>
    <t>C.f.s-ks-251</t>
  </si>
  <si>
    <t>C.f.s-ks-253</t>
  </si>
  <si>
    <t>C.f.s-ks-254</t>
  </si>
  <si>
    <t>C.f.s-ks-256</t>
  </si>
  <si>
    <t>C.f.s-ks-257</t>
  </si>
  <si>
    <t>C.f.s-ks-258</t>
  </si>
  <si>
    <t>C.f.s-ks-259</t>
  </si>
  <si>
    <t>C.f.s-ks-26</t>
  </si>
  <si>
    <t>C.f.s-ks-260</t>
  </si>
  <si>
    <t>C.f.s-ks-261</t>
  </si>
  <si>
    <t>C.f.s-ks-262</t>
  </si>
  <si>
    <t>C.f.s-ks-264</t>
  </si>
  <si>
    <t>C.f.s-ks-268</t>
  </si>
  <si>
    <t>C.f.s-ks-269</t>
  </si>
  <si>
    <t>C.f.s-ks-27</t>
  </si>
  <si>
    <t>C.f.s-ks-271</t>
  </si>
  <si>
    <t>C.f.s-ks-273</t>
  </si>
  <si>
    <t>C.f.s-ks-274</t>
  </si>
  <si>
    <t>C.f.s-ks-275</t>
  </si>
  <si>
    <t>C.f.s-ks-276</t>
  </si>
  <si>
    <t>C.f.s-ks-277</t>
  </si>
  <si>
    <t>C.f.s-ks-278</t>
  </si>
  <si>
    <t>C.f.s-ks-279</t>
  </si>
  <si>
    <t>C.f.s-ks-28</t>
  </si>
  <si>
    <t>C.f.s-ks-280</t>
  </si>
  <si>
    <t>C.f.s-ks-281</t>
  </si>
  <si>
    <t>C.f.s-ks-282</t>
  </si>
  <si>
    <t>C.f.s-ks-283</t>
  </si>
  <si>
    <t>C.f.s-ks-284</t>
  </si>
  <si>
    <t>C.f.s-ks-286</t>
  </si>
  <si>
    <t>C.f.s-ks-287</t>
  </si>
  <si>
    <t>C.f.s-ks-288</t>
  </si>
  <si>
    <t>C.f.s-ks-289</t>
  </si>
  <si>
    <t>C.f.s-ks-29</t>
  </si>
  <si>
    <t>C.f.s-ks-291</t>
  </si>
  <si>
    <t>C.f.s-ks-294</t>
  </si>
  <si>
    <t>C.f.s-ks-296</t>
  </si>
  <si>
    <t>C.f.s-ks-297</t>
  </si>
  <si>
    <t>C.f.s-ks-299</t>
  </si>
  <si>
    <t>C.f.s-ks-30</t>
  </si>
  <si>
    <t>C.f.s-ks-301</t>
  </si>
  <si>
    <t>C.f.s-ks-302</t>
  </si>
  <si>
    <t>C.f.s-ks-303</t>
  </si>
  <si>
    <t>C.f.s-ks-304</t>
  </si>
  <si>
    <t>C.f.s-ks-305</t>
  </si>
  <si>
    <t>C.f.s-ks-306</t>
  </si>
  <si>
    <t>C.f.s-ks-309</t>
  </si>
  <si>
    <t>C.f.s-ks-311</t>
  </si>
  <si>
    <t>C.f.s-ks-313</t>
  </si>
  <si>
    <t>C.f.s-ks-314</t>
  </si>
  <si>
    <t>C.f.s-ks-316</t>
  </si>
  <si>
    <t>C.f.s-ks-317</t>
  </si>
  <si>
    <t>C.f.s-ks-319</t>
  </si>
  <si>
    <t>C.f.s-ks-32</t>
  </si>
  <si>
    <t>C.f.s-ks-320</t>
  </si>
  <si>
    <t>C.f.s-ks-323</t>
  </si>
  <si>
    <t>C.f.s-ks-324</t>
  </si>
  <si>
    <t>C.f.s-ks-33</t>
  </si>
  <si>
    <t>C.f.s-ks-332</t>
  </si>
  <si>
    <t>C.f.s-ks-333</t>
  </si>
  <si>
    <t>C.f.s-ks-335</t>
  </si>
  <si>
    <t>C.f.s-ks-336</t>
  </si>
  <si>
    <t>C.f.s-ks-337</t>
  </si>
  <si>
    <t>C.f.s-ks-338</t>
  </si>
  <si>
    <t>C.f.s-ks-339</t>
  </si>
  <si>
    <t>C.f.s-ks-341</t>
  </si>
  <si>
    <t>C.f.s-ks-343</t>
  </si>
  <si>
    <t>C.f.s-ks-344</t>
  </si>
  <si>
    <t>C.f.s-ks-345</t>
  </si>
  <si>
    <t>C.f.s-ks-346</t>
  </si>
  <si>
    <t>C.f.s-ks-351</t>
  </si>
  <si>
    <t>C.f.s-ks-354</t>
  </si>
  <si>
    <t>C.f.s-ks-357</t>
  </si>
  <si>
    <t>C.f.s-ks-358</t>
  </si>
  <si>
    <t>C.f.s-ks-359</t>
  </si>
  <si>
    <t>C.f.s-ks-361</t>
  </si>
  <si>
    <t>C.f.s-ks-372</t>
  </si>
  <si>
    <t>C.f.s-ks-374</t>
  </si>
  <si>
    <t>C.f.s-ks-376</t>
  </si>
  <si>
    <t>C.f.s-ks-379</t>
  </si>
  <si>
    <t>C.f.s-ks-38</t>
  </si>
  <si>
    <t>C.f.s-ks-380</t>
  </si>
  <si>
    <t>C.f.s-ks-381</t>
  </si>
  <si>
    <t>C.f.s-ks-43</t>
  </si>
  <si>
    <t>C.f.s-ks-46</t>
  </si>
  <si>
    <t>C.f.s-ks-48</t>
  </si>
  <si>
    <t>C.f.s-ks-49</t>
  </si>
  <si>
    <t>C.f.s-ks-56</t>
  </si>
  <si>
    <t>C.f.s-ks-58</t>
  </si>
  <si>
    <t>C.f.s-ks-59</t>
  </si>
  <si>
    <t>C.f.s-ks-60</t>
  </si>
  <si>
    <t>C.f.s-ks-63</t>
  </si>
  <si>
    <t>C.f.s-ks-65</t>
  </si>
  <si>
    <t>C.f.s-ks-71</t>
  </si>
  <si>
    <t>C.f.s-ks-72</t>
  </si>
  <si>
    <t>C.f.s-ks-74</t>
  </si>
  <si>
    <t>C.f.s-ks-75</t>
  </si>
  <si>
    <t>C.f.s-ks-78</t>
  </si>
  <si>
    <t>C.f.s-ks-82</t>
  </si>
  <si>
    <t>C.f.s-ks-83</t>
  </si>
  <si>
    <t>C.f.s-ks-84</t>
  </si>
  <si>
    <t>C.f.s-ks-93</t>
  </si>
  <si>
    <t>C.f.s-ks-94</t>
  </si>
  <si>
    <t>C.f.s-ks-95</t>
  </si>
  <si>
    <t>C.f.s-pci-01</t>
  </si>
  <si>
    <t>C.f.s-pk-01</t>
  </si>
  <si>
    <t>C.f.s-pk-02</t>
  </si>
  <si>
    <t>C.f.s-pk-03</t>
  </si>
  <si>
    <t>C.f.s-pk-04</t>
  </si>
  <si>
    <t>C.f.s-pk-05</t>
  </si>
  <si>
    <t>C.f.s-pk-06</t>
  </si>
  <si>
    <t>C.f.s-pk-07</t>
  </si>
  <si>
    <t>C.f.s-pk-08</t>
  </si>
  <si>
    <t>C.f.s-pk-09</t>
  </si>
  <si>
    <t>C.f.s-pk-0900</t>
  </si>
  <si>
    <t>C.f.s-pk-10</t>
  </si>
  <si>
    <t>C.f.s-pk-100</t>
  </si>
  <si>
    <t>C.f.s-pk-102</t>
  </si>
  <si>
    <t>C.f.s-pk-103</t>
  </si>
  <si>
    <t>C.f.s-pk-104</t>
  </si>
  <si>
    <t>C.f.s-pk-105</t>
  </si>
  <si>
    <t>C.f.s-pk-106</t>
  </si>
  <si>
    <t>C.f.s-pk-107</t>
  </si>
  <si>
    <t>C.f.s-pk-108</t>
  </si>
  <si>
    <t>C.f.s-pk-109</t>
  </si>
  <si>
    <t>C.f.s-pk-11</t>
  </si>
  <si>
    <t>C.f.s-pk-110</t>
  </si>
  <si>
    <t>C.f.s-pk-111</t>
  </si>
  <si>
    <t>C.f.s-pk-112</t>
  </si>
  <si>
    <t>C.f.s-pk-113</t>
  </si>
  <si>
    <t>C.f.s-pk-114</t>
  </si>
  <si>
    <t>C.f.s-pk-115</t>
  </si>
  <si>
    <t>C.f.s-pk-116</t>
  </si>
  <si>
    <t>C.f.s-pk-117</t>
  </si>
  <si>
    <t>C.f.s-pk-118</t>
  </si>
  <si>
    <t>C.f.s-pk-119</t>
  </si>
  <si>
    <t>C.f.s-pk-12</t>
  </si>
  <si>
    <t>C.f.s-pk-120</t>
  </si>
  <si>
    <t>C.f.s-pk-121</t>
  </si>
  <si>
    <t>C.f.s-pk-122</t>
  </si>
  <si>
    <t>C.f.s-pk-123</t>
  </si>
  <si>
    <t>C.f.s-pk-124</t>
  </si>
  <si>
    <t>C.f.s-pk-125</t>
  </si>
  <si>
    <t>C.f.s-pk-126</t>
  </si>
  <si>
    <t>C.f.s-pk-128</t>
  </si>
  <si>
    <t>C.f.s-pk-129</t>
  </si>
  <si>
    <t>C.f.s-pk-13</t>
  </si>
  <si>
    <t>C.f.s-pk-130</t>
  </si>
  <si>
    <t>C.f.s-pk-131</t>
  </si>
  <si>
    <t>C.f.s-pk-132</t>
  </si>
  <si>
    <t>C.f.s-pk-133</t>
  </si>
  <si>
    <t>C.f.s-pk-134</t>
  </si>
  <si>
    <t>C.f.s-pk-135</t>
  </si>
  <si>
    <t>C.f.s-pk-136</t>
  </si>
  <si>
    <t>C.f.s-pk-137</t>
  </si>
  <si>
    <t>C.f.s-pk-138</t>
  </si>
  <si>
    <t>C.f.s-pk-139</t>
  </si>
  <si>
    <t>C.f.s-pk-14</t>
  </si>
  <si>
    <t>C.f.s-pk-141</t>
  </si>
  <si>
    <t>C.f.s-pk-142</t>
  </si>
  <si>
    <t>C.f.s-pk-143</t>
  </si>
  <si>
    <t>C.f.s-pk-144</t>
  </si>
  <si>
    <t>C.f.s-pk-145</t>
  </si>
  <si>
    <t>C.f.s-pk-146</t>
  </si>
  <si>
    <t>C.f.s-pk-147</t>
  </si>
  <si>
    <t>C.f.s-pk-148</t>
  </si>
  <si>
    <t>C.f.s-pk-149</t>
  </si>
  <si>
    <t>C.f.s-pk-15</t>
  </si>
  <si>
    <t>C.f.s-pk-150</t>
  </si>
  <si>
    <t>C.f.s-pk-151</t>
  </si>
  <si>
    <t>C.f.s-pk-152</t>
  </si>
  <si>
    <t>C.f.s-pk-153</t>
  </si>
  <si>
    <t>C.f.s-pk-154</t>
  </si>
  <si>
    <t>C.f.s-pk-159</t>
  </si>
  <si>
    <t>C.f.s-pk-16</t>
  </si>
  <si>
    <t>C.f.s-pk-160</t>
  </si>
  <si>
    <t>C.f.s-pk-161</t>
  </si>
  <si>
    <t>C.f.s-pk-162</t>
  </si>
  <si>
    <t>C.f.s-pk-163</t>
  </si>
  <si>
    <t>C.f.s-pk-164</t>
  </si>
  <si>
    <t>C.f.s-pk-165</t>
  </si>
  <si>
    <t>C.f.s-pk-166</t>
  </si>
  <si>
    <t>C.f.s-pk-167</t>
  </si>
  <si>
    <t>C.f.s-pk-168</t>
  </si>
  <si>
    <t>C.f.s-pk-169</t>
  </si>
  <si>
    <t>C.f.s-pk-17</t>
  </si>
  <si>
    <t>C.f.s-pk-170</t>
  </si>
  <si>
    <t>C.f.s-pk-171</t>
  </si>
  <si>
    <t>C.f.s-pk-172</t>
  </si>
  <si>
    <t>C.f.s-pk-174</t>
  </si>
  <si>
    <t>C.f.s-pk-175</t>
  </si>
  <si>
    <t>C.f.s-pk-176</t>
  </si>
  <si>
    <t>C.f.s-pk-177</t>
  </si>
  <si>
    <t>C.f.s-pk-178</t>
  </si>
  <si>
    <t>C.f.s-pk-179</t>
  </si>
  <si>
    <t>C.f.s-pk-18</t>
  </si>
  <si>
    <t>C.f.s-pk-180</t>
  </si>
  <si>
    <t>C.f.s-pk-181</t>
  </si>
  <si>
    <t>C.f.s-pk-183</t>
  </si>
  <si>
    <t>C.f.s-pk-184</t>
  </si>
  <si>
    <t>C.f.s-pk-185</t>
  </si>
  <si>
    <t>C.f.s-pk-186</t>
  </si>
  <si>
    <t>C.f.s-pk-187</t>
  </si>
  <si>
    <t>C.f.s-pk-188</t>
  </si>
  <si>
    <t>C.f.s-pk-189</t>
  </si>
  <si>
    <t>C.f.s-pk-191</t>
  </si>
  <si>
    <t>C.f.s-pk-192</t>
  </si>
  <si>
    <t>C.f.s-pk-193</t>
  </si>
  <si>
    <t>C.f.s-pk-194</t>
  </si>
  <si>
    <t>C.f.s-pk-195</t>
  </si>
  <si>
    <t>C.f.s-pk-196</t>
  </si>
  <si>
    <t>C.f.s-pk-197</t>
  </si>
  <si>
    <t>C.f.s-pk-198</t>
  </si>
  <si>
    <t>C.f.s-pk-199</t>
  </si>
  <si>
    <t>C.f.s-pk-20</t>
  </si>
  <si>
    <t>C.f.s-pk-200</t>
  </si>
  <si>
    <t>C.f.s-pk-201</t>
  </si>
  <si>
    <t>C.f.s-pk-206</t>
  </si>
  <si>
    <t>C.f.s-pk-207</t>
  </si>
  <si>
    <t>C.f.s-pk-208</t>
  </si>
  <si>
    <t>C.f.s-pk-209</t>
  </si>
  <si>
    <t>C.f.s-pk-21</t>
  </si>
  <si>
    <t>C.f.s-pk-210</t>
  </si>
  <si>
    <t>C.f.s-pk-211</t>
  </si>
  <si>
    <t>C.f.s-pk-212</t>
  </si>
  <si>
    <t>C.f.s-pk-213</t>
  </si>
  <si>
    <t>C.f.s-pk-214</t>
  </si>
  <si>
    <t>C.f.s-pk-215</t>
  </si>
  <si>
    <t>C.f.s-pk-216</t>
  </si>
  <si>
    <t>C.f.s-pk-217</t>
  </si>
  <si>
    <t>C.f.s-pk-218</t>
  </si>
  <si>
    <t>C.f.s-pk-219</t>
  </si>
  <si>
    <t>C.f.s-pk-22</t>
  </si>
  <si>
    <t>C.f.s-pk-220</t>
  </si>
  <si>
    <t>C.f.s-pk-221</t>
  </si>
  <si>
    <t>C.f.s-pk-222</t>
  </si>
  <si>
    <t>C.f.s-pk-224</t>
  </si>
  <si>
    <t>C.f.s-pk-225</t>
  </si>
  <si>
    <t>C.f.s-pk-226</t>
  </si>
  <si>
    <t>C.f.s-pk-227</t>
  </si>
  <si>
    <t>C.f.s-pk-229</t>
  </si>
  <si>
    <t>C.f.s-pk-23</t>
  </si>
  <si>
    <t>C.f.s-pk-230</t>
  </si>
  <si>
    <t>C.f.s-pk-231</t>
  </si>
  <si>
    <t>C.f.s-pk-232</t>
  </si>
  <si>
    <t>C.f.s-pk-233</t>
  </si>
  <si>
    <t>C.f.s-pk-234</t>
  </si>
  <si>
    <t>C.f.s-pk-235</t>
  </si>
  <si>
    <t>C.f.s-pk-236</t>
  </si>
  <si>
    <t>C.f.s-pk-237</t>
  </si>
  <si>
    <t>C.f.s-pk-238</t>
  </si>
  <si>
    <t>C.f.s-pk-239</t>
  </si>
  <si>
    <t>C.f.s-pk-24</t>
  </si>
  <si>
    <t>C.f.s-pk-241</t>
  </si>
  <si>
    <t>C.f.s-pk-242</t>
  </si>
  <si>
    <t>C.f.s-pk-243</t>
  </si>
  <si>
    <t>C.f.s-pk-247</t>
  </si>
  <si>
    <t>C.f.s-pk-248</t>
  </si>
  <si>
    <t>C.f.s-pk-249</t>
  </si>
  <si>
    <t>C.f.s-pk-25</t>
  </si>
  <si>
    <t>C.f.s-pk-250</t>
  </si>
  <si>
    <t>C.f.s-pk-251</t>
  </si>
  <si>
    <t>C.f.s-pk-252</t>
  </si>
  <si>
    <t>C.f.s-pk-253</t>
  </si>
  <si>
    <t>C.f.s-pk-254</t>
  </si>
  <si>
    <t>C.f.s-pk-255</t>
  </si>
  <si>
    <t>C.f.s-pk-256</t>
  </si>
  <si>
    <t>C.f.s-pk-257</t>
  </si>
  <si>
    <t>C.f.s-pk-26</t>
  </si>
  <si>
    <t>C.f.s-pk-27</t>
  </si>
  <si>
    <t>C.f.s-pk-28</t>
  </si>
  <si>
    <t>C.f.s-pk-29</t>
  </si>
  <si>
    <t>C.f.s-pk-30</t>
  </si>
  <si>
    <t>C.f.s-pk-31</t>
  </si>
  <si>
    <t>C.f.s-pk-32</t>
  </si>
  <si>
    <t>C.f.s-pk-33</t>
  </si>
  <si>
    <t>C.f.s-pk-34</t>
  </si>
  <si>
    <t>C.f.s-pk-35</t>
  </si>
  <si>
    <t>C.f.s-pk-36</t>
  </si>
  <si>
    <t>C.f.s-pk-37</t>
  </si>
  <si>
    <t>C.f.s-pk-38</t>
  </si>
  <si>
    <t>C.f.s-pk-39</t>
  </si>
  <si>
    <t>C.f.s-pk-40</t>
  </si>
  <si>
    <t>C.f.s-pk-41</t>
  </si>
  <si>
    <t>C.f.s-pk-42</t>
  </si>
  <si>
    <t>C.f.s-pk-43</t>
  </si>
  <si>
    <t>C.f.s-pk-44</t>
  </si>
  <si>
    <t>C.f.s-pk-45</t>
  </si>
  <si>
    <t>C.f.s-pk-46</t>
  </si>
  <si>
    <t>C.f.s-pk-47</t>
  </si>
  <si>
    <t>C.f.s-pk-48</t>
  </si>
  <si>
    <t>C.f.s-pk-49</t>
  </si>
  <si>
    <t>C.f.s-pk-51</t>
  </si>
  <si>
    <t>C.f.s-pk-52</t>
  </si>
  <si>
    <t>C.f.s-pk-53</t>
  </si>
  <si>
    <t>C.f.s-pk-54</t>
  </si>
  <si>
    <t>C.f.s-pk-55</t>
  </si>
  <si>
    <t>C.f.s-pk-56</t>
  </si>
  <si>
    <t>C.f.s-pk-57</t>
  </si>
  <si>
    <t>C.f.s-pk-58</t>
  </si>
  <si>
    <t>C.f.s-pk-59</t>
  </si>
  <si>
    <t>C.f.s-pk-60</t>
  </si>
  <si>
    <t>C.f.s-pk-61</t>
  </si>
  <si>
    <t>C.f.s-pk-63</t>
  </si>
  <si>
    <t>C.f.s-pk-64</t>
  </si>
  <si>
    <t>C.f.s-pk-66</t>
  </si>
  <si>
    <t>C.f.s-pk-67</t>
  </si>
  <si>
    <t>C.f.s-pk-68</t>
  </si>
  <si>
    <t>C.f.s-pk-69</t>
  </si>
  <si>
    <t>C.f.s-pk-70</t>
  </si>
  <si>
    <t>C.f.s-pk-71</t>
  </si>
  <si>
    <t>C.f.s-pk-73</t>
  </si>
  <si>
    <t>C.f.s-pk-74</t>
  </si>
  <si>
    <t>C.f.s-pk-75</t>
  </si>
  <si>
    <t>C.f.s-pk-76</t>
  </si>
  <si>
    <t>C.f.s-pk-77</t>
  </si>
  <si>
    <t>C.f.s-pk-78</t>
  </si>
  <si>
    <t>C.f.s-pk-79</t>
  </si>
  <si>
    <t>C.f.s-pk-80</t>
  </si>
  <si>
    <t>C.f.s-pk-81</t>
  </si>
  <si>
    <t>C.f.s-pk-82</t>
  </si>
  <si>
    <t>C.f.s-pk-83</t>
  </si>
  <si>
    <t>C.f.s-pk-84</t>
  </si>
  <si>
    <t>C.f.s-pk-85</t>
  </si>
  <si>
    <t>C.f.s-pk-86</t>
  </si>
  <si>
    <t>C.f.s-pk-87</t>
  </si>
  <si>
    <t>C.f.s-pk-88</t>
  </si>
  <si>
    <t>C.f.s-pk-89</t>
  </si>
  <si>
    <t>C.f.s-pk-90</t>
  </si>
  <si>
    <t>C.f.s-pk-92</t>
  </si>
  <si>
    <t>C.f.s-pk-93</t>
  </si>
  <si>
    <t>C.f.s-pk-94</t>
  </si>
  <si>
    <t>C.f.s-pk-95</t>
  </si>
  <si>
    <t>C.f.s-pk-96</t>
  </si>
  <si>
    <t>C.f.s-pk-99</t>
  </si>
  <si>
    <t>C.f.s-pk2-03</t>
  </si>
  <si>
    <t>C.f.s-pk2-04</t>
  </si>
  <si>
    <t>C.f.s-pk2-05</t>
  </si>
  <si>
    <t>C.f.s-pk2-06</t>
  </si>
  <si>
    <t>C.f.s-pk2-07</t>
  </si>
  <si>
    <t>C.f.s-pk2-08</t>
  </si>
  <si>
    <t>C.f.s-pk2-10</t>
  </si>
  <si>
    <t>C.f.s-pk2-11</t>
  </si>
  <si>
    <t>C.f.s-pk2-12</t>
  </si>
  <si>
    <t>C.f.s-pk2-13</t>
  </si>
  <si>
    <t>C.f.s-pk2-14</t>
  </si>
  <si>
    <t>C.f.s-pk2-16</t>
  </si>
  <si>
    <t>C.f.s-pk2-19</t>
  </si>
  <si>
    <t>C.f.s-pk2-20</t>
  </si>
  <si>
    <t>C.f.s-pk2-21</t>
  </si>
  <si>
    <t>C.f.s-pk2-22</t>
  </si>
  <si>
    <t>C.f.s-pk2-24</t>
  </si>
  <si>
    <t>C.f.s-pk2-25</t>
  </si>
  <si>
    <t>C.f.s-pk2-26</t>
  </si>
  <si>
    <t>C.f.s-pk2-28</t>
  </si>
  <si>
    <t>C.f.s-pk2-29</t>
  </si>
  <si>
    <t>C.f.s-pk2-30</t>
  </si>
  <si>
    <t>C.f.s-pk2-31</t>
  </si>
  <si>
    <t>C.f.s-pk2-32</t>
  </si>
  <si>
    <t>C.f.s-pk2-33</t>
  </si>
  <si>
    <t>C.f.s-pk2-34</t>
  </si>
  <si>
    <t>C.f.s-pk2-35</t>
  </si>
  <si>
    <t>C.f.s-pk2-36</t>
  </si>
  <si>
    <t>C.f.s-pk2-37</t>
  </si>
  <si>
    <t>C.f.s-pk2-38</t>
  </si>
  <si>
    <t>C.f.s-pk2-40</t>
  </si>
  <si>
    <t>C.f.s-pk2-41</t>
  </si>
  <si>
    <t>C.f.s-pk2-42</t>
  </si>
  <si>
    <t>C.f.s-pk2-43</t>
  </si>
  <si>
    <t>C.f.s-pk2-44</t>
  </si>
  <si>
    <t>C.f.s-pk2-47</t>
  </si>
  <si>
    <t>C.f.s-pk2-48</t>
  </si>
  <si>
    <t>C.f.s-pk2-49</t>
  </si>
  <si>
    <t>C.f.s-pm-01</t>
  </si>
  <si>
    <t>C.f.s-pm-02</t>
  </si>
  <si>
    <t>C.f.s-pm-03</t>
  </si>
  <si>
    <t>C.f.s-pm-04</t>
  </si>
  <si>
    <t>C.f.s-pm-05</t>
  </si>
  <si>
    <t>C.f.s-pm-06</t>
  </si>
  <si>
    <t>C.f.s-pm-07</t>
  </si>
  <si>
    <t>C.f.s-pm-08</t>
  </si>
  <si>
    <t>C.f.s-pm-09</t>
  </si>
  <si>
    <t>C.f.s-pm-10</t>
  </si>
  <si>
    <t>C.f.s-pm-11</t>
  </si>
  <si>
    <t>C.f.s-pm-12</t>
  </si>
  <si>
    <t>C.f.s-pm-13</t>
  </si>
  <si>
    <t>C.f.s-pm-14</t>
  </si>
  <si>
    <t>C.f.s-pm-15</t>
  </si>
  <si>
    <t>C.f.s-pm-16</t>
  </si>
  <si>
    <t>C.f.s-pm-18</t>
  </si>
  <si>
    <t>C.f.s-pser-01</t>
  </si>
  <si>
    <t>C.f.s-pser-02</t>
  </si>
  <si>
    <t>C.f.s-pser-03</t>
  </si>
  <si>
    <t>C.f.s-pser-04</t>
  </si>
  <si>
    <t>C.f.s-pser-05</t>
  </si>
  <si>
    <t>C.f.s-pser-06</t>
  </si>
  <si>
    <t>C.f.s-pser-07</t>
  </si>
  <si>
    <t>C.f.s-strap7a-01</t>
  </si>
  <si>
    <t>C.f.s-strap7a-02</t>
  </si>
  <si>
    <t>C.f.s-strap7a-03</t>
  </si>
  <si>
    <t>C.f.s-strap7a-04</t>
  </si>
  <si>
    <t>C.f.s-strap7a-05</t>
  </si>
  <si>
    <t>C.f.s-strap7a-06</t>
  </si>
  <si>
    <t>C.f.s-strap7a-07</t>
  </si>
  <si>
    <t>C.f.s-strap7a-08</t>
  </si>
  <si>
    <t>C.f.s-strap7a-09</t>
  </si>
  <si>
    <t>C.f.s-strap7a-10</t>
  </si>
  <si>
    <t>C.f.s-strapmd-01</t>
  </si>
  <si>
    <t>C.f.s-strapmd-02</t>
  </si>
  <si>
    <t>C.f.s-strapmd-03</t>
  </si>
  <si>
    <t>C.f.s-strapmd-05</t>
  </si>
  <si>
    <t>C.f.s-strapmd-06</t>
  </si>
  <si>
    <t>C.f.s-strapo-02</t>
  </si>
  <si>
    <t>C.f.s-strapo-03</t>
  </si>
  <si>
    <t>C.f.s-strapo-04</t>
  </si>
  <si>
    <t>C.f.s-strapo-05</t>
  </si>
  <si>
    <t>C.f.s-strapo-06</t>
  </si>
  <si>
    <t>C.f.s-strapo-09</t>
  </si>
  <si>
    <t>C.f.s-strapo-12</t>
  </si>
  <si>
    <t>C.f.s-straps-01</t>
  </si>
  <si>
    <t>C.f.s-straps-02</t>
  </si>
  <si>
    <t>C.f.s-straps-03</t>
  </si>
  <si>
    <t>C.f.s-straps-04</t>
  </si>
  <si>
    <t>C.f.s-straps-05</t>
  </si>
  <si>
    <t>C.f.s-straps-06</t>
  </si>
  <si>
    <t>C.f.s-straps-07</t>
  </si>
  <si>
    <t>C.f.s-straps-09</t>
  </si>
  <si>
    <t>C.f.s-straps-10</t>
  </si>
  <si>
    <t>C.f.s-straps-11</t>
  </si>
  <si>
    <t>C.f.s-straps-12</t>
  </si>
  <si>
    <t>C.f.s-straps-13</t>
  </si>
  <si>
    <t>C.f.s-straps-14</t>
  </si>
  <si>
    <t>C.f.s-straps-16</t>
  </si>
  <si>
    <t>C.f.s-straps-17</t>
  </si>
  <si>
    <t>C.f.s-straps-18</t>
  </si>
  <si>
    <t>C.f.s-straps-19</t>
  </si>
  <si>
    <t>C.f.s-straps-20</t>
  </si>
  <si>
    <t>C.f.s-straps-22</t>
  </si>
  <si>
    <t>C.f.s-wp-01</t>
  </si>
  <si>
    <t>C.f.s-wp-02</t>
  </si>
  <si>
    <t>C.f.s-wp-03</t>
  </si>
  <si>
    <t>C.f.s-wp-04</t>
  </si>
  <si>
    <t>C.f.s-wp-05</t>
  </si>
  <si>
    <t>C.f.s-wp-06</t>
  </si>
  <si>
    <t>C.f.s.s8-07</t>
  </si>
  <si>
    <t>C.f.s.s8-09</t>
  </si>
  <si>
    <t>C.f.s.s8-101</t>
  </si>
  <si>
    <t>C.f.s.s8-11</t>
  </si>
  <si>
    <t>C.f.s.s8-111</t>
  </si>
  <si>
    <t>C.f.s.s8-112</t>
  </si>
  <si>
    <t>C.f.s.s8-114</t>
  </si>
  <si>
    <t>C.f.s.s8-115</t>
  </si>
  <si>
    <t>C.f.s.s8-116</t>
  </si>
  <si>
    <t>C.f.s.s8-117</t>
  </si>
  <si>
    <t>C.f.s.s8-118</t>
  </si>
  <si>
    <t>C.f.s.s8-119</t>
  </si>
  <si>
    <t>C.f.s.s8-12</t>
  </si>
  <si>
    <t>C.f.s.s8-120</t>
  </si>
  <si>
    <t>C.f.s.s8-126</t>
  </si>
  <si>
    <t>C.f.s.s8-127</t>
  </si>
  <si>
    <t>C.f.s.s8-128</t>
  </si>
  <si>
    <t>C.f.s.s8-129</t>
  </si>
  <si>
    <t>C.f.s.s8-130</t>
  </si>
  <si>
    <t>C.f.s.s8-132</t>
  </si>
  <si>
    <t>C.f.s.s8-133</t>
  </si>
  <si>
    <t>C.f.s.s8-136</t>
  </si>
  <si>
    <t>C.f.s.s8-137</t>
  </si>
  <si>
    <t>C.f.s.s8-138</t>
  </si>
  <si>
    <t>C.f.s.s8-139</t>
  </si>
  <si>
    <t>C.f.s.s8-14</t>
  </si>
  <si>
    <t>C.f.s.s8-140</t>
  </si>
  <si>
    <t>C.f.s.s8-141</t>
  </si>
  <si>
    <t>C.f.s.s8-142</t>
  </si>
  <si>
    <t>C.f.s.s8-143</t>
  </si>
  <si>
    <t>C.f.s.s8-144</t>
  </si>
  <si>
    <t>C.f.s.s8-145</t>
  </si>
  <si>
    <t>C.f.s.s8-147</t>
  </si>
  <si>
    <t>C.f.s.s8-151</t>
  </si>
  <si>
    <t>C.f.s.s8-152</t>
  </si>
  <si>
    <t>C.f.s.s8-153</t>
  </si>
  <si>
    <t>C.f.s.s8-154</t>
  </si>
  <si>
    <t>C.f.s.s8-155</t>
  </si>
  <si>
    <t>C.f.s.s8-167</t>
  </si>
  <si>
    <t>C.f.s.s8-168</t>
  </si>
  <si>
    <t>C.f.s.s8-169</t>
  </si>
  <si>
    <t>C.f.s.s8-171</t>
  </si>
  <si>
    <t>C.f.s.s8-173</t>
  </si>
  <si>
    <t>C.f.s.s8-176</t>
  </si>
  <si>
    <t>C.f.s.s8-177</t>
  </si>
  <si>
    <t>C.f.s.s8-178</t>
  </si>
  <si>
    <t>C.f.s.s8-179</t>
  </si>
  <si>
    <t>C.f.s.s8-18</t>
  </si>
  <si>
    <t>C.f.s.s8-180</t>
  </si>
  <si>
    <t>C.f.s.s8-181</t>
  </si>
  <si>
    <t>C.f.s.s8-182</t>
  </si>
  <si>
    <t>C.f.s.s8-183</t>
  </si>
  <si>
    <t>C.f.s.s8-184</t>
  </si>
  <si>
    <t>C.f.s.s8-185</t>
  </si>
  <si>
    <t>C.f.s.s8-186</t>
  </si>
  <si>
    <t>C.f.s.s8-187</t>
  </si>
  <si>
    <t>C.f.s.s8-188</t>
  </si>
  <si>
    <t>C.f.s.s8-189</t>
  </si>
  <si>
    <t>C.f.s.s8-193</t>
  </si>
  <si>
    <t>C.f.s.s8-196</t>
  </si>
  <si>
    <t>C.f.s.s8-197</t>
  </si>
  <si>
    <t>C.f.s.s8-198</t>
  </si>
  <si>
    <t>C.f.s.s8-199</t>
  </si>
  <si>
    <t>C.f.s.s8-200</t>
  </si>
  <si>
    <t>C.f.s.s8-211</t>
  </si>
  <si>
    <t>C.f.s.s8-212</t>
  </si>
  <si>
    <t>C.f.s.s8-214</t>
  </si>
  <si>
    <t>C.f.s.s8-215</t>
  </si>
  <si>
    <t>C.f.s.s8-22</t>
  </si>
  <si>
    <t>C.f.s.s8-220</t>
  </si>
  <si>
    <t>C.f.s.s8-221</t>
  </si>
  <si>
    <t>C.f.s.s8-222</t>
  </si>
  <si>
    <t>C.f.s.s8-223</t>
  </si>
  <si>
    <t>C.f.s.s8-225</t>
  </si>
  <si>
    <t>C.f.s.s8-226</t>
  </si>
  <si>
    <t>C.f.s.s8-23</t>
  </si>
  <si>
    <t>C.f.s.s8-236</t>
  </si>
  <si>
    <t>C.f.s.s8-237</t>
  </si>
  <si>
    <t>C.f.s.s8-238</t>
  </si>
  <si>
    <t>C.f.s.s8-239</t>
  </si>
  <si>
    <t>C.f.s.s8-24</t>
  </si>
  <si>
    <t>C.f.s.s8-240</t>
  </si>
  <si>
    <t>C.f.s.s8-241</t>
  </si>
  <si>
    <t>C.f.s.s8-242</t>
  </si>
  <si>
    <t>C.f.s.s8-243</t>
  </si>
  <si>
    <t>C.f.s.s8-245</t>
  </si>
  <si>
    <t>C.f.s.s8-248</t>
  </si>
  <si>
    <t>C.f.s.s8-249</t>
  </si>
  <si>
    <t>C.f.s.s8-25</t>
  </si>
  <si>
    <t>C.f.s.s8-253</t>
  </si>
  <si>
    <t>C.f.s.s8-254</t>
  </si>
  <si>
    <t>C.f.s.s8-255</t>
  </si>
  <si>
    <t>C.f.s.s8-256</t>
  </si>
  <si>
    <t>C.f.s.s8-257</t>
  </si>
  <si>
    <t>C.f.s.s8-26</t>
  </si>
  <si>
    <t>C.f.s.s8-264</t>
  </si>
  <si>
    <t>C.f.s.s8-265</t>
  </si>
  <si>
    <t>C.f.s.s8-266</t>
  </si>
  <si>
    <t>C.f.s.s8-267</t>
  </si>
  <si>
    <t>C.f.s.s8-27</t>
  </si>
  <si>
    <t>C.f.s.s8-273</t>
  </si>
  <si>
    <t>C.f.s.s8-274</t>
  </si>
  <si>
    <t>C.f.s.s8-275</t>
  </si>
  <si>
    <t>C.f.s.s8-276</t>
  </si>
  <si>
    <t>C.f.s.s8-277</t>
  </si>
  <si>
    <t>C.f.s.s8-278</t>
  </si>
  <si>
    <t>C.f.s.s8-279</t>
  </si>
  <si>
    <t>C.f.s.s8-28</t>
  </si>
  <si>
    <t>C.f.s.s8-280</t>
  </si>
  <si>
    <t>C.f.s.s8-281</t>
  </si>
  <si>
    <t>C.f.s.s8-282</t>
  </si>
  <si>
    <t>C.f.s.s8-283</t>
  </si>
  <si>
    <t>C.f.s.s8-284</t>
  </si>
  <si>
    <t>C.f.s.s8-285</t>
  </si>
  <si>
    <t>C.f.s.s8-286</t>
  </si>
  <si>
    <t>C.f.s.s8-287</t>
  </si>
  <si>
    <t>C.f.s.s8-288</t>
  </si>
  <si>
    <t>C.f.s.s8-292</t>
  </si>
  <si>
    <t>C.f.s.s8-295</t>
  </si>
  <si>
    <t>C.f.s.s8-296</t>
  </si>
  <si>
    <t>C.f.s.s8-297</t>
  </si>
  <si>
    <t>C.f.s.s8-298</t>
  </si>
  <si>
    <t>C.f.s.s8-299</t>
  </si>
  <si>
    <t>C.f.s.s8-302</t>
  </si>
  <si>
    <t>C.f.s.s8-303</t>
  </si>
  <si>
    <t>C.f.s.s8-304</t>
  </si>
  <si>
    <t>C.f.s.s8-305</t>
  </si>
  <si>
    <t>C.f.s.s8-315</t>
  </si>
  <si>
    <t>C.f.s.s8-316</t>
  </si>
  <si>
    <t>C.f.s.s8-317</t>
  </si>
  <si>
    <t>C.f.s.s8-319</t>
  </si>
  <si>
    <t>C.f.s.s8-320</t>
  </si>
  <si>
    <t>C.f.s.s8-322</t>
  </si>
  <si>
    <t>C.f.s.s8-323</t>
  </si>
  <si>
    <t>C.f.s.s8-324</t>
  </si>
  <si>
    <t>C.f.s.s8-327</t>
  </si>
  <si>
    <t>C.f.s.s8-328</t>
  </si>
  <si>
    <t>C.f.s.s8-33</t>
  </si>
  <si>
    <t>C.f.s.s8-330</t>
  </si>
  <si>
    <t>C.f.s.s8-331</t>
  </si>
  <si>
    <t>C.f.s.s8-336</t>
  </si>
  <si>
    <t>C.f.s.s8-337</t>
  </si>
  <si>
    <t>C.f.s.s8-338</t>
  </si>
  <si>
    <t>C.f.s.s8-339</t>
  </si>
  <si>
    <t>C.f.s.s8-340</t>
  </si>
  <si>
    <t>C.f.s.s8-342</t>
  </si>
  <si>
    <t>C.f.s.s8-344</t>
  </si>
  <si>
    <t>C.f.s.s8-345</t>
  </si>
  <si>
    <t>C.f.s.s8-346</t>
  </si>
  <si>
    <t>C.f.s.s8-347</t>
  </si>
  <si>
    <t>C.f.s.s8-35</t>
  </si>
  <si>
    <t>C.f.s.s8-353</t>
  </si>
  <si>
    <t>C.f.s.s8-355</t>
  </si>
  <si>
    <t>C.f.s.s8-358</t>
  </si>
  <si>
    <t>C.f.s.s8-359</t>
  </si>
  <si>
    <t>C.f.s.s8-360</t>
  </si>
  <si>
    <t>C.f.s.s8-365</t>
  </si>
  <si>
    <t>C.f.s.s8-366</t>
  </si>
  <si>
    <t>C.f.s.s8-368</t>
  </si>
  <si>
    <t>C.f.s.s8-37</t>
  </si>
  <si>
    <t>C.f.s.s8-371</t>
  </si>
  <si>
    <t>C.f.s.s8-372</t>
  </si>
  <si>
    <t>C.f.s.s8-376</t>
  </si>
  <si>
    <t>C.f.s.s8-377</t>
  </si>
  <si>
    <t>C.f.s.s8-38</t>
  </si>
  <si>
    <t>C.f.s.s8-381</t>
  </si>
  <si>
    <t>C.f.s.s8-388</t>
  </si>
  <si>
    <t>C.f.s.s8-39</t>
  </si>
  <si>
    <t>C.f.s.s8-394</t>
  </si>
  <si>
    <t>C.f.s.s8-395</t>
  </si>
  <si>
    <t>C.f.s.s8-398</t>
  </si>
  <si>
    <t>C.f.s.s8-399</t>
  </si>
  <si>
    <t>C.f.s.s8-401</t>
  </si>
  <si>
    <t>C.f.s.s8-402</t>
  </si>
  <si>
    <t>C.f.s.s8-403</t>
  </si>
  <si>
    <t>C.f.s.s8-404</t>
  </si>
  <si>
    <t>C.f.s.s8-407</t>
  </si>
  <si>
    <t>C.f.s.s8-63</t>
  </si>
  <si>
    <t>C.f.s.s8-66</t>
  </si>
  <si>
    <t>C.f.s.s8-67</t>
  </si>
  <si>
    <t>C.f.s.s8-68</t>
  </si>
  <si>
    <t>C.f.s.s8-69</t>
  </si>
  <si>
    <t>C.f.s.s8-71</t>
  </si>
  <si>
    <t>C.f.s.s8-72</t>
  </si>
  <si>
    <t>C.f.s.s8-73</t>
  </si>
  <si>
    <t>C.f.s.s8-74</t>
  </si>
  <si>
    <t>C.f.s.s8-75</t>
  </si>
  <si>
    <t>C.f.s.s8-76</t>
  </si>
  <si>
    <t>C.f.s.s8-77</t>
  </si>
  <si>
    <t>C.f.s.s8-78</t>
  </si>
  <si>
    <t>C.f.s.s8-79</t>
  </si>
  <si>
    <t>C.f.s.s8-80</t>
  </si>
  <si>
    <t>C.f.s.s8-81</t>
  </si>
  <si>
    <t>C.f.s.s8-82</t>
  </si>
  <si>
    <t>C.f.s.s8-83</t>
  </si>
  <si>
    <t>C.f.s.s8-84</t>
  </si>
  <si>
    <t>C.f.s.s8-86</t>
  </si>
  <si>
    <t>C.f.s.s8-87</t>
  </si>
  <si>
    <t>C.f.s.s8-88</t>
  </si>
  <si>
    <t>C.f.s.s8-89</t>
  </si>
  <si>
    <t>C.f.s.s8-90</t>
  </si>
  <si>
    <t>C.f.s.s8-91</t>
  </si>
  <si>
    <t>C.f.s.s8-92</t>
  </si>
  <si>
    <t>C.f.s.s8-93</t>
  </si>
  <si>
    <t>C.f.s.s8-94</t>
  </si>
  <si>
    <t>C.f.s.s8-95</t>
  </si>
  <si>
    <t>C.f.s.s8-96</t>
  </si>
  <si>
    <t>C.f.s.s8-98</t>
  </si>
  <si>
    <t>CFS-1</t>
  </si>
  <si>
    <t>CFS-1-R11PRO</t>
  </si>
  <si>
    <t>CFS-10-F11PRO</t>
  </si>
  <si>
    <t>CFS-102-REALME C12</t>
  </si>
  <si>
    <t>CFS-11-F11PRO</t>
  </si>
  <si>
    <t>CFS-113-CFS+1</t>
  </si>
  <si>
    <t>CFS-123-CFS+1</t>
  </si>
  <si>
    <t>CFS-125</t>
  </si>
  <si>
    <t>CFS-125-CFS+1</t>
  </si>
  <si>
    <t>CFS-126-CFS+1</t>
  </si>
  <si>
    <t>CFS-127-CFS+1</t>
  </si>
  <si>
    <t>CFS-128-CFS+1</t>
  </si>
  <si>
    <t>CFS-129-CFS+1</t>
  </si>
  <si>
    <t>CFS-131</t>
  </si>
  <si>
    <t>CFS-131-CFS+1</t>
  </si>
  <si>
    <t>CFS-132</t>
  </si>
  <si>
    <t>CFS-133</t>
  </si>
  <si>
    <t>CFS-134-CFS+1</t>
  </si>
  <si>
    <t>CFS-135-CFS+1</t>
  </si>
  <si>
    <t>CFS-137</t>
  </si>
  <si>
    <t>CFS-137-CFS+1</t>
  </si>
  <si>
    <t>CFS-138</t>
  </si>
  <si>
    <t>CFS-138-CFS+1</t>
  </si>
  <si>
    <t>CFS-139</t>
  </si>
  <si>
    <t>CFS-14</t>
  </si>
  <si>
    <t>CFS-140</t>
  </si>
  <si>
    <t>CFS-141-CFS+1</t>
  </si>
  <si>
    <t>CFS-141-XS MAX</t>
  </si>
  <si>
    <t>CFS-142-IP 14 PRO</t>
  </si>
  <si>
    <t>CFS-143</t>
  </si>
  <si>
    <t>CFS-143-IP 14 PRO MAX</t>
  </si>
  <si>
    <t>CFS-144</t>
  </si>
  <si>
    <t>CFS-144-CFS+1</t>
  </si>
  <si>
    <t>CFS-145-CFS+1</t>
  </si>
  <si>
    <t>CFS-145-XS MAX</t>
  </si>
  <si>
    <t>CFS-146</t>
  </si>
  <si>
    <t>CFS-146-XS MAX</t>
  </si>
  <si>
    <t>CFS-147</t>
  </si>
  <si>
    <t>CFS-147-XS MAX</t>
  </si>
  <si>
    <t>CFS-148</t>
  </si>
  <si>
    <t>CFS-149</t>
  </si>
  <si>
    <t>CFS-15-CFS+1</t>
  </si>
  <si>
    <t>CFS-150</t>
  </si>
  <si>
    <t>CFS-151</t>
  </si>
  <si>
    <t>CFS-152</t>
  </si>
  <si>
    <t>CFS-153</t>
  </si>
  <si>
    <t>CFS-154</t>
  </si>
  <si>
    <t>CFS-154-CFS+1</t>
  </si>
  <si>
    <t>CFS-155</t>
  </si>
  <si>
    <t>CFS-155-CFS+1</t>
  </si>
  <si>
    <t>CFS-156</t>
  </si>
  <si>
    <t>CFS-156-CFS+1</t>
  </si>
  <si>
    <t>CFS-157</t>
  </si>
  <si>
    <t>CFS-157-CFS+1</t>
  </si>
  <si>
    <t>CFS-158</t>
  </si>
  <si>
    <t>CFS-160-IP 11</t>
  </si>
  <si>
    <t>CFS-161-IP 11</t>
  </si>
  <si>
    <t>CFS-162</t>
  </si>
  <si>
    <t>CFS-162-CFS+1</t>
  </si>
  <si>
    <t>CFS-163-CFS+1</t>
  </si>
  <si>
    <t>CFS-163-IP 11</t>
  </si>
  <si>
    <t>CFS-164-CFS+1</t>
  </si>
  <si>
    <t>CFS-165-CFS+1</t>
  </si>
  <si>
    <t>CFS-166-CFS+1</t>
  </si>
  <si>
    <t>CFS-168</t>
  </si>
  <si>
    <t>CFS-168-CFS+1</t>
  </si>
  <si>
    <t>CFS-169-CFS+1</t>
  </si>
  <si>
    <t>CFS-170</t>
  </si>
  <si>
    <t>CFS-170-CFS+1</t>
  </si>
  <si>
    <t>CFS-170-IP X</t>
  </si>
  <si>
    <t>CFS-171-CFS+1</t>
  </si>
  <si>
    <t>CFS-171-IP X</t>
  </si>
  <si>
    <t>CFS-172-CFS+1</t>
  </si>
  <si>
    <t>CFS-172-IP X</t>
  </si>
  <si>
    <t>CFS-173-CFS+1</t>
  </si>
  <si>
    <t>CFS-173-IP X</t>
  </si>
  <si>
    <t>CFS-174</t>
  </si>
  <si>
    <t>CFS-174-IP 12</t>
  </si>
  <si>
    <t>CFS-175-IP 12</t>
  </si>
  <si>
    <t>CFS-176-IP 12</t>
  </si>
  <si>
    <t>CFS-177</t>
  </si>
  <si>
    <t>CFS-177-IP 12</t>
  </si>
  <si>
    <t>CFS-178</t>
  </si>
  <si>
    <t>CFS-178-13 PRO MAX</t>
  </si>
  <si>
    <t>CFS-179-13 PRO MAX</t>
  </si>
  <si>
    <t>CFS-180</t>
  </si>
  <si>
    <t>CFS-180-13 PRO MAX</t>
  </si>
  <si>
    <t>CFS-181</t>
  </si>
  <si>
    <t>CFS-181-13 PRO MAX</t>
  </si>
  <si>
    <t>CFS-182-13 PRO MAX</t>
  </si>
  <si>
    <t>CFS-186-14 PRO MAX</t>
  </si>
  <si>
    <t>CFS-187-14 PRO MAX</t>
  </si>
  <si>
    <t>CFS-188-IP 14</t>
  </si>
  <si>
    <t>CFS-189-IP 14</t>
  </si>
  <si>
    <t>CFS-190</t>
  </si>
  <si>
    <t>CFS-190-IP 14</t>
  </si>
  <si>
    <t>CFS-191</t>
  </si>
  <si>
    <t>CFS-191-IP 14</t>
  </si>
  <si>
    <t>CFS-192</t>
  </si>
  <si>
    <t>CFS-192-IP 14</t>
  </si>
  <si>
    <t>CFS-193</t>
  </si>
  <si>
    <t>CFS-193-12 PRO MAX</t>
  </si>
  <si>
    <t>CFS-194-12 PRO MAX</t>
  </si>
  <si>
    <t>CFS-195-12 PRO MAX</t>
  </si>
  <si>
    <t>CFS-199-IP 13</t>
  </si>
  <si>
    <t>CFS-2</t>
  </si>
  <si>
    <t>CFS-2-R11PRO</t>
  </si>
  <si>
    <t>CFS-200-IP 13</t>
  </si>
  <si>
    <t>CFS-202-IP 11</t>
  </si>
  <si>
    <t>CFS-206</t>
  </si>
  <si>
    <t>CFS-206-11 PRO MAX</t>
  </si>
  <si>
    <t>CFS-207</t>
  </si>
  <si>
    <t>CFS-207-11 PRO MAX</t>
  </si>
  <si>
    <t>CFS-208</t>
  </si>
  <si>
    <t>CFS-209</t>
  </si>
  <si>
    <t>CFS-21-Y62019</t>
  </si>
  <si>
    <t>CFS-210-11 PRO MAX</t>
  </si>
  <si>
    <t>CFS-213</t>
  </si>
  <si>
    <t>CFS-214</t>
  </si>
  <si>
    <t>CFS-215</t>
  </si>
  <si>
    <t>CFS-216</t>
  </si>
  <si>
    <t>CFS-217</t>
  </si>
  <si>
    <t>CFS-22-CFS+1</t>
  </si>
  <si>
    <t>CFS-227</t>
  </si>
  <si>
    <t>CFS-228</t>
  </si>
  <si>
    <t>CFS-23-CFS+1</t>
  </si>
  <si>
    <t>CFS-236</t>
  </si>
  <si>
    <t>CFS-237</t>
  </si>
  <si>
    <t>CFS-24-CFS+1</t>
  </si>
  <si>
    <t>CFS-24-Y62019</t>
  </si>
  <si>
    <t>CFS-247</t>
  </si>
  <si>
    <t>CFS-248</t>
  </si>
  <si>
    <t>CFS-249</t>
  </si>
  <si>
    <t>CFS-25-CFS+1</t>
  </si>
  <si>
    <t>CFS-25-Y62019</t>
  </si>
  <si>
    <t>CFS-252</t>
  </si>
  <si>
    <t>CFS-253</t>
  </si>
  <si>
    <t>CFS-259</t>
  </si>
  <si>
    <t>CFS-26-CFS+1</t>
  </si>
  <si>
    <t>CFS-264</t>
  </si>
  <si>
    <t>CFS-267</t>
  </si>
  <si>
    <t>CFS-27-CFS+1</t>
  </si>
  <si>
    <t>CFS-270</t>
  </si>
  <si>
    <t>CFS-271</t>
  </si>
  <si>
    <t>CFS-272</t>
  </si>
  <si>
    <t>CFS-273</t>
  </si>
  <si>
    <t>CFS-28-CFS+1</t>
  </si>
  <si>
    <t>CFS-28-Y62019</t>
  </si>
  <si>
    <t>CFS-280</t>
  </si>
  <si>
    <t>CFS-281</t>
  </si>
  <si>
    <t>CFS-284</t>
  </si>
  <si>
    <t>CFS-285</t>
  </si>
  <si>
    <t>CFS-286</t>
  </si>
  <si>
    <t>CFS-288</t>
  </si>
  <si>
    <t>CFS-289</t>
  </si>
  <si>
    <t>CFS-294</t>
  </si>
  <si>
    <t>CFS-299</t>
  </si>
  <si>
    <t>CFS-3-R11PRO</t>
  </si>
  <si>
    <t>CFS-30-CFS+1</t>
  </si>
  <si>
    <t>CFS-309</t>
  </si>
  <si>
    <t>CFS-31-CFS+1</t>
  </si>
  <si>
    <t>CFS-311</t>
  </si>
  <si>
    <t>CFS-32</t>
  </si>
  <si>
    <t>CFS-32-REALME C15</t>
  </si>
  <si>
    <t>CFS-34</t>
  </si>
  <si>
    <t>CFS-34-REALME C15</t>
  </si>
  <si>
    <t>CFS-36-RENO 3</t>
  </si>
  <si>
    <t>CFS-37-RENO 3</t>
  </si>
  <si>
    <t>CFS-38-RENO 3</t>
  </si>
  <si>
    <t>CFS-39-CFS+1</t>
  </si>
  <si>
    <t>CFS-39-RENO 3</t>
  </si>
  <si>
    <t>CFS-4-R11PRO</t>
  </si>
  <si>
    <t>CFS-42-RENO 3</t>
  </si>
  <si>
    <t>CFS-5-R11PRO</t>
  </si>
  <si>
    <t>CFS-50-HONER8C</t>
  </si>
  <si>
    <t>CFS-55-CFS+1</t>
  </si>
  <si>
    <t>CFS-59-CFS+1</t>
  </si>
  <si>
    <t>CFS-6</t>
  </si>
  <si>
    <t>CFS-6-R11PRO</t>
  </si>
  <si>
    <t>CFS-60-CFS+1</t>
  </si>
  <si>
    <t>CFS-60-SAM A32 5G</t>
  </si>
  <si>
    <t>CFS-61-SAM A32 5G</t>
  </si>
  <si>
    <t>CFS-62</t>
  </si>
  <si>
    <t>CFS-64</t>
  </si>
  <si>
    <t>CFS-64-SAM A32 5G</t>
  </si>
  <si>
    <t>CFS-65-SAM A32 5G</t>
  </si>
  <si>
    <t>CFS-67</t>
  </si>
  <si>
    <t>CFS-67-CFS+1</t>
  </si>
  <si>
    <t>CFS-67-SAM A32 5G</t>
  </si>
  <si>
    <t>CFS-68-CFS+1</t>
  </si>
  <si>
    <t>CFS-68-SAM A32 5G</t>
  </si>
  <si>
    <t>CFS-7-CFS+1</t>
  </si>
  <si>
    <t>CFS-7-R11PRO</t>
  </si>
  <si>
    <t>CFS-70-SAM A32 5G</t>
  </si>
  <si>
    <t>CFS-72-CFS+1</t>
  </si>
  <si>
    <t>CFS-72-SAM A32 5G</t>
  </si>
  <si>
    <t>CFS-73-CFS+1</t>
  </si>
  <si>
    <t>CFS-74-SAM A32 5G</t>
  </si>
  <si>
    <t>CFS-75-CFS+1</t>
  </si>
  <si>
    <t>CFS-76-CFS+1</t>
  </si>
  <si>
    <t>CFS-77-CFS+1</t>
  </si>
  <si>
    <t>CFS-78-CFS+1</t>
  </si>
  <si>
    <t>CFS-78-SAM A32 5G</t>
  </si>
  <si>
    <t>CFS-79-CFS+1</t>
  </si>
  <si>
    <t>CFS-79-SAM A32 5G</t>
  </si>
  <si>
    <t>CFS-80-CFS+1</t>
  </si>
  <si>
    <t>CFS-81-SAM A32 5G</t>
  </si>
  <si>
    <t>CFS-82-REALME C12</t>
  </si>
  <si>
    <t>CFS-83-CFS+1</t>
  </si>
  <si>
    <t>CFS-84-CFS+1</t>
  </si>
  <si>
    <t>CFS-84-REALME C12</t>
  </si>
  <si>
    <t>CFS-85-REALME C12</t>
  </si>
  <si>
    <t>CFS-86-REALME C12</t>
  </si>
  <si>
    <t>CFS-89-CFS+1</t>
  </si>
  <si>
    <t>CFS-9-R11PRO</t>
  </si>
  <si>
    <t>CFS-92-CFS+1</t>
  </si>
  <si>
    <t>CFS-96-CFS+1</t>
  </si>
  <si>
    <t>CFS-99-CFS+1</t>
  </si>
  <si>
    <t>CFS-J1</t>
  </si>
  <si>
    <t>CFS-J10</t>
  </si>
  <si>
    <t>CFS-J103</t>
  </si>
  <si>
    <t>CFS-J105</t>
  </si>
  <si>
    <t>CFS-J106</t>
  </si>
  <si>
    <t>CFS-J107</t>
  </si>
  <si>
    <t>CFS-J109</t>
  </si>
  <si>
    <t>CFS-J11</t>
  </si>
  <si>
    <t>CFS-J111</t>
  </si>
  <si>
    <t>CFS-J113</t>
  </si>
  <si>
    <t>CFS-J114</t>
  </si>
  <si>
    <t>CFS-J115</t>
  </si>
  <si>
    <t>CFS-J116</t>
  </si>
  <si>
    <t>CFS-J119</t>
  </si>
  <si>
    <t>CFS-J121</t>
  </si>
  <si>
    <t>CFS-J122</t>
  </si>
  <si>
    <t>CFS-J123</t>
  </si>
  <si>
    <t>CFS-J124</t>
  </si>
  <si>
    <t>CFS-J129</t>
  </si>
  <si>
    <t>CFS-J130</t>
  </si>
  <si>
    <t>CFS-J137</t>
  </si>
  <si>
    <t>CFS-J138</t>
  </si>
  <si>
    <t>CFS-J139</t>
  </si>
  <si>
    <t>CFS-J141</t>
  </si>
  <si>
    <t>CFS-J149</t>
  </si>
  <si>
    <t>CFS-J15</t>
  </si>
  <si>
    <t>CFS-J16</t>
  </si>
  <si>
    <t>CFS-J164</t>
  </si>
  <si>
    <t>CFS-J18</t>
  </si>
  <si>
    <t>CFS-J2</t>
  </si>
  <si>
    <t>CFS-J202</t>
  </si>
  <si>
    <t>CFS-J207</t>
  </si>
  <si>
    <t>CFS-J208</t>
  </si>
  <si>
    <t>CFS-J209</t>
  </si>
  <si>
    <t>CFS-J21</t>
  </si>
  <si>
    <t>CFS-J210</t>
  </si>
  <si>
    <t>CFS-J211</t>
  </si>
  <si>
    <t>CFS-J212</t>
  </si>
  <si>
    <t>CFS-J213</t>
  </si>
  <si>
    <t>CFS-J214</t>
  </si>
  <si>
    <t>CFS-J215</t>
  </si>
  <si>
    <t>CFS-J216</t>
  </si>
  <si>
    <t>CFS-J217</t>
  </si>
  <si>
    <t>CFS-J219</t>
  </si>
  <si>
    <t>CFS-J220</t>
  </si>
  <si>
    <t>CFS-J221</t>
  </si>
  <si>
    <t>CFS-J23</t>
  </si>
  <si>
    <t>CFS-J230</t>
  </si>
  <si>
    <t>CFS-J232</t>
  </si>
  <si>
    <t>CFS-J233</t>
  </si>
  <si>
    <t>CFS-J235</t>
  </si>
  <si>
    <t>CFS-J236</t>
  </si>
  <si>
    <t>CFS-J238</t>
  </si>
  <si>
    <t>CFS-J24</t>
  </si>
  <si>
    <t>CFS-J241</t>
  </si>
  <si>
    <t>CFS-J244</t>
  </si>
  <si>
    <t>CFS-J246</t>
  </si>
  <si>
    <t>CFS-J247</t>
  </si>
  <si>
    <t>CFS-J25</t>
  </si>
  <si>
    <t>CFS-J250</t>
  </si>
  <si>
    <t>CFS-J252</t>
  </si>
  <si>
    <t>CFS-J253</t>
  </si>
  <si>
    <t>CFS-J254</t>
  </si>
  <si>
    <t>CFS-J255</t>
  </si>
  <si>
    <t>CFS-J256</t>
  </si>
  <si>
    <t>CFS-J27</t>
  </si>
  <si>
    <t>CFS-J275</t>
  </si>
  <si>
    <t>CFS-J288</t>
  </si>
  <si>
    <t>CFS-J29</t>
  </si>
  <si>
    <t>CFS-J299</t>
  </si>
  <si>
    <t>CFS-J30</t>
  </si>
  <si>
    <t>CFS-J302</t>
  </si>
  <si>
    <t>CFS-J305</t>
  </si>
  <si>
    <t>CFS-J306</t>
  </si>
  <si>
    <t>CFS-J307</t>
  </si>
  <si>
    <t>CFS-J308</t>
  </si>
  <si>
    <t>CFS-J309</t>
  </si>
  <si>
    <t>CFS-J310</t>
  </si>
  <si>
    <t>CFS-J311</t>
  </si>
  <si>
    <t>CFS-J312</t>
  </si>
  <si>
    <t>CFS-J313</t>
  </si>
  <si>
    <t>CFS-J314</t>
  </si>
  <si>
    <t>CFS-J317</t>
  </si>
  <si>
    <t>CFS-J320</t>
  </si>
  <si>
    <t>CFS-J323</t>
  </si>
  <si>
    <t>CFS-J327</t>
  </si>
  <si>
    <t>CFS-J330</t>
  </si>
  <si>
    <t>CFS-J34</t>
  </si>
  <si>
    <t>CFS-J342</t>
  </si>
  <si>
    <t>CFS-J343</t>
  </si>
  <si>
    <t>CFS-J344</t>
  </si>
  <si>
    <t>CFS-J345</t>
  </si>
  <si>
    <t>CFS-J35</t>
  </si>
  <si>
    <t>CFS-J350</t>
  </si>
  <si>
    <t>CFS-J351</t>
  </si>
  <si>
    <t>CFS-J352</t>
  </si>
  <si>
    <t>CFS-J353</t>
  </si>
  <si>
    <t>CFS-J354</t>
  </si>
  <si>
    <t>CFS-J356</t>
  </si>
  <si>
    <t>CFS-J357</t>
  </si>
  <si>
    <t>CFS-J359</t>
  </si>
  <si>
    <t>CFS-J361</t>
  </si>
  <si>
    <t>CFS-J363</t>
  </si>
  <si>
    <t>CFS-J369</t>
  </si>
  <si>
    <t>CFS-J374</t>
  </si>
  <si>
    <t>CFS-J375</t>
  </si>
  <si>
    <t>CFS-J378</t>
  </si>
  <si>
    <t>CFS-J381</t>
  </si>
  <si>
    <t>CFS-J382</t>
  </si>
  <si>
    <t>CFS-J384</t>
  </si>
  <si>
    <t>CFS-J386</t>
  </si>
  <si>
    <t>CFS-J388</t>
  </si>
  <si>
    <t>CFS-J390</t>
  </si>
  <si>
    <t>CFS-J391</t>
  </si>
  <si>
    <t>CFS-J392</t>
  </si>
  <si>
    <t>CFS-J394</t>
  </si>
  <si>
    <t>CFS-J395</t>
  </si>
  <si>
    <t>CFS-J396</t>
  </si>
  <si>
    <t>CFS-J397</t>
  </si>
  <si>
    <t>CFS-J398</t>
  </si>
  <si>
    <t>CFS-J40</t>
  </si>
  <si>
    <t>CFS-J402</t>
  </si>
  <si>
    <t>CFS-J405</t>
  </si>
  <si>
    <t>CFS-J408</t>
  </si>
  <si>
    <t>CFS-J409</t>
  </si>
  <si>
    <t>CFS-J41</t>
  </si>
  <si>
    <t>CFS-J410</t>
  </si>
  <si>
    <t>CFS-J411</t>
  </si>
  <si>
    <t>CFS-J412</t>
  </si>
  <si>
    <t>CFS-J414</t>
  </si>
  <si>
    <t>CFS-J415</t>
  </si>
  <si>
    <t>CFS-J417</t>
  </si>
  <si>
    <t>CFS-J418</t>
  </si>
  <si>
    <t>CFS-J420</t>
  </si>
  <si>
    <t>CFS-J421</t>
  </si>
  <si>
    <t>CFS-J423</t>
  </si>
  <si>
    <t>CFS-J425</t>
  </si>
  <si>
    <t>CFS-J43</t>
  </si>
  <si>
    <t>CFS-J444</t>
  </si>
  <si>
    <t>CFS-J461</t>
  </si>
  <si>
    <t>CFS-J462</t>
  </si>
  <si>
    <t>CFS-J464</t>
  </si>
  <si>
    <t>CFS-J466</t>
  </si>
  <si>
    <t>CFS-J468</t>
  </si>
  <si>
    <t>CFS-J47</t>
  </si>
  <si>
    <t>CFS-J470</t>
  </si>
  <si>
    <t>CFS-J471</t>
  </si>
  <si>
    <t>CFS-J479</t>
  </si>
  <si>
    <t>CFS-J48</t>
  </si>
  <si>
    <t>CFS-J481</t>
  </si>
  <si>
    <t>CFS-J49</t>
  </si>
  <si>
    <t>CFS-J492</t>
  </si>
  <si>
    <t>CFS-J50</t>
  </si>
  <si>
    <t>CFS-J505</t>
  </si>
  <si>
    <t>CFS-J506</t>
  </si>
  <si>
    <t>CFS-J508</t>
  </si>
  <si>
    <t>CFS-J51</t>
  </si>
  <si>
    <t>CFS-J510</t>
  </si>
  <si>
    <t>CFS-J514</t>
  </si>
  <si>
    <t>CFS-J516</t>
  </si>
  <si>
    <t>CFS-J518</t>
  </si>
  <si>
    <t>CFS-J519</t>
  </si>
  <si>
    <t>CFS-J52</t>
  </si>
  <si>
    <t>CFS-J521</t>
  </si>
  <si>
    <t>CFS-J524</t>
  </si>
  <si>
    <t>CFS-J538</t>
  </si>
  <si>
    <t>CFS-J55</t>
  </si>
  <si>
    <t>CFS-J557</t>
  </si>
  <si>
    <t>CFS-J558</t>
  </si>
  <si>
    <t>CFS-J56</t>
  </si>
  <si>
    <t>CFS-J566</t>
  </si>
  <si>
    <t>CFS-J567</t>
  </si>
  <si>
    <t>CFS-J572</t>
  </si>
  <si>
    <t>CFS-J574</t>
  </si>
  <si>
    <t>CFS-J577</t>
  </si>
  <si>
    <t>CFS-J579</t>
  </si>
  <si>
    <t>CFS-J58</t>
  </si>
  <si>
    <t>CFS-J581</t>
  </si>
  <si>
    <t>CFS-J582</t>
  </si>
  <si>
    <t>CFS-J585</t>
  </si>
  <si>
    <t>CFS-J586</t>
  </si>
  <si>
    <t>CFS-J587</t>
  </si>
  <si>
    <t>CFS-J588</t>
  </si>
  <si>
    <t>CFS-J591</t>
  </si>
  <si>
    <t>CFS-J592</t>
  </si>
  <si>
    <t>CFS-J593</t>
  </si>
  <si>
    <t>CFS-J594</t>
  </si>
  <si>
    <t>CFS-J595</t>
  </si>
  <si>
    <t>CFS-J596</t>
  </si>
  <si>
    <t>CFS-J598</t>
  </si>
  <si>
    <t>CFS-J599</t>
  </si>
  <si>
    <t>CFS-J600</t>
  </si>
  <si>
    <t>CFS-J601</t>
  </si>
  <si>
    <t>CFS-J603</t>
  </si>
  <si>
    <t>CFS-J604</t>
  </si>
  <si>
    <t>CFS-J606</t>
  </si>
  <si>
    <t>CFS-J608</t>
  </si>
  <si>
    <t>CFS-J610</t>
  </si>
  <si>
    <t>CFS-J613</t>
  </si>
  <si>
    <t>CFS-J616</t>
  </si>
  <si>
    <t>CFS-J617</t>
  </si>
  <si>
    <t>CFS-J640</t>
  </si>
  <si>
    <t>CFS-J661</t>
  </si>
  <si>
    <t>CFS-J662</t>
  </si>
  <si>
    <t>CFS-J663</t>
  </si>
  <si>
    <t>CFS-J664</t>
  </si>
  <si>
    <t>CFS-J666</t>
  </si>
  <si>
    <t>CFS-J667</t>
  </si>
  <si>
    <t>CFS-J668</t>
  </si>
  <si>
    <t>CFS-J669</t>
  </si>
  <si>
    <t>CFS-J670</t>
  </si>
  <si>
    <t>CFS-J675</t>
  </si>
  <si>
    <t>CFS-J684</t>
  </si>
  <si>
    <t>CFS-J686</t>
  </si>
  <si>
    <t>CFS-J691</t>
  </si>
  <si>
    <t>CFS-J694</t>
  </si>
  <si>
    <t>CFS-J695</t>
  </si>
  <si>
    <t>CFS-J696</t>
  </si>
  <si>
    <t>CFS-J697</t>
  </si>
  <si>
    <t>CFS-J698</t>
  </si>
  <si>
    <t>CFS-J699</t>
  </si>
  <si>
    <t>CFS-J7</t>
  </si>
  <si>
    <t>CFS-J700</t>
  </si>
  <si>
    <t>CFS-J701</t>
  </si>
  <si>
    <t>CFS-J702</t>
  </si>
  <si>
    <t>CFS-J704</t>
  </si>
  <si>
    <t>CFS-J707</t>
  </si>
  <si>
    <t>CFS-J708</t>
  </si>
  <si>
    <t>CFS-J709</t>
  </si>
  <si>
    <t>CFS-J733</t>
  </si>
  <si>
    <t>CFS-J734</t>
  </si>
  <si>
    <t>CFS-J735</t>
  </si>
  <si>
    <t>CFS-J736</t>
  </si>
  <si>
    <t>CFS-J737</t>
  </si>
  <si>
    <t>CFS-J738</t>
  </si>
  <si>
    <t>CFS-J739</t>
  </si>
  <si>
    <t>CFS-J740</t>
  </si>
  <si>
    <t>CFS-J741</t>
  </si>
  <si>
    <t>CFS-J742</t>
  </si>
  <si>
    <t>CFS-J743</t>
  </si>
  <si>
    <t>CFS-J744</t>
  </si>
  <si>
    <t>CFS-J745</t>
  </si>
  <si>
    <t>CFS-J746</t>
  </si>
  <si>
    <t>CFS-J747</t>
  </si>
  <si>
    <t>CFS-J748</t>
  </si>
  <si>
    <t>CFS-J749</t>
  </si>
  <si>
    <t>CFS-J750</t>
  </si>
  <si>
    <t>CFS-J751</t>
  </si>
  <si>
    <t>CFS-J752</t>
  </si>
  <si>
    <t>CFS-J753</t>
  </si>
  <si>
    <t>CFS-J754</t>
  </si>
  <si>
    <t>CFS-J755</t>
  </si>
  <si>
    <t>CFS-J756</t>
  </si>
  <si>
    <t>CFS-J757</t>
  </si>
  <si>
    <t>CFS-J759</t>
  </si>
  <si>
    <t>CFS-J760</t>
  </si>
  <si>
    <t>CFS-J761</t>
  </si>
  <si>
    <t>CFS-J762</t>
  </si>
  <si>
    <t>CFS-J764</t>
  </si>
  <si>
    <t>CFS-J765</t>
  </si>
  <si>
    <t>CFS-J767</t>
  </si>
  <si>
    <t>CFS-J768</t>
  </si>
  <si>
    <t>CFS-J770</t>
  </si>
  <si>
    <t>CFS-J779</t>
  </si>
  <si>
    <t>CFS-J780</t>
  </si>
  <si>
    <t>CFS-J8</t>
  </si>
  <si>
    <t>CFS-J98</t>
  </si>
  <si>
    <t>CFS-J99</t>
  </si>
  <si>
    <t>CFS-Old-3-110</t>
  </si>
  <si>
    <t>CFS-Old-3-111</t>
  </si>
  <si>
    <t>CFS-Old-3-112</t>
  </si>
  <si>
    <t>CFS-Old-3-114</t>
  </si>
  <si>
    <t>CFS-Old-3-117</t>
  </si>
  <si>
    <t>CFS-Old-3-120</t>
  </si>
  <si>
    <t>CFS-Old-3-13</t>
  </si>
  <si>
    <t>CFS-Old-3-130</t>
  </si>
  <si>
    <t>CFS-Old-3-134</t>
  </si>
  <si>
    <t>CFS-Old-3-137</t>
  </si>
  <si>
    <t>CFS-Old-3-147</t>
  </si>
  <si>
    <t>CFS-Old-3-149</t>
  </si>
  <si>
    <t>CFS-Old-3-150</t>
  </si>
  <si>
    <t>CFS-Old-3-151</t>
  </si>
  <si>
    <t>CFS-Old-3-152</t>
  </si>
  <si>
    <t>CFS-Old-3-153</t>
  </si>
  <si>
    <t>CFS-Old-3-155</t>
  </si>
  <si>
    <t>CFS-Old-3-157</t>
  </si>
  <si>
    <t>CFS-Old-3-159</t>
  </si>
  <si>
    <t>CFS-Old-3-160</t>
  </si>
  <si>
    <t>CFS-Old-3-161</t>
  </si>
  <si>
    <t>CFS-Old-3-162</t>
  </si>
  <si>
    <t>CFS-Old-3-163</t>
  </si>
  <si>
    <t>CFS-Old-3-164</t>
  </si>
  <si>
    <t>CFS-Old-3-165</t>
  </si>
  <si>
    <t>CFS-Old-3-166</t>
  </si>
  <si>
    <t>CFS-Old-3-167</t>
  </si>
  <si>
    <t>CFS-Old-3-168</t>
  </si>
  <si>
    <t>CFS-Old-3-178</t>
  </si>
  <si>
    <t>CFS-Old-3-180</t>
  </si>
  <si>
    <t>CFS-Old-3-181</t>
  </si>
  <si>
    <t>CFS-Old-3-182</t>
  </si>
  <si>
    <t>CFS-Old-3-183</t>
  </si>
  <si>
    <t>CFS-Old-3-186</t>
  </si>
  <si>
    <t>CFS-Old-3-25</t>
  </si>
  <si>
    <t>CFS-Old-3-26</t>
  </si>
  <si>
    <t>CFS-Old-3-27</t>
  </si>
  <si>
    <t>CFS-Old-3-34</t>
  </si>
  <si>
    <t>CFS-Old-3-37</t>
  </si>
  <si>
    <t>CFS-Old-3-38</t>
  </si>
  <si>
    <t>CFS-Old-3-39</t>
  </si>
  <si>
    <t>CFS-Old-3-40</t>
  </si>
  <si>
    <t>CFS-Old-3-41</t>
  </si>
  <si>
    <t>CFS-Old-3-43</t>
  </si>
  <si>
    <t>CFS-Old-3-45</t>
  </si>
  <si>
    <t>CFS-Old-3-46</t>
  </si>
  <si>
    <t>CFS-Old-3-47</t>
  </si>
  <si>
    <t>CFS-Old-3-48</t>
  </si>
  <si>
    <t>CFS-Old-3-49</t>
  </si>
  <si>
    <t>CFS-Old-3-52</t>
  </si>
  <si>
    <t>CFS-Old-3-56</t>
  </si>
  <si>
    <t>CFS-Old-3-59</t>
  </si>
  <si>
    <t>CFS-Old-3-61</t>
  </si>
  <si>
    <t>CFS-Old-3-62</t>
  </si>
  <si>
    <t>CFS-Old-3-63</t>
  </si>
  <si>
    <t>CFS-Old-3-64</t>
  </si>
  <si>
    <t>CFS-Old-3-65</t>
  </si>
  <si>
    <t>CFS-Old-3-66</t>
  </si>
  <si>
    <t>CFS-Old-3-68</t>
  </si>
  <si>
    <t>CFS-Old-3-69</t>
  </si>
  <si>
    <t>CFS-Old-3-71</t>
  </si>
  <si>
    <t>CFS-Old-3-72</t>
  </si>
  <si>
    <t>CFS-Old-3-73</t>
  </si>
  <si>
    <t>CFS-Old-3-74</t>
  </si>
  <si>
    <t>CFS-Old-3-75</t>
  </si>
  <si>
    <t>CFS-Old-3-76</t>
  </si>
  <si>
    <t>CFS-Old-3-77</t>
  </si>
  <si>
    <t>CFS-Old-3-78</t>
  </si>
  <si>
    <t>CFS-Old-3-79</t>
  </si>
  <si>
    <t>CFS-Old-3-80</t>
  </si>
  <si>
    <t>CFS-Old-3-81</t>
  </si>
  <si>
    <t>CFS-Old-3-82</t>
  </si>
  <si>
    <t>CFS-Old-3-83</t>
  </si>
  <si>
    <t>CFS-Old-3-84</t>
  </si>
  <si>
    <t>CFS-Old-3-85</t>
  </si>
  <si>
    <t>CFS-Old-3-86</t>
  </si>
  <si>
    <t>CFS-Old-3-87</t>
  </si>
  <si>
    <t>CFS-Old-3-88</t>
  </si>
  <si>
    <t>CFS-Old-3-89</t>
  </si>
  <si>
    <t>CFS-Old-3-90</t>
  </si>
  <si>
    <t>CFS-Old-3-91</t>
  </si>
  <si>
    <t>CFS-Old-3-93</t>
  </si>
  <si>
    <t>CFS-Old-3-94</t>
  </si>
  <si>
    <t>CFS-Old-3-95</t>
  </si>
  <si>
    <t>CFSBAT2-253</t>
  </si>
  <si>
    <t>CFSBAT2-262</t>
  </si>
  <si>
    <t>CFSBAT2-263</t>
  </si>
  <si>
    <t>CFSBAT2-264</t>
  </si>
  <si>
    <t>CFSBAT2-300</t>
  </si>
  <si>
    <t>CFSBAT2-301</t>
  </si>
  <si>
    <t>CFSBAT2-302</t>
  </si>
  <si>
    <t>CFSBAT2-303</t>
  </si>
  <si>
    <t>CFSBAT2-304</t>
  </si>
  <si>
    <t>CFSBAT2-305</t>
  </si>
  <si>
    <t>CFSBAT2-306</t>
  </si>
  <si>
    <t>CFSBAT2-307</t>
  </si>
  <si>
    <t>CFSBAT2-308</t>
  </si>
  <si>
    <t>CFSBAT2-309</t>
  </si>
  <si>
    <t>CFSBAT2-310</t>
  </si>
  <si>
    <t>CFSBAT2-311</t>
  </si>
  <si>
    <t>CFSBAT2-312</t>
  </si>
  <si>
    <t>CFSBAT2-313</t>
  </si>
  <si>
    <t>CFSBAT2-314</t>
  </si>
  <si>
    <t>CFSBAT2-320</t>
  </si>
  <si>
    <t>CFSBAT2-321</t>
  </si>
  <si>
    <t>CFSBAT2-322</t>
  </si>
  <si>
    <t>CFSBAT2-323</t>
  </si>
  <si>
    <t>CFSBAT2-324</t>
  </si>
  <si>
    <t>CFSBAT2-325</t>
  </si>
  <si>
    <t>CFSBAT2-326</t>
  </si>
  <si>
    <t>CFSBAT2-327</t>
  </si>
  <si>
    <t>CFSBAT2-328</t>
  </si>
  <si>
    <t>CFSBAT2-329</t>
  </si>
  <si>
    <t>CFSBAT2-335</t>
  </si>
  <si>
    <t>CFSBAT2-336</t>
  </si>
  <si>
    <t>CFSBAT2-337</t>
  </si>
  <si>
    <t>CFSBAT2-338</t>
  </si>
  <si>
    <t>CFSBAT2-339</t>
  </si>
  <si>
    <t>CFSBAT2-341</t>
  </si>
  <si>
    <t>CFSBAT2-342</t>
  </si>
  <si>
    <t>CFSBAT2-343</t>
  </si>
  <si>
    <t>CFSBAT2-345</t>
  </si>
  <si>
    <t>CFSBAT2-346</t>
  </si>
  <si>
    <t>CFSBAT2-347</t>
  </si>
  <si>
    <t>CFSBAT2-348</t>
  </si>
  <si>
    <t>CFSBAT2-349</t>
  </si>
  <si>
    <t>CFSBAT2-350</t>
  </si>
  <si>
    <t>CFSBAT2-351</t>
  </si>
  <si>
    <t>CFSBAT2-352</t>
  </si>
  <si>
    <t>CFSBAT2-353</t>
  </si>
  <si>
    <t>CFSBAT2-354</t>
  </si>
  <si>
    <t>CFSBAT2-355</t>
  </si>
  <si>
    <t>CFSBAT2-356</t>
  </si>
  <si>
    <t>CFSBAT2-357</t>
  </si>
  <si>
    <t>CFSBAT2-358</t>
  </si>
  <si>
    <t>CFSBAT2-360</t>
  </si>
  <si>
    <t>CFSBAT2-361</t>
  </si>
  <si>
    <t>CFSBAT2-362</t>
  </si>
  <si>
    <t>CFSBAT2-363</t>
  </si>
  <si>
    <t>CFSBAT2-364</t>
  </si>
  <si>
    <t>CFSBAT2-370</t>
  </si>
  <si>
    <t>CFSBAT2-371</t>
  </si>
  <si>
    <t>CFSBAT2-373</t>
  </si>
  <si>
    <t>CFSBAT2-374</t>
  </si>
  <si>
    <t>CFSBAT2-375</t>
  </si>
  <si>
    <t>CFSBAT2-376</t>
  </si>
  <si>
    <t>CFSBAT2-377</t>
  </si>
  <si>
    <t>CFSBAT2-378</t>
  </si>
  <si>
    <t>CFSBAT2-379</t>
  </si>
  <si>
    <t>CFSBAT2-380</t>
  </si>
  <si>
    <t>CFSBAT2-381</t>
  </si>
  <si>
    <t>CFSBAT2-382</t>
  </si>
  <si>
    <t>CFSBAT2-383</t>
  </si>
  <si>
    <t>CFSBAT2-384</t>
  </si>
  <si>
    <t>CFSBAT2-385</t>
  </si>
  <si>
    <t>CFSBAT2-386</t>
  </si>
  <si>
    <t>CFSBAT2-387</t>
  </si>
  <si>
    <t>CFSBAT2-388</t>
  </si>
  <si>
    <t>CFSBAT2-389</t>
  </si>
  <si>
    <t>CFSBAT2-390</t>
  </si>
  <si>
    <t>CFSBAT2-391</t>
  </si>
  <si>
    <t>CFSBAT2-392</t>
  </si>
  <si>
    <t>CFSBAT2-393</t>
  </si>
  <si>
    <t>CFSBAT2-394</t>
  </si>
  <si>
    <t>CFSBAT2-395</t>
  </si>
  <si>
    <t>CFSBAT2-396</t>
  </si>
  <si>
    <t>CFSBAT2-397</t>
  </si>
  <si>
    <t>CFSBAT2-398</t>
  </si>
  <si>
    <t>CFSBAT2-399</t>
  </si>
  <si>
    <t>CFSBAT2-400</t>
  </si>
  <si>
    <t>CFSBAT2-401</t>
  </si>
  <si>
    <t>CFSBAT2-402</t>
  </si>
  <si>
    <t>CFSBAT2-403</t>
  </si>
  <si>
    <t>CFSBAT2-404</t>
  </si>
  <si>
    <t>CFSBAT2-405</t>
  </si>
  <si>
    <t>CFSBAT2-406</t>
  </si>
  <si>
    <t>CFSBAT2-407</t>
  </si>
  <si>
    <t>CFSBAT2-408</t>
  </si>
  <si>
    <t>CFSBAT2-410</t>
  </si>
  <si>
    <t>CFSBAT2-411</t>
  </si>
  <si>
    <t>CFSBAT2-412</t>
  </si>
  <si>
    <t>CFSBAT2-413</t>
  </si>
  <si>
    <t>CFSBAT2-414</t>
  </si>
  <si>
    <t>CFSBAT2-416</t>
  </si>
  <si>
    <t>CFSBAT2-417</t>
  </si>
  <si>
    <t>CFSBAT2-418</t>
  </si>
  <si>
    <t>CFSBAT2-421</t>
  </si>
  <si>
    <t>CFSBAT2-422</t>
  </si>
  <si>
    <t>CFSBAT2-424</t>
  </si>
  <si>
    <t>CFSBAT2-425</t>
  </si>
  <si>
    <t>CFSBAT2-427</t>
  </si>
  <si>
    <t>CFSBAT2-428</t>
  </si>
  <si>
    <t>CFSBAT2-429</t>
  </si>
  <si>
    <t>CFSBAT2-430</t>
  </si>
  <si>
    <t>CFSBAT2-431</t>
  </si>
  <si>
    <t>CFSBAT2-432</t>
  </si>
  <si>
    <t>CFSBAT2-433</t>
  </si>
  <si>
    <t>CFSBAT2-434</t>
  </si>
  <si>
    <t>CFSBAT2-435</t>
  </si>
  <si>
    <t>CFSBAT2-436</t>
  </si>
  <si>
    <t>CFSBAT2-437</t>
  </si>
  <si>
    <t>CFSBAT2-438</t>
  </si>
  <si>
    <t>CFSBAT2-444</t>
  </si>
  <si>
    <t>CFSBAT2-445</t>
  </si>
  <si>
    <t>CFSBAT2-446</t>
  </si>
  <si>
    <t>CFSBAT2-447</t>
  </si>
  <si>
    <t>CFSBAT2-449</t>
  </si>
  <si>
    <t>CFSBAT2-450</t>
  </si>
  <si>
    <t>CFSBAT2-451</t>
  </si>
  <si>
    <t>CFSBAT2-452</t>
  </si>
  <si>
    <t>CFSBAT2-453</t>
  </si>
  <si>
    <t>CFSBAT2-454</t>
  </si>
  <si>
    <t>CFSBAT2-455</t>
  </si>
  <si>
    <t>CFSBAT2-456</t>
  </si>
  <si>
    <t>CFSBAT2-457</t>
  </si>
  <si>
    <t>CFSBAT2-458</t>
  </si>
  <si>
    <t>CFSBAT2-459</t>
  </si>
  <si>
    <t>CFSBAT2-465</t>
  </si>
  <si>
    <t>CFSBAT2-466</t>
  </si>
  <si>
    <t>CFSBAT2-467</t>
  </si>
  <si>
    <t>CFSBAT2-468</t>
  </si>
  <si>
    <t>CFSBAT2-469</t>
  </si>
  <si>
    <t>CFSBAT2-470</t>
  </si>
  <si>
    <t>CFSBAT2-471</t>
  </si>
  <si>
    <t>CFSBAT2-472</t>
  </si>
  <si>
    <t>CFSBAT2-473</t>
  </si>
  <si>
    <t>CFSBAT2-474</t>
  </si>
  <si>
    <t>CFSBAT2-475</t>
  </si>
  <si>
    <t>CFSBAT2-476</t>
  </si>
  <si>
    <t>CFSBAT2-478</t>
  </si>
  <si>
    <t>CFSBAT2-479</t>
  </si>
  <si>
    <t>CFSBAT2-480</t>
  </si>
  <si>
    <t>CFSBAT2-481</t>
  </si>
  <si>
    <t>CFSBAT2-482</t>
  </si>
  <si>
    <t>CFSBAT2-483</t>
  </si>
  <si>
    <t>CFSBAT2-484</t>
  </si>
  <si>
    <t>CFSBAT2-485</t>
  </si>
  <si>
    <t>CFSBAT2-486</t>
  </si>
  <si>
    <t>CFSBAT2-487</t>
  </si>
  <si>
    <t>CFSBAT2-488</t>
  </si>
  <si>
    <t>CFSBAT2-489</t>
  </si>
  <si>
    <t>CFSBAT2-490</t>
  </si>
  <si>
    <t>CFSBAT2-491</t>
  </si>
  <si>
    <t>CFSBAT2-492</t>
  </si>
  <si>
    <t>CFSBAT2-493</t>
  </si>
  <si>
    <t>CFSBAT2-494</t>
  </si>
  <si>
    <t>CFSBAT2-496</t>
  </si>
  <si>
    <t>CFSBAT2-497</t>
  </si>
  <si>
    <t>CFSBAT2-498</t>
  </si>
  <si>
    <t>CFSBAT2-499</t>
  </si>
  <si>
    <t>CFSBAT2-500</t>
  </si>
  <si>
    <t>CFSBAT2-501</t>
  </si>
  <si>
    <t>CFSBAT2-502</t>
  </si>
  <si>
    <t>CFSBAT2-505</t>
  </si>
  <si>
    <t>CFSBAT2-506</t>
  </si>
  <si>
    <t>CFSBAT2-507</t>
  </si>
  <si>
    <t>CFSBAT2-508</t>
  </si>
  <si>
    <t>CFSBAT2-510</t>
  </si>
  <si>
    <t>CFSBAT2-511</t>
  </si>
  <si>
    <t>CFSBAT2-512</t>
  </si>
  <si>
    <t>CFSBAT2-513</t>
  </si>
  <si>
    <t>CFSBAT2-514</t>
  </si>
  <si>
    <t>CFSBAT2-515</t>
  </si>
  <si>
    <t>CFSBAT2-516</t>
  </si>
  <si>
    <t>CFSBAT2-517</t>
  </si>
  <si>
    <t>CFSBAT2-518</t>
  </si>
  <si>
    <t>CFSBAT2-519</t>
  </si>
  <si>
    <t>CFSBAT2-520</t>
  </si>
  <si>
    <t>CFSBAT2-521</t>
  </si>
  <si>
    <t>CFSBAT2-522</t>
  </si>
  <si>
    <t>CFSBAT2-523</t>
  </si>
  <si>
    <t>CFSBAT2-524</t>
  </si>
  <si>
    <t>CFSBAT2-525</t>
  </si>
  <si>
    <t>CFSBAT2-526</t>
  </si>
  <si>
    <t>CFSBAT2-527</t>
  </si>
  <si>
    <t>CFSBAT2-528</t>
  </si>
  <si>
    <t>CFSBAT2-529</t>
  </si>
  <si>
    <t>CFSBAT2-530</t>
  </si>
  <si>
    <t>CFSBAT2-531</t>
  </si>
  <si>
    <t>CFSBAT2-532</t>
  </si>
  <si>
    <t>CFSBAT2-533</t>
  </si>
  <si>
    <t>CFSBAT2-534</t>
  </si>
  <si>
    <t>CFSBAT2-535</t>
  </si>
  <si>
    <t>CFSBAT2-536</t>
  </si>
  <si>
    <t>CFSBAT2-537</t>
  </si>
  <si>
    <t>CFSBAT2-538</t>
  </si>
  <si>
    <t>CFSBAT2-540</t>
  </si>
  <si>
    <t>CFSBAT2-541</t>
  </si>
  <si>
    <t>CFSBAT2-542</t>
  </si>
  <si>
    <t>CFSBAT2-543</t>
  </si>
  <si>
    <t>CFSBAT2-545</t>
  </si>
  <si>
    <t>CFSBAT2-546</t>
  </si>
  <si>
    <t>CFSBAT2-549</t>
  </si>
  <si>
    <t>CFSBAT2-550</t>
  </si>
  <si>
    <t>CFSBAT2-551</t>
  </si>
  <si>
    <t>CFSBAT2-552</t>
  </si>
  <si>
    <t>CFSBAT2-553</t>
  </si>
  <si>
    <t>CFSBAT2-554</t>
  </si>
  <si>
    <t>CFSBAT2-555</t>
  </si>
  <si>
    <t>CFSBAT2-556</t>
  </si>
  <si>
    <t>CFSBAT2-557</t>
  </si>
  <si>
    <t>CFSBAT2-558</t>
  </si>
  <si>
    <t>CFSBAT2-559</t>
  </si>
  <si>
    <t>CFSBAT2-560</t>
  </si>
  <si>
    <t>CFSBAT2-561</t>
  </si>
  <si>
    <t>CFSBAT2-562</t>
  </si>
  <si>
    <t>CFSBAT2-563</t>
  </si>
  <si>
    <t>CFSBAT2-564</t>
  </si>
  <si>
    <t>CFSBAT2-565</t>
  </si>
  <si>
    <t>CFSBAT2-566</t>
  </si>
  <si>
    <t>CFSBAT2-567</t>
  </si>
  <si>
    <t>CFSBAT2-568</t>
  </si>
  <si>
    <t>CFSBAT2-569</t>
  </si>
  <si>
    <t>CFSBAT2-570</t>
  </si>
  <si>
    <t>CFSBAT2-571</t>
  </si>
  <si>
    <t>CFSBAT2-572</t>
  </si>
  <si>
    <t>CFSBAT2-573</t>
  </si>
  <si>
    <t>CFSBAT2-574</t>
  </si>
  <si>
    <t>CFSBAT2-575</t>
  </si>
  <si>
    <t>CFSBAT2-576</t>
  </si>
  <si>
    <t>CFSBAT2-577</t>
  </si>
  <si>
    <t>CFSBAT2-578</t>
  </si>
  <si>
    <t>CFSBAT2-579</t>
  </si>
  <si>
    <t>CFSBAT2-580</t>
  </si>
  <si>
    <t>CFSBAT2-581</t>
  </si>
  <si>
    <t>CFSBAT2-582</t>
  </si>
  <si>
    <t>CFSBAT2-583</t>
  </si>
  <si>
    <t>CFSBAT2-584</t>
  </si>
  <si>
    <t>CFSBAT2-585</t>
  </si>
  <si>
    <t>CFSBAT2-586</t>
  </si>
  <si>
    <t>CFSBAT2-587</t>
  </si>
  <si>
    <t>CFSBAT2-588</t>
  </si>
  <si>
    <t>CFSBAT2-589</t>
  </si>
  <si>
    <t>CFSBAT2-590</t>
  </si>
  <si>
    <t>CFSBAT2-591</t>
  </si>
  <si>
    <t>CFSBAT2-592</t>
  </si>
  <si>
    <t>CFSBAT2-593</t>
  </si>
  <si>
    <t>CFSBAT2-595</t>
  </si>
  <si>
    <t>CFSBAT2-596</t>
  </si>
  <si>
    <t>CFSBAT2-597</t>
  </si>
  <si>
    <t>CFSBAT2-598</t>
  </si>
  <si>
    <t>CFSBAT2-599</t>
  </si>
  <si>
    <t>CFSBAT2-600</t>
  </si>
  <si>
    <t>CFSBAT2-601</t>
  </si>
  <si>
    <t>CFSBAT2-602</t>
  </si>
  <si>
    <t>CFSBAT2-603</t>
  </si>
  <si>
    <t>CFSBAT2-604</t>
  </si>
  <si>
    <t>CFSBAT2-605</t>
  </si>
  <si>
    <t>CFSBAT2-606</t>
  </si>
  <si>
    <t>CFSBAT2-607</t>
  </si>
  <si>
    <t>CFSBAT2-608</t>
  </si>
  <si>
    <t>CFSBAT2-609</t>
  </si>
  <si>
    <t>CFSBAT2-610</t>
  </si>
  <si>
    <t>CFSBAT2-611</t>
  </si>
  <si>
    <t>CFSBAT2-612</t>
  </si>
  <si>
    <t>CFSBAT2-614</t>
  </si>
  <si>
    <t>CFSBAT2-615</t>
  </si>
  <si>
    <t>CFSBAT2-616</t>
  </si>
  <si>
    <t>CFSBAT2-617</t>
  </si>
  <si>
    <t>CFSBAT2-618</t>
  </si>
  <si>
    <t>CFSBAT2-619</t>
  </si>
  <si>
    <t>CFSBAT2-620</t>
  </si>
  <si>
    <t>CFSBAT2-621</t>
  </si>
  <si>
    <t>CFSBAT2-622</t>
  </si>
  <si>
    <t>CFSBAT2-623</t>
  </si>
  <si>
    <t>CFSBAT2-624</t>
  </si>
  <si>
    <t>CFSBAT2-625</t>
  </si>
  <si>
    <t>CFSBAT2-626</t>
  </si>
  <si>
    <t>CFSBAT2-627</t>
  </si>
  <si>
    <t>CFSBAT2-628</t>
  </si>
  <si>
    <t>CFSBAT2-629</t>
  </si>
  <si>
    <t>CFSBAT2-630</t>
  </si>
  <si>
    <t>CFSBAT2-631</t>
  </si>
  <si>
    <t>CFSBAT2-632</t>
  </si>
  <si>
    <t>CFSBAT2-633</t>
  </si>
  <si>
    <t>CFSBAT2-634</t>
  </si>
  <si>
    <t>CFSBAT2-635</t>
  </si>
  <si>
    <t>CFSBAT2-636</t>
  </si>
  <si>
    <t>CFSBAT2-637</t>
  </si>
  <si>
    <t>CFSBAT2-638</t>
  </si>
  <si>
    <t>CFSBAT2-639</t>
  </si>
  <si>
    <t>CFSBAT2-640</t>
  </si>
  <si>
    <t>CFSBAT2-641</t>
  </si>
  <si>
    <t>CFSBAT2-642</t>
  </si>
  <si>
    <t>CFSBAT2-643</t>
  </si>
  <si>
    <t>CFSBAT2-644</t>
  </si>
  <si>
    <t>CFSBAT2-645</t>
  </si>
  <si>
    <t>CFSBAT2-646</t>
  </si>
  <si>
    <t>CFSBAT2-647</t>
  </si>
  <si>
    <t>CFSBAT2-648</t>
  </si>
  <si>
    <t>CFSBAT2-649</t>
  </si>
  <si>
    <t>CFSBAT2-650</t>
  </si>
  <si>
    <t>CFSBAT2-651</t>
  </si>
  <si>
    <t>CFSBAT2-652</t>
  </si>
  <si>
    <t>CFSBAT2-653</t>
  </si>
  <si>
    <t>CFSBAT2-654</t>
  </si>
  <si>
    <t>CFSBAT2-655</t>
  </si>
  <si>
    <t>CFSBAT2-656</t>
  </si>
  <si>
    <t>CFSBAT2-657</t>
  </si>
  <si>
    <t>CFSBAT2-658</t>
  </si>
  <si>
    <t>CFSBAT2-659</t>
  </si>
  <si>
    <t>CFSBAT2-660</t>
  </si>
  <si>
    <t>CFSBAT2-661</t>
  </si>
  <si>
    <t>CFSBAT2-662</t>
  </si>
  <si>
    <t>CFSBAT2-663</t>
  </si>
  <si>
    <t>CFSBAT2-664</t>
  </si>
  <si>
    <t>CFSBAT2-665</t>
  </si>
  <si>
    <t>CFSBAT2-666</t>
  </si>
  <si>
    <t>CFSBAT2-667</t>
  </si>
  <si>
    <t>CFSBAT2-668</t>
  </si>
  <si>
    <t>CFSBAT2-669</t>
  </si>
  <si>
    <t>CFSBAT2-670</t>
  </si>
  <si>
    <t>CFSBAT2-671</t>
  </si>
  <si>
    <t>CFSBAT2-672</t>
  </si>
  <si>
    <t>CFSBAT2-673</t>
  </si>
  <si>
    <t>CFSBAT2-674</t>
  </si>
  <si>
    <t>CFSBAT2-675</t>
  </si>
  <si>
    <t>CFSBAT2-676</t>
  </si>
  <si>
    <t>CFSBAT2-677</t>
  </si>
  <si>
    <t>CFSBAT2-678</t>
  </si>
  <si>
    <t>CFSBAT2-679</t>
  </si>
  <si>
    <t>CFSBAT2-680</t>
  </si>
  <si>
    <t>CFSBAT2-681</t>
  </si>
  <si>
    <t>CFSBAT2-682</t>
  </si>
  <si>
    <t>CFSBAT2-683</t>
  </si>
  <si>
    <t>CFSBAT2-684</t>
  </si>
  <si>
    <t>CFSBAT2-685</t>
  </si>
  <si>
    <t>CFSBAT2-686</t>
  </si>
  <si>
    <t>CFSBAT2-687</t>
  </si>
  <si>
    <t>CFSBAT2-688</t>
  </si>
  <si>
    <t>CFSBAT2-689</t>
  </si>
  <si>
    <t>CFSBAT2-690</t>
  </si>
  <si>
    <t>CFSBAT2-691</t>
  </si>
  <si>
    <t>CFSBAT2-692</t>
  </si>
  <si>
    <t>CFSBAT2-693</t>
  </si>
  <si>
    <t>CFSBAT2-694</t>
  </si>
  <si>
    <t>CFSBAT2-695</t>
  </si>
  <si>
    <t>CFSBAT2-696</t>
  </si>
  <si>
    <t>CFSBAT2-697</t>
  </si>
  <si>
    <t>CFSBAT2-698</t>
  </si>
  <si>
    <t>CFSBAT2-699</t>
  </si>
  <si>
    <t>CFSBAT2-700</t>
  </si>
  <si>
    <t>CFSBAT2-701</t>
  </si>
  <si>
    <t>CFSBAT2-702</t>
  </si>
  <si>
    <t>CFSBAT2-703</t>
  </si>
  <si>
    <t>CFSBAT2-704</t>
  </si>
  <si>
    <t>CFSBAT2-705</t>
  </si>
  <si>
    <t>CFSBAT2-706</t>
  </si>
  <si>
    <t>CFSBAT2-707</t>
  </si>
  <si>
    <t>CFSBAT2-708</t>
  </si>
  <si>
    <t>CFSBAT2-709</t>
  </si>
  <si>
    <t>CFSBAT2-710</t>
  </si>
  <si>
    <t>CFSBAT2-711</t>
  </si>
  <si>
    <t>CFSBAT2-712</t>
  </si>
  <si>
    <t>CFSBAT2-713</t>
  </si>
  <si>
    <t>CFSBAT2-714</t>
  </si>
  <si>
    <t>CFSBAT2-715</t>
  </si>
  <si>
    <t>CFSBAT2-716</t>
  </si>
  <si>
    <t>CFSBAT2-717</t>
  </si>
  <si>
    <t>CFSBAT2-718</t>
  </si>
  <si>
    <t>CFSBAT2-719</t>
  </si>
  <si>
    <t>CFSBAT2-720</t>
  </si>
  <si>
    <t>CFSBAT2-721</t>
  </si>
  <si>
    <t>CFSBAT2-722</t>
  </si>
  <si>
    <t>CFSBAT2-723</t>
  </si>
  <si>
    <t>CFSBAT2-724</t>
  </si>
  <si>
    <t>CFSBAT2-725</t>
  </si>
  <si>
    <t>CFSBAT2-727</t>
  </si>
  <si>
    <t>CSF-N-104</t>
  </si>
  <si>
    <t>CSF-N-107</t>
  </si>
  <si>
    <t>CSF-N-112</t>
  </si>
  <si>
    <t>CSF-N-120</t>
  </si>
  <si>
    <t>CSF-N-124</t>
  </si>
  <si>
    <t>CSF-N-126</t>
  </si>
  <si>
    <t>CSF-N-127</t>
  </si>
  <si>
    <t>CSF-N-128</t>
  </si>
  <si>
    <t>CSF-N-129</t>
  </si>
  <si>
    <t>CSF-N-130</t>
  </si>
  <si>
    <t>CSF-N-131</t>
  </si>
  <si>
    <t>CSF-N-142</t>
  </si>
  <si>
    <t>CSF-N-143</t>
  </si>
  <si>
    <t>CSF-N-144</t>
  </si>
  <si>
    <t>CSF-N-145</t>
  </si>
  <si>
    <t>CSF-N-146</t>
  </si>
  <si>
    <t>CSF-N-150</t>
  </si>
  <si>
    <t>CSF-N-154</t>
  </si>
  <si>
    <t>CSF-N-157</t>
  </si>
  <si>
    <t>CSF-N-158</t>
  </si>
  <si>
    <t>CSF-N-159</t>
  </si>
  <si>
    <t>CSF-N-16</t>
  </si>
  <si>
    <t>CSF-N-160</t>
  </si>
  <si>
    <t>CSF-N-161</t>
  </si>
  <si>
    <t>CSF-N-162</t>
  </si>
  <si>
    <t>CSF-N-163</t>
  </si>
  <si>
    <t>CSF-N-164</t>
  </si>
  <si>
    <t>CSF-N-165</t>
  </si>
  <si>
    <t>CSF-N-171</t>
  </si>
  <si>
    <t>CSF-N-172</t>
  </si>
  <si>
    <t>CSF-N-173</t>
  </si>
  <si>
    <t>CSF-N-175</t>
  </si>
  <si>
    <t>CSF-N-176</t>
  </si>
  <si>
    <t>CSF-N-177</t>
  </si>
  <si>
    <t>CSF-N-178</t>
  </si>
  <si>
    <t>CSF-N-179</t>
  </si>
  <si>
    <t>CSF-N-181</t>
  </si>
  <si>
    <t>CSF-N-182</t>
  </si>
  <si>
    <t>CSF-N-183</t>
  </si>
  <si>
    <t>CSF-N-185</t>
  </si>
  <si>
    <t>CSF-N-191</t>
  </si>
  <si>
    <t>CSF-N-193</t>
  </si>
  <si>
    <t>CSF-N-195</t>
  </si>
  <si>
    <t>CSF-N-196</t>
  </si>
  <si>
    <t>CSF-N-199</t>
  </si>
  <si>
    <t>CSF-N-200</t>
  </si>
  <si>
    <t>CSF-N-201</t>
  </si>
  <si>
    <t>CSF-N-202</t>
  </si>
  <si>
    <t>CSF-N-203</t>
  </si>
  <si>
    <t>CSF-N-205</t>
  </si>
  <si>
    <t>CSF-N-206</t>
  </si>
  <si>
    <t>CSF-N-213</t>
  </si>
  <si>
    <t>CSF-N-214</t>
  </si>
  <si>
    <t>CSF-N-216</t>
  </si>
  <si>
    <t>CSF-N-217</t>
  </si>
  <si>
    <t>CSF-N-220</t>
  </si>
  <si>
    <t>CSF-N-223</t>
  </si>
  <si>
    <t>CSF-N-224</t>
  </si>
  <si>
    <t>CSF-N-242</t>
  </si>
  <si>
    <t>CSF-N-243</t>
  </si>
  <si>
    <t>CSF-N-244</t>
  </si>
  <si>
    <t>CSF-N-245</t>
  </si>
  <si>
    <t>CSF-N-246</t>
  </si>
  <si>
    <t>CSF-N-247</t>
  </si>
  <si>
    <t>CSF-N-248</t>
  </si>
  <si>
    <t>CSF-N-249</t>
  </si>
  <si>
    <t>CSF-N-257</t>
  </si>
  <si>
    <t>CSF-N-259</t>
  </si>
  <si>
    <t>CSF-N-273</t>
  </si>
  <si>
    <t>CSF-N-291</t>
  </si>
  <si>
    <t>CSF-N-30</t>
  </si>
  <si>
    <t>CSF-N-307</t>
  </si>
  <si>
    <t>CSF-N-31</t>
  </si>
  <si>
    <t>CSF-N-314</t>
  </si>
  <si>
    <t>CSF-N-315</t>
  </si>
  <si>
    <t>CSF-N-32</t>
  </si>
  <si>
    <t>CSF-N-320</t>
  </si>
  <si>
    <t>CSF-N-321</t>
  </si>
  <si>
    <t>CSF-N-325</t>
  </si>
  <si>
    <t>CSF-N-33</t>
  </si>
  <si>
    <t>CSF-N-334</t>
  </si>
  <si>
    <t>CSF-N-338</t>
  </si>
  <si>
    <t>CSF-N-34</t>
  </si>
  <si>
    <t>CSF-N-340</t>
  </si>
  <si>
    <t>CSF-N-341</t>
  </si>
  <si>
    <t>CSF-N-343</t>
  </si>
  <si>
    <t>CSF-N-344</t>
  </si>
  <si>
    <t>CSF-N-345</t>
  </si>
  <si>
    <t>CSF-N-37</t>
  </si>
  <si>
    <t>CSF-N-380</t>
  </si>
  <si>
    <t>CSF-N-388</t>
  </si>
  <si>
    <t>CSF-N-389</t>
  </si>
  <si>
    <t>CSF-N-39</t>
  </si>
  <si>
    <t>CSF-N-390</t>
  </si>
  <si>
    <t>CSF-N-391</t>
  </si>
  <si>
    <t>CSF-N-392</t>
  </si>
  <si>
    <t>CSF-N-40</t>
  </si>
  <si>
    <t>CSF-N-404</t>
  </si>
  <si>
    <t>CSF-N-405</t>
  </si>
  <si>
    <t>CSF-N-41</t>
  </si>
  <si>
    <t>CSF-N-42</t>
  </si>
  <si>
    <t>CSF-N-43</t>
  </si>
  <si>
    <t>CSF-N-439</t>
  </si>
  <si>
    <t>CSF-N-44</t>
  </si>
  <si>
    <t>CSF-N-441</t>
  </si>
  <si>
    <t>CSF-N-448</t>
  </si>
  <si>
    <t>CSF-N-449</t>
  </si>
  <si>
    <t>CSF-N-450</t>
  </si>
  <si>
    <t>CSF-N-455</t>
  </si>
  <si>
    <t>CSF-N-467</t>
  </si>
  <si>
    <t>CSF-N-468</t>
  </si>
  <si>
    <t>CSF-N-469</t>
  </si>
  <si>
    <t>CSF-N-470</t>
  </si>
  <si>
    <t>CSF-N-471</t>
  </si>
  <si>
    <t>CSF-N-495</t>
  </si>
  <si>
    <t>CSF-N-50</t>
  </si>
  <si>
    <t>CSF-N-51</t>
  </si>
  <si>
    <t>CSF-N-52</t>
  </si>
  <si>
    <t>CSF-N-522</t>
  </si>
  <si>
    <t>CSF-N-523</t>
  </si>
  <si>
    <t>CSF-N-524</t>
  </si>
  <si>
    <t>CSF-N-53</t>
  </si>
  <si>
    <t>CSF-N-54</t>
  </si>
  <si>
    <t>CSF-N-58</t>
  </si>
  <si>
    <t>CSF-N-6</t>
  </si>
  <si>
    <t>CSF-N-603</t>
  </si>
  <si>
    <t>CSF-N-608</t>
  </si>
  <si>
    <t>CSF-N-609</t>
  </si>
  <si>
    <t>CSF-N-634</t>
  </si>
  <si>
    <t>CSF-N-635</t>
  </si>
  <si>
    <t>CSF-N-636</t>
  </si>
  <si>
    <t>CSF-N-645</t>
  </si>
  <si>
    <t>CSF-N-668</t>
  </si>
  <si>
    <t>CSF-N-677</t>
  </si>
  <si>
    <t>CSF-N-682</t>
  </si>
  <si>
    <t>CSF-N-684</t>
  </si>
  <si>
    <t>CSF-N-685</t>
  </si>
  <si>
    <t>CSF-N-687</t>
  </si>
  <si>
    <t>CSF-N-69</t>
  </si>
  <si>
    <t>CSF-N-690</t>
  </si>
  <si>
    <t>CSF-N-706</t>
  </si>
  <si>
    <t>CSF-N-707</t>
  </si>
  <si>
    <t>CSF-N-708</t>
  </si>
  <si>
    <t>CSF-N-709</t>
  </si>
  <si>
    <t>CSF-N-71</t>
  </si>
  <si>
    <t>CSF-N-710</t>
  </si>
  <si>
    <t>CSF-N-712</t>
  </si>
  <si>
    <t>CSF-N-713</t>
  </si>
  <si>
    <t>CSF-N-714</t>
  </si>
  <si>
    <t>CSF-N-715</t>
  </si>
  <si>
    <t>CSF-N-716</t>
  </si>
  <si>
    <t>CSF-N-723</t>
  </si>
  <si>
    <t>CSF-N-724</t>
  </si>
  <si>
    <t>CSF-N-725</t>
  </si>
  <si>
    <t>CSF-N-728</t>
  </si>
  <si>
    <t>CSF-N-729</t>
  </si>
  <si>
    <t>CSF-N-73</t>
  </si>
  <si>
    <t>CSF-N-84</t>
  </si>
  <si>
    <t>CSF-N-86</t>
  </si>
  <si>
    <t>CSF-N-87</t>
  </si>
  <si>
    <t>CSF-N-88</t>
  </si>
  <si>
    <t>CSF-N-89</t>
  </si>
  <si>
    <t>CSF-N-9</t>
  </si>
  <si>
    <t>CSF-N-90</t>
  </si>
  <si>
    <t>CSF-N-94</t>
  </si>
  <si>
    <t>CSF-N-95</t>
  </si>
  <si>
    <t>CSF-N-96</t>
  </si>
  <si>
    <t>CSF-N-97</t>
  </si>
  <si>
    <t>CSF-N-98</t>
  </si>
  <si>
    <t>CX-TD7G-0L1E</t>
  </si>
  <si>
    <t>Ca-7-000</t>
  </si>
  <si>
    <t>Ca-7-01</t>
  </si>
  <si>
    <t>Ca-7-02</t>
  </si>
  <si>
    <t>Ca-7-03</t>
  </si>
  <si>
    <t>Ca-7-04</t>
  </si>
  <si>
    <t>Ca-7-05</t>
  </si>
  <si>
    <t>Ca-7-06</t>
  </si>
  <si>
    <t>Ca-7-07</t>
  </si>
  <si>
    <t>Ca-7-08</t>
  </si>
  <si>
    <t>Ca-7-09</t>
  </si>
  <si>
    <t>Ca-7-100</t>
  </si>
  <si>
    <t>Ca-7-101</t>
  </si>
  <si>
    <t>Ca-7-102</t>
  </si>
  <si>
    <t>Ca-7-103</t>
  </si>
  <si>
    <t>Ca-7-105</t>
  </si>
  <si>
    <t>Ca-7-106</t>
  </si>
  <si>
    <t>Ca-7-107</t>
  </si>
  <si>
    <t>Ca-7-108</t>
  </si>
  <si>
    <t>Ca-7-109</t>
  </si>
  <si>
    <t>Ca-7-11</t>
  </si>
  <si>
    <t>Ca-7-110</t>
  </si>
  <si>
    <t>Ca-7-111</t>
  </si>
  <si>
    <t>Ca-7-112</t>
  </si>
  <si>
    <t>Ca-7-113</t>
  </si>
  <si>
    <t>Ca-7-114</t>
  </si>
  <si>
    <t>Ca-7-115</t>
  </si>
  <si>
    <t>Ca-7-116</t>
  </si>
  <si>
    <t>Ca-7-117</t>
  </si>
  <si>
    <t>Ca-7-118</t>
  </si>
  <si>
    <t>Ca-7-119</t>
  </si>
  <si>
    <t>Ca-7-12</t>
  </si>
  <si>
    <t>Ca-7-120</t>
  </si>
  <si>
    <t>Ca-7-121</t>
  </si>
  <si>
    <t>Ca-7-123</t>
  </si>
  <si>
    <t>Ca-7-126</t>
  </si>
  <si>
    <t>Ca-7-127</t>
  </si>
  <si>
    <t>Ca-7-128</t>
  </si>
  <si>
    <t>Ca-7-129</t>
  </si>
  <si>
    <t>Ca-7-13</t>
  </si>
  <si>
    <t>Ca-7-130</t>
  </si>
  <si>
    <t>Ca-7-131</t>
  </si>
  <si>
    <t>Ca-7-132</t>
  </si>
  <si>
    <t>Ca-7-133</t>
  </si>
  <si>
    <t>Ca-7-134</t>
  </si>
  <si>
    <t>Ca-7-135</t>
  </si>
  <si>
    <t>Ca-7-136</t>
  </si>
  <si>
    <t>Ca-7-137</t>
  </si>
  <si>
    <t>Ca-7-138</t>
  </si>
  <si>
    <t>Ca-7-139</t>
  </si>
  <si>
    <t>Ca-7-14</t>
  </si>
  <si>
    <t>Ca-7-140</t>
  </si>
  <si>
    <t>Ca-7-141</t>
  </si>
  <si>
    <t>Ca-7-142</t>
  </si>
  <si>
    <t>Ca-7-143</t>
  </si>
  <si>
    <t>Ca-7-144</t>
  </si>
  <si>
    <t>Ca-7-145</t>
  </si>
  <si>
    <t>Ca-7-149</t>
  </si>
  <si>
    <t>Ca-7-15</t>
  </si>
  <si>
    <t>Ca-7-152</t>
  </si>
  <si>
    <t>Ca-7-153</t>
  </si>
  <si>
    <t>Ca-7-154</t>
  </si>
  <si>
    <t>Ca-7-155</t>
  </si>
  <si>
    <t>Ca-7-156</t>
  </si>
  <si>
    <t>Ca-7-157</t>
  </si>
  <si>
    <t>Ca-7-158</t>
  </si>
  <si>
    <t>Ca-7-16</t>
  </si>
  <si>
    <t>Ca-7-164</t>
  </si>
  <si>
    <t>Ca-7-165</t>
  </si>
  <si>
    <t>Ca-7-166</t>
  </si>
  <si>
    <t>Ca-7-168</t>
  </si>
  <si>
    <t>Ca-7-17</t>
  </si>
  <si>
    <t>Ca-7-171</t>
  </si>
  <si>
    <t>Ca-7-172</t>
  </si>
  <si>
    <t>Ca-7-175</t>
  </si>
  <si>
    <t>Ca-7-176</t>
  </si>
  <si>
    <t>Ca-7-177</t>
  </si>
  <si>
    <t>Ca-7-178</t>
  </si>
  <si>
    <t>Ca-7-179</t>
  </si>
  <si>
    <t>Ca-7-18</t>
  </si>
  <si>
    <t>Ca-7-180</t>
  </si>
  <si>
    <t>Ca-7-181</t>
  </si>
  <si>
    <t>Ca-7-182</t>
  </si>
  <si>
    <t>Ca-7-183</t>
  </si>
  <si>
    <t>Ca-7-185</t>
  </si>
  <si>
    <t>Ca-7-186</t>
  </si>
  <si>
    <t>Ca-7-187</t>
  </si>
  <si>
    <t>Ca-7-188</t>
  </si>
  <si>
    <t>Ca-7-189</t>
  </si>
  <si>
    <t>Ca-7-19</t>
  </si>
  <si>
    <t>Ca-7-190</t>
  </si>
  <si>
    <t>Ca-7-191</t>
  </si>
  <si>
    <t>Ca-7-192</t>
  </si>
  <si>
    <t>Ca-7-193</t>
  </si>
  <si>
    <t>Ca-7-194</t>
  </si>
  <si>
    <t>Ca-7-195</t>
  </si>
  <si>
    <t>Ca-7-196</t>
  </si>
  <si>
    <t>Ca-7-197</t>
  </si>
  <si>
    <t>Ca-7-198</t>
  </si>
  <si>
    <t>Ca-7-199</t>
  </si>
  <si>
    <t>Ca-7-200</t>
  </si>
  <si>
    <t>Ca-7-201</t>
  </si>
  <si>
    <t>Ca-7-202</t>
  </si>
  <si>
    <t>Ca-7-203</t>
  </si>
  <si>
    <t>Ca-7-204</t>
  </si>
  <si>
    <t>Ca-7-205</t>
  </si>
  <si>
    <t>Ca-7-206</t>
  </si>
  <si>
    <t>Ca-7-207</t>
  </si>
  <si>
    <t>Ca-7-208</t>
  </si>
  <si>
    <t>Ca-7-209</t>
  </si>
  <si>
    <t>Ca-7-211</t>
  </si>
  <si>
    <t>Ca-7-214</t>
  </si>
  <si>
    <t>Ca-7-216</t>
  </si>
  <si>
    <t>Ca-7-218</t>
  </si>
  <si>
    <t>Ca-7-219</t>
  </si>
  <si>
    <t>Ca-7-221</t>
  </si>
  <si>
    <t>Ca-7-223</t>
  </si>
  <si>
    <t>Ca-7-224</t>
  </si>
  <si>
    <t>Ca-7-225</t>
  </si>
  <si>
    <t>Ca-7-226</t>
  </si>
  <si>
    <t>Ca-7-227</t>
  </si>
  <si>
    <t>Ca-7-228</t>
  </si>
  <si>
    <t>Ca-7-229</t>
  </si>
  <si>
    <t>Ca-7-230</t>
  </si>
  <si>
    <t>Ca-7-231</t>
  </si>
  <si>
    <t>Ca-7-232</t>
  </si>
  <si>
    <t>Ca-7-233</t>
  </si>
  <si>
    <t>Ca-7-234</t>
  </si>
  <si>
    <t>Ca-7-237</t>
  </si>
  <si>
    <t>Ca-7-239</t>
  </si>
  <si>
    <t>Ca-7-24</t>
  </si>
  <si>
    <t>Ca-7-240</t>
  </si>
  <si>
    <t>Ca-7-241</t>
  </si>
  <si>
    <t>Ca-7-243</t>
  </si>
  <si>
    <t>Ca-7-244</t>
  </si>
  <si>
    <t>Ca-7-245</t>
  </si>
  <si>
    <t>Ca-7-246</t>
  </si>
  <si>
    <t>Ca-7-247</t>
  </si>
  <si>
    <t>Ca-7-248</t>
  </si>
  <si>
    <t>Ca-7-249</t>
  </si>
  <si>
    <t>Ca-7-25</t>
  </si>
  <si>
    <t>Ca-7-250</t>
  </si>
  <si>
    <t>Ca-7-252</t>
  </si>
  <si>
    <t>Ca-7-253</t>
  </si>
  <si>
    <t>Ca-7-254</t>
  </si>
  <si>
    <t>Ca-7-256</t>
  </si>
  <si>
    <t>Ca-7-257</t>
  </si>
  <si>
    <t>Ca-7-258</t>
  </si>
  <si>
    <t>Ca-7-259</t>
  </si>
  <si>
    <t>Ca-7-26</t>
  </si>
  <si>
    <t>Ca-7-260</t>
  </si>
  <si>
    <t>Ca-7-262</t>
  </si>
  <si>
    <t>Ca-7-263</t>
  </si>
  <si>
    <t>Ca-7-264</t>
  </si>
  <si>
    <t>Ca-7-265</t>
  </si>
  <si>
    <t>Ca-7-266</t>
  </si>
  <si>
    <t>Ca-7-267</t>
  </si>
  <si>
    <t>Ca-7-268</t>
  </si>
  <si>
    <t>Ca-7-269</t>
  </si>
  <si>
    <t>Ca-7-27</t>
  </si>
  <si>
    <t>Ca-7-270</t>
  </si>
  <si>
    <t>Ca-7-272</t>
  </si>
  <si>
    <t>Ca-7-273</t>
  </si>
  <si>
    <t>Ca-7-274</t>
  </si>
  <si>
    <t>Ca-7-275</t>
  </si>
  <si>
    <t>Ca-7-276</t>
  </si>
  <si>
    <t>Ca-7-277</t>
  </si>
  <si>
    <t>Ca-7-278</t>
  </si>
  <si>
    <t>Ca-7-279</t>
  </si>
  <si>
    <t>Ca-7-28</t>
  </si>
  <si>
    <t>Ca-7-280</t>
  </si>
  <si>
    <t>Ca-7-282</t>
  </si>
  <si>
    <t>Ca-7-283</t>
  </si>
  <si>
    <t>Ca-7-284</t>
  </si>
  <si>
    <t>Ca-7-286</t>
  </si>
  <si>
    <t>Ca-7-287</t>
  </si>
  <si>
    <t>Ca-7-288</t>
  </si>
  <si>
    <t>Ca-7-29</t>
  </si>
  <si>
    <t>Ca-7-290</t>
  </si>
  <si>
    <t>Ca-7-291</t>
  </si>
  <si>
    <t>Ca-7-292</t>
  </si>
  <si>
    <t>Ca-7-295</t>
  </si>
  <si>
    <t>Ca-7-30</t>
  </si>
  <si>
    <t>Ca-7-302</t>
  </si>
  <si>
    <t>Ca-7-304</t>
  </si>
  <si>
    <t>Ca-7-305</t>
  </si>
  <si>
    <t>Ca-7-306</t>
  </si>
  <si>
    <t>Ca-7-31</t>
  </si>
  <si>
    <t>Ca-7-41</t>
  </si>
  <si>
    <t>Ca-7-42</t>
  </si>
  <si>
    <t>Ca-7-43</t>
  </si>
  <si>
    <t>Ca-7-44</t>
  </si>
  <si>
    <t>Ca-7-45</t>
  </si>
  <si>
    <t>Ca-7-46</t>
  </si>
  <si>
    <t>Ca-7-47</t>
  </si>
  <si>
    <t>Ca-7-49</t>
  </si>
  <si>
    <t>Ca-7-52</t>
  </si>
  <si>
    <t>Ca-7-55</t>
  </si>
  <si>
    <t>Ca-7-61</t>
  </si>
  <si>
    <t>Ca-7-62</t>
  </si>
  <si>
    <t>Ca-7-63</t>
  </si>
  <si>
    <t>Ca-7-64</t>
  </si>
  <si>
    <t>Ca-7-65</t>
  </si>
  <si>
    <t>Ca-7-66</t>
  </si>
  <si>
    <t>Ca-7-67</t>
  </si>
  <si>
    <t>Ca-7-68</t>
  </si>
  <si>
    <t>Ca-7-69</t>
  </si>
  <si>
    <t>Ca-7-70</t>
  </si>
  <si>
    <t>Ca-7-71</t>
  </si>
  <si>
    <t>Ca-7-72</t>
  </si>
  <si>
    <t>Ca-7-74</t>
  </si>
  <si>
    <t>Ca-7-81</t>
  </si>
  <si>
    <t>Ca-7-84</t>
  </si>
  <si>
    <t>Ca-7-85</t>
  </si>
  <si>
    <t>Ca-7-86</t>
  </si>
  <si>
    <t>Ca-7-87</t>
  </si>
  <si>
    <t>Ca-7-89</t>
  </si>
  <si>
    <t>Ca-7-90</t>
  </si>
  <si>
    <t>Ca-7-91</t>
  </si>
  <si>
    <t>Ca-7-92</t>
  </si>
  <si>
    <t>Ca-7-93</t>
  </si>
  <si>
    <t>Ca-7-94</t>
  </si>
  <si>
    <t>Ca-7-95</t>
  </si>
  <si>
    <t>Ca-7-96</t>
  </si>
  <si>
    <t>Ca-7-97</t>
  </si>
  <si>
    <t>Ca-7-98</t>
  </si>
  <si>
    <t>Ca-7-99</t>
  </si>
  <si>
    <t>Caboteh-8T-001</t>
  </si>
  <si>
    <t>Caboteh-8T-002</t>
  </si>
  <si>
    <t>Caboteh-8T-003</t>
  </si>
  <si>
    <t>Caboteh-8T-005</t>
  </si>
  <si>
    <t>Caboteh-8T-007</t>
  </si>
  <si>
    <t>Caboteh-A13-005</t>
  </si>
  <si>
    <t>Caboteh-A13-006</t>
  </si>
  <si>
    <t>Caboteh-A14-001</t>
  </si>
  <si>
    <t>Caboteh-A14-006</t>
  </si>
  <si>
    <t>Caboteh-A14-007</t>
  </si>
  <si>
    <t>Caboteh-A23-001</t>
  </si>
  <si>
    <t>Caboteh-A23-005</t>
  </si>
  <si>
    <t>Caboteh-A24-004</t>
  </si>
  <si>
    <t>Caboteh-A24-005</t>
  </si>
  <si>
    <t>Caboteh-A24-006</t>
  </si>
  <si>
    <t>Cfs-7-01</t>
  </si>
  <si>
    <t>Cfs-7-02</t>
  </si>
  <si>
    <t>Cfs-7-03</t>
  </si>
  <si>
    <t>Cfs-7-04</t>
  </si>
  <si>
    <t>Cfs-7-05</t>
  </si>
  <si>
    <t>Cfs-7-06</t>
  </si>
  <si>
    <t>Cfs-7-07</t>
  </si>
  <si>
    <t>Cfs-7-08</t>
  </si>
  <si>
    <t>Cfs-7-09</t>
  </si>
  <si>
    <t>Cfs-7-10</t>
  </si>
  <si>
    <t>Cfs-7-11</t>
  </si>
  <si>
    <t>Cfs-7-12</t>
  </si>
  <si>
    <t>Cfs-7-16</t>
  </si>
  <si>
    <t>Cfs-7-18</t>
  </si>
  <si>
    <t>Cfs-7-21</t>
  </si>
  <si>
    <t>Cfs-7-23</t>
  </si>
  <si>
    <t>Cfs-7-27</t>
  </si>
  <si>
    <t>Cfs-7-29</t>
  </si>
  <si>
    <t>Cfs-7-32</t>
  </si>
  <si>
    <t>Cfs-7-33</t>
  </si>
  <si>
    <t>Cfs-7-35</t>
  </si>
  <si>
    <t>Cfs-7-36</t>
  </si>
  <si>
    <t>Cfs-7-37</t>
  </si>
  <si>
    <t>Cfs-7-40</t>
  </si>
  <si>
    <t>Cfs-7-42</t>
  </si>
  <si>
    <t>Cfs-7-43</t>
  </si>
  <si>
    <t>Cfs-7-44</t>
  </si>
  <si>
    <t>Cfs-7-46</t>
  </si>
  <si>
    <t>Cfs-7-48</t>
  </si>
  <si>
    <t>Cfs-7-49</t>
  </si>
  <si>
    <t>Cfs-7-51</t>
  </si>
  <si>
    <t>Cfs-7-52</t>
  </si>
  <si>
    <t>Cfs-7-53</t>
  </si>
  <si>
    <t>Cfs-7-54</t>
  </si>
  <si>
    <t>Cfs-7-55</t>
  </si>
  <si>
    <t>Cfs-7-56</t>
  </si>
  <si>
    <t>Cfs-7-57</t>
  </si>
  <si>
    <t>Cfs-7-58</t>
  </si>
  <si>
    <t>Cfs-7-60</t>
  </si>
  <si>
    <t>Cfs-7-61</t>
  </si>
  <si>
    <t>Cfs-7-62</t>
  </si>
  <si>
    <t>Cfs-7-63</t>
  </si>
  <si>
    <t>Cfs-7-65</t>
  </si>
  <si>
    <t>Cfs-7-66</t>
  </si>
  <si>
    <t>Cfs-7-68</t>
  </si>
  <si>
    <t>Cfs-7-69</t>
  </si>
  <si>
    <t>Cfs-7-71</t>
  </si>
  <si>
    <t>Cfs-7-72</t>
  </si>
  <si>
    <t>Cfs-7-74</t>
  </si>
  <si>
    <t>Cfs-7-75</t>
  </si>
  <si>
    <t>Cfs-7-76</t>
  </si>
  <si>
    <t>Cfs-7-77</t>
  </si>
  <si>
    <t>Cfs-7-80</t>
  </si>
  <si>
    <t>Cfs-7-81</t>
  </si>
  <si>
    <t>Cfs-7-82</t>
  </si>
  <si>
    <t>Cfs-7-83</t>
  </si>
  <si>
    <t>Cfs-7-85</t>
  </si>
  <si>
    <t>Cfs-7-86</t>
  </si>
  <si>
    <t>Cfs-B11-03</t>
  </si>
  <si>
    <t>Cfs-B11-04</t>
  </si>
  <si>
    <t>Cfs-B11-05</t>
  </si>
  <si>
    <t>Cfs-B11-06</t>
  </si>
  <si>
    <t>Cfs-B11-07</t>
  </si>
  <si>
    <t>Cfs-B11-08</t>
  </si>
  <si>
    <t>Cfs-B11-10</t>
  </si>
  <si>
    <t>Cfs-B11-100</t>
  </si>
  <si>
    <t>Cfs-B11-101</t>
  </si>
  <si>
    <t>Cfs-B11-102</t>
  </si>
  <si>
    <t>Cfs-B11-103</t>
  </si>
  <si>
    <t>Cfs-B11-104</t>
  </si>
  <si>
    <t>Cfs-B11-105</t>
  </si>
  <si>
    <t>Cfs-B11-106</t>
  </si>
  <si>
    <t>Cfs-B11-107</t>
  </si>
  <si>
    <t>Cfs-B11-108</t>
  </si>
  <si>
    <t>Cfs-B11-109</t>
  </si>
  <si>
    <t>Cfs-B11-11</t>
  </si>
  <si>
    <t>Cfs-B11-110</t>
  </si>
  <si>
    <t>Cfs-B11-111</t>
  </si>
  <si>
    <t>Cfs-B11-112</t>
  </si>
  <si>
    <t>Cfs-B11-115</t>
  </si>
  <si>
    <t>Cfs-B11-116</t>
  </si>
  <si>
    <t>Cfs-B11-117</t>
  </si>
  <si>
    <t>Cfs-B11-118</t>
  </si>
  <si>
    <t>Cfs-B11-119</t>
  </si>
  <si>
    <t>Cfs-B11-120</t>
  </si>
  <si>
    <t>Cfs-B11-122</t>
  </si>
  <si>
    <t>Cfs-B11-123</t>
  </si>
  <si>
    <t>Cfs-B11-125</t>
  </si>
  <si>
    <t>Cfs-B11-126</t>
  </si>
  <si>
    <t>Cfs-B11-127</t>
  </si>
  <si>
    <t>Cfs-B11-128</t>
  </si>
  <si>
    <t>Cfs-B11-129</t>
  </si>
  <si>
    <t>Cfs-B11-13</t>
  </si>
  <si>
    <t>Cfs-B11-130</t>
  </si>
  <si>
    <t>Cfs-B11-131</t>
  </si>
  <si>
    <t>Cfs-B11-132</t>
  </si>
  <si>
    <t>Cfs-B11-137</t>
  </si>
  <si>
    <t>Cfs-B11-138</t>
  </si>
  <si>
    <t>Cfs-B11-139</t>
  </si>
  <si>
    <t>Cfs-B11-14</t>
  </si>
  <si>
    <t>Cfs-B11-144</t>
  </si>
  <si>
    <t>Cfs-B11-145</t>
  </si>
  <si>
    <t>Cfs-B11-146</t>
  </si>
  <si>
    <t>Cfs-B11-147</t>
  </si>
  <si>
    <t>Cfs-B11-148</t>
  </si>
  <si>
    <t>Cfs-B11-149</t>
  </si>
  <si>
    <t>Cfs-B11-15</t>
  </si>
  <si>
    <t>Cfs-B11-150</t>
  </si>
  <si>
    <t>Cfs-B11-151</t>
  </si>
  <si>
    <t>Cfs-B11-152</t>
  </si>
  <si>
    <t>Cfs-B11-157</t>
  </si>
  <si>
    <t>Cfs-B11-159</t>
  </si>
  <si>
    <t>Cfs-B11-16</t>
  </si>
  <si>
    <t>Cfs-B11-160</t>
  </si>
  <si>
    <t>Cfs-B11-163</t>
  </si>
  <si>
    <t>Cfs-B11-164</t>
  </si>
  <si>
    <t>Cfs-B11-165</t>
  </si>
  <si>
    <t>Cfs-B11-166</t>
  </si>
  <si>
    <t>Cfs-B11-167</t>
  </si>
  <si>
    <t>Cfs-B11-169</t>
  </si>
  <si>
    <t>Cfs-B11-170</t>
  </si>
  <si>
    <t>Cfs-B11-171</t>
  </si>
  <si>
    <t>Cfs-B11-172</t>
  </si>
  <si>
    <t>Cfs-B11-181</t>
  </si>
  <si>
    <t>Cfs-B11-182</t>
  </si>
  <si>
    <t>Cfs-B11-183</t>
  </si>
  <si>
    <t>Cfs-B11-184</t>
  </si>
  <si>
    <t>Cfs-B11-185</t>
  </si>
  <si>
    <t>Cfs-B11-186</t>
  </si>
  <si>
    <t>Cfs-B11-187</t>
  </si>
  <si>
    <t>Cfs-B11-193</t>
  </si>
  <si>
    <t>Cfs-B11-194</t>
  </si>
  <si>
    <t>Cfs-B11-195</t>
  </si>
  <si>
    <t>Cfs-B11-196</t>
  </si>
  <si>
    <t>Cfs-B11-197</t>
  </si>
  <si>
    <t>Cfs-B11-198</t>
  </si>
  <si>
    <t>Cfs-B11-199</t>
  </si>
  <si>
    <t>Cfs-B11-201</t>
  </si>
  <si>
    <t>Cfs-B11-202</t>
  </si>
  <si>
    <t>Cfs-B11-203</t>
  </si>
  <si>
    <t>Cfs-B11-204</t>
  </si>
  <si>
    <t>Cfs-B11-205</t>
  </si>
  <si>
    <t>Cfs-B11-206</t>
  </si>
  <si>
    <t>Cfs-B11-207</t>
  </si>
  <si>
    <t>Cfs-B11-208</t>
  </si>
  <si>
    <t>Cfs-B11-209</t>
  </si>
  <si>
    <t>Cfs-B11-21</t>
  </si>
  <si>
    <t>Cfs-B11-210</t>
  </si>
  <si>
    <t>Cfs-B11-211</t>
  </si>
  <si>
    <t>Cfs-B11-212</t>
  </si>
  <si>
    <t>Cfs-B11-215</t>
  </si>
  <si>
    <t>Cfs-B11-216</t>
  </si>
  <si>
    <t>Cfs-B11-219</t>
  </si>
  <si>
    <t>Cfs-B11-22</t>
  </si>
  <si>
    <t>Cfs-B11-220</t>
  </si>
  <si>
    <t>Cfs-B11-222</t>
  </si>
  <si>
    <t>Cfs-B11-225</t>
  </si>
  <si>
    <t>Cfs-B11-226</t>
  </si>
  <si>
    <t>Cfs-B11-227</t>
  </si>
  <si>
    <t>Cfs-B11-228</t>
  </si>
  <si>
    <t>Cfs-B11-23</t>
  </si>
  <si>
    <t>Cfs-B11-238</t>
  </si>
  <si>
    <t>Cfs-B11-241</t>
  </si>
  <si>
    <t>Cfs-B11-242</t>
  </si>
  <si>
    <t>Cfs-B11-249</t>
  </si>
  <si>
    <t>Cfs-B11-25</t>
  </si>
  <si>
    <t>Cfs-B11-250</t>
  </si>
  <si>
    <t>Cfs-B11-251</t>
  </si>
  <si>
    <t>Cfs-B11-252</t>
  </si>
  <si>
    <t>Cfs-B11-253</t>
  </si>
  <si>
    <t>Cfs-B11-254</t>
  </si>
  <si>
    <t>Cfs-B11-255</t>
  </si>
  <si>
    <t>Cfs-B11-256</t>
  </si>
  <si>
    <t>Cfs-B11-26</t>
  </si>
  <si>
    <t>Cfs-B11-261</t>
  </si>
  <si>
    <t>Cfs-B11-262</t>
  </si>
  <si>
    <t>Cfs-B11-263</t>
  </si>
  <si>
    <t>Cfs-B11-264</t>
  </si>
  <si>
    <t>Cfs-B11-27</t>
  </si>
  <si>
    <t>Cfs-B11-270</t>
  </si>
  <si>
    <t>Cfs-B11-274</t>
  </si>
  <si>
    <t>Cfs-B11-275</t>
  </si>
  <si>
    <t>Cfs-B11-276</t>
  </si>
  <si>
    <t>Cfs-B11-279</t>
  </si>
  <si>
    <t>Cfs-B11-28</t>
  </si>
  <si>
    <t>Cfs-B11-286</t>
  </si>
  <si>
    <t>Cfs-B11-287</t>
  </si>
  <si>
    <t>Cfs-B11-288</t>
  </si>
  <si>
    <t>Cfs-B11-290</t>
  </si>
  <si>
    <t>Cfs-B11-291</t>
  </si>
  <si>
    <t>Cfs-B11-292</t>
  </si>
  <si>
    <t>Cfs-B11-293</t>
  </si>
  <si>
    <t>Cfs-B11-296</t>
  </si>
  <si>
    <t>Cfs-B11-298</t>
  </si>
  <si>
    <t>Cfs-B11-299</t>
  </si>
  <si>
    <t>Cfs-B11-300</t>
  </si>
  <si>
    <t>Cfs-B11-301</t>
  </si>
  <si>
    <t>Cfs-B11-302</t>
  </si>
  <si>
    <t>Cfs-B11-303</t>
  </si>
  <si>
    <t>Cfs-B11-306</t>
  </si>
  <si>
    <t>Cfs-B11-307</t>
  </si>
  <si>
    <t>Cfs-B11-309</t>
  </si>
  <si>
    <t>Cfs-B11-310</t>
  </si>
  <si>
    <t>Cfs-B11-311</t>
  </si>
  <si>
    <t>Cfs-B11-312</t>
  </si>
  <si>
    <t>Cfs-B11-313</t>
  </si>
  <si>
    <t>Cfs-B11-314</t>
  </si>
  <si>
    <t>Cfs-B11-315</t>
  </si>
  <si>
    <t>Cfs-B11-316</t>
  </si>
  <si>
    <t>Cfs-B11-317</t>
  </si>
  <si>
    <t>Cfs-B11-318</t>
  </si>
  <si>
    <t>Cfs-B11-319</t>
  </si>
  <si>
    <t>Cfs-B11-320</t>
  </si>
  <si>
    <t>Cfs-B11-325</t>
  </si>
  <si>
    <t>Cfs-B11-326</t>
  </si>
  <si>
    <t>Cfs-B11-327</t>
  </si>
  <si>
    <t>Cfs-B11-328</t>
  </si>
  <si>
    <t>Cfs-B11-33</t>
  </si>
  <si>
    <t>Cfs-B11-333</t>
  </si>
  <si>
    <t>Cfs-B11-334</t>
  </si>
  <si>
    <t>Cfs-B11-335</t>
  </si>
  <si>
    <t>Cfs-B11-336</t>
  </si>
  <si>
    <t>Cfs-B11-34</t>
  </si>
  <si>
    <t>Cfs-B11-35</t>
  </si>
  <si>
    <t>Cfs-B11-37</t>
  </si>
  <si>
    <t>Cfs-B11-38</t>
  </si>
  <si>
    <t>Cfs-B11-39</t>
  </si>
  <si>
    <t>Cfs-B11-40</t>
  </si>
  <si>
    <t>Cfs-B11-42</t>
  </si>
  <si>
    <t>Cfs-B11-49</t>
  </si>
  <si>
    <t>Cfs-B11-50</t>
  </si>
  <si>
    <t>Cfs-B11-51</t>
  </si>
  <si>
    <t>Cfs-B11-52</t>
  </si>
  <si>
    <t>Cfs-B11-53</t>
  </si>
  <si>
    <t>Cfs-B11-54</t>
  </si>
  <si>
    <t>Cfs-B11-55</t>
  </si>
  <si>
    <t>Cfs-B11-56</t>
  </si>
  <si>
    <t>Cfs-B11-57</t>
  </si>
  <si>
    <t>Cfs-B11-58</t>
  </si>
  <si>
    <t>Cfs-B11-59</t>
  </si>
  <si>
    <t>Cfs-B11-60</t>
  </si>
  <si>
    <t>Cfs-B11-61</t>
  </si>
  <si>
    <t>Cfs-B11-62</t>
  </si>
  <si>
    <t>Cfs-B11-63</t>
  </si>
  <si>
    <t>Cfs-B11-64</t>
  </si>
  <si>
    <t>Cfs-B11-65</t>
  </si>
  <si>
    <t>Cfs-B11-66</t>
  </si>
  <si>
    <t>Cfs-B11-67</t>
  </si>
  <si>
    <t>Cfs-B11-68</t>
  </si>
  <si>
    <t>Cfs-B11-69</t>
  </si>
  <si>
    <t>Cfs-B11-70</t>
  </si>
  <si>
    <t>Cfs-B11-71</t>
  </si>
  <si>
    <t>Cfs-B11-74</t>
  </si>
  <si>
    <t>Cfs-B11-75</t>
  </si>
  <si>
    <t>Cfs-B11-76</t>
  </si>
  <si>
    <t>Cfs-B11-77</t>
  </si>
  <si>
    <t>Cfs-B11-78</t>
  </si>
  <si>
    <t>Cfs-B11-79</t>
  </si>
  <si>
    <t>Cfs-B11-81</t>
  </si>
  <si>
    <t>Cfs-B11-82</t>
  </si>
  <si>
    <t>Cfs-B11-85</t>
  </si>
  <si>
    <t>Cfs-B11-87</t>
  </si>
  <si>
    <t>Cfs-B11-88</t>
  </si>
  <si>
    <t>Cfs-B11-89</t>
  </si>
  <si>
    <t>Cfs-B11-90</t>
  </si>
  <si>
    <t>Cfs-B11-91</t>
  </si>
  <si>
    <t>Cfs-B11-93</t>
  </si>
  <si>
    <t>Cfs-B11-94</t>
  </si>
  <si>
    <t>Cfs-B11-95</t>
  </si>
  <si>
    <t>Cfs-B11-98</t>
  </si>
  <si>
    <t>Cfs-B11-99</t>
  </si>
  <si>
    <t>Cfs-D11-01</t>
  </si>
  <si>
    <t>Cfs-D11-02</t>
  </si>
  <si>
    <t>Cfs-D11-03</t>
  </si>
  <si>
    <t>Cfs-D11-05</t>
  </si>
  <si>
    <t>Cfs-D11-06</t>
  </si>
  <si>
    <t>Cfs-D11-07</t>
  </si>
  <si>
    <t>Cfs-D11-08</t>
  </si>
  <si>
    <t>Cfs-D11-09</t>
  </si>
  <si>
    <t>Cfs-D11-10</t>
  </si>
  <si>
    <t>Cfs-D11-100</t>
  </si>
  <si>
    <t>Cfs-D11-101</t>
  </si>
  <si>
    <t>Cfs-D11-102</t>
  </si>
  <si>
    <t>Cfs-D11-103</t>
  </si>
  <si>
    <t>Cfs-D11-104</t>
  </si>
  <si>
    <t>Cfs-D11-106</t>
  </si>
  <si>
    <t>Cfs-D11-107</t>
  </si>
  <si>
    <t>Cfs-D11-108</t>
  </si>
  <si>
    <t>Cfs-D11-109</t>
  </si>
  <si>
    <t>Cfs-D11-11</t>
  </si>
  <si>
    <t>Cfs-D11-111</t>
  </si>
  <si>
    <t>Cfs-D11-112</t>
  </si>
  <si>
    <t>Cfs-D11-113</t>
  </si>
  <si>
    <t>Cfs-D11-114</t>
  </si>
  <si>
    <t>Cfs-D11-115</t>
  </si>
  <si>
    <t>Cfs-D11-116</t>
  </si>
  <si>
    <t>Cfs-D11-117</t>
  </si>
  <si>
    <t>Cfs-D11-118</t>
  </si>
  <si>
    <t>Cfs-D11-119</t>
  </si>
  <si>
    <t>Cfs-D11-12</t>
  </si>
  <si>
    <t>Cfs-D11-120</t>
  </si>
  <si>
    <t>Cfs-D11-121</t>
  </si>
  <si>
    <t>Cfs-D11-122</t>
  </si>
  <si>
    <t>Cfs-D11-123</t>
  </si>
  <si>
    <t>Cfs-D11-124</t>
  </si>
  <si>
    <t>Cfs-D11-125</t>
  </si>
  <si>
    <t>Cfs-D11-126</t>
  </si>
  <si>
    <t>Cfs-D11-127</t>
  </si>
  <si>
    <t>Cfs-D11-128</t>
  </si>
  <si>
    <t>Cfs-D11-14</t>
  </si>
  <si>
    <t>Cfs-D11-15</t>
  </si>
  <si>
    <t>Cfs-D11-17</t>
  </si>
  <si>
    <t>Cfs-D11-22</t>
  </si>
  <si>
    <t>Cfs-D11-23</t>
  </si>
  <si>
    <t>Cfs-D11-24</t>
  </si>
  <si>
    <t>Cfs-D11-25</t>
  </si>
  <si>
    <t>Cfs-D11-26</t>
  </si>
  <si>
    <t>Cfs-D11-27</t>
  </si>
  <si>
    <t>Cfs-D11-28</t>
  </si>
  <si>
    <t>Cfs-D11-29</t>
  </si>
  <si>
    <t>Cfs-D11-30</t>
  </si>
  <si>
    <t>Cfs-D11-31</t>
  </si>
  <si>
    <t>Cfs-D11-32</t>
  </si>
  <si>
    <t>Cfs-D11-33</t>
  </si>
  <si>
    <t>Cfs-D11-34</t>
  </si>
  <si>
    <t>Cfs-D11-35</t>
  </si>
  <si>
    <t>Cfs-D11-41</t>
  </si>
  <si>
    <t>Cfs-D11-42</t>
  </si>
  <si>
    <t>Cfs-D11-43</t>
  </si>
  <si>
    <t>Cfs-D11-44</t>
  </si>
  <si>
    <t>Cfs-D11-45</t>
  </si>
  <si>
    <t>Cfs-D11-46</t>
  </si>
  <si>
    <t>Cfs-D11-47</t>
  </si>
  <si>
    <t>Cfs-D11-48</t>
  </si>
  <si>
    <t>Cfs-D11-49</t>
  </si>
  <si>
    <t>Cfs-D11-50</t>
  </si>
  <si>
    <t>Cfs-D11-51</t>
  </si>
  <si>
    <t>Cfs-D11-52</t>
  </si>
  <si>
    <t>Cfs-D11-53</t>
  </si>
  <si>
    <t>Cfs-D11-54</t>
  </si>
  <si>
    <t>Cfs-D11-55</t>
  </si>
  <si>
    <t>Cfs-D11-57</t>
  </si>
  <si>
    <t>Cfs-D11-58</t>
  </si>
  <si>
    <t>Cfs-D11-61</t>
  </si>
  <si>
    <t>Cfs-D11-62</t>
  </si>
  <si>
    <t>Cfs-D11-63</t>
  </si>
  <si>
    <t>Cfs-D11-64</t>
  </si>
  <si>
    <t>Cfs-D11-65</t>
  </si>
  <si>
    <t>Cfs-D11-66</t>
  </si>
  <si>
    <t>Cfs-D11-67</t>
  </si>
  <si>
    <t>Cfs-D11-68</t>
  </si>
  <si>
    <t>Cfs-D11-69</t>
  </si>
  <si>
    <t>Cfs-D11-70</t>
  </si>
  <si>
    <t>Cfs-D11-73</t>
  </si>
  <si>
    <t>Cfs-D11-78</t>
  </si>
  <si>
    <t>Cfs-D11-81</t>
  </si>
  <si>
    <t>Cfs-D11-82</t>
  </si>
  <si>
    <t>Cfs-D11-83</t>
  </si>
  <si>
    <t>Cfs-D11-84</t>
  </si>
  <si>
    <t>Cfs-D11-85</t>
  </si>
  <si>
    <t>Cfs-D11-86</t>
  </si>
  <si>
    <t>Cfs-D11-87</t>
  </si>
  <si>
    <t>Cfs-D11-88</t>
  </si>
  <si>
    <t>Cfs-D11-89</t>
  </si>
  <si>
    <t>Cfs-D11-90</t>
  </si>
  <si>
    <t>Cfs-D11-91</t>
  </si>
  <si>
    <t>Cfs-D11-92</t>
  </si>
  <si>
    <t>Cfs-D11-93</t>
  </si>
  <si>
    <t>Cfs-D11-94</t>
  </si>
  <si>
    <t>Cfs-D11-95</t>
  </si>
  <si>
    <t>Cfs-D11-96</t>
  </si>
  <si>
    <t>Cfs-D11-97</t>
  </si>
  <si>
    <t>Cfs-D11-98</t>
  </si>
  <si>
    <t>Cfs-D11-99</t>
  </si>
  <si>
    <t>Cfs-Farasha-11-10</t>
  </si>
  <si>
    <t>Cfs-Farasha-11-100</t>
  </si>
  <si>
    <t>Cfs-Farasha-11-101</t>
  </si>
  <si>
    <t>Cfs-Farasha-11-102</t>
  </si>
  <si>
    <t>Cfs-Farasha-11-103</t>
  </si>
  <si>
    <t>Cfs-Farasha-11-104</t>
  </si>
  <si>
    <t>Cfs-Farasha-11-105</t>
  </si>
  <si>
    <t>Cfs-Farasha-11-106</t>
  </si>
  <si>
    <t>Cfs-Farasha-11-108</t>
  </si>
  <si>
    <t>Cfs-Farasha-11-109</t>
  </si>
  <si>
    <t>Cfs-Farasha-11-11</t>
  </si>
  <si>
    <t>Cfs-Farasha-11-110</t>
  </si>
  <si>
    <t>Cfs-Farasha-11-111</t>
  </si>
  <si>
    <t>Cfs-Farasha-11-112</t>
  </si>
  <si>
    <t>Cfs-Farasha-11-113</t>
  </si>
  <si>
    <t>Cfs-Farasha-11-114</t>
  </si>
  <si>
    <t>Cfs-Farasha-11-115</t>
  </si>
  <si>
    <t>Cfs-Farasha-11-116</t>
  </si>
  <si>
    <t>Cfs-Farasha-11-117</t>
  </si>
  <si>
    <t>Cfs-Farasha-11-118</t>
  </si>
  <si>
    <t>Cfs-Farasha-11-119</t>
  </si>
  <si>
    <t>Cfs-Farasha-11-12</t>
  </si>
  <si>
    <t>Cfs-Farasha-11-120</t>
  </si>
  <si>
    <t>Cfs-Farasha-11-121</t>
  </si>
  <si>
    <t>Cfs-Farasha-11-122</t>
  </si>
  <si>
    <t>Cfs-Farasha-11-123</t>
  </si>
  <si>
    <t>Cfs-Farasha-11-124</t>
  </si>
  <si>
    <t>Cfs-Farasha-11-125</t>
  </si>
  <si>
    <t>Cfs-Farasha-11-126</t>
  </si>
  <si>
    <t>Cfs-Farasha-11-127</t>
  </si>
  <si>
    <t>Cfs-Farasha-11-128</t>
  </si>
  <si>
    <t>Cfs-Farasha-11-129</t>
  </si>
  <si>
    <t>Cfs-Farasha-11-130</t>
  </si>
  <si>
    <t>Cfs-Farasha-11-131</t>
  </si>
  <si>
    <t>Cfs-Farasha-11-132</t>
  </si>
  <si>
    <t>Cfs-Farasha-11-133</t>
  </si>
  <si>
    <t>Cfs-Farasha-11-134</t>
  </si>
  <si>
    <t>Cfs-Farasha-11-135</t>
  </si>
  <si>
    <t>Cfs-Farasha-11-136</t>
  </si>
  <si>
    <t>Cfs-Farasha-11-139</t>
  </si>
  <si>
    <t>Cfs-Farasha-11-14</t>
  </si>
  <si>
    <t>Cfs-Farasha-11-141</t>
  </si>
  <si>
    <t>Cfs-Farasha-11-142</t>
  </si>
  <si>
    <t>Cfs-Farasha-11-143</t>
  </si>
  <si>
    <t>Cfs-Farasha-11-144</t>
  </si>
  <si>
    <t>Cfs-Farasha-11-145</t>
  </si>
  <si>
    <t>Cfs-Farasha-11-146</t>
  </si>
  <si>
    <t>Cfs-Farasha-11-147</t>
  </si>
  <si>
    <t>Cfs-Farasha-11-148</t>
  </si>
  <si>
    <t>Cfs-Farasha-11-149</t>
  </si>
  <si>
    <t>Cfs-Farasha-11-150</t>
  </si>
  <si>
    <t>Cfs-Farasha-11-151</t>
  </si>
  <si>
    <t>Cfs-Farasha-11-152</t>
  </si>
  <si>
    <t>Cfs-Farasha-11-153</t>
  </si>
  <si>
    <t>Cfs-Farasha-11-157</t>
  </si>
  <si>
    <t>Cfs-Farasha-11-158</t>
  </si>
  <si>
    <t>Cfs-Farasha-11-159</t>
  </si>
  <si>
    <t>Cfs-Farasha-11-16</t>
  </si>
  <si>
    <t>Cfs-Farasha-11-160</t>
  </si>
  <si>
    <t>Cfs-Farasha-11-161</t>
  </si>
  <si>
    <t>Cfs-Farasha-11-162</t>
  </si>
  <si>
    <t>Cfs-Farasha-11-163</t>
  </si>
  <si>
    <t>Cfs-Farasha-11-164</t>
  </si>
  <si>
    <t>Cfs-Farasha-11-165</t>
  </si>
  <si>
    <t>Cfs-Farasha-11-166</t>
  </si>
  <si>
    <t>Cfs-Farasha-11-167</t>
  </si>
  <si>
    <t>Cfs-Farasha-11-168</t>
  </si>
  <si>
    <t>Cfs-Farasha-11-169</t>
  </si>
  <si>
    <t>Cfs-Farasha-11-17</t>
  </si>
  <si>
    <t>Cfs-Farasha-11-170</t>
  </si>
  <si>
    <t>Cfs-Farasha-11-171</t>
  </si>
  <si>
    <t>Cfs-Farasha-11-172</t>
  </si>
  <si>
    <t>Cfs-Farasha-11-173</t>
  </si>
  <si>
    <t>Cfs-Farasha-11-174</t>
  </si>
  <si>
    <t>Cfs-Farasha-11-175</t>
  </si>
  <si>
    <t>Cfs-Farasha-11-176</t>
  </si>
  <si>
    <t>Cfs-Farasha-11-177</t>
  </si>
  <si>
    <t>Cfs-Farasha-11-178</t>
  </si>
  <si>
    <t>Cfs-Farasha-11-18</t>
  </si>
  <si>
    <t>Cfs-Farasha-11-181</t>
  </si>
  <si>
    <t>Cfs-Farasha-11-182</t>
  </si>
  <si>
    <t>Cfs-Farasha-11-183</t>
  </si>
  <si>
    <t>Cfs-Farasha-11-185</t>
  </si>
  <si>
    <t>Cfs-Farasha-11-186</t>
  </si>
  <si>
    <t>Cfs-Farasha-11-187</t>
  </si>
  <si>
    <t>Cfs-Farasha-11-188</t>
  </si>
  <si>
    <t>Cfs-Farasha-11-189</t>
  </si>
  <si>
    <t>Cfs-Farasha-11-190</t>
  </si>
  <si>
    <t>Cfs-Farasha-11-191</t>
  </si>
  <si>
    <t>Cfs-Farasha-11-192</t>
  </si>
  <si>
    <t>Cfs-Farasha-11-193</t>
  </si>
  <si>
    <t>Cfs-Farasha-11-194</t>
  </si>
  <si>
    <t>Cfs-Farasha-11-195</t>
  </si>
  <si>
    <t>Cfs-Farasha-11-196</t>
  </si>
  <si>
    <t>Cfs-Farasha-11-197</t>
  </si>
  <si>
    <t>Cfs-Farasha-11-198</t>
  </si>
  <si>
    <t>Cfs-Farasha-11-199</t>
  </si>
  <si>
    <t>Cfs-Farasha-11-2</t>
  </si>
  <si>
    <t>Cfs-Farasha-11-20</t>
  </si>
  <si>
    <t>Cfs-Farasha-11-200</t>
  </si>
  <si>
    <t>Cfs-Farasha-11-201</t>
  </si>
  <si>
    <t>Cfs-Farasha-11-202</t>
  </si>
  <si>
    <t>Cfs-Farasha-11-203</t>
  </si>
  <si>
    <t>Cfs-Farasha-11-204</t>
  </si>
  <si>
    <t>Cfs-Farasha-11-205</t>
  </si>
  <si>
    <t>Cfs-Farasha-11-207</t>
  </si>
  <si>
    <t>Cfs-Farasha-11-208</t>
  </si>
  <si>
    <t>Cfs-Farasha-11-21</t>
  </si>
  <si>
    <t>Cfs-Farasha-11-22</t>
  </si>
  <si>
    <t>Cfs-Farasha-11-23</t>
  </si>
  <si>
    <t>Cfs-Farasha-11-24</t>
  </si>
  <si>
    <t>Cfs-Farasha-11-25</t>
  </si>
  <si>
    <t>Cfs-Farasha-11-26</t>
  </si>
  <si>
    <t>Cfs-Farasha-11-27</t>
  </si>
  <si>
    <t>Cfs-Farasha-11-28</t>
  </si>
  <si>
    <t>Cfs-Farasha-11-29</t>
  </si>
  <si>
    <t>Cfs-Farasha-11-3</t>
  </si>
  <si>
    <t>Cfs-Farasha-11-30</t>
  </si>
  <si>
    <t>Cfs-Farasha-11-31</t>
  </si>
  <si>
    <t>Cfs-Farasha-11-32</t>
  </si>
  <si>
    <t>Cfs-Farasha-11-33</t>
  </si>
  <si>
    <t>Cfs-Farasha-11-34</t>
  </si>
  <si>
    <t>Cfs-Farasha-11-35</t>
  </si>
  <si>
    <t>EL,EL-WEA</t>
  </si>
  <si>
    <t>Count</t>
  </si>
  <si>
    <t>Luxury Electroplated Edge Case Compatible With Iphone 13 Pro Max (Cashmer)</t>
  </si>
  <si>
    <t>Silicone Case With Inside Micro Fiber Layer - Closed Cam Protection Compatible With Iphone 12 (Yellow)</t>
  </si>
  <si>
    <t>Hearts Design Case Compatible With Reno 7 (Simon Pinky)</t>
  </si>
  <si>
    <t>Silicon Case With Inside Micro Fiber Layer Compatible With Iphone 14 (Shiny Blue)</t>
  </si>
  <si>
    <t>Back Cover Suitable For Phone Oppo Reno 8/7 (4G) Gold</t>
  </si>
  <si>
    <t>Back Cover Suitable For Phone Oppo Reno 2 Black</t>
  </si>
  <si>
    <t>Back Cover Suitable For Phone Oppo Reno 2 Navy</t>
  </si>
  <si>
    <t>Back Cover Suitable For Phone Oppo A31 Gold</t>
  </si>
  <si>
    <t>Back Cover Suitable For Phone Oppo A5 2020 / A9 2020 Gold</t>
  </si>
  <si>
    <t>Back Cover Suitable For Phone Oppo A1K Burgandy</t>
  </si>
  <si>
    <t>Back Cover Suitable For Phone Realme C15 / C12 Gold</t>
  </si>
  <si>
    <t>Back Cover Suitable For Phone Honor 50 / Nova 9 Navy</t>
  </si>
  <si>
    <t>Back Cover Suitable For Phone Samsung A23 / A13 4G Burgandy</t>
  </si>
  <si>
    <t>Back Cover Suitable For Phone Samsung A11 / M11 Burgandy</t>
  </si>
  <si>
    <t>Back Cover Suitable For Phone Samsung A10S Burgandy</t>
  </si>
  <si>
    <t>Back Cover Suitable For Phone Samsung Note 20 Ultra Silver</t>
  </si>
  <si>
    <t>Back Cover Suitable For Phone Samsung G530 / G532 Black</t>
  </si>
  <si>
    <t>Back Cover Suitable For Phone Samsung G530 / G532 Navy</t>
  </si>
  <si>
    <t>Back Cover Suitable For Phone Samsung G530 / G532 Burgandy</t>
  </si>
  <si>
    <t>Back Cover Suitable For Phone Samsung G530 / G532 Silver</t>
  </si>
  <si>
    <t>Back Cover Suitable For Phone Samsung G530 / G532 Gold</t>
  </si>
  <si>
    <t>Back Cover Suitable For Phone Vivo Y1S Black</t>
  </si>
  <si>
    <t>Back Cover Suitable For Phone Vivo Y1S Navy</t>
  </si>
  <si>
    <t>Back Cover Suitable For Phone Redmi 9A Burgandy</t>
  </si>
  <si>
    <t>Back Cover Suitable For Phone Huawei Y6 2018 Navy</t>
  </si>
  <si>
    <t>Back Cover Suitable For Phone Huawei Y6 2018 Burgandy</t>
  </si>
  <si>
    <t>Protective Case With Stand Compatible With Mate 40 (Blue)</t>
  </si>
  <si>
    <t>Classy Case Hard Back Soft Inside Compatible With Iphone 7G (Blue)</t>
  </si>
  <si>
    <t>Protective Case With Stand Compatible With Hot 11 (Red)</t>
  </si>
  <si>
    <t>Oppo Reno 8T Plain Polypropylene Back Case Cover - Black</t>
  </si>
  <si>
    <t>Protective Case With Lens Protector And Hold Circle Works As Stand Compatible With A36 (Red)</t>
  </si>
  <si>
    <t>Protective Case With Stand Compatible With Hot 11 (Blue)</t>
  </si>
  <si>
    <t>Jeans Back Cover Suitable For Phone Iphone 11 Light Blue</t>
  </si>
  <si>
    <t>Silicone Case With Protector Camera Lens For Apple Iphone 12 Pro Max -6.7In (Clear/Silver)</t>
  </si>
  <si>
    <t>Infinix Hot 8 Lite/Hot 8 Hearts Design Pp Back Case Cover - Milky/Gold</t>
  </si>
  <si>
    <t>Hearts Design Pp Back Cover For Samsung Galaxy A03S / A02S - Milky/Gold</t>
  </si>
  <si>
    <t>Heart Design Pp Back Cover For Samsung Galaxy A03S / A02S - Mint/Gold</t>
  </si>
  <si>
    <t>Hearts Design Pp Back Cover For Samsung Galaxy A03S / A02S - Pink/Gold</t>
  </si>
  <si>
    <t>Hearts Design Pp Back Cover For Samsung Galaxy A03S / A02S - Dark Pink/Gold</t>
  </si>
  <si>
    <t>Heart Design Pp Back Cover For Samsung Galaxy A03S / A02S - Black/Gold</t>
  </si>
  <si>
    <t>Heart Design Pp Back Case For Realme 10 4G - Black/Gold</t>
  </si>
  <si>
    <t>Heart Design Pp Back Case For Realme 10 4G - Rose Gold</t>
  </si>
  <si>
    <t>Heart Design Pp Back Case For Realme 10 4G - Pink Gold</t>
  </si>
  <si>
    <t>Heart Design Pp Back Cover For Realme 10 4G - Green Gold</t>
  </si>
  <si>
    <t>Heart Design Pp Back Cover For Realme 10 4G - Milky Gold</t>
  </si>
  <si>
    <t>Heart Design Pp Back Case For Oppo Reno 2F - Rose Gold</t>
  </si>
  <si>
    <t>Hearts Design Pp Back Cover For Oppo Reno 2F - Milky Gold</t>
  </si>
  <si>
    <t>Hearts Design Pp Back Cover For Oppo Reno 2F - Black/Gold</t>
  </si>
  <si>
    <t>Hearts Design Pp Back Cover For Oppo Reno 2F - Pink Gold</t>
  </si>
  <si>
    <t>Hearts Design Pp Back Cover For Samsung Galaxy A13 4G - Mint/Gold</t>
  </si>
  <si>
    <t>Hearts Design Pp Back Cover For Samsung Galaxy A13 4G - Milky Gold</t>
  </si>
  <si>
    <t>Hearts Design Pp Back Cover For Samsung Galaxy A13 4G - Dark Pink/Gold</t>
  </si>
  <si>
    <t>Hearts Design Pp Back Cover For Samsung Galaxy A13 4G - Pink Gold</t>
  </si>
  <si>
    <t>Hearts Design Pp Back Cover For Samsung Galaxy A13 4G - Black/Gold</t>
  </si>
  <si>
    <t>Hearts Design Pp Back Cover For Samsung Galaxy A14 4G - Pink Gold</t>
  </si>
  <si>
    <t>Hearts Design Pp Back Cover For Samsung Galaxy A14 4G - Milky Gold</t>
  </si>
  <si>
    <t>Hearts Design Pp Back Cover For Samsung Galaxy A14 4G - Green Gold</t>
  </si>
  <si>
    <t>Hearts Design Pp Back Cover For Samsung Galaxy A14 4G - Black/Gold</t>
  </si>
  <si>
    <t>Hearts Design Pp Back Cover For Samsung Galaxy A10S - Milky Gold</t>
  </si>
  <si>
    <t>Hearts Design Pp Back Cover For Samsung Galaxy A10S - Green Gold</t>
  </si>
  <si>
    <t>Hearts Design Pp Back Cover For Samsung Galaxy A10S - Black/Gold</t>
  </si>
  <si>
    <t>Hearts Design Pp Back Cover For Samsung Galaxy A10S - Pink Gold</t>
  </si>
  <si>
    <t>Hearts Design Pp Back Cover For Samsung Galaxy A10S - Rose/Gold</t>
  </si>
  <si>
    <t>Hearts Design Pp Back Cover For Oppo Reno 6 4G - Pink Gold</t>
  </si>
  <si>
    <t>Hearts Design Pp Back Cover For Oppo Reno 6 4G - Dark Pink/Gold</t>
  </si>
  <si>
    <t>Hearts Design Pp Back Cover For Oppo Reno 6 4G - Milky Gold</t>
  </si>
  <si>
    <t>Hearts Design Pp Back Cover For Oppo Reno 6 4G - Mint Gold</t>
  </si>
  <si>
    <t>Hearts Design Pp Back Cover For Oppo Reno 6 4G - Black/Gold</t>
  </si>
  <si>
    <t>Generic Hearts Design Pp Back Cover For Vivo Y22 4G - Black/Gold</t>
  </si>
  <si>
    <t>Hearts Design Pp Back Cover For Vivo Y22 4G - Pink Gold</t>
  </si>
  <si>
    <t>Hearts Design Pp Back Cover For Vivo Y22 4G - Milky Gold</t>
  </si>
  <si>
    <t>Heart Design Pp Back Case For Iphone 7/8 - Milky Gold</t>
  </si>
  <si>
    <t>Heart Design Pp Back Case For Iphone 7/8 - Black/Gold</t>
  </si>
  <si>
    <t>Heart Design Pp Back Case For Iphone 7/8 - Rose Gold</t>
  </si>
  <si>
    <t>Heart Design Pp Back Case For Iphone 7/8 - Pink Gold</t>
  </si>
  <si>
    <t>Heart Design Pp Back Case For Realme C35 - Black/Gold</t>
  </si>
  <si>
    <t>Hearts Design Pp Back Cover For Realme C35 - Dark Pink Gold</t>
  </si>
  <si>
    <t>Heart Design Pp Back Case For Realme C35 - Pink Gold</t>
  </si>
  <si>
    <t>Hearts Design Pp Back Cover For Realme C35 - Milky Gold</t>
  </si>
  <si>
    <t>Hearts Design Pp Back Cover For Realme C35 - Green Gold</t>
  </si>
  <si>
    <t>Hearts Design Pp Back Cover For Vivo Y35 4G - Milky Gold</t>
  </si>
  <si>
    <t>Hearts Design Pp Back Cover For Vivo Y35 4G - Pink Gold</t>
  </si>
  <si>
    <t>Generic Hearts Design Pp Back Cover For Vivo Y35 4G - Mint Green</t>
  </si>
  <si>
    <t>Hearts Design Pp Back Cover For Oppo A96 4G / A76 / A36 / Realme 9I - Milky Gold</t>
  </si>
  <si>
    <t>Hearts Design Pp Back Cover For Oppo A74 4G / A95 - Milky Gold</t>
  </si>
  <si>
    <t>Hearts Design Pp Back Cover For Oppo A74 4G / A95 - Rose/Gold</t>
  </si>
  <si>
    <t>Hearts Design Pp Back Cover For Oppo A74 4G / A95 - Black/Gold</t>
  </si>
  <si>
    <t>Hearts Design Pp Back Cover For Oppo A74 4G / A95 - Green Gold</t>
  </si>
  <si>
    <t>Hearts Design Pp Back Cover For Oppo F11 Pro - Dark Pink Gold</t>
  </si>
  <si>
    <t>Hearts Design Pp Back Cover For Oppo F11 Pro - Rose Gold</t>
  </si>
  <si>
    <t>Hearts Design Pp Back Cover For Oppo F11 Pro - Black/Gold</t>
  </si>
  <si>
    <t>Hearts Design Pp Back Cover For Oppo F11 Pro - Milky Gold</t>
  </si>
  <si>
    <t>Hearts Design Pp Back Cover For Huawei Y7 2019 - Green Gold</t>
  </si>
  <si>
    <t>Hearts Design Pp Back Cover For Huawei Y7 2019 - Mint Gold</t>
  </si>
  <si>
    <t>Hearts Design Pp Back Cover For Huawei Y7 2019 - Pink Gold</t>
  </si>
  <si>
    <t>Hearts Design Pp Back Cover For Huawei Y7 2019 - Milky Gold</t>
  </si>
  <si>
    <t>Hearts Design Pp Back Cover For Infinix Smart 5 - Black/Gold</t>
  </si>
  <si>
    <t>Hearts Design Pp Back Cover For Infinix Smart 5 - Rose/Gold</t>
  </si>
  <si>
    <t>Hearts Design Pp Back Cover For Infinix Smart 5 - Milky Gold</t>
  </si>
  <si>
    <t>Hearts Design Pp Back Cover For Infinix Smart 5 - Dark Pink/Gold</t>
  </si>
  <si>
    <t>Hearts Design Pp Back Case Cover For Infinix Smart 5 - Pink Gold</t>
  </si>
  <si>
    <t>Hearts Design Pp Back Cover For Samsung Galaxy A50 / A50S / A30S - Pink Gold</t>
  </si>
  <si>
    <t>Hearts Design Pp Back Cover For Samsung Galaxy A50 / A50S / A30S - Milky/Gold</t>
  </si>
  <si>
    <t>Heart Design Pp Back Case For Samsung Galaxy A50 / A50S / A30S - Green Gold</t>
  </si>
  <si>
    <t>Heart Design Pp Back Case For Samsung Galaxy A50 / A50S / A30S - Rose/Gold</t>
  </si>
  <si>
    <t>Heart Design Pp Back Cover For Samsung Galaxy A50 / A50S / A30S - Black/Gold</t>
  </si>
  <si>
    <t>Hearts Design Pp Back Cover For Oppo Reno 8T 4G - Pink Gold</t>
  </si>
  <si>
    <t>Hearts Design Pp Back Cover For Oppo Reno 8T 4G - Milky Gold</t>
  </si>
  <si>
    <t>Hearts Design Pp Back Cover For Oppo Reno 8T 4G - Dark Pink/Gold</t>
  </si>
  <si>
    <t>Heart Design Pp Back Case For Oppo Reno 8T 4G - Rose/Gold</t>
  </si>
  <si>
    <t>Hearts Design Pp Back Cover For Samsung Galaxy Note 10 Plus - Mint/Gold</t>
  </si>
  <si>
    <t>Hearts Design Pp Back Cover For Samsung Galaxy Note 10 Plus - Pink/Gold</t>
  </si>
  <si>
    <t>Hearts Design Pp Back Cover For Samsung Galaxy Note 10 Plus - Milky/Gold</t>
  </si>
  <si>
    <t>Hearts Design Pp Back Cover For Samsung Galaxy Note 10 Plus - Dark Pink/Gold</t>
  </si>
  <si>
    <t>Heart Design Pp Back Case For Oppo A54 4G - Pink Gold</t>
  </si>
  <si>
    <t>Hearts Design Pp Back Cover For Oppo A54 4G - Milky Gold</t>
  </si>
  <si>
    <t>Hearts Design Pp Back Cover For Oppo A54 4G - Rose Gold</t>
  </si>
  <si>
    <t>Hearts Design Pp Back Cover For Oppo A54 4G - Black/Gold</t>
  </si>
  <si>
    <t>Heart Design Pp Back Cover For Iphone Xs Max - Pink Gold</t>
  </si>
  <si>
    <t>Heart Design Pp Back Cover For Iphone Xs Max - Mint Gold</t>
  </si>
  <si>
    <t>Heart Design Pp Back Cover For Iphone Xs Max - Milky Gold</t>
  </si>
  <si>
    <t>Heart Design Pp Back Cover For Iphone Xs Max - Rose/Gold</t>
  </si>
  <si>
    <t>Hearts Design Pp Back Cover For Vivo Y33S / Y21S / Y21 - Milky Gold</t>
  </si>
  <si>
    <t>Hearts Design Pp Back Cover For Vivo Y33S / Y21S / Y21 - Black/Gold</t>
  </si>
  <si>
    <t>Hearts Design Pp Back Cover For Vivo Y33S / Y21S / Y21 - Dark Pink Gold</t>
  </si>
  <si>
    <t>Hearts Design Pp Back Cover For Vivo Y33S / Y21S / Y21 - Pink Gold</t>
  </si>
  <si>
    <t>Hearts Design Pp Back Cover For Oppo A57 4G / A77 - Pink Gold</t>
  </si>
  <si>
    <t>Hearts Design Pp Back Cover For Oppo A57 4G / A77 - Rose/Gold</t>
  </si>
  <si>
    <t>Hearts Design Pp Back Cover For Oppo A57 4G / A77 - Dark Pink Gold</t>
  </si>
  <si>
    <t>Hearts Design Pp Back Cover For Oppo A57 4G / A77 - Milky Gold</t>
  </si>
  <si>
    <t>Hearts Design Pp Back Cover For Oppo A57 4G / A77 - Black/Gold</t>
  </si>
  <si>
    <t>Hearts Design Pp Back Cover For Oppo A36 - Rose Gold</t>
  </si>
  <si>
    <t>Hearts Design Pp Back Cover For Oppo A36 - Milky Gold</t>
  </si>
  <si>
    <t>Hearts Design Pp Back Cover For Oppo A36 - Mint Gold</t>
  </si>
  <si>
    <t>Hearts Design Pp Back Cover For Oppo A36 - Pink Gold</t>
  </si>
  <si>
    <t>Hearts Design Pp Back Cover For Oppo A36 - Black/Gold</t>
  </si>
  <si>
    <t>Hearts Design Pp Back Cover For Oppo F11 - Rose Gold</t>
  </si>
  <si>
    <t>Hearts Design Pp Back Cover For Oppo F11 - Black/Gold</t>
  </si>
  <si>
    <t>Hearts Design Pp Back Cover For Oppo F11 - Pink Gold</t>
  </si>
  <si>
    <t>Hearts Design Pp Back Cover For Oppo F11 - Milky Gold</t>
  </si>
  <si>
    <t>Hearts Design Pp Back Cover For Samsung Galaxy A10 - Mint/Gold</t>
  </si>
  <si>
    <t>Hearts Design Pp Back Cover For Samsung Galaxy A10 - Milky Gold</t>
  </si>
  <si>
    <t>Hearts Design Pp Back Cover For Samsung Galaxy A10 - Pink Gold</t>
  </si>
  <si>
    <t>Hearts Design Pp Back Cover For Infinix Hot 6 - Green Gold</t>
  </si>
  <si>
    <t>Hearts Design Pp Back Cover For Infinix Hot 6 - Rose/Gold</t>
  </si>
  <si>
    <t>Hearts Design Pp Back Cover For Infinix Hot 6 - Black/Gold</t>
  </si>
  <si>
    <t>Infinix Hot 6 Hearts Design Pp Back Case Cover - Milky Gold</t>
  </si>
  <si>
    <t>Heart Design Pp Back Cover For Realme C11 2021 - Black/Gold</t>
  </si>
  <si>
    <t>Heart Design Pp Back Cover For Realme C11 2021 - Dark Pink Gold</t>
  </si>
  <si>
    <t>Heart Design Pp Back Cover For Realme C11 2021 - Green Gold</t>
  </si>
  <si>
    <t>Heart Design Pp Back Cover For Realme C11 2021 - Pink Gold</t>
  </si>
  <si>
    <t>Heart Design Pp Back Cover For Realme C11 2021 - Milky Gold</t>
  </si>
  <si>
    <t>Hearts Design Pp Back Cover For Xiaomi Redmi 12C - Green Gold</t>
  </si>
  <si>
    <t>Hearts Design Pp Back Cover For Xiaomi Redmi 12C - Mint Gold</t>
  </si>
  <si>
    <t>Hearts Design Pp Back Cover For Xiaomi Redmi 12C - Milky Gold</t>
  </si>
  <si>
    <t>Hearts Design Pp Back Cover For Infinix Hot 7 - Green Gold</t>
  </si>
  <si>
    <t>Infinix Hot 7 Hearts Design Pp Back Case Cover - Milky Gold</t>
  </si>
  <si>
    <t>Generic Heart Design Pp Back Cover For Realme 8/8 Pro - Pink Gold</t>
  </si>
  <si>
    <t>Heart Design Pp Back Cover For Realme 8/8 Pro - Rose/Gold</t>
  </si>
  <si>
    <t>Generic Heart Design Pp Back Case - Rose Gold For Realme 5 / C3</t>
  </si>
  <si>
    <t>Heart Design Pp Back Cover For Realme 5 / C3 - Pink Gold</t>
  </si>
  <si>
    <t>Heart Design Pp Back Cover For Realme 5 / C3 - Black/Gold</t>
  </si>
  <si>
    <t>Hearts Design Pp Back Cover For Realme 5 / C3 - Milky Gold</t>
  </si>
  <si>
    <t>Hearts Design Pp Back Cover For Realme 5 / C3 - Green Gold</t>
  </si>
  <si>
    <t>Hearts Design Pp Back Cover For Samsung Galaxy A30 / A20 - Milky Gold</t>
  </si>
  <si>
    <t>Hearts Design Pp Back Cover For Realme C15 / C12 - Milky Gold</t>
  </si>
  <si>
    <t>Heart Design Pp Back Case For Realme C15 / C12 - Pink Gold</t>
  </si>
  <si>
    <t>Hearts Design Pp Back Cover For Realme C15 / C12 - Dark Pink Gold</t>
  </si>
  <si>
    <t>Hearts Design Pp Back Cover For Realme C15 / C12 - Mint Gold</t>
  </si>
  <si>
    <t>Heart Design Pp Back Cover For Realme C15 / C12 - Black/Gold</t>
  </si>
  <si>
    <t>Hearts Design Pp Back Cover For Samsung Galaxy Note 9 - Black/Gold</t>
  </si>
  <si>
    <t>Hearts Design Pp Back Cover For Samsung Galaxy Grand Prime - Milky/Gold</t>
  </si>
  <si>
    <t>Hearts Design Pp Back Case Cover For Samsung Galaxy Grand Prime - Mint/Gold</t>
  </si>
  <si>
    <t>Hearts Design Pp Back Cover For Samsung Galaxy Grand Prime - Green/Gold</t>
  </si>
  <si>
    <t>Hearts Design Pp Back Cover For Oppo Reno 5 4G - Dark Pink/Gold</t>
  </si>
  <si>
    <t>Hearts Design Pp Back Cover For Oppo Reno 5 4G - Mint Gold</t>
  </si>
  <si>
    <t>Hearts Design Pp Back Cover For Oppo Reno 5 4G - Milky Gold</t>
  </si>
  <si>
    <t>Heart Design Pp Back Case For Realme C17 / 7I - Dark Pink Gold</t>
  </si>
  <si>
    <t>Heart Design Pp Back Case For Realme C17 / 7I - Black/Gold</t>
  </si>
  <si>
    <t>Hearts Design Pp Back Cover For Realme C17 / 7I - Milky Gold</t>
  </si>
  <si>
    <t>Heart Design Pp Back Case For Realme C17 / 7I - Pink Gold</t>
  </si>
  <si>
    <t>Hearts Design Pp Back Cover For Huawei Y9 Prime 2019 - Black/Gold</t>
  </si>
  <si>
    <t>Hearts Design Pp Back Cover For Huawei Y9 Prime 2019 - Milky Gold</t>
  </si>
  <si>
    <t>Hearts Design Pp Back Cover For Huawei Y9 Prime 2019 - Green Gold</t>
  </si>
  <si>
    <t>Hearts Design Pp Back Cover For Samsung Galaxy Note 8 - Milky Gold</t>
  </si>
  <si>
    <t>Heart Design Pp Back Case For Iphone 6Plus - Pink Gold</t>
  </si>
  <si>
    <t>Heart Design Pp Back Cover For Iphone 6Plus - Milky Gold</t>
  </si>
  <si>
    <t>Heart Design Pp Back Cover For Iphone 6Plus - Green Gold</t>
  </si>
  <si>
    <t>Heart Design Pp Back Case For Iphone 6Plus - Dark Pink/Gold 7107-Cov-Ba334</t>
  </si>
  <si>
    <t>Heart Design Pp Back Case For Iphone 6Plus - Black/Gold 7107-Cov-Ba335</t>
  </si>
  <si>
    <t>Hearts Design Pp Back Cover For Vivo Y02S 4G - Milky Gold</t>
  </si>
  <si>
    <t>Hearts Design Pp Back Cover For Vivo Y02S 4G - Rose/Gold</t>
  </si>
  <si>
    <t>Hearts Design Pp Back Cover For Vivo Y02S 4G - Dark Pink Gold</t>
  </si>
  <si>
    <t>Hearts Design Pp Back Cover For Oppo A15 / A15S - Mint Gold</t>
  </si>
  <si>
    <t>Hearts Design Pp Back Cover For Oppo A15 / A15S - Pink Gold</t>
  </si>
  <si>
    <t>Hearts Design Pp Back Cover For Oppo A15 / A15S - Milky Gold</t>
  </si>
  <si>
    <t>Hearts Design Pp Back Cover For Oppo A15 / A15S - Dark Pink Gold</t>
  </si>
  <si>
    <t>Hearts Design Pp Back Cover For Oppo A15 / A15S - Black/Gold</t>
  </si>
  <si>
    <t>Hearts Design Pp Back Cover For Samsung Galaxy A11 / M11 - Green Gold</t>
  </si>
  <si>
    <t>Hearts Design Pp Back Cover For Samsung Galaxy A11 / M11 - Milky Gold</t>
  </si>
  <si>
    <t>Hearts Design Pp Back Cover For Samsung Galaxy A11 / M11 - Black/Gold</t>
  </si>
  <si>
    <t>Hearts Design Pp Back Cover For Samsung Galaxy A21S - Milky Gold</t>
  </si>
  <si>
    <t>Hearts Design Pp Back Cover For Samsung Galaxy A20S - Rose/Gold</t>
  </si>
  <si>
    <t>Hearts Design Pp Back Cover For Samsung Galaxy A20S - Black/Gold</t>
  </si>
  <si>
    <t>Hearts Design Pp Back Cover For Samsung Galaxy A20S - Green Gold</t>
  </si>
  <si>
    <t>Hearts Design Pp Back Cover For Samsung Galaxy A20S - Milky Gold</t>
  </si>
  <si>
    <t>Hearts Design Pp Back Cover For Realme C11 - Green Gold</t>
  </si>
  <si>
    <t>Hearts Design Pp Back Cover For Realme C11 - Rose Gold</t>
  </si>
  <si>
    <t>Heart Design Pp Back Case For Realme C11 - Pink Gold</t>
  </si>
  <si>
    <t>Hearts Design Pp Back Cover For Realme C11 - Milky Gold</t>
  </si>
  <si>
    <t>Heart Design Pp Back Cover For Realme C11 - Black/Gold</t>
  </si>
  <si>
    <t>Heart Design Pp Back Case For Iphone 7Plus / 8Plus - Pink/Gold</t>
  </si>
  <si>
    <t>Heart Design Pp Back Case For Iphone 7Plus / 8Plus - Black/Gold</t>
  </si>
  <si>
    <t>Heart Design Pp Back Case For Iphone 7Plus / 8Plus - Milky/Gold</t>
  </si>
  <si>
    <t>Heart Design Pp Back Case For Iphone 7Plus / 8Plus - Mint/Gold</t>
  </si>
  <si>
    <t>Heart Design Pp Back Cover For Samsung Galaxy A02S / A03S - Mint/Gold</t>
  </si>
  <si>
    <t>Heart Design Pp Back Cover For Samsung Galaxy A02S / A03S - Rose/Gold</t>
  </si>
  <si>
    <t>Hearts Design Pp Back Cover For Samsung Galaxy A02S / A03S - Milky/Gold</t>
  </si>
  <si>
    <t>Hearts Design Pp Back Cover For Oppo A1K - Dark Pink Gold</t>
  </si>
  <si>
    <t>Hearts Design Pp Back Cover For Oppo A1K - Milky Gold</t>
  </si>
  <si>
    <t>Hearts Design Pp Back Cover For Oppo A1K - Black/Gold</t>
  </si>
  <si>
    <t>Hearts Design Pp Back Cover For Oppo A1K - Pink Gold</t>
  </si>
  <si>
    <t>Hearts Design Pp Back Cover For Oppo A1K - Mint Gold</t>
  </si>
  <si>
    <t>Heart Design Pp Back Cover For Iphone 11 - Green Gold</t>
  </si>
  <si>
    <t>Heart Design Pp Back Case For Iphone 11 - Pink Gold</t>
  </si>
  <si>
    <t>Heart Design Pp Back Cover For Iphone 11 - Milky Gold</t>
  </si>
  <si>
    <t>Heart Design Pp Back Cover For Iphone 11 - Black/Gold</t>
  </si>
  <si>
    <t>Hearts Design Pp Back Cover For Huawei Y9 2019 - Milky Gold</t>
  </si>
  <si>
    <t>Hearts Design Pp Back Cover For Huawei Y9 2019 - Black/Gold</t>
  </si>
  <si>
    <t>Generic Hearts Design Pp Back Case For Huawei Y9 2019 - Pink/Gold 7107-Cov-Ba388</t>
  </si>
  <si>
    <t>Hearts Design Pp Back Cover For Huawei Y9 2019 - Rose Gold</t>
  </si>
  <si>
    <t>Heart Design Pp Back Cover For Iphone 6 - Mint Gold</t>
  </si>
  <si>
    <t>Heart Design Pp Back Case For Iphone 6 - Pink/Gold 7107-Cov-Ba392</t>
  </si>
  <si>
    <t>Heart Design Pp Back Cover For Iphone 6 - Black/Gold</t>
  </si>
  <si>
    <t>Heart Design Pp Back Cover For Iphone 6 - Dark Pink/Gold</t>
  </si>
  <si>
    <t>Heart Design Pp Back Cover For Iphone 6 - Milky/Gold 7107-Cov-Ba395</t>
  </si>
  <si>
    <t>Infinix Smart 6 Heart Design Pp Back Case Cover - Black/Gold</t>
  </si>
  <si>
    <t>Infinix Smart 6 Hearts Design Pp Back Case Cover - Milky Gold</t>
  </si>
  <si>
    <t>Heart Design Pp Back Case For Infinix Smart 6 - Pink Gold</t>
  </si>
  <si>
    <t>Hearts Design Pp Back Cover For Infinix Smart 6 - Rose/Gold</t>
  </si>
  <si>
    <t>Infinix Smart 6 Heart Design Pp Back Case Cover - Dark Pink/Gold</t>
  </si>
  <si>
    <t>Hearts Design Pp Back Cover For Oppo A16 - Black/Gold</t>
  </si>
  <si>
    <t>Hearts Design Pp Back Cover For Oppo A16 - Milky Gold</t>
  </si>
  <si>
    <t>Hearts Design Pp Back Cover For Oppo A16 - Pink Gold</t>
  </si>
  <si>
    <t>Hearts Design Pp Back Cover For Oppo A16 - Dark Pink Gold</t>
  </si>
  <si>
    <t>Hearts Design Pp Back Cover For Oppo A16 - Rose Gold</t>
  </si>
  <si>
    <t>Hearts Design Pp Back Cover For Oppo A9 2020 / A5 2020 - Milky Gold</t>
  </si>
  <si>
    <t>Hearts Design Pp Back Cover For Oppo A9 2020 / A5 2020 - Rose/Gold</t>
  </si>
  <si>
    <t>Hearts Design Pp Back Cover For Oppo F9 / A5S - Green Gold</t>
  </si>
  <si>
    <t>Hearts Design Pp Back Cover For Oppo F9 / A5S - Mint Gold</t>
  </si>
  <si>
    <t>Hearts Design Pp Back Cover For Oppo F9 / A5S - Pink Gold</t>
  </si>
  <si>
    <t>Hearts Design Pp Back Cover For Oppo F9 / A5S - Milky Gold</t>
  </si>
  <si>
    <t>Heart Design Pp Back Cover For Samsung Galaxy A04 4G - Mint/Gold</t>
  </si>
  <si>
    <t>Hearts Design Pp Back Cover For Samsung Galaxy A04 4G - Milky Gold</t>
  </si>
  <si>
    <t>Hearts Design Pp Back Cover For Samsung Galaxy A04 4G - Pink Gold</t>
  </si>
  <si>
    <t>Hearts Design Pp Back Cover For Samsung Galaxy A04 4G - Dark Pink/Gold</t>
  </si>
  <si>
    <t>Hearts Design Pp Back Cover For Samsung Galaxy A04 4G - Black/Gold</t>
  </si>
  <si>
    <t>Hearts Design Pp Back Cover For Huawei Y6 2019 - Mint Gold</t>
  </si>
  <si>
    <t>Hearts Design Pp Back Cover For Huawei Y6 2019 - Pink Gold</t>
  </si>
  <si>
    <t>Hearts Design Pp Back Cover For Huawei Y6 2019 - Green Gold</t>
  </si>
  <si>
    <t>Hearts Design Pp Back Cover For Huawei Y6 2019 - Black/Gold</t>
  </si>
  <si>
    <t>Hearts Design Pp Back Cover For Huawei Y6 2019 - Milky Gold</t>
  </si>
  <si>
    <t>Hearts Design Pp Back Cover For Oppo A52/A72 - Pink Gold</t>
  </si>
  <si>
    <t>Hearts Design Pp Back Cover For Oppo A52/A72 - Green Gold</t>
  </si>
  <si>
    <t>Hearts Design Pp Back Cover For Oppo A52/A72 - Milky Gold</t>
  </si>
  <si>
    <t>Hearts Design Pp Back Cover For Oppo A52/A72 - Dark Pink Gold</t>
  </si>
  <si>
    <t>Heart Design Pp Back Cover For Infinix Smart 4 - Black/Gold</t>
  </si>
  <si>
    <t>Hearts Design Pp Back Cover For Infinix Smart 4 - Dark Pink/Gold</t>
  </si>
  <si>
    <t>Hearts Design Pp Back Case Cover For Infinix Smart 4 - Rose/Gold</t>
  </si>
  <si>
    <t>Heart Design Pp Back Case For Infinix Smart 4 - Pink Gold</t>
  </si>
  <si>
    <t>Hearts Design Pp Back Cover For Infinix Smart 4 - Milky Gold</t>
  </si>
  <si>
    <t>Back Cover English Letters Pp Back Cover For Vivo V25 / V25E - Grey Fuchsia</t>
  </si>
  <si>
    <t>Keep Calm Pp Back Cover For Vivo V25/V25E - Purple White</t>
  </si>
  <si>
    <t>Black Is Black Polypropylene Back Cover For Vivo V25/V25E - Black/White</t>
  </si>
  <si>
    <t>Say Pp Back Cover For Vivo V25 / V25E - Phosphory/Black</t>
  </si>
  <si>
    <t>Black Is Black Polypropylene Back Cover For Samsung Galaxy A13 5G - Black/White</t>
  </si>
  <si>
    <t>You Happy Design Pp Back Cover For Samsung Galaxy A13 5G - Blue White</t>
  </si>
  <si>
    <t>Back Cover English Letters Pp For Samsung Galaxy A13 5G - Yellow Black</t>
  </si>
  <si>
    <t>Plain Back Cover With Pp Frame For Samsung Galaxy Grand Prime - Petrol</t>
  </si>
  <si>
    <t>Plain Back Cover With Gold Frame Pp For Oppo A5 2020 - White</t>
  </si>
  <si>
    <t>Plain Back Cover Pp Frame For Realme 10 Pro - Baby Blue</t>
  </si>
  <si>
    <t>Sunflower Back Cover With Hand And Pp Phone Case For Oppo Reno 5G - Simon/Multi Color</t>
  </si>
  <si>
    <t>Fruit Back Cover With Hand And Pp Phone Case For Oppo Reno 5G - Yellow Multi Color</t>
  </si>
  <si>
    <t>Back Cover With Heart Chain Pp Plain Design For Oppo A17K / A17 - Pink 7107-Cov-Bt1001</t>
  </si>
  <si>
    <t>Oppo Reno 7 4G / Reno 8 Plain Heart Chain Pp Back Case - Pink 7107-Cov-Bt1002</t>
  </si>
  <si>
    <t>Plain Design Back Cover With Heart Chain Pp For Samsung Galaxy A04 - Pink 7107-Cov-Bt1003</t>
  </si>
  <si>
    <t>Heart Chain Plain Pp Back Cover For Oppo A76,A96,A36 - Pink 7107-Cov-Bt1005</t>
  </si>
  <si>
    <t>Back Cover Pp Butterfly For Oppo A54 / A55 / A16 - Blue 7107-Cov-Bt1020</t>
  </si>
  <si>
    <t>Back Cover Pp Butterfly For Realme C21Y / C25 / C25Y - Blue 7107-Cov-Bt1024</t>
  </si>
  <si>
    <t>Back Cover Pp Butterfly For Realme C21Y / C25 / C25Y - Pink 7107-Cov-Bt1027</t>
  </si>
  <si>
    <t>Oppo A9 2020 / A5 2020 Plain Pp Back Cover - Transparent 7107-Cov-Bt1111</t>
  </si>
  <si>
    <t>Hearts Design Back Cover With Pp Handle For Realme 9I / A36 / A76 / A96 - Off White, Multi Color 7107-Cov-Bt222</t>
  </si>
  <si>
    <t>Flower Back Cover With Pp Handle For Realme 9I / A36 / A76 / A96 - Turquoise Multi Color 7107-Cov-Bt224</t>
  </si>
  <si>
    <t>Oppo A53 Fruit Design Back Cover With Pp Handle - Yellow,Multi Color 7107-Cov-Bt237</t>
  </si>
  <si>
    <t>Infinix Hot 20I Butterfly Back Case With Pp Handle - Simon,Multi Color 7107-Cov-Bt263</t>
  </si>
  <si>
    <t>Flower Back Cover With Pp Handle For Realme C15 / C12 - Turquoise Multi Color 7107-Cov-Bt273</t>
  </si>
  <si>
    <t>Fruit Design Back Cover With Pp Handle For Realme C30 / C30S - Yellow,Multi Color 7107-Cov-Bt287</t>
  </si>
  <si>
    <t>Back Cover With Butterfly Design And Pp Handle For Realme C30 / C30S - Simon,Multi Color 7107-Cov-Bt288</t>
  </si>
  <si>
    <t>Flower Back Cover With Pp Handle For Vivo Y22S - Turquoise Multi Color 7107-Cov-Bt293</t>
  </si>
  <si>
    <t>Hearts Design Back Cover With Pp Handle For Vivo Y22S - Off White, Multi Color 7107-Cov-Bt294</t>
  </si>
  <si>
    <t>Hearts Design Back Cover With Pp Handle For Vivo Y22S - Turquoise Multi Color 7107-Cov-Bt295</t>
  </si>
  <si>
    <t>Flower Back Cover With Pp Handle For Vivo Y22S - Turquoise Multi Color 7107-Cov-Bt296</t>
  </si>
  <si>
    <t>Oppo A3S Flower Back Cover With Pp Handle - Milky,Multi Color 7107-Cov-Bt322</t>
  </si>
  <si>
    <t>Fruit Design Back Cover With Pp Handle For Realme C35 - Yellow,Multi Color 7107-Cov-Bt337</t>
  </si>
  <si>
    <t>Back Cover With Butterfly Design And Pp Handle For Realme C35 - Simon,Multi Color 7107-Cov-Bt340</t>
  </si>
  <si>
    <t>Back Cover With Flowers Design And Pp Handle For Realme 10 4G - Milky - Multi Color 7107-Cov-Bt346</t>
  </si>
  <si>
    <t>Back Cover With Fruits Design And Pp Handle For Realme C11 2020 - Yellow,Multi Color 7107-Cov-Bt372</t>
  </si>
  <si>
    <t>Sunflower Back Cover With Pp Handle For Realme C11 2020 - Simon,Multi Color 7107-Cov-Bt374</t>
  </si>
  <si>
    <t>Back Cover With Girl Design And Pp Handle For Realme C11 2020 - Off White,Multi Color 7107-Cov-Bt375</t>
  </si>
  <si>
    <t>Oppo Reno 8T Fruit Design Back Cover With Pp Handle - Yellow,Multi Color 7107-Cov-Bt384</t>
  </si>
  <si>
    <t>Oppo A17 / A17K Fruit Design Back Cover With Pp Handle - Yellow,Multi Color 7107-Cov-Bt410</t>
  </si>
  <si>
    <t>Oppo A57 4G Fruit Design Back Cover With Pp Handle - Yellow,Multi Color 7107-Cov-Bt414</t>
  </si>
  <si>
    <t>Sunflower Back Cover With Pp Handle For Oppo A57 4G - Simon,Multi Color 7107-Cov-Bt415</t>
  </si>
  <si>
    <t>Back Cover With Butterfly Design And Pp Handle For Vivo Y02S - Simon,Multi Color 7107-Cov-Bt431</t>
  </si>
  <si>
    <t>Flower Back Cover With Pp Handle For Vivo Y02S - Milky - Multi Color 7107-Cov-Bt434</t>
  </si>
  <si>
    <t>Flower Design Back Cover With Pp Handle For Samsung Galaxy Grand Prime / G530 - Turquoise,Multi Color 7107-Cov-Bt464</t>
  </si>
  <si>
    <t>Oppo A15 Flower Back Cover With Pp Handle - Turquoise - Multi Color 7107-Cov-Bt472</t>
  </si>
  <si>
    <t>Hearts Design Back Cover With Pp Handle For Oppo A5S - Turquoise Multi Color 7107-Cov-Bt525</t>
  </si>
  <si>
    <t>Hearts Design Back Cover With Pp Handle For Oppo A5S - Off White, Multi Color 7107-Cov-Bt527</t>
  </si>
  <si>
    <t>Back Cover Butterfly Design Pp For Realme C33 - Light Beige,Blue 7107-Cov-Bt549</t>
  </si>
  <si>
    <t>Back Cover Butterfly Design Pp For Realme C35 - Pink,Simon 7107-Cov-Bt563</t>
  </si>
  <si>
    <t>Back Cover Butterfly Design Pp For Realme C35 - Light Beige,Blue 7107-Cov-Bt564</t>
  </si>
  <si>
    <t>Back Cover Butterfly Pp For Realme C15 / C12 - Pink,Simon 7107-Cov-Bt575</t>
  </si>
  <si>
    <t>Back Cover Pp Butterfly For Realme C15 / C12 - Blue 7107-Cov-Bt576</t>
  </si>
  <si>
    <t>Back Cover Butterfly Design Pp For Realme C31 - Pink,Simon 7107-Cov-Bt579</t>
  </si>
  <si>
    <t>Back Cover Butterfly Design Pp For Realme C31 - Light Beige,Blue 7107-Cov-Bt581</t>
  </si>
  <si>
    <t>Back Cover Butterfly Pp For Realme C30S / C30 - Pink,Simon 7107-Cov-Bt584</t>
  </si>
  <si>
    <t>Butterfly Design Pp Back Cover For Infinix Smart 5 - Light Beige,Blue 7107-Cov-Bt607</t>
  </si>
  <si>
    <t>Back Cover Pp Butterfly For Vivo Y16 / Y02S - Light Beige,Blue 7107-Cov-Bt609</t>
  </si>
  <si>
    <t>Back Cover Pp Butterfly For Vivo Y16 / Y02S - Blue 7107-Cov-Bt610</t>
  </si>
  <si>
    <t>Back Cover Pp Butterfly For Realme C25Y / C21Y / C25 - Blue 7107-Cov-Bt645</t>
  </si>
  <si>
    <t>Back Cover Butterfly Pp For Realme A2 / A1 - Pink,Simon 7107-Cov-Bt648</t>
  </si>
  <si>
    <t>Back Cover Pp Butterfly For Realme A2 / A1 - Blue 7107-Cov-Bt649</t>
  </si>
  <si>
    <t>Back Cover Butterfly Pp For Realme A2 / A1 - Light Beige,Blue 7107-Cov-Bt651</t>
  </si>
  <si>
    <t>Back Cover Butterfly Pp For Vivo V25 / V25E - Pink,Simon 7107-Cov-Bt673</t>
  </si>
  <si>
    <t>Back Cover Butterfly Pp For Oppo A57 / A77 - Pink,Simon 7107-Cov-Bt680</t>
  </si>
  <si>
    <t>Back Cover Butterfly Design Pp For Realme 9A - Light Beige,Blue 7107-Cov-Bt688</t>
  </si>
  <si>
    <t>Back Cover Pp Butterfly Design For Realme A2 Plus / A1 Plus - Light Beige,Blue 7107-Cov-Bt703</t>
  </si>
  <si>
    <t>Back Cover Pp Butterfly For Realme A2 Plus / A1 Plus - Blue 7107-Cov-Bt706</t>
  </si>
  <si>
    <t>Back Cover Pp Butterfly For Realme C30 / C30S - Blue 7107-Cov-Bt729</t>
  </si>
  <si>
    <t>Back Cover Butterfly Pp For Realme C30 / C30S - Pink,Simon 7107-Cov-Bt730</t>
  </si>
  <si>
    <t>Back Cover Pp Butterfly Design For Realme C30 / C30S - Light Beige,Blue 7107-Cov-Bt731</t>
  </si>
  <si>
    <t>Back Cover Pp Butterfly For Xiaomi Redmi Note 11 Pro - Blue 7107-Cov-Bt734</t>
  </si>
  <si>
    <t>Back Cover Pp Butterfly For Vivo V25E / V25 - Light Beige,Blue 7107-Cov-Bt752</t>
  </si>
  <si>
    <t>Back Cover Pp Butterfly For Vivo V25E / V25 - Blue 7107-Cov-Bt754</t>
  </si>
  <si>
    <t>Back Cover Pp Butterfly For Vivo Y1S - Blue 7107-Cov-Bt781</t>
  </si>
  <si>
    <t>Back Cover Butterfly Pp For Vivo Y1S - Pink,Simon 7107-Cov-Bt782</t>
  </si>
  <si>
    <t>Butterfly Design Pp Back Cover For Vivo Y1S - Pink,Lucky 7107-Cov-Bt784</t>
  </si>
  <si>
    <t>Back Cover Butterfly Pp For Vivo Y1S - Light Beige,Blue 7107-Cov-Bt785</t>
  </si>
  <si>
    <t>Back Cover Butterfly Pp For Realme C11 2021 - Blue 7107-Cov-Bt805</t>
  </si>
  <si>
    <t>Back Cover Pp Butterfly For Vivo Y20 / Y30 - Blue 7107-Cov-Bt838</t>
  </si>
  <si>
    <t>Opp Butterfly Back Cover For Oppo A96 / A76 / A36 / Realme 9I - White,Blue 7107-Cov-Bt851</t>
  </si>
  <si>
    <t>Opp Butterfly Back Cover For Oppo A3S / Realme C1 - Light Beige,Blue 7107-Cov-Bt880</t>
  </si>
  <si>
    <t>Back Cover Butterfly Pp For Oppo A53 / A55 / A33 - Pink,Simon 7107-Cov-Bt886</t>
  </si>
  <si>
    <t>Back Cover Butterfly Pp For Vivo Y02S - Light Beige,Blue 7107-Cov-Bt895</t>
  </si>
  <si>
    <t>Back Cover Pp Butterfly For Vivo Y02S - Blue 7107-Cov-Bt898</t>
  </si>
  <si>
    <t>Oppo Reno 7 4G / Reno 8 Butterfly Design Pp Back Case Cover - Blue 7107-Cov-Bt904</t>
  </si>
  <si>
    <t>Back Cover Butterfly Pp For Oppo A17 / A17K - Pink,Simon 7107-Cov-Bt913</t>
  </si>
  <si>
    <t>Opp Butterfly Back Cover For Oppo A76 / A96 / A36 / Realme 9I - White,Blue 7107-Cov-Bt939</t>
  </si>
  <si>
    <t>Heart Chain Plain Pp Back Case For Realme C30 / C30S - Pink 7107-Cov-Bt965</t>
  </si>
  <si>
    <t>Heart Chain Plain Pp Back Case For Realme C30 / C30S - Pink 7107-Cov-Bt978</t>
  </si>
  <si>
    <t>Heart Chain Pp Plain Back Case For Realme C33 - Pink 7107-Cov-Bt979</t>
  </si>
  <si>
    <t>Oppo A16 Plain Love Chain Pp Back Case - Pink 7107-Cov-Bt984</t>
  </si>
  <si>
    <t>Heart Chain Plain Pp Back Case For Realme C35 - Pink 7107-Cov-Bt987</t>
  </si>
  <si>
    <t>Oppo A15 Plain Love Chain Pp Back Case - Pink 7107-Cov-Bt989</t>
  </si>
  <si>
    <t>Heart Chain Plain Pp Back Cover For Realme C55 - Pink 7107-Cov-Bt994</t>
  </si>
  <si>
    <t>Loving Ending Pp Back Cover For Oppo A78 - Beige Black</t>
  </si>
  <si>
    <t>Oppo Reno 8T 4G Rabbit Pp Back Case - Beige/Purple 7114-Cfb3-B101</t>
  </si>
  <si>
    <t>Rock City Pp Back Cover For Realme C55 - Beige Mauve</t>
  </si>
  <si>
    <t>Ha Ha Pp Back Cover For Xiaomi Redmi A1 - Beige Multi Color</t>
  </si>
  <si>
    <t>Dotted Pp Back Cover For Samsung Galaxy J6 Plus - Beige Black</t>
  </si>
  <si>
    <t>Loving Ending Pp Back Cover For Oppo F11 Pro - Beige Black</t>
  </si>
  <si>
    <t>Can Do Any Thing Pp Back Cover For Realme C30S / C30 - Beige Green</t>
  </si>
  <si>
    <t>Rock City Pp Back Cover For Realme C30S / C30 - Beige Mauve</t>
  </si>
  <si>
    <t>Ha Ha Pp Back Cover For Realme C30S / C30 - Beige Multi Color</t>
  </si>
  <si>
    <t>Nice Design Pp Back Cover For Realme C30S / C30 - Beige Multi Color</t>
  </si>
  <si>
    <t>Flower Back Cover Pp For Oppo A17 / A17K - Beige Pink</t>
  </si>
  <si>
    <t>Flower Back Cover Pp For Oppo A17 / A17K - Beige Red</t>
  </si>
  <si>
    <t>Nice To Meet You Back Cover Pp For Oppo A17 / A17K - Beige Pink</t>
  </si>
  <si>
    <t>Back Cover Good Pp For Oppo A17 / A17K - Beige Pink</t>
  </si>
  <si>
    <t>Pink Pp Back Cover For Vivo Y02S - Pink</t>
  </si>
  <si>
    <t>Rock City Pp Back Cover For Vivo Y02S - Beige Mauve</t>
  </si>
  <si>
    <t>Hearts Design Pp Back Cover For Vivo Y02S - Beige Black</t>
  </si>
  <si>
    <t>Loving Ending Pp Back Cover For Oppo A3S / Realme C1 - Beige Black</t>
  </si>
  <si>
    <t>Rock City Pp Back Cover For Oppo A3S / Realme C1 - Beige Mauve</t>
  </si>
  <si>
    <t>Flower Back Cover Pp For Oppo A3S / Realme C1 - Beige Pink</t>
  </si>
  <si>
    <t>Oppo A1K Dotted Back Cover Pp - Beige Black</t>
  </si>
  <si>
    <t>Loving Ending Pp Back Cover For Realme C30S / C30 - Beige Black</t>
  </si>
  <si>
    <t>Pink Pp Back Cover For Realme C30S / C30 - Pink</t>
  </si>
  <si>
    <t>Flower Back Cover Pp For Oppo A1K - Beige Red</t>
  </si>
  <si>
    <t>Strawberry Design Pp Back Cover For Samsung Galaxy A13 4G - Multi Color Red</t>
  </si>
  <si>
    <t>Oppo A78 Rabbit Pp Back Case - Beige/Purple 7114-Cfb3-B215</t>
  </si>
  <si>
    <t>Pink Pp Back Cover For Realme C30 / C30S - Pink</t>
  </si>
  <si>
    <t>Hot Colors Design Back Cover Pp For Vivo V25E - Multi Color</t>
  </si>
  <si>
    <t>Hearts Design Pp Back Cover For Oppo Reno 8 4G / Reno 7 - Beige Black</t>
  </si>
  <si>
    <t>Generic Strawberry Design Pp Back Cover For Realme C35 - Multi Color Red</t>
  </si>
  <si>
    <t>Can Do Any Thing Pp Back Cover For Realme C35 - Beige Green</t>
  </si>
  <si>
    <t>Loving Ending Pp Back Cover For Realme C35 - Beige Black</t>
  </si>
  <si>
    <t>Rabbit Design Pp Back Cover For Realme 10 4G - Beige Purple</t>
  </si>
  <si>
    <t>Generic Cat Back Cover Pp Phone Case For Oppo A5S - Beige</t>
  </si>
  <si>
    <t>Back Cover Good Pp For Samsung Galaxy A50 / A30S - Beige Pink</t>
  </si>
  <si>
    <t>Hearts Design Pp Back Cover For Oppo A17K - Beige Black</t>
  </si>
  <si>
    <t>Loving Ending Pp Back Cover For Oppo A17 / A17K - Beige Black</t>
  </si>
  <si>
    <t>Rock City Pp Back Cover For Oppo A17 / A17K - Beige Mauve</t>
  </si>
  <si>
    <t>Strawberry Design Pp Back Cover For Oppo A17 / A17K - Multi Color Red</t>
  </si>
  <si>
    <t>Back Cover Nice Design Pp For Oppo A17K - Beige Multi Color</t>
  </si>
  <si>
    <t>Back Cover Pink Pp Back Case For Oppo A17K - Pink</t>
  </si>
  <si>
    <t>Oppo A17K Dotted Back Cover Pp - Beige Black</t>
  </si>
  <si>
    <t>Can Do Any Thing Pp Back Cover For Oppo A17K - Beige Green</t>
  </si>
  <si>
    <t>Dotted Back Cover Pp For Oppo A9 2020 / A5 2020 - Beige Black</t>
  </si>
  <si>
    <t>Rabbit Design Pp Back Cover For Samsung Galaxy A10S - Beige Purple</t>
  </si>
  <si>
    <t>Back Cover Good Design Pp For Realme C33 - Beige Pink</t>
  </si>
  <si>
    <t>Pink Pp Back Cover For Realme C33 - Pink</t>
  </si>
  <si>
    <t>Heart Design Pp Back Case For Realme C33 - Beige Black</t>
  </si>
  <si>
    <t>Pink Pp Back Cover For Xiaomi Redmi Note 12 4G - Pink</t>
  </si>
  <si>
    <t>Attractive Colors Design Pp Back Case Cover For Xiaomi Redmi Note 12 4G - Multi Color 7114-Cfb3-B52</t>
  </si>
  <si>
    <t>Rock City Pp Back Cover For Vivo Y33S - Beige Purple</t>
  </si>
  <si>
    <t>Hearts Design Pp Back Cover For Oppo A15 / A15S - Beige Black</t>
  </si>
  <si>
    <t>Back Cover Good Pp For Oppo A15 / A15S - Beige Pink</t>
  </si>
  <si>
    <t>Back Cover Good Pp For Realme C15 / C12 - Beige Pink</t>
  </si>
  <si>
    <t>Oppo A15 Pp Back Cover Bear Design - Clear/Grey</t>
  </si>
  <si>
    <t>Back Cover Pp Bear For Oppo A15 - Clear/Olive</t>
  </si>
  <si>
    <t>Oppo A15 Pp Back Cover Bear Design - Clear/Light Green</t>
  </si>
  <si>
    <t>Back Cover Pp Bear For Oppo A15 - Clear/Light Purple</t>
  </si>
  <si>
    <t>Back Cover Pp Bear For Oppo A15 - Clear/Pink</t>
  </si>
  <si>
    <t>Pp Back Cover Bear For Iphone 13 Pro Max - Clear/White</t>
  </si>
  <si>
    <t>Pp Back Cover Bear For Iphone 12 Pro Max - Clear/Olive</t>
  </si>
  <si>
    <t>Pp Back Cover Bear For Iphone 12 Pro Max - Clear/Light Green</t>
  </si>
  <si>
    <t>Pp Back Cover Bear For Iphone 12 Pro Max - Clear/Light Mauve</t>
  </si>
  <si>
    <t>Back Cover Pp Bear For Iphone 12 Pro Max - Clear/Pink</t>
  </si>
  <si>
    <t>Pp Back Cover Bear Design For Iphone 12 - Clear/Grey</t>
  </si>
  <si>
    <t>Pp Back Cover Bear Design For Iphone 12 - Clear/Light Green</t>
  </si>
  <si>
    <t>Pp Back Cover Bear Design For Iphone 12 - Clear/Pink</t>
  </si>
  <si>
    <t>Pp Back Cover Bear Design For Iphone 12 - Clear/Olive</t>
  </si>
  <si>
    <t>Pp Back Cover Bear Design For Iphone 12 - Clear/Light Mauve</t>
  </si>
  <si>
    <t>Back Cover Pp Bear For Samsung Galaxy A52 4G - Clear/Light Green</t>
  </si>
  <si>
    <t>Back Cover Pp Bear For Xiaomi Redmi Note 11 / 11S - Clear/Light Green</t>
  </si>
  <si>
    <t>Back Cover Pp Bear For Xiaomi Redmi Note 11 / 11S - Clear/White</t>
  </si>
  <si>
    <t>Back Cover Pp Bear For Xiaomi Redmi Note 11 / 11S - Clear/Light Mauve</t>
  </si>
  <si>
    <t>Pp Back Cover Bear For Iphone 13 Pro Max - Clear/Light Mauve</t>
  </si>
  <si>
    <t>Back Cover Pp Bear For Iphone 13 Pro Max - Clear/Light Green</t>
  </si>
  <si>
    <t>Pp Back Cover Bear For Iphone 6 Plus - Clear/Light Mauve</t>
  </si>
  <si>
    <t>Pp Back Cover Bear Design For Iphone 6 Plus - Clear/Light Green</t>
  </si>
  <si>
    <t>Pp Back Cover Bear Design For Iphone 6 Plus - Clear/White</t>
  </si>
  <si>
    <t>Back Cover Pp Bear Design For Iphone 6 Plus - Clear/Turquoise</t>
  </si>
  <si>
    <t>Pp Back Cover Bear Design For Iphone X - Clear/Turquoise</t>
  </si>
  <si>
    <t>Pp Back Cover Bear Design For Iphone X - Clear/Pink</t>
  </si>
  <si>
    <t>Pp Back Cover Bear Design For Iphone X - Clear/Light Mauve</t>
  </si>
  <si>
    <t>Pp Back Cover Bear Design For Iphone X - Clear/Light Green</t>
  </si>
  <si>
    <t>Pp Back Cover Bear Design For Iphone X - Clear/Grey</t>
  </si>
  <si>
    <t>Back Cover Pp Bear For Xiaomi Redmi Note 10C - Clear/Light Green</t>
  </si>
  <si>
    <t>Back Cover Pp Bear For Xiaomi Redmi Note 10C - Clear/Light Mauve</t>
  </si>
  <si>
    <t>Back Cover Pp Bear For Xiaomi Redmi Note 10C - Clear/White</t>
  </si>
  <si>
    <t>Back Cover Pp Bear For Xiaomi Redmi Note 10C - Clear/Turquoise</t>
  </si>
  <si>
    <t>Back Cover Pp Bear For Iphone 11 Pro Max - Clear/Pink</t>
  </si>
  <si>
    <t>Pp Back Cover Bear For Iphone 11 Pro Max - Clear/Light Mauve</t>
  </si>
  <si>
    <t>Iphone 11 Pro Max Pp Back Case Bear Design - Clear/Turquoise</t>
  </si>
  <si>
    <t>Back Cover Pp Bear For Iphone 11 Pro Max - Clear/Light Green</t>
  </si>
  <si>
    <t>Back Cover Pp Bear For Iphone 11 Pro Max - Clear/White</t>
  </si>
  <si>
    <t>Pp Back Cover Bear Design For Iphone 13 - Clear/Grey</t>
  </si>
  <si>
    <t>Pp Back Cover Bear Design For Iphone 13 - Clear/White</t>
  </si>
  <si>
    <t>Pp Back Cover Bear Design For Iphone 13 - Clear/Olive</t>
  </si>
  <si>
    <t>Generic Pp Back Cover Bear Design Iphone 13 Case - Clear/Light Mauve, Transparent, Glossy, Bear Design, Snap_On</t>
  </si>
  <si>
    <t>Back Cover Pp Bear For Realme C35 - Clear/Pink</t>
  </si>
  <si>
    <t>Back Cover Pp Bear Design For Realme C35 - Clear/White</t>
  </si>
  <si>
    <t>Back Cover Pp Bear For Realme C35 - Clear/Light Green</t>
  </si>
  <si>
    <t>Back Cover Pp Bear For Realme C35 - Clear Light Purple</t>
  </si>
  <si>
    <t>Back Cover Pp Bear For Realme C21Y - Clear/Light Mauve</t>
  </si>
  <si>
    <t>Back Cover Pp Bear For Realme C21Y - Clear/Pink</t>
  </si>
  <si>
    <t>Back Cover Pp Bear For Realme C21Y - Clear/White</t>
  </si>
  <si>
    <t>Back Cover Pp Bear For Realme C21Y - Clear/Turquoise</t>
  </si>
  <si>
    <t>Back Cover Pp Bear For Oppo A54 4G - Clear/Grey</t>
  </si>
  <si>
    <t>Back Cover Pp Bear For Oppo A54 4G - Clear/White</t>
  </si>
  <si>
    <t>Back Cover Pp Bear For Oppo A54 4G - Clear/Olive</t>
  </si>
  <si>
    <t>Back Cover Pp Bear For Oppo A54 4G - Clear/Light Mauve</t>
  </si>
  <si>
    <t>Back Cover Pp Bear For Oppo A54 4G - Clear/Pink</t>
  </si>
  <si>
    <t>Back Cover Pp Bear For Oppo A5 2020 / A9 2020 - Clear/Light Mauve</t>
  </si>
  <si>
    <t>Back Cover Pp Bear For Oppo A5 2020 / A9 2020 - Clear/Olive</t>
  </si>
  <si>
    <t>Back Cover Pp Bear For Samsung Galaxy A13 4G - Clear/White</t>
  </si>
  <si>
    <t>Back Cover Pp Bear For Samsung Galaxy A13 4G - Clear/Pink</t>
  </si>
  <si>
    <t>Back Cover Pp Bear Design For Samsung Galaxy A13 4G - Clear/Olive</t>
  </si>
  <si>
    <t>Oppo A74 / A95 Pp Back Cover Bear Design - Clear/Light Mauve</t>
  </si>
  <si>
    <t>Oppo A74 / A95 Pp Bear Back Cover - Clear/Olive</t>
  </si>
  <si>
    <t>Pp Bear Back Cover For Iphone Xs Max - Clear/Turquoise</t>
  </si>
  <si>
    <t>Pp Back Cover Bear Design For Iphone Xs Max - Clear/Pink</t>
  </si>
  <si>
    <t>Pp Bear Back Cover For Iphone Xs Max - Clear/Light Green</t>
  </si>
  <si>
    <t>Pp Back Cover Bear For Iphone Xs Max - Clear/Light Mauve</t>
  </si>
  <si>
    <t>Generic Oppo Reno 6 4G Phone Case - Clear With Olive, Stain Resistant Back Cover With Bear Pattern</t>
  </si>
  <si>
    <t>Back Cover Pp Bear For Oppo Reno 6 4G - Clear/White</t>
  </si>
  <si>
    <t>Oppo Reno 6 4G Phone Case - Bear Design, Clear With Turquoise Accents, Acrylic Or Polypropylene, Stain Resistant</t>
  </si>
  <si>
    <t>Back Cover Pp Bear For Oppo A16 - Clear/Light Purple</t>
  </si>
  <si>
    <t>Oppo A16 Pp Back Cover Bear Design - Clear/Light Green</t>
  </si>
  <si>
    <t>Back Cover Pp Bear For Oppo A16 - Clear/Pink</t>
  </si>
  <si>
    <t>Oppo A16 Pp Back Cover Bear Design - Clear/Turquoise</t>
  </si>
  <si>
    <t>Oppo A16 Pp Back Cover Bear Design - Clear/White</t>
  </si>
  <si>
    <t>Back Cover Pp Bear Design For Samsung Galaxy A03 - Clear/White</t>
  </si>
  <si>
    <t>Back Cover Pp Bear Design For Samsung Galaxy A03 - Clear/Pink</t>
  </si>
  <si>
    <t>Back Cover Pp Bear Design For Samsung Galaxy A03 - Clear/Olive</t>
  </si>
  <si>
    <t>Back Cover Pp Bear Design For Samsung Galaxy A03 - Clear/Turquoise</t>
  </si>
  <si>
    <t>Back Cover Pp Bear For Samsung Galaxy A03 - Clear/Light Purple</t>
  </si>
  <si>
    <t>Pp Back Cover Bear Design For Iphone 11 - Clear/White</t>
  </si>
  <si>
    <t>Pp Back Cover Bear Design For Iphone 11 - Clear/Turquoise</t>
  </si>
  <si>
    <t>Pp Back Cover Bear Design For Iphone 11 - Clear/Pink</t>
  </si>
  <si>
    <t>Pp Back Cover Bear Design For Iphone 11 - Clear/Light Green</t>
  </si>
  <si>
    <t>Pp Back Cover Bear Design For Iphone 11 - Clear/Light Purple</t>
  </si>
  <si>
    <t>Back Cover Pp Bear Design For Samsung Galaxy A12 - Clear/Turquoise</t>
  </si>
  <si>
    <t>Back Cover Pp Bear Design For Samsung Galaxy A12 - Clear/White</t>
  </si>
  <si>
    <t>Back Cover Pp Bear Design For Samsung Galaxy A12 - Clear/Olive</t>
  </si>
  <si>
    <t>Back Cover Pp Bear For Iphone 7Plus /8Plus - Clear/White</t>
  </si>
  <si>
    <t>Pp Bear Back Case For Iphone 7Plus /8Plus - Clear/Light Mauve</t>
  </si>
  <si>
    <t>Back Cover Pp Bear For Iphone 7Plus /8Plus - Clear/Turquoise</t>
  </si>
  <si>
    <t>Back Cover Pp Bear For Iphone 7Plus /8Plus - Clear/Light Green</t>
  </si>
  <si>
    <t>Oppo A16K Pp Back Cover Bear Design - Clear/Olive</t>
  </si>
  <si>
    <t>Back Cover Pp Bear For Oppo A16K - Clear/Light Mauve</t>
  </si>
  <si>
    <t>Oppo A16K Pp Back Cover Bear Design - Clear/White</t>
  </si>
  <si>
    <t>Oppo A16K Pp Back Cover Bear Design - Clear/Turquoise</t>
  </si>
  <si>
    <t>Back Cover Pp Bear For Samsung Galaxy A03 Core - Clear/White</t>
  </si>
  <si>
    <t>Back Cover Pp Bear For Samsung Galaxy A03 Core - Clear/Mint Green</t>
  </si>
  <si>
    <t>Back Cover Pp Bear For Samsung Galaxy A03 Core - Clear/Pink</t>
  </si>
  <si>
    <t>Back Cover Pp Bear For Samsung Galaxy A03 Core - Clear/Turquoise</t>
  </si>
  <si>
    <t>Back Cover Pp Bear For Samsung Galaxy A03 Core - Clear/Light Mauve</t>
  </si>
  <si>
    <t>Plain Pp Back Cover For Realme 10 - Green Black</t>
  </si>
  <si>
    <t>Plain Pp Back Cover For Realme 10 - Brown Black</t>
  </si>
  <si>
    <t>Plain Pp Back Cover For Realme 10 - Navy Black</t>
  </si>
  <si>
    <t>Plain Pp Back Cover For Realme 10 - Black</t>
  </si>
  <si>
    <t>Plain Design Pp Back Cover For Oppo Reno 8T 4G - Navy Black</t>
  </si>
  <si>
    <t>Plain Design Pp Back Cover For Oppo Reno 8T 4G - Brown Black</t>
  </si>
  <si>
    <t>Plain Design Pp Back Cover For Oppo Reno 8T 4G - Green Black</t>
  </si>
  <si>
    <t>Plain Design Pp Back Cover For Oppo Reno 8T 4G - Purple Black</t>
  </si>
  <si>
    <t>Plain Pp Back Cover For Realme C55 - Navy Black</t>
  </si>
  <si>
    <t>Plain Pp Back Cover For Realme C55 - Black</t>
  </si>
  <si>
    <t>Plain Pp Back Cover For Realme C55 - Green Black</t>
  </si>
  <si>
    <t>Plain Pp Back Cover For Realme C55 - Purple Black</t>
  </si>
  <si>
    <t>Infinix Hot 10 Play Plain Design Pp Back Cover - Purple/Black 7127-Cfs-165</t>
  </si>
  <si>
    <t>Infinix Hot 10 Play Plain Pp Back Case Cover - Black 7127-Cfs-166</t>
  </si>
  <si>
    <t>Oppo A76 Plain Design Pp Back Cover - Black 7127-Cfs-169</t>
  </si>
  <si>
    <t>Generic Plain Design Pp Back Cover For Samsung Galaxy A23 - Black 7127-Cfs-172</t>
  </si>
  <si>
    <t>Plain Design Pp Back Cover For Samsung Galaxy A23 - Brown Black</t>
  </si>
  <si>
    <t>Plain Design Pp Back Cover For Samsung Galaxy A23 - Green Black</t>
  </si>
  <si>
    <t>Plain Design Pp Back Cover For Samsung Galaxy A23 - Navy Black</t>
  </si>
  <si>
    <t>Plain Design Pp Back Cover For Samsung Galaxy A23 - Purple Black</t>
  </si>
  <si>
    <t>Vivo Y1S Plain Design Pp Back Cover - Orange/Black 7127-Cfs-183</t>
  </si>
  <si>
    <t>Plain Pp Back Cover For Vivo Y1S - Green Black</t>
  </si>
  <si>
    <t>Oppo Reno 7 / Reno 8 Plain Pp Back Case Cover - Green Black</t>
  </si>
  <si>
    <t>Oppo Reno 7 / Reno 8 Plain Pp Back Case Cover - Purple Black</t>
  </si>
  <si>
    <t>Plain Design Pp Back Cover For Oppo Reno 7 / Reno 8 - Navy/Black</t>
  </si>
  <si>
    <t>Plain Pp Back Cover For Oppo A16 - Purple Black</t>
  </si>
  <si>
    <t>Plain Pp Back Cover For Oppo A16 - Navy Black</t>
  </si>
  <si>
    <t>Oppo A16 Plain Design Pp Back Cover - Black 7127-Cfs-192</t>
  </si>
  <si>
    <t>Plain Design Pp Back Cover For Oppo A16 - Green Black</t>
  </si>
  <si>
    <t>Plain Design Pp Back Cover For Oppo A16 - Brown Black</t>
  </si>
  <si>
    <t>Plain Design Pp Back Cover For Samsung Galaxy A24 - Brown Black</t>
  </si>
  <si>
    <t>Plain Design Pp Back Cover For Samsung Galaxy A24 - Green Black</t>
  </si>
  <si>
    <t>Plain Design Pp Back Cover For Samsung Galaxy A24 - Purple Black</t>
  </si>
  <si>
    <t>Plain Design Pp Back Cover For Samsung Galaxy A24 - Black</t>
  </si>
  <si>
    <t>Plain Design Pp Back Cover For Samsung Galaxy A24 - Navy Black</t>
  </si>
  <si>
    <t>Plain Design Pp Back Cover For Xiaomi Redmi Note 12 - Purple Black</t>
  </si>
  <si>
    <t>Plain Design Pp Back Cover For Xiaomi Redmi Note 12 - Black</t>
  </si>
  <si>
    <t>Plain Design Pp Back Cover For Xiaomi Redmi Note 12 - Navy Black</t>
  </si>
  <si>
    <t>Plain Design Pp Back Cover For Vivo Y1S - Black 7127-Cfs-205</t>
  </si>
  <si>
    <t>Generic Plain Pp Back Cover For Vivo Y1S - Brown</t>
  </si>
  <si>
    <t>Vivo Y1S Plain Design Pp Back Cover - Green Black 7127-Cfs-207</t>
  </si>
  <si>
    <t>Plain Design Pp Back Cover For Samsung Galaxy Grand Prime - Brown/Black</t>
  </si>
  <si>
    <t>Plain Design Pp Back Cover For Samsung Galaxy Grand Prime - Purple/Black</t>
  </si>
  <si>
    <t>Infinix Hot 8 Lite Plain Design Pp Back Cover - Purple/Black 7127-Cfs-213</t>
  </si>
  <si>
    <t>Plain Design Pp Back Cover For Xiaomi Reno 8T 5G - Brown Black</t>
  </si>
  <si>
    <t>For Xiaomi Reno 8T 5G Plain Pp Back Cover - Black</t>
  </si>
  <si>
    <t>Plain Design Pp Back Cover For Xiaomi Reno 8T 5G - Navy Black</t>
  </si>
  <si>
    <t>Plain Design Pp Back Cover For Xiaomi Reno 8T 5G - Green Black</t>
  </si>
  <si>
    <t>Samsung Galaxy A12 Plain Design Pp Back Cover - Black 7127-Cfs-220</t>
  </si>
  <si>
    <t>Plain Design Pp Back Cover For Samsung Galaxy A54 - Black</t>
  </si>
  <si>
    <t>Plain Design Pp Back Cover For Samsung Galaxy A54 - Brown Black</t>
  </si>
  <si>
    <t>Plain Design Pp Back Cover For Samsung Galaxy A54 - Purple Black</t>
  </si>
  <si>
    <t>Plain Design Pp Back Cover For Samsung Galaxy A54 - Green Black</t>
  </si>
  <si>
    <t>Generic Black Plain Design Pp Back Cover For Samsung Galaxy A54 - 7127-Cfs-228</t>
  </si>
  <si>
    <t>Plain Design Pp Back Cover For Samsung Galaxy A34 - Navy Black</t>
  </si>
  <si>
    <t>Plain Design Pp Back Cover For Samsung Galaxy A34 - Purple Black</t>
  </si>
  <si>
    <t>Plain Design Pp Back Cover For Samsung Galaxy A34 - Green Black</t>
  </si>
  <si>
    <t>Plain Design Pp Back Cover For Samsung Galaxy A34 - Black</t>
  </si>
  <si>
    <t>Plain Design Pp Back Cover For Samsung Galaxy A34 - Brown Black</t>
  </si>
  <si>
    <t>Plain Design Pp Back Cover Compatible With Xiaomi Redmi A1 Plus/Redmi A2 Plus - Navy/Black</t>
  </si>
  <si>
    <t>Plain Design Pp Back Cover Compatible With Xiaomi Redmi A1 Plus/Redmi A2 Plus - Green Black</t>
  </si>
  <si>
    <t>Plain Design Pp Back Cover For Xiaomi Redmi A1 Plus/Redmi A2 Plus - Brown/Black</t>
  </si>
  <si>
    <t>Plain Pp Back Cover For Realme C15 / C12 - Purple Black</t>
  </si>
  <si>
    <t>Plain Pp Back Cover For Realme C15 / C12 - Brown Black</t>
  </si>
  <si>
    <t>Plain Pp Back Cover For Realme C15 / C12 - Green Black</t>
  </si>
  <si>
    <t>Plain Design Pp Back Cover For Vivo Y22 - Black 7127-Cfs-249</t>
  </si>
  <si>
    <t>Back Cover Pp Plain Design For Samsung Galaxy A14 - Black</t>
  </si>
  <si>
    <t>Plain Design Pp Back Cover For Samsung Galaxy A14 - Navy Black</t>
  </si>
  <si>
    <t>Plain Design Pp Back Cover For Samsung Galaxy A14 - Green Black</t>
  </si>
  <si>
    <t>Plain Design Pp Back Cover For Samsung Galaxy A14 - Brown Black</t>
  </si>
  <si>
    <t>Plain Design Pp Back Cover For Samsung Galaxy A14 - Purple Black</t>
  </si>
  <si>
    <t>Plain Design Pp Back Cover For Samsung Galaxy A10S - Purple Black</t>
  </si>
  <si>
    <t>Samsung Galaxy A10S Plain Design Pp Back Cover - Black 7127-Cfs-259</t>
  </si>
  <si>
    <t>Plain Design Pp Back Cover For Samsung Galaxy A10S - Brown Black</t>
  </si>
  <si>
    <t>Plain Pp Back Cover For Oppo A57 - Purple Black</t>
  </si>
  <si>
    <t>Plain Pp Back Cover For Oppo A57 - Green Black</t>
  </si>
  <si>
    <t>Plain Design Pp Back Cover For Oppo A57 / A77 / A77S - Black 7127-Cfs-263</t>
  </si>
  <si>
    <t>Plain Pp Back Cover For Oppo A57 - Brown Black</t>
  </si>
  <si>
    <t>Plain Pp Back Cover For Oppo A57 - Navy Black</t>
  </si>
  <si>
    <t>Plain Design Pp Back Cover For Samsung Galaxy A13(5G) / A04S - Brown Black</t>
  </si>
  <si>
    <t>Plain Design Pp Back Cover For Samsung Galaxy A13(5G) / A04S - Black</t>
  </si>
  <si>
    <t>Plain Design Pp Back Cover For Samsung Galaxy A13(5G) / A04S - Green Black</t>
  </si>
  <si>
    <t>Plain Design Pp Back Cover For Samsung Galaxy A13(5G) / A04S - Navy Black</t>
  </si>
  <si>
    <t>Plain Design Pp Back Cover For Samsung Galaxy A13(5G) / A04S - Purple Black</t>
  </si>
  <si>
    <t>Plain Design Pp Back Cover For Oppo A96 / A76 / A36 / Realme 9I - Brown Black</t>
  </si>
  <si>
    <t>Plain Design Pp Back Cover For Oppo A96 / A76 / A36 / Realme 9I - Navy Black</t>
  </si>
  <si>
    <t>Plain Design Pp Back Cover For Oppo A96 / A76 / A36 / Realme 9I - Black</t>
  </si>
  <si>
    <t>Plain Design Pp Back Cover For Oppo A96 / A76 / A36 / Realme 9I - Green Black</t>
  </si>
  <si>
    <t>Plain Pp Back Cover For Realme C53 / C51 - Purple Black</t>
  </si>
  <si>
    <t>Plain Pp Back Cover For Realme C53 / C51 - Brown Black</t>
  </si>
  <si>
    <t>Plain Pp Back Cover For Realme C53 / C51 - Green Black</t>
  </si>
  <si>
    <t>Infinix Hot 12 Plain Design Pp Back Case Cover - Black 7127-Cfs-281</t>
  </si>
  <si>
    <t>Infinix Hot 12 Plain Pp Back Case Cover - Brown Black</t>
  </si>
  <si>
    <t>Infinix Hot 12 Plain Pp Back Case Cover - Purple Black</t>
  </si>
  <si>
    <t>Infinix Hot 12 Plain Pp Back Cover - Green Black</t>
  </si>
  <si>
    <t>Infinix Hot 12 Plain Pp Back Cover - Navy Black</t>
  </si>
  <si>
    <t>Plain Design Pp Back Cover For Samsung Galaxy S23 Ultra - Purple Black</t>
  </si>
  <si>
    <t>Plain Design Pp Back Cover For Samsung Galaxy S23 Ultra - Navy/Black</t>
  </si>
  <si>
    <t>Plain Design Pp Back Cover For Samsung Galaxy S23 Ultra - Green Black</t>
  </si>
  <si>
    <t>Plain Pp Back Cover For Oppo F9 / A5S - Navy Black</t>
  </si>
  <si>
    <t>Plain Design Pp Back Cover For Oppo F9 / A5S - Black</t>
  </si>
  <si>
    <t>Plain Design Pp Back Cover For Oppo F9 / A5S - Brown Black</t>
  </si>
  <si>
    <t>Plain Design Pp Back Cover For Oppo F9 / A5S - Purple Black</t>
  </si>
  <si>
    <t>Plain Design Pp Back Cover For Oppo A77S - Green Black</t>
  </si>
  <si>
    <t>Plain Pp Back Cover For Oppo A77S - Black</t>
  </si>
  <si>
    <t>Plain Design Pp Back Cover For Oppo A77S - Brown Black</t>
  </si>
  <si>
    <t>Plain Pp Back Cover For Realme C30S / C30 - Brown Black</t>
  </si>
  <si>
    <t>Plain Pp Back Cover For Realme C30S / C30 - Purple Black</t>
  </si>
  <si>
    <t>Plain Pp Back Cover For Realme C30S / C30 - Green Black</t>
  </si>
  <si>
    <t>Plain Pp Back Cover For Realme C30S / C30 - Black</t>
  </si>
  <si>
    <t>Plain Pp Back Cover For Vivo Y02 - Green Black</t>
  </si>
  <si>
    <t>Plain Pp Back Cover For Vivo Y02 - Purple Black</t>
  </si>
  <si>
    <t>Plain Pp Back Cover For Vivo Y02 - Brown Black</t>
  </si>
  <si>
    <t>Plain Design Pp Back Cover For Vivo Y02 - Black 7127-Cfs-318</t>
  </si>
  <si>
    <t>Plain Pp Back Cover For Vivo Y02 - Navy Black</t>
  </si>
  <si>
    <t>Infinix Hot 10 Play Plain Design Pp Back Cover - Orange/Black 7127-Cfs-320</t>
  </si>
  <si>
    <t>Infinix Hot 10 Play Plain Design Pp Back Cover - Black 7127-Cfs-321</t>
  </si>
  <si>
    <t>Infinix Hot 10 Play Plain Design Pp Back Cover - Green Black 7127-Cfs-322</t>
  </si>
  <si>
    <t>Infinix Hot 10 Play Plain Design Pp Back Cover - Navy/Black 7127-Cfs-323</t>
  </si>
  <si>
    <t>Plain Design Pp Back Cover For Oppo A15 / A15S - Purple Black</t>
  </si>
  <si>
    <t>Plain Design Pp Back Cover For Oppo A15 / A15S - Brown Black</t>
  </si>
  <si>
    <t>Plain Pp Back Cover For Oppo A15 / A15S - Navy Black</t>
  </si>
  <si>
    <t>Plain Design Pp Back Cover For Oppo A15 / A15S - Green Black</t>
  </si>
  <si>
    <t>Plain Pp Back Cover For Realme C30 / C30S - Black</t>
  </si>
  <si>
    <t>Plain Pp Back Cover For Realme C30 / C30S - Purple Black</t>
  </si>
  <si>
    <t>Plain Pp Back Cover For Realme C30 / C30S - Green Black</t>
  </si>
  <si>
    <t>Plain Pp Back Cover For Realme C30 / C30S - Brown Black</t>
  </si>
  <si>
    <t>Plain Pp Back Cover For Realme C30 / C30S - Navy Black</t>
  </si>
  <si>
    <t>Plain Pp Back Cover For Realme 5 / C3 - Green Black</t>
  </si>
  <si>
    <t>Plain Pp Back Cover For Realme 5 / C3 - Brown Black</t>
  </si>
  <si>
    <t>Plain Pp Back Cover For Realme 5 / C3 - Navy Black</t>
  </si>
  <si>
    <t>Plain Design Pp Back Cover For Samsung Galaxy A04S / A13(5G) - Green Black</t>
  </si>
  <si>
    <t>Plain Design Pp Back Cover For Samsung Galaxy A04S / A13(5G) - Brown Black</t>
  </si>
  <si>
    <t>Plain Design Pp Back Cover For Samsung Galaxy A04S / A13(5G) - Purple Black</t>
  </si>
  <si>
    <t>Plain Design Pp Back Cover For Samsung Galaxy A04S / A13(5G) - Navy Black</t>
  </si>
  <si>
    <t>Plain Pp Back Cover For Vivo Y16 - Purple Black</t>
  </si>
  <si>
    <t>Plain Pp Back Cover For Vivo Y16 - Brown Black</t>
  </si>
  <si>
    <t>Plain Design Pp Back Cover For Vivo Y16 - Black 7127-Cfs-345</t>
  </si>
  <si>
    <t>Plain Pp Back Cover For Vivo Y16 - Navy Black</t>
  </si>
  <si>
    <t>Plain Pp Back Cover For Vivo Y16 - Green Black</t>
  </si>
  <si>
    <t>Plain Pp Back Cover For Realme C11 - Navy Black</t>
  </si>
  <si>
    <t>Plain Pp Back Cover For Realme C11 - Brown Black</t>
  </si>
  <si>
    <t>Plain Pp Back Cover For Realme C11 - Purple Black</t>
  </si>
  <si>
    <t>Plain Pp Back Cover For Realme C11 - Green Black</t>
  </si>
  <si>
    <t>Plain Pp Back Cover For Realme C11 - Black</t>
  </si>
  <si>
    <t>Plain Design Pp Back Cover For Oppo A55 4G - Green Black</t>
  </si>
  <si>
    <t>Plain Design Pp Back Cover For Oppo A55 4G - Brown Black</t>
  </si>
  <si>
    <t>Plain Pp Back Cover For Oppo A55 4G - Purple Black</t>
  </si>
  <si>
    <t>Plain Pp Back Cover For Oppo A55 4G - Black</t>
  </si>
  <si>
    <t>Plain Design Pp Back Cover For Xiaomi Redmi 12 - Green Black</t>
  </si>
  <si>
    <t>Plain Design Pp Back Cover For Xiaomi Redmi 12 - Navy Black</t>
  </si>
  <si>
    <t>Plain Design Pp Back Cover For Xiaomi Redmi 12 - Black</t>
  </si>
  <si>
    <t>Plain Design Pp Back Cover For Xiaomi Redmi 12 - Brown Black</t>
  </si>
  <si>
    <t>Plain Pp Back Cover For Realme 12C - Brown Black</t>
  </si>
  <si>
    <t>Plain Pp Back Cover For Realme 12C - Green Black</t>
  </si>
  <si>
    <t>Plain Pp Back Cover For Realme 12C - Navy Black</t>
  </si>
  <si>
    <t>Plain Pp Back Cover For Realme 12C - Purple Black</t>
  </si>
  <si>
    <t>Plain Pp Back Cover For Realme 12C - Black</t>
  </si>
  <si>
    <t>Hearts Design Case Compatible With Mi 10A (Black)</t>
  </si>
  <si>
    <t>Hearts Design Case Compatible With Mi 10A (Turquoise)</t>
  </si>
  <si>
    <t>Protective Case With Stand Compatible With Mate 40 (Red)</t>
  </si>
  <si>
    <t>Soft Silicone Flowers - Simi Hard Back Compatible With Iphone 14Pro Max (Pink1)</t>
  </si>
  <si>
    <t>Plastic Back Cover Compatible With Redmi Note 9S Off White, Bon -2-22</t>
  </si>
  <si>
    <t>Plastic Back Cover Compatible With Redmi Note 9S Green, Bon -2-23</t>
  </si>
  <si>
    <t>Plastic Back Cover Compatible With Redmi Note 9S Brown, Bon -2-26</t>
  </si>
  <si>
    <t>Plastic Back Cover Compatible With Redmi Note 9S Dark Green, Bon -2-27</t>
  </si>
  <si>
    <t>Plastic Back Cover Compatible With Redmi Note 9S Yellow, Bon -2-28</t>
  </si>
  <si>
    <t>Plastic Back Cover Compatible With Redmi Note 9S Light Green, Bon -2-29</t>
  </si>
  <si>
    <t>Plastic Back Cover Compatible With Redmi Note 9S Red, Bon -2-30</t>
  </si>
  <si>
    <t>Generic Red Silicone Case With Soft Microfiber Interior For Iphone 11 Pro Max</t>
  </si>
  <si>
    <t>Silicone Case With Inside Microfiber Layer For Iphone 13 Pro (Wine Red)</t>
  </si>
  <si>
    <t>Case Compatible With Apple Iphone 13 Pro Max(6.7 Inch) Luxury Plating Transparent Soft Silicone Case With Protector Camera Lens Shockproof (Clear &amp; Gold)</t>
  </si>
  <si>
    <t>Luxury Plating Transparent Soft Silicone Case With Protector Camera Lens Shockproof For Apple Iphone 12 Pro Max (Clear And Gold, 6.7In)</t>
  </si>
  <si>
    <t>Shockproof Luxury Plating Transparent Soft Silicone Case With Protector Camera Lens For Apple Iphone 11 Pro Max (6.5In, Clear And Gold)</t>
  </si>
  <si>
    <t>Luxury Plating Transparent Soft Silicone Case With Protector Camera Lens For Apple Iphone 11 Pro Max (Clear And Black, 6.5In)</t>
  </si>
  <si>
    <t>Silicone Case With Microfiber Layer For Iphone 11 Pro Max (Blue)</t>
  </si>
  <si>
    <t>Silicone Case With Inside Microfiber Layer Compatible With Iphone 11 Pro Max (Wine Red)</t>
  </si>
  <si>
    <t>Silicon Case With Inside Micro Fiber Layer Compatible With Iphone 12-12 Pro Max (Oil)</t>
  </si>
  <si>
    <t>Silicone Case With Microfiber Layer For Iphone 13 Pro Max (Oil)</t>
  </si>
  <si>
    <t>High Protection Back Cover Compatible For Phone Oppo Reno 6 Red</t>
  </si>
  <si>
    <t>High Protection Back Cover Compatible For Phone Oppo Reno 7 / Reno 8 Burgundy</t>
  </si>
  <si>
    <t>High Protection Back Cover Suitable For Phone Huawei X8 Black</t>
  </si>
  <si>
    <t>High Protection Back Cover Suitable For Phone Huawei X8 Red</t>
  </si>
  <si>
    <t>High Protection Back Cover Suitable For Phone Huawei X8 Olive</t>
  </si>
  <si>
    <t>High Protection Back Cover Suitable For Phone Huawei X8 Burgundy</t>
  </si>
  <si>
    <t>High Protection Back Cover Compatible With Phone Oppo Reno 6 Red</t>
  </si>
  <si>
    <t>High Protection Back Cover Suitable For Phone Samsung G530 Red</t>
  </si>
  <si>
    <t>High Protection Back Cover Suitable For Phone Samsung G530 Burgundy</t>
  </si>
  <si>
    <t>High Protection Back Cover Suitable For Phone Vivo Y15S Red</t>
  </si>
  <si>
    <t>High Protection Back Cover Suitable For Phone Realme C31 Black</t>
  </si>
  <si>
    <t>High Protection Back Cover Suitable For Phone Realme C35 Red</t>
  </si>
  <si>
    <t>High Protection Back Cover Suitable For Phone Realme C35 Navy Blue</t>
  </si>
  <si>
    <t>High Protection Back Cover Suitable For Phone Realme C35 Burgundy</t>
  </si>
  <si>
    <t>Silicone Protective Case For Oppo F9 / A5S - Green</t>
  </si>
  <si>
    <t>Silicone Protective Case For Oppo F9 / A5S - Blue</t>
  </si>
  <si>
    <t>Silicone Protective Case For Oppo F9 / A5S - Purple</t>
  </si>
  <si>
    <t>Silicone Protective Case For Oppo F9 / A5S - Black</t>
  </si>
  <si>
    <t>Silicone Protective Case For Oppo F9 / A5S - Grey</t>
  </si>
  <si>
    <t>Plastic Back Cover For Infinix Hot 30I, Black C.F.S-B9-06</t>
  </si>
  <si>
    <t>Plastic Back Cover For Infinix Hot 30I, Fuchsia C.F.S-B9-07</t>
  </si>
  <si>
    <t>Plastic Back Cover For Infinix Hot 30I, Purple C.F.S-B9-08</t>
  </si>
  <si>
    <t>Plastic Back Cover For Infinix Hot 30I, Simon C.F.S-B9-09</t>
  </si>
  <si>
    <t>Plastic Back Cover For Oppo F9 / A5S, Black C.F.S-B9-111</t>
  </si>
  <si>
    <t>Plastic Back Cover For Oppo F9 / A5S, Fuchsia C.F.S-B9-112</t>
  </si>
  <si>
    <t>Plastic Back Cover For Oppo F9 / A5S, Purple C.F.S-B9-113</t>
  </si>
  <si>
    <t>Plastic Back Cover For Oppo F9 / A5S, Simon C.F.S-B9-114</t>
  </si>
  <si>
    <t>Plastic Back Cover For Oppo F9 / A5S, White C.F.S-B9-115</t>
  </si>
  <si>
    <t>Plastic Back Cover For Apple Iphone 15 / Iphone 14 / Iphone 13, Black C.F.S-B9-116</t>
  </si>
  <si>
    <t>Plastic Back Cover For Apple Iphone 15 / Iphone 14 / Iphone 13, Fuchsia C.F.S-B9-117</t>
  </si>
  <si>
    <t>Plastic Back Cover For Apple Iphone 15 / Iphone 14 / Iphone 13, Purple C.F.S-B9-118</t>
  </si>
  <si>
    <t>Plastic Back Cover For Apple Iphone 15 / Iphone 14 / Iphone 13, Simon C.F.S-B9-119</t>
  </si>
  <si>
    <t>Plastic Back Cover For Apple Iphone 15 / Iphone 14 / Iphone 13, White C.F.S-B9-120</t>
  </si>
  <si>
    <t>Plastic Back Cover For Apple Iphone Xs Max, Black C.F.S-B9-16</t>
  </si>
  <si>
    <t>Plastic Back Cover For Samsung Galaxy A04S, White C.F.S-B9-160</t>
  </si>
  <si>
    <t>Plastic Back Cover For Apple Iphone 11 Pro Max, Black C.F.S-B9-166</t>
  </si>
  <si>
    <t>Plastic Back Cover For Apple Iphone 11 Pro Max, Fuchsia C.F.S-B9-167</t>
  </si>
  <si>
    <t>Plastic Back Cover For Apple Iphone 11 Pro Max, Simon C.F.S-B9-169</t>
  </si>
  <si>
    <t>Plastic Back Cover For Apple Iphone Xs Max, Fuchsia C.F.S-B9-17</t>
  </si>
  <si>
    <t>Plastic Back Cover For Apple Iphone 11 Pro Max, White C.F.S-B9-170</t>
  </si>
  <si>
    <t>Plastic Back Cover For Apple Iphone 11, Black C.F.S-B9-171</t>
  </si>
  <si>
    <t>Plastic Back Cover For Apple Iphone 11, Fuchsia C.F.S-B9-172</t>
  </si>
  <si>
    <t>Plastic Back Cover For Apple Iphone 11, Purple C.F.S-B9-173</t>
  </si>
  <si>
    <t>Plastic Back Cover For Apple Iphone 11, Simon C.F.S-B9-174</t>
  </si>
  <si>
    <t>Plastic Back Cover For Apple Iphone 11, White C.F.S-B9-175</t>
  </si>
  <si>
    <t>Plastic Back Cover For Apple Iphone Xs Max, Purple C.F.S-B9-18</t>
  </si>
  <si>
    <t>Plastic Back / A17 Cover For Oppo A17K / A17, Fuchsia C.F.S-B9-187</t>
  </si>
  <si>
    <t>Plastic Back / A17 Cover For Oppo A17K / A17, Purple C.F.S-B9-188</t>
  </si>
  <si>
    <t>Plastic Back / A17 Cover For Oppo A17K / A17, Simon C.F.S-B9-189</t>
  </si>
  <si>
    <t>Plastic Back Cover For Apple Iphone Xs Max, Simon C.F.S-B9-19</t>
  </si>
  <si>
    <t>Plastic Back / A17 Cover For Oppo A17K / A17, White C.F.S-B9-190</t>
  </si>
  <si>
    <t>Plastic Back Cover For Apple Iphone Xs Max, White C.F.S-B9-20</t>
  </si>
  <si>
    <t>Plastic Back Cover For Apple Iphone 7 Plus / 8 Plus, Simon C.F.S-B9-209</t>
  </si>
  <si>
    <t>Plastic Back Cover For Apple Iphone 7 Plus / 8 Plus, White C.F.S-B9-210</t>
  </si>
  <si>
    <t>Plastic Back Cover For Vivo Y02, Fuchsia C.F.S-B9-247</t>
  </si>
  <si>
    <t>Plastic Back Cover For Vivo Y02, Purple C.F.S-B9-248</t>
  </si>
  <si>
    <t>Plastic Back Cover For Vivo Y02, White C.F.S-B9-250</t>
  </si>
  <si>
    <t>Plastic Back Cover For Apple Iphone 14 / Iphone 15 / Iphone 13, Black C.F.S-B9-251</t>
  </si>
  <si>
    <t>Plastic Back Cover For Apple Iphone 14 / Iphone 15 / Iphone 13, Fuchsia C.F.S-B9-252</t>
  </si>
  <si>
    <t>Plastic Back Cover For Apple Iphone 14 / Iphone 15 / Iphone 13, Purple C.F.S-B9-253</t>
  </si>
  <si>
    <t>Plastic Back Cover For Apple Iphone 14 / Iphone 15 / Iphone 13, Simon C.F.S-B9-254</t>
  </si>
  <si>
    <t>Plastic Back Cover For Apple Iphone 14 / Iphone 15 / Iphone 13, White C.F.S-B9-255</t>
  </si>
  <si>
    <t>Plastic Back Cover For Samsung Galaxy A21S, Fuchsia C.F.S-B9-27</t>
  </si>
  <si>
    <t>Plastic Back Cover For Samsung Galaxy A21S, Purple C.F.S-B9-28</t>
  </si>
  <si>
    <t>Plastic Back Cover For Apple Iphone 15 Pro Max / 14 Pro Max, Black C.F.S-B9-291</t>
  </si>
  <si>
    <t>Plastic Back Cover For Apple Iphone 15 Pro Max / 14 Pro Max, Fuchsia C.F.S-B9-292</t>
  </si>
  <si>
    <t>Plastic Back Cover For Apple Iphone 15 Pro Max / 14 Pro Max, Purple C.F.S-B9-293</t>
  </si>
  <si>
    <t>Plastic Back Cover For Apple Iphone 15 Pro Max / 14 Pro Max, Simon C.F.S-B9-294</t>
  </si>
  <si>
    <t>Plastic Back Cover For Apple Iphone 15 Pro Max / 14 Pro Max, White C.F.S-B9-295</t>
  </si>
  <si>
    <t>Plastic Back Cover For Apple Iphone X, Fuchsia C.F.S-B9-297</t>
  </si>
  <si>
    <t>Plastic Back Cover For Apple Iphone X, Purple C.F.S-B9-298</t>
  </si>
  <si>
    <t>Plastic Back Cover For Apple Iphone X, Simon C.F.S-B9-299</t>
  </si>
  <si>
    <t>Plastic Back Cover For Apple Iphone X, White C.F.S-B9-300</t>
  </si>
  <si>
    <t>Plastic Back Cover For Apple Iphone 12 Pro Max, Black C.F.S-B9-321</t>
  </si>
  <si>
    <t>Plastic Back Cover For Apple Iphone 12 Pro Max, Fuchsia C.F.S-B9-322</t>
  </si>
  <si>
    <t>Plastic Back Cover For Apple Iphone 12 Pro Max, Purple C.F.S-B9-323</t>
  </si>
  <si>
    <t>Plastic Back Cover For Apple Iphone 12 Pro Max, Simon C.F.S-B9-324</t>
  </si>
  <si>
    <t>Plastic Back Cover For Apple Iphone 12 Pro Max, White C.F.S-B9-325</t>
  </si>
  <si>
    <t>Plastic Back Cover For Vivo Y20S / Y20, Fuchsia C.F.S-B9-352</t>
  </si>
  <si>
    <t>Plastic Back Cover For Vivo Y20S / Y20, Purple C.F.S-B9-353</t>
  </si>
  <si>
    <t>Plastic Back Cover For Vivo Y20S / Y20, White C.F.S-B9-355</t>
  </si>
  <si>
    <t>Plastic Back Cover For Oppo A15 / A15S, Fuchsia C.F.S-B9-42</t>
  </si>
  <si>
    <t>Plastic Back Cover For Apple Iphone 14 Pro Max, Black C.F.S-B9-421</t>
  </si>
  <si>
    <t>Plastic Back Cover For Apple Iphone 14 Pro Max, Fuchsia C.F.S-B9-422</t>
  </si>
  <si>
    <t>Plastic Back Cover For Apple Iphone 14 Pro Max, Purple C.F.S-B9-423</t>
  </si>
  <si>
    <t>Plastic Back Cover For Apple Iphone 14 Pro Max, Simon C.F.S-B9-424</t>
  </si>
  <si>
    <t>Plastic Back Cover For Apple Iphone 14 Pro Max, White C.F.S-B9-425</t>
  </si>
  <si>
    <t>Plastic Back Cover For Oppo A15 / A15S, Purple C.F.S-B9-43</t>
  </si>
  <si>
    <t>Plastic Back Cover For Oppo A15 / A15S, Simon C.F.S-B9-44</t>
  </si>
  <si>
    <t>Plastic Back Cover For Apple Iphone 13 Pro Max, Black C.F.S-B9-441</t>
  </si>
  <si>
    <t>Plastic Back Cover For Apple Iphone 13 Pro Max, Fuchsia C.F.S-B9-442</t>
  </si>
  <si>
    <t>Plastic Back Cover For Apple Iphone 13 Pro Max, Purple C.F.S-B9-443</t>
  </si>
  <si>
    <t>Plastic Back Cover For Apple Iphone 13 Pro Max, Simon C.F.S-B9-444</t>
  </si>
  <si>
    <t>Plastic Back Cover For Apple Iphone 13 Pro Max, White C.F.S-B9-445</t>
  </si>
  <si>
    <t>Plastic Back Cover For Oppo A15 / A15S, White C.F.S-B9-45</t>
  </si>
  <si>
    <t>Plastic Back Cover For Oppo A3S / Realme C1, Purple C.F.S-B9-455</t>
  </si>
  <si>
    <t>Plastic Back Cover For Oppo A3S / Realme C1, White C.F.S-B9-457</t>
  </si>
  <si>
    <t>Plastic Back Cover For Realme C30S / C30, Black C.F.S-B9-46</t>
  </si>
  <si>
    <t>Plastic Back Cover For Realme C30S / C30, Fuchsia C.F.S-B9-47</t>
  </si>
  <si>
    <t>Plastic Back Cover For Realme C30S / C30, Purple C.F.S-B9-48</t>
  </si>
  <si>
    <t>Plastic Back Cover For Realme C30S / C30, Simon C.F.S-B9-49</t>
  </si>
  <si>
    <t>Plastic Back Cover For Realme C30S / C30, White C.F.S-B9-50</t>
  </si>
  <si>
    <t>Plastic Back Cover For Xiaomi Redmi Note 11 4G / Note 11S, Fuchsia C.F.S-B9-52</t>
  </si>
  <si>
    <t>Plastic Back Cover For Xiaomi Redmi Note 11 4G / Note 11S, Simon C.F.S-B9-54</t>
  </si>
  <si>
    <t>Plastic Back Cover For Samsung Galaxy A10S, Clear C.F.S-F9-112</t>
  </si>
  <si>
    <t>Plastic Back Cover For Samsung Galaxy A10S, Clear C.F.S-F9-113</t>
  </si>
  <si>
    <t>Plastic Back Cover For Samsung Galaxy A10S, Clear C.F.S-F9-114</t>
  </si>
  <si>
    <t>Plastic Back Cover For Samsung Galaxy A10S, Clear C.F.S-F9-115</t>
  </si>
  <si>
    <t>Plastic Back Cover For Oppo F9 / Oppo A12 / Oppo A5S, Clear C.F.S-F9-14</t>
  </si>
  <si>
    <t>Plastic Back Cover For Realme 5 / Realme C3 / Realme 6I, Clear C.F.S-F9-146</t>
  </si>
  <si>
    <t>Plastic Back Cover For Realme 5 / Realme C3 / Realme 6I, Clear C.F.S-F9-148</t>
  </si>
  <si>
    <t>Plastic Back Cover For Samsung Galaxy A04E, Clear C.F.S-F9-193</t>
  </si>
  <si>
    <t>Plastic Back Cover For Samsung Galaxy A04E, Clear C.F.S-F9-194</t>
  </si>
  <si>
    <t>Plastic Back Cover For Samsung Galaxy A04E, Clear C.F.S-F9-195</t>
  </si>
  <si>
    <t>Plastic Back Cover For Oppo A17 / Oppo A17K, Clear C.F.S-F9-236</t>
  </si>
  <si>
    <t>Plastic Back Cover For Oppo A17 / Oppo A17K, Clear C.F.S-F9-237</t>
  </si>
  <si>
    <t>Plastic Back Cover For Oppo A17 / Oppo A17K, Clear C.F.S-F9-238</t>
  </si>
  <si>
    <t>Plastic Back Cover For Oppo A17 / Oppo A17K, Clear C.F.S-F9-239</t>
  </si>
  <si>
    <t>Plastic Back Cover For Vivo Y20 / Vivo Y20S, Clear C.F.S-F9-289</t>
  </si>
  <si>
    <t>Plastic Back Cover For Vivo Y20 / Vivo Y20S, Clear C.F.S-F9-290</t>
  </si>
  <si>
    <t>Plastic Back Cover For Samsung Galaxy A21S, Clear C.F.S-F9-301</t>
  </si>
  <si>
    <t>Plastic Back Cover For Realme C30 / Realme C30S, Clear C.F.S-F9-316</t>
  </si>
  <si>
    <t>Plastic Back Cover For Realme C30 / Realme C30S, Clear C.F.S-F9-318</t>
  </si>
  <si>
    <t>Plastic Back Cover For Realme C30 / Realme C30S, Clear C.F.S-F9-319</t>
  </si>
  <si>
    <t>Plastic Back Cover For Realme C30 / Realme C30S, Clear C.F.S-F9-320</t>
  </si>
  <si>
    <t>Plastic Back Cover For Oppo A36 / Oppo A76 / Oppo A96 / Realme 9I, Clear C.F.S-F9-336</t>
  </si>
  <si>
    <t>Plastic Back Cover For Oppo A36 / Oppo A76 / Oppo A96 / Realme 9I, Clear C.F.S-F9-340</t>
  </si>
  <si>
    <t>Plastic Back Cover For Samsung Galaxy A20S, Clear C.F.S-F9-371</t>
  </si>
  <si>
    <t>Plastic Back Cover For Samsung Galaxy A20S, Clear C.F.S-F9-372</t>
  </si>
  <si>
    <t>Plastic Back Cover For Samsung Galaxy A20S, Clear C.F.S-F9-373</t>
  </si>
  <si>
    <t>Plastic Back Cover For Samsung Galaxy A20S, Clear C.F.S-F9-374</t>
  </si>
  <si>
    <t>Plastic Back Cover For Samsung Galaxy A20S, Clear C.F.S-F9-375</t>
  </si>
  <si>
    <t>Plastic Back Cover For Samsung Galaxy A50 / Samsung Galaxy A50S / Samsung Galaxy A30S, Clear C.F.S-F9-386</t>
  </si>
  <si>
    <t>Plastic Back Cover For Samsung Galaxy A50 / Samsung Galaxy A50S / Samsung Galaxy A30S, Clear C.F.S-F9-390</t>
  </si>
  <si>
    <t>Plastic Back Cover For Oppo A3S / Realme C1, Clear C.F.S-F9-421</t>
  </si>
  <si>
    <t>Plastic Back Cover For Oppo A3S / Realme C1, Clear C.F.S-F9-422</t>
  </si>
  <si>
    <t>Plastic Back Cover For Oppo A3S / Realme C1, Clear C.F.S-F9-423</t>
  </si>
  <si>
    <t>Plastic Back Cover For Oppo A3S / Realme C1, Clear C.F.S-F9-424</t>
  </si>
  <si>
    <t>Plastic Back Cover For Oppo A3S / Realme C1, Clear C.F.S-F9-425</t>
  </si>
  <si>
    <t>Plastic Back Cover For Samsung Galaxy A04S / Samsung Galaxy A13 5G, Clear C.F.S-F9-441</t>
  </si>
  <si>
    <t>Plastic Back Cover For Samsung Galaxy A04S / Samsung Galaxy A13 5G, Clear C.F.S-F9-442</t>
  </si>
  <si>
    <t>Plastic Back Cover For Samsung Galaxy A04S / Samsung Galaxy A13 5G, Clear C.F.S-F9-443</t>
  </si>
  <si>
    <t>Plastic Back Cover For Samsung Galaxy A04S / Samsung Galaxy A13 5G, Clear C.F.S-F9-444</t>
  </si>
  <si>
    <t>Plastic Back Cover For Samsung Galaxy A04S / Samsung Galaxy A13 5G, Clear C.F.S-F9-445</t>
  </si>
  <si>
    <t>Plastic Back Cover For Apple Iphone 12 Pro Max, Multi Color C.F.S-Frame-08</t>
  </si>
  <si>
    <t>Plastic Back Cover For Apple Iphone 12 Pro Max, Multi Color C.F.S-Frame-09</t>
  </si>
  <si>
    <t>Plastic Back Cover For Apple Iphone 12 Pro Max, Multi Color C.F.S-Frame-10</t>
  </si>
  <si>
    <t>Plastic Back Cover For Apple Iphone 12 Pro Max, Multi Color C.F.S-Frame-11</t>
  </si>
  <si>
    <t>Plastic Back Cover For Apple Iphone X, Multi Color C.F.S-Frame-113</t>
  </si>
  <si>
    <t>Plastic Back Cover For Apple Iphone X, Multi Color C.F.S-Frame-114</t>
  </si>
  <si>
    <t>Plastic Back Cover For Apple Iphone X, Multi Color C.F.S-Frame-115</t>
  </si>
  <si>
    <t>Plastic Back Cover For Apple Iphone X, Multi Color C.F.S-Frame-116</t>
  </si>
  <si>
    <t>Plastic Back Cover For Apple Iphone X, Multi Color C.F.S-Frame-117</t>
  </si>
  <si>
    <t>Plastic Back Cover For Apple Iphone X, Multi Color C.F.S-Frame-118</t>
  </si>
  <si>
    <t>Plastic Back Cover For Apple Iphone 12 Pro Max, Multi Color C.F.S-Frame-12</t>
  </si>
  <si>
    <t>Plastic Back Cover For Apple Iphone 12 Pro Max, Multi Color C.F.S-Frame-13</t>
  </si>
  <si>
    <t>Plastic Back Cover For Oneplus 10R, Multi Color C.F.S-Frame-139</t>
  </si>
  <si>
    <t>Plastic Back Cover For Apple Iphone 12 Pro Max, Multi Color C.F.S-Frame-14</t>
  </si>
  <si>
    <t>Plastic Back Cover For Apple Iphone Xs Max, Multi Color C.F.S-Frame-174</t>
  </si>
  <si>
    <t>Plastic Back Cover For Apple Iphone Xs Max, Multi Color C.F.S-Frame-175</t>
  </si>
  <si>
    <t>Plastic Back Cover For Apple Iphone Xs Max, Multi Color C.F.S-Frame-176</t>
  </si>
  <si>
    <t>Plastic Back Cover For Apple Iphone Xs Max, Multi Color C.F.S-Frame-177</t>
  </si>
  <si>
    <t>Plastic Back Cover For Apple Iphone Xs Max, Multi Color C.F.S-Frame-179</t>
  </si>
  <si>
    <t>Plastic Back Cover For Apple Iphone Xs Max, Multi Color C.F.S-Frame-180</t>
  </si>
  <si>
    <t>Plastic Back Cover For Apple Iphone 7 Plus / 8 Plus, Multi Color C.F.S-Frame-211</t>
  </si>
  <si>
    <t>Plastic Back Cover For Samsung Galaxy S23 Fe, Multi Color C.F.S-Frame-245</t>
  </si>
  <si>
    <t>Plastic Back Cover For Samsung Galaxy S23 Fe, Multi Color C.F.S-Frame-246</t>
  </si>
  <si>
    <t>Plastic Back Cover For Samsung Galaxy S23 Fe, Multi Color C.F.S-Frame-247</t>
  </si>
  <si>
    <t>Plastic Back Cover For Samsung Galaxy S23 Fe, Multi Color C.F.S-Frame-248</t>
  </si>
  <si>
    <t>Plastic Back Cover For Samsung Galaxy S23 Fe, Multi Color C.F.S-Frame-249</t>
  </si>
  <si>
    <t>Plastic Back Cover For Samsung Galaxy S23 Fe, Multi Color C.F.S-Frame-250</t>
  </si>
  <si>
    <t>Plastic Back Cover For Infinix Hot 20I, Multi Color C.F.S-Frame-271</t>
  </si>
  <si>
    <t>Plastic Back Cover For Infinix Hot 20I, Multi Color C.F.S-Frame-273</t>
  </si>
  <si>
    <t>Plastic Back Cover For Samsung Galaxy A50S /A50 /A30S, Multi Color C.F.S-Frame-278</t>
  </si>
  <si>
    <t>Plastic Back Cover For Apple Iphone 13 Pro Max, Multi Color C.F.S-Frame-286</t>
  </si>
  <si>
    <t>Plastic Back Cover For Apple Iphone 13 Pro Max, Multi Color C.F.S-Frame-287</t>
  </si>
  <si>
    <t>Plastic Back Cover For Apple Iphone 13 Pro Max, Multi Color C.F.S-Frame-288</t>
  </si>
  <si>
    <t>Plastic Back Cover For Apple Iphone 13 Pro Max, Multi Color C.F.S-Frame-289</t>
  </si>
  <si>
    <t>Plastic Back Cover For Apple Iphone 13 Pro Max, Multi Color C.F.S-Frame-290</t>
  </si>
  <si>
    <t>Plastic Back Cover For Apple Iphone 13 Pro Max, Multi Color C.F.S-Frame-291</t>
  </si>
  <si>
    <t>Plastic Back Cover For Apple Iphone 13 Pro Max, Multi Color C.F.S-Frame-292</t>
  </si>
  <si>
    <t>Plastic Back Cover For Apple Iphone 15 Pro Max / 14 Pro Max, Multi Color C.F.S-Frame-293</t>
  </si>
  <si>
    <t>Plastic Back Cover For Apple Iphone 15 Pro Max / 14 Pro Max, Multi Color C.F.S-Frame-294</t>
  </si>
  <si>
    <t>Plastic Back Cover For Apple Iphone 15 Pro Max / 14 Pro Max, Multi Color C.F.S-Frame-295</t>
  </si>
  <si>
    <t>Plastic Back Cover For Apple Iphone 15 Pro Max / 14 Pro Max, Multi Color C.F.S-Frame-296</t>
  </si>
  <si>
    <t>Plastic Back Cover For Apple Iphone 15 Pro Max / 14 Pro Max, Multi Color C.F.S-Frame-297</t>
  </si>
  <si>
    <t>Plastic Back Cover For Apple Iphone 15 Pro Max / 14 Pro Max, Multi Color C.F.S-Frame-298</t>
  </si>
  <si>
    <t>Plastic Back Cover For Apple Iphone 15 Pro Max / 14 Pro Max, Multi Color C.F.S-Frame-299</t>
  </si>
  <si>
    <t>Plastic Back Cover For Apple Iphone 11 Pro Max, Multi Color C.F.S-Frame-48</t>
  </si>
  <si>
    <t>Plastic Back Cover For Apple Iphone 11 Pro Max, Multi Color C.F.S-Frame-49</t>
  </si>
  <si>
    <t>Plastic Back Cover For Apple Iphone 11 Pro Max, Multi Color C.F.S-Frame-50</t>
  </si>
  <si>
    <t>Plastic Back Cover For Apple Iphone 11 Pro Max, Multi Color C.F.S-Frame-51</t>
  </si>
  <si>
    <t>Plastic Back Cover For Apple Iphone 11 Pro Max, Multi Color C.F.S-Frame-52</t>
  </si>
  <si>
    <t>Plastic Back Cover For Apple Iphone 11 Pro Max, Multi Color C.F.S-Frame-53</t>
  </si>
  <si>
    <t>Plastic Back Cover For Apple Iphone 11 Pro Max, Multi Color C.F.S-Frame-54</t>
  </si>
  <si>
    <t>Plastic Back Cover For Apple Iphone 11, Multi Color C.F.S-Frame-55</t>
  </si>
  <si>
    <t>Plastic Back Cover For Apple Iphone 11, Multi Color C.F.S-Frame-56</t>
  </si>
  <si>
    <t>Plastic Back Cover For Apple Iphone 11, Multi Color C.F.S-Frame-57</t>
  </si>
  <si>
    <t>Plastic Back Cover For Apple Iphone 11, Multi Color C.F.S-Frame-58</t>
  </si>
  <si>
    <t>Plastic Back Cover For Apple Iphone 11, Multi Color C.F.S-Frame-59</t>
  </si>
  <si>
    <t>Plastic Back Cover For Apple Iphone 11, Multi Color C.F.S-Frame-60</t>
  </si>
  <si>
    <t>Plastic Back Cover For Oppo A5S (Ax5S) F9, Multi Color C.F.S-Frame-77</t>
  </si>
  <si>
    <t>Plastic Back Cover For Oppo A5S (Ax5S) F9, Multi Color C.F.S-Frame-79</t>
  </si>
  <si>
    <t>Plastic Back Cover For Infinix Smart 5 (2020), Multi Color C.F.S-Karl-1001</t>
  </si>
  <si>
    <t>Plastic Back Cover For Infinix Smart 5 (2020), Multi Color C.F.S-Karl-1002</t>
  </si>
  <si>
    <t>Plastic Back Cover For Infinix Smart 5 (2020), Multi Color C.F.S-Karl-1003</t>
  </si>
  <si>
    <t>Plastic Back Cover For Xiaomi Redmi Note 9, Multi Color C.F.S-Karl-1004</t>
  </si>
  <si>
    <t>Plastic Back Cover For Xiaomi Redmi Note 9, Multi Color C.F.S-Karl-1006</t>
  </si>
  <si>
    <t>Plastic Back Cover For Xiaomi Redmi Note 9, Multi Color C.F.S-Karl-1008</t>
  </si>
  <si>
    <t>Plastic Back Cover For Xiaomi Redmi Note 9, Multi Color C.F.S-Karl-1010</t>
  </si>
  <si>
    <t>Plastic Back Cover For Honor 90, Multi Color C.F.S-Karl-1013</t>
  </si>
  <si>
    <t>Plastic Back Cover For Honor 90, Multi Color C.F.S-Karl-1015</t>
  </si>
  <si>
    <t>Plastic Back Cover For Honor 90, Multi Color C.F.S-Karl-1017</t>
  </si>
  <si>
    <t>Plastic Back Cover For Honor 90, Multi Color C.F.S-Karl-1018</t>
  </si>
  <si>
    <t>Plastic Back Cover For Oppo A31, Multi Color C.F.S-Karl-1022</t>
  </si>
  <si>
    <t>Plastic Back Cover For Oppo A31, Multi Color C.F.S-Karl-1023</t>
  </si>
  <si>
    <t>Plastic Back Cover For Oppo A31, Multi Color C.F.S-Karl-1024</t>
  </si>
  <si>
    <t>Plastic Back Cover For Oppo A31, Multi Color C.F.S-Karl-1025</t>
  </si>
  <si>
    <t>Plastic Back Cover For Oppo A31, Multi Color C.F.S-Karl-1029</t>
  </si>
  <si>
    <t>Plastic Back Cover For Oppo A31, Multi Color C.F.S-Karl-1030</t>
  </si>
  <si>
    <t>Plastic Back Cover For Oppo A55 4G, Multi Color C.F.S-Karl-1053</t>
  </si>
  <si>
    <t>Plastic Back Cover For Oppo A55 4G, Multi Color C.F.S-Karl-1054</t>
  </si>
  <si>
    <t>Plastic Back Cover For Oppo A55 4G, Multi Color C.F.S-Karl-1055</t>
  </si>
  <si>
    <t>Plastic Back Cover For Oppo A55 4G, Multi Color C.F.S-Karl-1057</t>
  </si>
  <si>
    <t>Plastic Back Cover For Oppo A55 4G, Multi Color C.F.S-Karl-1058</t>
  </si>
  <si>
    <t>Plastic Back Cover For Apple Iphone Xs, Multi Color C.F.S-Karl-1059</t>
  </si>
  <si>
    <t>Plastic Back Cover For Apple Iphone Xs, Multi Color C.F.S-Karl-1060</t>
  </si>
  <si>
    <t>Plastic Back Cover For Apple Iphone Xs, Multi Color C.F.S-Karl-1061</t>
  </si>
  <si>
    <t>Plastic Back Cover For Apple Iphone Xs, Multi Color C.F.S-Karl-1063</t>
  </si>
  <si>
    <t>Plastic Back Cover For Apple Iphone Xs, Multi Color C.F.S-Karl-1064</t>
  </si>
  <si>
    <t>Plastic Back Cover For Xiaomi Redmi 8A, Multi Color C.F.S-Karl-1067</t>
  </si>
  <si>
    <t>Plastic Back Cover For Xiaomi Redmi 8A, Multi Color C.F.S-Karl-1071</t>
  </si>
  <si>
    <t>Plastic Back Cover For Xiaomi Redmi 8A, Multi Color C.F.S-Karl-1073</t>
  </si>
  <si>
    <t>Plastic Back Cover For Xiaomi Redmi 8A, Multi Color C.F.S-Karl-1074</t>
  </si>
  <si>
    <t>Plastic Back Cover For Samsung Galaxy A30S/ A50 /A50S, Multi Color C.F.S-Karl-343</t>
  </si>
  <si>
    <t>Plastic Back Cover For Vivo Y20 / Y30, Multi Color C.F.S-Karl-364</t>
  </si>
  <si>
    <t>Plastic Back Cover For Realme 5 / C3 / 6I, Multi Color C.F.S-Karl-370</t>
  </si>
  <si>
    <t>Plastic Back Cover For Realme 5 / C3 / 6I, Multi Color C.F.S-Karl-371</t>
  </si>
  <si>
    <t>Plastic Back Cover For Realme 5 / C3 / 6I, Multi Color C.F.S-Karl-372</t>
  </si>
  <si>
    <t>Plastic Back Cover For Realme 5 / C3 / 6I, Multi Color C.F.S-Karl-374</t>
  </si>
  <si>
    <t>Plastic Back Cover For Realme 5 / C3 / 6I, Multi Color C.F.S-Karl-375</t>
  </si>
  <si>
    <t>Plastic Back Cover For Realme C53 / C51, Multi Color C.F.S-Karl-378</t>
  </si>
  <si>
    <t>Plastic Back Cover For Realme C53 / C51, Multi Color C.F.S-Karl-379</t>
  </si>
  <si>
    <t>Plastic Back Cover For Realme C53 / C51, Multi Color C.F.S-Karl-380</t>
  </si>
  <si>
    <t>Plastic Back Cover For Samsung Galaxy A15/ A25, Multi Color C.F.S-Karl-384</t>
  </si>
  <si>
    <t>Plastic Back Cover For Samsung Galaxy A15/ A25, Multi Color C.F.S-Karl-385</t>
  </si>
  <si>
    <t>Plastic Back Cover For Samsung Galaxy A15/ A25, Multi Color C.F.S-Karl-386</t>
  </si>
  <si>
    <t>Plastic Back Cover For Samsung Galaxy A15/ A25, Multi Color C.F.S-Karl-387</t>
  </si>
  <si>
    <t>Plastic Back Cover For Samsung Galaxy A15/ A25, Multi Color C.F.S-Karl-388</t>
  </si>
  <si>
    <t>Plastic Back Cover For Samsung Galaxy A15/ A25, Multi Color C.F.S-Karl-389</t>
  </si>
  <si>
    <t>Plastic Back Cover For Samsung Galaxy A15/ A25, Multi Color C.F.S-Karl-390</t>
  </si>
  <si>
    <t>Plastic Back Cover For Samsung Galaxy A15/ A25, Multi Color C.F.S-Karl-391</t>
  </si>
  <si>
    <t>Plastic Back Cover For Samsung Galaxy A15/ A25, Multi Color C.F.S-Karl-392</t>
  </si>
  <si>
    <t>Plastic Back Cover For Samsung Galaxy A15/ A25, Multi Color C.F.S-Karl-393</t>
  </si>
  <si>
    <t>Plastic Back Cover For Samsung Galaxy A15/ A25, Multi Color C.F.S-Karl-394</t>
  </si>
  <si>
    <t>Plastic Back Cover For Samsung Galaxy A15/ A25, Multi Color C.F.S-Karl-395</t>
  </si>
  <si>
    <t>Plastic Back Cover For Huawei Y9 (2019), Multi Color C.F.S-Karl-405</t>
  </si>
  <si>
    <t>Plastic Back Cover For Realme 11 Pro+, Multi Color C.F.S-Karl-410</t>
  </si>
  <si>
    <t>Plastic Back Cover For Realme 11 Pro+, Multi Color C.F.S-Karl-411</t>
  </si>
  <si>
    <t>Plastic Back Cover For Realme 11 Pro+, Multi Color C.F.S-Karl-412</t>
  </si>
  <si>
    <t>Plastic Back Cover For Realme 11 Pro+, Multi Color C.F.S-Karl-413</t>
  </si>
  <si>
    <t>Plastic Back Cover For Realme 11 Pro+, Multi Color C.F.S-Karl-414</t>
  </si>
  <si>
    <t>Plastic Back Cover For Realme 11 Pro+, Multi Color C.F.S-Karl-415</t>
  </si>
  <si>
    <t>Plastic Back Cover For Realme 11 Pro+, Multi Color C.F.S-Karl-416</t>
  </si>
  <si>
    <t>Plastic Back Cover For Xiaomi Redmi Note 13 Pro+ 5G, Multi Color C.F.S-Karl-432</t>
  </si>
  <si>
    <t>Plastic Back Cover For Xiaomi Redmi Note 13 Pro+ 5G, Multi Color C.F.S-Karl-433</t>
  </si>
  <si>
    <t>Plastic Back Cover For Xiaomi Redmi Note 13 Pro+ 5G, Multi Color C.F.S-Karl-434</t>
  </si>
  <si>
    <t>Plastic Back Cover For Xiaomi Redmi Note 13 Pro+ 5G, Multi Color C.F.S-Karl-435</t>
  </si>
  <si>
    <t>Plastic Back Cover For Xiaomi Redmi Note 13 Pro+ 5G, Multi Color C.F.S-Karl-437</t>
  </si>
  <si>
    <t>Plastic Back Cover For Oppo A54, Multi Color C.F.S-Karl-454</t>
  </si>
  <si>
    <t>Plastic Back Cover For Oppo A54, Multi Color C.F.S-Karl-455</t>
  </si>
  <si>
    <t>Plastic Back Cover For Oppo A54, Multi Color C.F.S-Karl-456</t>
  </si>
  <si>
    <t>Plastic Back Cover For Oppo A54, Multi Color C.F.S-Karl-457</t>
  </si>
  <si>
    <t>Plastic Back Cover For Oppo A54, Multi Color C.F.S-Karl-458</t>
  </si>
  <si>
    <t>Plastic Back Cover For Infinix Smart 7, Multi Color C.F.S-Karl-466</t>
  </si>
  <si>
    <t>Plastic Back Cover For Infinix Smart 7, Multi Color C.F.S-Karl-467</t>
  </si>
  <si>
    <t>Plastic Back Cover For Infinix Smart 7, Multi Color C.F.S-Karl-468</t>
  </si>
  <si>
    <t>Plastic Back Cover For Infinix Smart 7, Multi Color C.F.S-Karl-470</t>
  </si>
  <si>
    <t>Plastic Back Cover For Infinix Smart 7, Multi Color C.F.S-Karl-471</t>
  </si>
  <si>
    <t>Plastic Back Cover For Oppo Reno5, Multi Color C.F.S-Karl-474</t>
  </si>
  <si>
    <t>Plastic Back Cover For Oppo F5, Multi Color C.F.S-Karl-481</t>
  </si>
  <si>
    <t>Plastic Back Cover For Realme C11 (2021), Multi Color C.F.S-Karl-483</t>
  </si>
  <si>
    <t>Plastic Back Cover For Realme C11 (2021), Multi Color C.F.S-Karl-484</t>
  </si>
  <si>
    <t>Plastic Back Cover For Realme C11 (2021), Multi Color C.F.S-Karl-486</t>
  </si>
  <si>
    <t>Plastic Back Cover For Realme C11 (2021), Multi Color C.F.S-Karl-487</t>
  </si>
  <si>
    <t>Plastic Back Cover For Samsung Galaxy A35, Multi Color C.F.S-Karl-493</t>
  </si>
  <si>
    <t>Plastic Back Cover For Samsung Galaxy A35, Multi Color C.F.S-Karl-495</t>
  </si>
  <si>
    <t>Plastic Back Cover For Samsung Galaxy A35, Multi Color C.F.S-Karl-497</t>
  </si>
  <si>
    <t>Plastic Back Cover For Xiaomi Redmi Note 13 4G / Note 13 Pro, Multi Color C.F.S-Karl-507</t>
  </si>
  <si>
    <t>Plastic Back Cover For Xiaomi Redmi Note 13 4G, Multi Color C.F.S-Karl-510</t>
  </si>
  <si>
    <t>Plastic Back Cover For Xiaomi Redmi Note 13 4G, Multi Color C.F.S-Karl-515</t>
  </si>
  <si>
    <t>Plastic Back Cover For Oppo Reno 11 5G, Multi Color C.F.S-Karl-518</t>
  </si>
  <si>
    <t>Plastic Back Cover For Oppo Reno 11 5G, Multi Color C.F.S-Karl-519</t>
  </si>
  <si>
    <t>Plastic Back Cover For Oppo Reno 11 5G, Multi Color C.F.S-Karl-520</t>
  </si>
  <si>
    <t>Plastic Back Cover For Oppo Reno 11 5G, Multi Color C.F.S-Karl-521</t>
  </si>
  <si>
    <t>Plastic Back Cover For Oppo Reno 11 5G, Multi Color C.F.S-Karl-525</t>
  </si>
  <si>
    <t>Plastic Back Cover For Samsung Galaxy A05, Multi Color C.F.S-Karl-537</t>
  </si>
  <si>
    <t>Plastic Back Cover For Samsung Galaxy A05, Multi Color C.F.S-Karl-538</t>
  </si>
  <si>
    <t>Plastic Back Cover For Samsung Galaxy A05, Multi Color C.F.S-Karl-539</t>
  </si>
  <si>
    <t>Plastic Back Cover For Samsung Galaxy A05, Multi Color C.F.S-Karl-540</t>
  </si>
  <si>
    <t>Plastic Back Cover For Samsung Galaxy A05, Multi Color C.F.S-Karl-542</t>
  </si>
  <si>
    <t>Plastic Back Cover For Samsung Galaxy A05, Multi Color C.F.S-Karl-543</t>
  </si>
  <si>
    <t>Plastic Back Cover For Samsung Galaxy A05, Multi Color C.F.S-Karl-544</t>
  </si>
  <si>
    <t>Plastic Back Cover For Samsung Galaxy A05, Multi Color C.F.S-Karl-545</t>
  </si>
  <si>
    <t>Plastic Back Cover For Xiaomi Redmi Note 13 Pro, Multi Color C.F.S-Karl-556</t>
  </si>
  <si>
    <t>Plastic Back Cover For Xiaomi Redmi Note 13 Pro, Multi Color C.F.S-Karl-557</t>
  </si>
  <si>
    <t>Plastic Back Cover For Xiaomi Redmi Note 13 Pro, Multi Color C.F.S-Karl-558</t>
  </si>
  <si>
    <t>Plastic Back Cover For Xiaomi Redmi Note 13 Pro, Multi Color C.F.S-Karl-559</t>
  </si>
  <si>
    <t>Plastic Back Cover For Xiaomi Redmi Note 13 Pro, Multi Color C.F.S-Karl-560</t>
  </si>
  <si>
    <t>Plastic Back Cover For Xiaomi Redmi Note 13 Pro/Note 13, Multi Color C.F.S-Karl-561</t>
  </si>
  <si>
    <t>Plastic Back Cover For Xiaomi Redmi Note 13 Pro, Multi Color C.F.S-Karl-562</t>
  </si>
  <si>
    <t>Plastic Back Cover For Xiaomi Redmi Note 13 Pro, Multi Color C.F.S-Karl-563</t>
  </si>
  <si>
    <t>Plastic Back Cover For Xiaomi Redmi Note 13 Pro, Multi Color C.F.S-Karl-564</t>
  </si>
  <si>
    <t>Plastic Back Cover For Samsung Galaxy Grand Prime, Multi Color C.F.S-Karl-565</t>
  </si>
  <si>
    <t>Plastic Back Cover For Samsung Galaxy Grand Prime, Multi Color C.F.S-Karl-566</t>
  </si>
  <si>
    <t>Plastic Back Cover For Samsung Galaxy Grand Prime, Multi Color C.F.S-Karl-568</t>
  </si>
  <si>
    <t>Plastic Back Cover For Samsung Galaxy Grand Prime, Multi Color C.F.S-Karl-569</t>
  </si>
  <si>
    <t>Plastic Back Cover For Samsung Galaxy Grand Prime, Multi Color C.F.S-Karl-571</t>
  </si>
  <si>
    <t>Plastic Back Cover For Samsung Galaxy Grand Prime, Multi Color C.F.S-Karl-573</t>
  </si>
  <si>
    <t>Plastic Back Cover For Infinix Hot 9 Play, Multi Color C.F.S-Karl-577</t>
  </si>
  <si>
    <t>Plastic Back Cover For Infinix Hot 9 Play, Multi Color C.F.S-Karl-581</t>
  </si>
  <si>
    <t>Plastic Back Cover For Realme 12 Pro+, Multi Color C.F.S-Karl-591</t>
  </si>
  <si>
    <t>Plastic Back Cover For Realme 12 Pro+, Multi Color C.F.S-Karl-594</t>
  </si>
  <si>
    <t>Plastic Back Cover For Realme 12 Pro+, Multi Color C.F.S-Karl-595</t>
  </si>
  <si>
    <t>Plastic Back Cover For Huawei Y5 Prime (2018), Multi Color C.F.S-Karl-599</t>
  </si>
  <si>
    <t>Plastic Back Cover For Huawei Y5 Prime (2018), Multi Color C.F.S-Karl-606</t>
  </si>
  <si>
    <t>Plastic Back Cover For Oppo Reno 10 5G, Multi Color C.F.S-Karl-609</t>
  </si>
  <si>
    <t>Plastic Back Cover For Oppo Reno 10 5G, Multi Color C.F.S-Karl-610</t>
  </si>
  <si>
    <t>Plastic Back Cover For Oppo Reno 10 5G, Multi Color C.F.S-Karl-611</t>
  </si>
  <si>
    <t>Plastic Back Cover For Oppo Reno 10 5G, Multi Color C.F.S-Karl-612</t>
  </si>
  <si>
    <t>Plastic Back Cover For Oppo Reno 10 5G, Multi Color C.F.S-Karl-613</t>
  </si>
  <si>
    <t>Plastic Back Cover For Oppo Reno 10 5G, Multi Color C.F.S-Karl-614</t>
  </si>
  <si>
    <t>Plastic Back Cover For Oppo Reno 10 5G, Multi Color C.F.S-Karl-615</t>
  </si>
  <si>
    <t>Plastic Back Cover For Xiaomi Redmi 13C / Poco C65, Multi Color C.F.S-Karl-624</t>
  </si>
  <si>
    <t>Plastic Back Cover For Apple Iphone 7 Plus / 8 Plus, Multi Color C.F.S-Karl-639</t>
  </si>
  <si>
    <t>Plastic Back Cover For Apple Iphone 7 Plus / 8 Plus, Multi Color C.F.S-Karl-645</t>
  </si>
  <si>
    <t>Plastic Back Cover For Vivo Y36, Multi Color C.F.S-Karl-670</t>
  </si>
  <si>
    <t>Plastic Back Cover For Oppo A58 4G, Multi Color C.F.S-Karl-674</t>
  </si>
  <si>
    <t>Plastic Back Cover For Oppo A58 4G, Multi Color C.F.S-Karl-676</t>
  </si>
  <si>
    <t>Plastic Back Cover For Oppo A58 4G, Multi Color C.F.S-Karl-679</t>
  </si>
  <si>
    <t>Plastic Back Cover For Oppo A58 4G, Multi Color C.F.S-Karl-680</t>
  </si>
  <si>
    <t>Plastic Back Cover For Oppo A58 4G, Multi Color C.F.S-Karl-681</t>
  </si>
  <si>
    <t>Plastic Back Cover For Oppo A58 4G, Multi Color C.F.S-Karl-683</t>
  </si>
  <si>
    <t>Plastic Back Cover For Realme C55, Multi Color C.F.S-Karl-684</t>
  </si>
  <si>
    <t>Plastic Back Cover For Realme C55, Multi Color C.F.S-Karl-686</t>
  </si>
  <si>
    <t>Plastic Back Cover For Realme C55, Multi Color C.F.S-Karl-687</t>
  </si>
  <si>
    <t>Plastic Back Cover For Realme C55, Multi Color C.F.S-Karl-688</t>
  </si>
  <si>
    <t>Plastic Back Cover For Realme C55, Multi Color C.F.S-Karl-689</t>
  </si>
  <si>
    <t>Plastic Back Cover For Realme C55, Multi Color C.F.S-Karl-690</t>
  </si>
  <si>
    <t>Plastic Back Cover For Realme C55, Multi Color C.F.S-Karl-691</t>
  </si>
  <si>
    <t>Plastic Back Cover For Realme C55, Multi Color C.F.S-Karl-692</t>
  </si>
  <si>
    <t>Plastic Back Cover For Xiaomi 14, Multi Color C.F.S-Karl-702</t>
  </si>
  <si>
    <t>Plastic Back Cover For Xiaomi 14, Multi Color C.F.S-Karl-703</t>
  </si>
  <si>
    <t>Plastic Back Cover For Xiaomi 14, Multi Color C.F.S-Karl-704</t>
  </si>
  <si>
    <t>Plastic Back Cover For Xiaomi 14, Multi Color C.F.S-Karl-705</t>
  </si>
  <si>
    <t>Plastic Back Cover For Xiaomi 14, Multi Color C.F.S-Karl-706</t>
  </si>
  <si>
    <t>Plastic Back Cover For Xiaomi 14, Multi Color C.F.S-Karl-707</t>
  </si>
  <si>
    <t>Plastic Back Cover For Xiaomi 14, Multi Color C.F.S-Karl-708</t>
  </si>
  <si>
    <t>Plastic Back Cover For Xiaomi Poco X6 Pro, Multi Color C.F.S-Karl-715</t>
  </si>
  <si>
    <t>Plastic Back Cover For Samsung Galaxy A35, Multi Color C.F.S-Karl-727</t>
  </si>
  <si>
    <t>Plastic Back Cover For Samsung Galaxy A35, Multi Color C.F.S-Karl-728</t>
  </si>
  <si>
    <t>Plastic Back Cover For Samsung Galaxy A35, Multi Color C.F.S-Karl-730</t>
  </si>
  <si>
    <t>Plastic Back Cover For Xiaomi Redmi Note 8 Pro, Multi Color C.F.S-Karl-737</t>
  </si>
  <si>
    <t>Plastic Back Cover For Realme C67 4G, Multi Color C.F.S-Karl-750</t>
  </si>
  <si>
    <t>Plastic Back Cover For Realme C67 4G, Multi Color C.F.S-Karl-751</t>
  </si>
  <si>
    <t>Plastic Back Cover For Realme C67 4G, Multi Color C.F.S-Karl-753</t>
  </si>
  <si>
    <t>Plastic Back Cover For Realme C67 4G, Multi Color C.F.S-Karl-754</t>
  </si>
  <si>
    <t>Plastic Back Cover For Realme C67 4G, Multi Color C.F.S-Karl-756</t>
  </si>
  <si>
    <t>Plastic Back Cover For Huawei Y7 (2019), Multi Color C.F.S-Karl-764</t>
  </si>
  <si>
    <t>Plastic Back Cover For Infinix Smart 8 / Hot 40 / Hot 40I, Multi Color C.F.S-Karl-774</t>
  </si>
  <si>
    <t>Plastic Back Cover For Oppo A9 (2020) /A5 (2020), Multi Color C.F.S-Karl-776</t>
  </si>
  <si>
    <t>Plastic Back Cover For Oppo A9 (2020) /A5 (2020), Multi Color C.F.S-Karl-778</t>
  </si>
  <si>
    <t>Plastic Back Cover For Oppo A9 (2020) /A5 (2020), Multi Color C.F.S-Karl-779</t>
  </si>
  <si>
    <t>Plastic Back Cover For Oppo A9 (2020) /A5 (2020), Multi Color C.F.S-Karl-781</t>
  </si>
  <si>
    <t>Plastic Back Cover For Oppo A18 /A38, Multi Color C.F.S-Karl-788</t>
  </si>
  <si>
    <t>Plastic Back Cover For Oppo A18 /A38, Multi Color C.F.S-Karl-789</t>
  </si>
  <si>
    <t>Plastic Back Cover For Oppo A18 /A38, Multi Color C.F.S-Karl-790</t>
  </si>
  <si>
    <t>Plastic Back Cover For Oppo A18 /A38, Multi Color C.F.S-Karl-791</t>
  </si>
  <si>
    <t>Plastic Back Cover For Oppo A18 /A38, Multi Color C.F.S-Karl-792</t>
  </si>
  <si>
    <t>Plastic Back Cover For Oppo A18 /A38, Multi Color C.F.S-Karl-793</t>
  </si>
  <si>
    <t>Plastic Back Cover For Oppo A18 /A38, Multi Color C.F.S-Karl-794</t>
  </si>
  <si>
    <t>Plastic Back Cover For Oppo A18 /A38, Multi Color C.F.S-Karl-795</t>
  </si>
  <si>
    <t>Plastic Back Cover For Oppo A18 /A38, Multi Color C.F.S-Karl-796</t>
  </si>
  <si>
    <t>Plastic Back Cover For Realme 11, Multi Color C.F.S-Karl-809</t>
  </si>
  <si>
    <t>Plastic Back Cover For Realme 11, Multi Color C.F.S-Karl-810</t>
  </si>
  <si>
    <t>Plastic Back Cover For Realme 11, Multi Color C.F.S-Karl-811</t>
  </si>
  <si>
    <t>Plastic Back Cover For Realme 11, Multi Color C.F.S-Karl-812</t>
  </si>
  <si>
    <t>Plastic Back Cover For Realme 11, Multi Color C.F.S-Karl-813</t>
  </si>
  <si>
    <t>Plastic Back Cover For Samsung Galaxy A12, Multi Color C.F.S-Karl-822</t>
  </si>
  <si>
    <t>Plastic Back Cover For Samsung Galaxy J7, Multi Color C.F.S-Karl-830</t>
  </si>
  <si>
    <t>Plastic Back Cover For Samsung Galaxy J7, Multi Color C.F.S-Karl-831</t>
  </si>
  <si>
    <t>Plastic Back Cover For Samsung Galaxy J7, Multi Color C.F.S-Karl-832</t>
  </si>
  <si>
    <t>Plastic Back Cover For Samsung Galaxy J7, Multi Color C.F.S-Karl-834</t>
  </si>
  <si>
    <t>Plastic Back Cover For Samsung Galaxy J7, Multi Color C.F.S-Karl-835</t>
  </si>
  <si>
    <t>Plastic Back Cover For Samsung Galaxy J7, Multi Color C.F.S-Karl-836</t>
  </si>
  <si>
    <t>Plastic Back Cover For Samsung Galaxy J7, Multi Color C.F.S-Karl-837</t>
  </si>
  <si>
    <t>Plastic Back Cover For Samsung Galaxy J7, Multi Color C.F.S-Karl-838</t>
  </si>
  <si>
    <t>Plastic Back Cover For Samsung Galaxy J7, Multi Color C.F.S-Karl-839</t>
  </si>
  <si>
    <t>Plastic Back Cover For Samsung Galaxy J7, Multi Color C.F.S-Karl-840</t>
  </si>
  <si>
    <t>Plastic Back Cover For Huawei Y9 (2019), Multi Color C.F.S-Karl-848</t>
  </si>
  <si>
    <t>Plastic Back Cover For Oppo Reno2 F, Multi Color C.F.S-Karl-852</t>
  </si>
  <si>
    <t>Plastic Back Cover For Oppo Reno2 F, Multi Color C.F.S-Karl-853</t>
  </si>
  <si>
    <t>Plastic Back Cover For Oppo Reno2 F, Multi Color C.F.S-Karl-854</t>
  </si>
  <si>
    <t>Plastic Back Cover For Oppo Reno2 F, Multi Color C.F.S-Karl-855</t>
  </si>
  <si>
    <t>Plastic Back Cover For Oppo Reno2 F, Multi Color C.F.S-Karl-861</t>
  </si>
  <si>
    <t>Plastic Back Cover For Realme C30 /C30S, Multi Color C.F.S-Karl-862</t>
  </si>
  <si>
    <t>Plastic Back Cover For Realme C30 /C30S, Multi Color C.F.S-Karl-863</t>
  </si>
  <si>
    <t>Plastic Back Cover For Realme C30 /C30S, Multi Color C.F.S-Karl-864</t>
  </si>
  <si>
    <t>Plastic Back Cover For Realme C30 /C30S, Multi Color C.F.S-Karl-865</t>
  </si>
  <si>
    <t>Plastic Back Cover For Realme C30 /C30S, Multi Color C.F.S-Karl-866</t>
  </si>
  <si>
    <t>Plastic Back Cover For Realme C30 /C30S, Multi Color C.F.S-Karl-867</t>
  </si>
  <si>
    <t>Plastic Back Cover For Realme C30 /C30S, Multi Color C.F.S-Karl-868</t>
  </si>
  <si>
    <t>Plastic Back Cover For Realme C30 /C30S, Multi Color C.F.S-Karl-871</t>
  </si>
  <si>
    <t>Plastic Back Cover For Realme C30 /C30S, Multi Color C.F.S-Karl-872</t>
  </si>
  <si>
    <t>Plastic Back Cover For Apple Iphone Xs Max, Multi Color C.F.S-Karl-874</t>
  </si>
  <si>
    <t>Plastic Back Cover For Apple Iphone Xs Max, Multi Color C.F.S-Karl-875</t>
  </si>
  <si>
    <t>Plastic Back Cover For Apple Iphone Xs Max, Multi Color C.F.S-Karl-876</t>
  </si>
  <si>
    <t>Plastic Back Cover For Apple Iphone Xs Max, Multi Color C.F.S-Karl-877</t>
  </si>
  <si>
    <t>Plastic Back Cover For Xiaomi Redmi Note 13 / Note 13 Pro, Multi Color C.F.S-Karl-878</t>
  </si>
  <si>
    <t>Plastic Back Cover For Xiaomi Redmi Note 13 / Note 13 Pro, Multi Color C.F.S-Karl-880</t>
  </si>
  <si>
    <t>Plastic Back Cover For Xiaomi Redmi Note 13 / Note 13 Pro, Multi Color C.F.S-Karl-881</t>
  </si>
  <si>
    <t>Plastic Back Cover For Xiaomi Redmi Note 13 / Note 13 Pro, Multi Color C.F.S-Karl-883</t>
  </si>
  <si>
    <t>Plastic Back Cover For Xiaomi Redmi Note 13 / Note 13 Pro, Multi Color C.F.S-Karl-884</t>
  </si>
  <si>
    <t>Plastic Back Cover For Oppo A96 / A76 /A36/Realme 9I, Multi Color C.F.S-Karl-886</t>
  </si>
  <si>
    <t>Plastic Back Cover For Oppo A96 / A76 /A36/Realme 9I, Multi Color C.F.S-Karl-887</t>
  </si>
  <si>
    <t>Plastic Back Cover For Oppo A96 / A76 /A36/Realme 9I, Multi Color C.F.S-Karl-890</t>
  </si>
  <si>
    <t>Plastic Back Cover For Oppo A96 / A76 /A36/Realme 9I, Multi Color C.F.S-Karl-891</t>
  </si>
  <si>
    <t>Plastic Back Cover For Oppo A96 / A76 /A36/Realme 9I, Multi Color C.F.S-Karl-895</t>
  </si>
  <si>
    <t>Plastic Back Cover For Oppo A96 / A76 /A36/Realme 9I, Multi Color C.F.S-Karl-896</t>
  </si>
  <si>
    <t>Plastic Back Cover For Samsung Galaxy S23 Fe, Multi Color C.F.S-Karl-897</t>
  </si>
  <si>
    <t>Plastic Back Cover For Samsung Galaxy S23 Fe, Multi Color C.F.S-Karl-899</t>
  </si>
  <si>
    <t>Plastic Back Cover For Samsung Galaxy S23 Fe, Multi Color C.F.S-Karl-900</t>
  </si>
  <si>
    <t>Plastic Back Cover For Samsung Galaxy S23 Fe, Multi Color C.F.S-Karl-902</t>
  </si>
  <si>
    <t>Plastic Back Cover For Samsung Galaxy S23 Fe, Multi Color C.F.S-Karl-903</t>
  </si>
  <si>
    <t>Plastic Back Cover For Samsung Galaxy S23 Fe, Multi Color C.F.S-Karl-904</t>
  </si>
  <si>
    <t>Plastic Back Cover For Samsung Galaxy S23 Fe, Multi Color C.F.S-Karl-905</t>
  </si>
  <si>
    <t>Plastic Back Cover For Samsung Galaxy S23 Fe, Multi Color C.F.S-Karl-906</t>
  </si>
  <si>
    <t>Plastic Back Cover For Samsung Galaxy S23 Fe, Multi Color C.F.S-Karl-907</t>
  </si>
  <si>
    <t>Plastic Back Cover For Samsung Galaxy S23 Fe, Multi Color C.F.S-Karl-908</t>
  </si>
  <si>
    <t>Plastic Back Cover For Samsung Galaxy S23 Fe, Multi Color C.F.S-Karl-909</t>
  </si>
  <si>
    <t>Plastic Back Cover For Samsung Galaxy J6+, Multi Color C.F.S-Karl-957</t>
  </si>
  <si>
    <t>Plastic Back Cover For Samsung Galaxy J6+, Multi Color C.F.S-Karl-959</t>
  </si>
  <si>
    <t>Plastic Back Cover For Samsung Galaxy J6+, Multi Color C.F.S-Karl-960</t>
  </si>
  <si>
    <t>Plastic Back Cover For Huawei Y6 (2019), Multi Color C.F.S-Karl-983</t>
  </si>
  <si>
    <t>Plastic Back Cover For Huawei Y6 (2019), Multi Color C.F.S-Karl-986</t>
  </si>
  <si>
    <t>Plastic Back Cover For Huawei Y6 (2019), Multi Color C.F.S-Karl-987</t>
  </si>
  <si>
    <t>Plastic Back Cover For Huawei Y6 (2019), Multi Color C.F.S-Karl-992</t>
  </si>
  <si>
    <t>Plastic Back Cover For Infinix Smart 5 (2020), Multi Color C.F.S-Karl-996</t>
  </si>
  <si>
    <t>Plastic Back Cover For Infinix Smart 5 (2020), Multi Color C.F.S-Karl-998</t>
  </si>
  <si>
    <t>Plastic Back Cover For Infinix Smart 5 (2020), Multi Color C.F.S-Karl-999</t>
  </si>
  <si>
    <t>Plastic Back Cover For Samsung Galaxy A21S, Multi Color C.F.S.P-04</t>
  </si>
  <si>
    <t>Plastic Back Cover For Samsung Galaxy A05S, Multi Color C.F.S.P-100</t>
  </si>
  <si>
    <t>Plastic Back Cover For Samsung Galaxy A20S, Multi Color C.F.S.P-101</t>
  </si>
  <si>
    <t>Plastic Back Cover For Samsung Galaxy A20S, Multi Color C.F.S.P-103</t>
  </si>
  <si>
    <t>Plastic Back Cover For Realme C30S / C30, Multi Color C.F.S.P-178</t>
  </si>
  <si>
    <t>Plastic Back Cover For Realme C30S / C30, Multi Color C.F.S.P-179</t>
  </si>
  <si>
    <t>Plastic Back Cover For Realme C30S / C30, Multi Color C.F.S.P-181</t>
  </si>
  <si>
    <t>Plastic Back Cover For Realme C30S / C30, Multi Color C.F.S.P-182</t>
  </si>
  <si>
    <t>Plastic Back Cover For Realme C30S / C30, Multi Color C.F.S.P-183</t>
  </si>
  <si>
    <t>Plastic Back Cover For Realme C30S / C30, Multi Color C.F.S.P-184</t>
  </si>
  <si>
    <t>Plastic Back Cover For Realme C30S / C30, Multi Color C.F.S.P-185</t>
  </si>
  <si>
    <t>Plastic Back Cover For Realme C30S / C30, Multi Color C.F.S.P-186</t>
  </si>
  <si>
    <t>Plastic Back Cover For Realme C30S / C30, Multi Color C.F.S.P-187</t>
  </si>
  <si>
    <t>Plastic Back Cover For Realme C30S / C30, Multi Color C.F.S.P-188</t>
  </si>
  <si>
    <t>Plastic Back Cover For Oppo A1K, Multi Color C.F.S.P-229</t>
  </si>
  <si>
    <t>Plastic Back Cover For Oppo A1K, Multi Color C.F.S.P-230</t>
  </si>
  <si>
    <t>Plastic Back Cover For Oppo A1K, Multi Color C.F.S.P-231</t>
  </si>
  <si>
    <t>Plastic Back Cover For Oppo A1K, Multi Color C.F.S.P-232</t>
  </si>
  <si>
    <t>Plastic Back Cover For Oppo A1K, Multi Color C.F.S.P-233</t>
  </si>
  <si>
    <t>Plastic Back Cover For Oppo A1K, Multi Color C.F.S.P-234</t>
  </si>
  <si>
    <t>Plastic Back Cover For Oppo A1K, Multi Color C.F.S.P-235</t>
  </si>
  <si>
    <t>Plastic Back Cover For Oppo A1K, Multi Color C.F.S.P-236</t>
  </si>
  <si>
    <t>Plastic Back Cover For Oppo A1K, Multi Color C.F.S.P-237</t>
  </si>
  <si>
    <t>Plastic Back Cover For Oppo A1K, Multi Color C.F.S.P-238</t>
  </si>
  <si>
    <t>Plastic Back Cover For Samsung Galaxy A10S, Multi Color C.F.S.P-31</t>
  </si>
  <si>
    <t>Plastic Back Cover For Samsung Galaxy A10S, Multi Color C.F.S.P-32</t>
  </si>
  <si>
    <t>Plastic Back Cover For Samsung Galaxy A10S, Multi Color C.F.S.P-33</t>
  </si>
  <si>
    <t>Plastic Back Cover For Samsung Galaxy A10S, Multi Color C.F.S.P-34</t>
  </si>
  <si>
    <t>Plastic Back Cover For Samsung Galaxy A10S, Multi Color C.F.S.P-35</t>
  </si>
  <si>
    <t>Plastic Back Cover For Samsung Galaxy A10S, Multi Color C.F.S.P-36</t>
  </si>
  <si>
    <t>Plastic Back Cover For Samsung Galaxy A10S, Multi Color C.F.S.P-37</t>
  </si>
  <si>
    <t>Plastic Back Cover For Samsung Galaxy A10S, Multi Color C.F.S.P-38</t>
  </si>
  <si>
    <t>Plastic Back Cover For Samsung Galaxy A10S, Multi Color C.F.S.P-39</t>
  </si>
  <si>
    <t>Plastic Back Cover For Oppo A3S / Realme C1, Multi Color C.F.S.P-61</t>
  </si>
  <si>
    <t>Plastic Back Cover For Oppo A3S / Realme C1, Multi Color C.F.S.P-62</t>
  </si>
  <si>
    <t>Plastic Back Cover For Oppo A3S / Realme C1, Multi Color C.F.S.P-64</t>
  </si>
  <si>
    <t>Plastic Back Cover For Oppo A3S / Realme C1, Multi Color C.F.S.P-65</t>
  </si>
  <si>
    <t>Plastic Back Cover For Samsung Galaxy A04S, Multi Color C.F.S.P-71</t>
  </si>
  <si>
    <t>Plastic Back Cover For Samsung Galaxy A04S, Multi Color C.F.S.P-72</t>
  </si>
  <si>
    <t>Plastic Back Cover For Samsung Galaxy A04S, Multi Color C.F.S.P-73</t>
  </si>
  <si>
    <t>Plastic Back Cover For Samsung Galaxy A04S, Multi Color C.F.S.P-74</t>
  </si>
  <si>
    <t>Plastic Back Cover For Samsung Galaxy A04S, Multi Color C.F.S.P-75</t>
  </si>
  <si>
    <t>Plastic Back Cover For Samsung Galaxy A05S, Multi Color C.F.S.P-91</t>
  </si>
  <si>
    <t>Plastic Back Cover For Samsung Galaxy A05S, Multi Color C.F.S.P-92</t>
  </si>
  <si>
    <t>Plastic Back Cover For Samsung Galaxy A05S, Multi Color C.F.S.P-93</t>
  </si>
  <si>
    <t>Plastic Back Cover For Samsung Galaxy A05S, Multi Color C.F.S.P-94</t>
  </si>
  <si>
    <t>Plastic Back Cover For Samsung Galaxy A05S, Multi Color C.F.S.P-95</t>
  </si>
  <si>
    <t>Plastic Back Cover For Samsung Galaxy A05S, Multi Color C.F.S.P-96</t>
  </si>
  <si>
    <t>Plastic Back Cover For Samsung Galaxy A05S, Multi Color C.F.S.P-99</t>
  </si>
  <si>
    <t>Plastic Back Cover For Huawei Nova 5T, Multi Color C.F.S.S-108</t>
  </si>
  <si>
    <t>Plastic Back Cover For Samsung Galaxy A04S, Multi Color C.F.S.S-129</t>
  </si>
  <si>
    <t>Plastic Back Cover For Vivo Y1S / Y90 / Y91 / Y95, Multi Color C.F.S.S-134</t>
  </si>
  <si>
    <t>Plastic Back Cover For Oppo A17K / A17, Multi Color C.F.S.S-163</t>
  </si>
  <si>
    <t>Plastic Back Cover For Oppo A17K / A17, Multi Color C.F.S.S-165</t>
  </si>
  <si>
    <t>Plastic Back Cover For Oppo A17K / A17, Multi Color C.F.S.S-166</t>
  </si>
  <si>
    <t>Plastic Back Cover For Apple Iphone 11, Multi Color C.F.S.S-281</t>
  </si>
  <si>
    <t>Plastic Back Cover For Apple Iphone 11, Multi Color C.F.S.S-282</t>
  </si>
  <si>
    <t>Plastic Back Cover For Apple Iphone 11, Multi Color C.F.S.S-283</t>
  </si>
  <si>
    <t>Plastic Back Cover For Apple Iphone 11, Multi Color C.F.S.S-284</t>
  </si>
  <si>
    <t>Plastic Back Cover For Apple Iphone 7 Plus / 8 Plus, Multi Color C.F.S.S-287</t>
  </si>
  <si>
    <t>Plastic Back Cover For Apple Iphone X, Multi Color C.F.S.S-294</t>
  </si>
  <si>
    <t>Plastic Back Cover For Apple Iphone X, Multi Color C.F.S.S-295</t>
  </si>
  <si>
    <t>Plastic Back Cover For Apple Iphone X, Multi Color C.F.S.S-296</t>
  </si>
  <si>
    <t>Plastic Back Cover For Apple Iphone Xs Max, Multi Color C.F.S.S-299</t>
  </si>
  <si>
    <t>Plastic Back Cover For Apple Iphone Xs Max, Multi Color C.F.S.S-300</t>
  </si>
  <si>
    <t>Plastic Back Cover For Apple Iphone 7/8, Multi Color C.F.S.S-309</t>
  </si>
  <si>
    <t>Plastic Back Cover For Oppo A3S / Realme C1, Multi Color C.F.S.S-52</t>
  </si>
  <si>
    <t>Plastic Back Cover For Oppo A3S / Realme C1, Multi Color C.F.S.S-53</t>
  </si>
  <si>
    <t>Plastic Back Cover For Oppo A3S / Realme C1, Multi Color C.F.S.S-55</t>
  </si>
  <si>
    <t>Plastic Back Cover For Oppo A1K, Multi Color C.F.S.S-73</t>
  </si>
  <si>
    <t>Plastic Back Cover For Oppo A1K, Multi Color C.F.S.S-74</t>
  </si>
  <si>
    <t>Plastic Back Cover For Oppo A1K, Multi Color C.F.S.S-75</t>
  </si>
  <si>
    <t>Glass Screen Protector For Sam Galaxy A10S / Vivo Y91 / Vivo Y90 / Vivo Y95 / Vivo Y91I / Lenovo K10 + / Oppo A5S / Reamle 3I / Redmi 8A Pro, Clear C.F.S-Screenw-08</t>
  </si>
  <si>
    <t>Glass Screen Protector For Realme C65 /Realme C65 5G, Clear C.F.S-Screenw-13</t>
  </si>
  <si>
    <t>Glass Screen Protector For Inf Hot 9 Play, Clear C.F.S-Screenw-15</t>
  </si>
  <si>
    <t>Glass Screen Protector For Rme 6 / Rme 9 5G / Op A93S 5G / Sam A52S / Mi 10 / Op A54 5G / Sam A21S, Clear C.F.S-Screenw-24</t>
  </si>
  <si>
    <t>Glass Screen Protector For Oppo Reno 8T, Clear C.F.S-Screenw-37</t>
  </si>
  <si>
    <t>Glass Screen Protector For Op A55 / Mi 10 / Op A54 5G / Sam A21S / Honor 30S / Nova 7Se / Nova 7 5G / Realem 6S, Clear C.F.S-Screenw-45</t>
  </si>
  <si>
    <t>Glass Screen Protector For Rme 9I / Op A55 / Mi 10 / Op A54 5G / Sam A21S / Honor 30S / Nova 7Se, Clear C.F.S-Screenw-46</t>
  </si>
  <si>
    <t>Glass Screen Protector For Oppo A38, Clear C.F.S-Screenw-51</t>
  </si>
  <si>
    <t>Glass Screen Protector For Op A54 / Op A74 / Sam A52S 5G / Mi 10 / Op A54 5G / Sam A21S, Clear C.F.S-Screenw-54</t>
  </si>
  <si>
    <t>Glass Screen Protector For Apple Iphone 14 Pro, Clear C.F.S-Screenw-59</t>
  </si>
  <si>
    <t>Glass Screen Protector For Apple Iphone 15 Pro Max, Clear C.F.S-Screenw-60</t>
  </si>
  <si>
    <t>Glass Screen Protector For Sam Galaxy J7 / J7 Prime, Clear C.F.S-Screenw-61</t>
  </si>
  <si>
    <t>Glass Screen Protector For Sam Galaxy Grand Prime, Clear C.F.S-Screenw-62</t>
  </si>
  <si>
    <t>Glass Screen Protector For Apple Iphone 15 Pro, Clear C.F.S-Screenw-63</t>
  </si>
  <si>
    <t>Glass Screen Protector For Apple Iphone X Max/Apple Iphone 11 Pro Max, Clear C.F.S-Screenw-73</t>
  </si>
  <si>
    <t>Glass Screen Protector For Apple Iphone 13 Pro Max, Clear C.F.S-Screenw-74</t>
  </si>
  <si>
    <t>Glass Screen Protector For Apple Iphone 12 Pro, Clear C.F.S-Screenw-75</t>
  </si>
  <si>
    <t>Plastic Back Cover For Apple Iphone 13 Pro, Multi Color C.F.S-Hi-01</t>
  </si>
  <si>
    <t>Plastic Back Cover For Apple Iphone 13 Pro, Multi Color C.F.S-Hi-02</t>
  </si>
  <si>
    <t>Plastic Back Cover For Apple Iphone 13 Pro, Multi Color C.F.S-Hi-03</t>
  </si>
  <si>
    <t>Plastic Back Cover For Apple Iphone 13 Pro, Multi Color C.F.S-Hi-04</t>
  </si>
  <si>
    <t>Plastic Back Cover For Apple Iphone 13 Pro, Multi Color C.F.S-Hi-05</t>
  </si>
  <si>
    <t>Plastic Back Cover For Apple Iphone 13 Pro, Multi Color C.F.S-Hi-06</t>
  </si>
  <si>
    <t>Plastic Back Cover For Apple Iphone 13 Pro, Multi Color C.F.S-Hi-07</t>
  </si>
  <si>
    <t>Plastic Back Cover For Apple Iphone 13 Pro, Multi Color C.F.S-Hi-08</t>
  </si>
  <si>
    <t>Plastic Back Cover For Apple Iphone 13 Pro, Multi Color C.F.S-Hi-09</t>
  </si>
  <si>
    <t>Plastic Back Cover For Apple Iphone 13 Pro, Multi Color C.F.S-Hi-10</t>
  </si>
  <si>
    <t>Plastic Back Cover For Apple Iphone Xs Max, Multi Color C.F.S-Hi-11</t>
  </si>
  <si>
    <t>Plastic Back Cover For Apple Iphone Xs Max, Multi Color C.F.S-Hi-12</t>
  </si>
  <si>
    <t>Plastic Back Cover For Apple Iphone Xs Max, Multi Color C.F.S-Hi-13</t>
  </si>
  <si>
    <t>Plastic Back Cover For Apple Iphone Xs Max, Multi Color C.F.S-Hi-14</t>
  </si>
  <si>
    <t>Plastic Back Cover For Apple Iphone Xs Max, Multi Color C.F.S-Hi-15</t>
  </si>
  <si>
    <t>Plastic Back Cover For Apple Iphone Xs Max, Multi Color C.F.S-Hi-16</t>
  </si>
  <si>
    <t>Plastic Back Cover For Apple Iphone Xs Max, Multi Color C.F.S-Hi-17</t>
  </si>
  <si>
    <t>Plastic Back Cover For Apple Iphone Xs Max, Multi Color C.F.S-Hi-18</t>
  </si>
  <si>
    <t>Plastic Back Cover For Apple Iphone Xs Max, Multi Color C.F.S-Hi-19</t>
  </si>
  <si>
    <t>Plastic Back Cover For Apple Iphone Xs Max, Multi Color C.F.S-Hi-20</t>
  </si>
  <si>
    <t>Plastic Back Cover For Apple Iphone 12 Pro Max, Multi Color C.F.S-Hi-21</t>
  </si>
  <si>
    <t>Plastic Back Cover For Apple Iphone 12 Pro Max, Multi Color C.F.S-Hi-22</t>
  </si>
  <si>
    <t>Plastic Back Cover For Apple Iphone 12 Pro Max, Multi Color C.F.S-Hi-23</t>
  </si>
  <si>
    <t>Plastic Back Cover For Apple Iphone 12 Pro Max, Multi Color C.F.S-Hi-24</t>
  </si>
  <si>
    <t>Plastic Back Cover For Apple Iphone 12 Pro Max, Multi Color C.F.S-Hi-25</t>
  </si>
  <si>
    <t>Plastic Back Cover For Apple Iphone 12 Pro Max, Multi Color C.F.S-Hi-26</t>
  </si>
  <si>
    <t>Plastic Back Cover For Apple Iphone 12 Pro Max, Multi Color C.F.S-Hi-27</t>
  </si>
  <si>
    <t>Plastic Back Cover For Apple Iphone 12 Pro Max, Multi Color C.F.S-Hi-28</t>
  </si>
  <si>
    <t>Plastic Back Cover For Apple Iphone 12 Pro Max, Multi Color C.F.S-Hi-29</t>
  </si>
  <si>
    <t>Plastic Back Cover For Apple Iphone 12 Pro Max, Multi Color C.F.S-Hi-30</t>
  </si>
  <si>
    <t>Plastic Back Cover For Apple Iphone 7 Plus/Iphone 8 Plus, Multi Color C.F.S-Hi-31</t>
  </si>
  <si>
    <t>Plastic Back Cover For Apple Iphone 7 Plus/Iphone 8 Plus, Multi Color C.F.S-Hi-32</t>
  </si>
  <si>
    <t>Plastic Back Cover For Apple Iphone 7 Plus/Iphone 8 Plus, Multi Color C.F.S-Hi-33</t>
  </si>
  <si>
    <t>Plastic Back Cover For Apple Iphone 7 Plus/Iphone 8 Plus, Multi Color C.F.S-Hi-34</t>
  </si>
  <si>
    <t>Plastic Back Cover For Apple Iphone 7 Plus/Iphone 8 Plus, Multi Color C.F.S-Hi-35</t>
  </si>
  <si>
    <t>Plastic Back Cover For Apple Iphone 7 Plus/Iphone 8 Plus, Multi Color C.F.S-Hi-36</t>
  </si>
  <si>
    <t>Plastic Back Cover For Apple Iphone 7 Plus/Iphone 8 Plus, Multi Color C.F.S-Hi-37</t>
  </si>
  <si>
    <t>Plastic Back Cover For Apple Iphone 7 Plus/Iphone 8 Plus, Multi Color C.F.S-Hi-38</t>
  </si>
  <si>
    <t>Plastic Back Cover For Apple Iphone 7 Plus/Iphone 8 Plus, Multi Color C.F.S-Hi-39</t>
  </si>
  <si>
    <t>Plastic Back Cover For Apple Iphone 7 Plus/Iphone 8 Plus, Multi Color C.F.S-Hi-40</t>
  </si>
  <si>
    <t>Plastic Back Cover For Apple Iphone 12, Multi Color C.F.S-Hi-41</t>
  </si>
  <si>
    <t>Plastic Back Cover For Apple Iphone 12, Multi Color C.F.S-Hi-42</t>
  </si>
  <si>
    <t>Plastic Back Cover For Apple Iphone 12, Multi Color C.F.S-Hi-43</t>
  </si>
  <si>
    <t>Plastic Back Cover For Apple Iphone 12, Multi Color C.F.S-Hi-44</t>
  </si>
  <si>
    <t>Plastic Back Cover For Apple Iphone 12, Multi Color C.F.S-Hi-45</t>
  </si>
  <si>
    <t>Plastic Back Cover For Apple Iphone 12, Multi Color C.F.S-Hi-46</t>
  </si>
  <si>
    <t>Plastic Back Cover For Apple Iphone 12, Multi Color C.F.S-Hi-47</t>
  </si>
  <si>
    <t>Plastic Back Cover For Apple Iphone 12, Multi Color C.F.S-Hi-48</t>
  </si>
  <si>
    <t>Plastic Back Cover For Apple Iphone 12, Multi Color C.F.S-Hi-49</t>
  </si>
  <si>
    <t>Plastic Back Cover For Apple Iphone 12, Multi Color C.F.S-Hi-50</t>
  </si>
  <si>
    <t>Plastic Back Cover For Apple Iphone X, Multi Color C.F.S-Hi-51</t>
  </si>
  <si>
    <t>Plastic Back Cover For Apple Iphone X, Multi Color C.F.S-Hi-52</t>
  </si>
  <si>
    <t>Plastic Back Cover For Apple Iphone X, Multi Color C.F.S-Hi-53</t>
  </si>
  <si>
    <t>Plastic Back Cover For Apple Iphone X, Multi Color C.F.S-Hi-54</t>
  </si>
  <si>
    <t>Plastic Back Cover For Apple Iphone X, Multi Color C.F.S-Hi-56</t>
  </si>
  <si>
    <t>Plastic Back Cover For Apple Iphone X, Multi Color C.F.S-Hi-57</t>
  </si>
  <si>
    <t>Plastic Back Cover For Apple Iphone X, Multi Color C.F.S-Hi-58</t>
  </si>
  <si>
    <t>Plastic Back Cover For Apple Iphone X, Multi Color C.F.S-Hi-59</t>
  </si>
  <si>
    <t>Plastic Back Cover For Apple Iphone X, Multi Color C.F.S-Hi-60</t>
  </si>
  <si>
    <t>Plastic Back Cover For Apple Iphone X, Multi Color C.F.S-Hi-61</t>
  </si>
  <si>
    <t>Plastic Back Cover For Apple Iphone 13 / Iphone 14, Multi Color C.F.S-Hi-62</t>
  </si>
  <si>
    <t>Plastic Back Cover For Apple Iphone 13 / Iphone 14, Multi Color C.F.S-Hi-63</t>
  </si>
  <si>
    <t>Plastic Back Cover For Apple Iphone 13 / Iphone 14, Multi Color C.F.S-Hi-64</t>
  </si>
  <si>
    <t>Plastic Back Cover For Apple Iphone 13 / Iphone 14, Multi Color C.F.S-Hi-65</t>
  </si>
  <si>
    <t>Plastic Back Cover For Apple Iphone 13 / Iphone 14, Multi Color C.F.S-Hi-66</t>
  </si>
  <si>
    <t>Plastic Back Cover For Apple Iphone 13 / Iphone 14, Multi Color C.F.S-Hi-67</t>
  </si>
  <si>
    <t>Plastic Back Cover For Apple Iphone 13 / Iphone 14, Multi Color C.F.S-Hi-68</t>
  </si>
  <si>
    <t>Plastic Back Cover For Apple Iphone 13 / Iphone 14, Multi Color C.F.S-Hi-69</t>
  </si>
  <si>
    <t>Plastic Back Cover For Apple Iphone 13 / Iphone 14, Multi Color C.F.S-Hi-70</t>
  </si>
  <si>
    <t>Plastic Back Cover For Apple Iphone 13 / Iphone 14, Multi Color C.F.S-Hi-71</t>
  </si>
  <si>
    <t>Plastic Back Cover For Apple Iphone 13 Pro Max, Multi Color C.F.S-Hi-72</t>
  </si>
  <si>
    <t>Plastic Back Cover For Apple Iphone 13 Pro Max, Multi Color C.F.S-Hi-73</t>
  </si>
  <si>
    <t>Plastic Back Cover For Apple Iphone 13 Pro Max, Multi Color C.F.S-Hi-74</t>
  </si>
  <si>
    <t>Plastic Back Cover For Apple Iphone 13 Pro Max, Multi Color C.F.S-Hi-75</t>
  </si>
  <si>
    <t>Plastic Back Cover For Apple Iphone 13 Pro Max, Multi Color C.F.S-Hi-76</t>
  </si>
  <si>
    <t>Plastic Back Cover For Apple Iphone 13 Pro Max, Multi Color C.F.S-Hi-77</t>
  </si>
  <si>
    <t>Plastic Back Cover For Apple Iphone 11, Multi Color C.F.S-Hi-78</t>
  </si>
  <si>
    <t>Plastic Back Cover For Apple Iphone 11, Multi Color C.F.S-Hi-79</t>
  </si>
  <si>
    <t>Plastic Back Cover For Apple Iphone 11, Multi Color C.F.S-Hi-80</t>
  </si>
  <si>
    <t>Plastic Back Cover For Apple Iphone 11, Multi Color C.F.S-Hi-81</t>
  </si>
  <si>
    <t>Plastic Back Cover For Apple Iphone 11, Multi Color C.F.S-Hi-82</t>
  </si>
  <si>
    <t>Plastic Back Cover For Apple Iphone 11, Multi Color C.F.S-Hi-83</t>
  </si>
  <si>
    <t>Plastic Back Cover For Apple Iphone 11 Pro Max, Multi Color C.F.S-Hi-84</t>
  </si>
  <si>
    <t>Plastic Back Cover For Apple Iphone 11 Pro Max, Multi Color C.F.S-Hi-85</t>
  </si>
  <si>
    <t>Plastic Back Cover For Apple Iphone 11 Pro Max, Multi Color C.F.S-Hi-86</t>
  </si>
  <si>
    <t>Plastic Back Cover For Apple Iphone 11 Pro Max, Multi Color C.F.S-Hi-87</t>
  </si>
  <si>
    <t>Plastic Back Cover For Apple Iphone 11 Pro Max, Multi Color C.F.S-Hi-88</t>
  </si>
  <si>
    <t>Plastic Back Cover For Apple Iphone 11 Pro Max, Multi Color C.F.S-Hi-89</t>
  </si>
  <si>
    <t>Plastic Back Cover For Apple Iphone 11 Pro Max, Multi Color C.F.S-Hi-90</t>
  </si>
  <si>
    <t>Plastic Back Cover For Apple Iphone 11 Pro Max, Multi Color C.F.S-Hi-91</t>
  </si>
  <si>
    <t>Plastic Back Cover For Apple Iphone 11 Pro Max, Multi Color C.F.S-Hi-92</t>
  </si>
  <si>
    <t>Plastic Back Cover For Apple Iphone 11 Pro Max, Multi Color C.F.S-Hi-93</t>
  </si>
  <si>
    <t>Plastic Back Cover For Apple Iphone 11 Pro Max, Multi Color C.F.S-Hi-94</t>
  </si>
  <si>
    <t>Plastic Back Cover For Apple Iphone 15 / Iphone 14 / Iphone 13, Black C.F.S-Ki-01</t>
  </si>
  <si>
    <t>Plastic Back Cover For Apple Iphone 15 / Iphone 14 / Iphone 13, Silver C.F.S-Ki-02</t>
  </si>
  <si>
    <t>Plastic Back Cover For Apple Iphone 13 Pro Max, Black C.F.S-Ki-04</t>
  </si>
  <si>
    <t>Plastic Back Cover For Apple Iphone 13 Pro Max, Silver C.F.S-Ki-05</t>
  </si>
  <si>
    <t>Plastic Back Cover For Apple Iphone 13 Pro Max, Pink C.F.S-Ki-06</t>
  </si>
  <si>
    <t>Plastic Back Cover For Apple Iphone 14 Pro Max / 15 Pro Max, Black C.F.S-Ki-07</t>
  </si>
  <si>
    <t>Plastic Back Cover For Apple Iphone 14 Pro Max / 15 Pro Max, Pink C.F.S-Ki-09</t>
  </si>
  <si>
    <t>Plastic Back Cover For Apple Iphone 16 Pro Max, Silver C.F.S-Ki-11</t>
  </si>
  <si>
    <t>Plastic Back Cover For Apple Iphone 11 / Iphone 12, Black C.F.S-Ki-13</t>
  </si>
  <si>
    <t>Plastic Back Cover For Apple Iphone 11 / Iphone 12, Silver C.F.S-Ki-14</t>
  </si>
  <si>
    <t>Plastic Back Cover For Apple Iphone 11 / Iphone 12, Pink C.F.S-Ki-15</t>
  </si>
  <si>
    <t>Plastic Back Cover For Apple Iphone 16, Black C.F.S-Ki-16</t>
  </si>
  <si>
    <t>Plastic Back Cover For Apple Iphone 16, Silver C.F.S-Ki-17</t>
  </si>
  <si>
    <t>Plastic Back Cover For Oppo A58 4G, Black C.F.S-Ks-01</t>
  </si>
  <si>
    <t>Plastic Back Cover For Oppo A58 4G, Silver C.F.S-Ks-02</t>
  </si>
  <si>
    <t>Plastic Back Cover For Oppo A58 4G, Gold C.F.S-Ks-03</t>
  </si>
  <si>
    <t>Plastic Back Cover For Oppo A58 4G, Purple C.F.S-Ks-05</t>
  </si>
  <si>
    <t>Plastic Back Cover For Oppo A54 4G / A55 / A16, Gold C.F.S-Ks-08</t>
  </si>
  <si>
    <t>Plastic Back Cover For Oppo A53 / A53S / A33, Black C.F.S-Ks-116</t>
  </si>
  <si>
    <t>Plastic Back Cover For Oppo A53 / A53S / A33, Gold C.F.S-Ks-118</t>
  </si>
  <si>
    <t>Plastic Back Cover For Oppo A53 / A53S / A33, Purple C.F.S-Ks-120</t>
  </si>
  <si>
    <t>Plastic Back Cover For Realme 12 Pro+ / Realme 12 Pro, Black C.F.S-Ks-121</t>
  </si>
  <si>
    <t>Plastic Back Cover For Realme 12 Pro+ / Realme 12 Pro, Silver C.F.S-Ks-122</t>
  </si>
  <si>
    <t>Plastic Back Cover For Realme 12 Pro+ / Realme 12 Pro, Gold C.F.S-Ks-123</t>
  </si>
  <si>
    <t>Plastic Back Cover For Realme 12 Pro+ / Realme 12 Pro, Pink C.F.S-Ks-124</t>
  </si>
  <si>
    <t>Plastic Back Cover For Realme 12 Pro+ / Realme 12 Pro, Purple C.F.S-Ks-125</t>
  </si>
  <si>
    <t>Plastic Back Cover For Huawei Y7 (2019), Gold C.F.S-Ks-128</t>
  </si>
  <si>
    <t>Plastic Back Cover For Samsung Galaxy A11 / M11, Gold C.F.S-Ks-13</t>
  </si>
  <si>
    <t>Plastic Back Cover For Oppo Reno 2F, Silver C.F.S-Ks-132</t>
  </si>
  <si>
    <t>Plastic Back Cover For Oppo Reno 2F, Gold C.F.S-Ks-133</t>
  </si>
  <si>
    <t>Plastic Back Cover For Oppo A16 / A54 / A55, Black C.F.S-Ks-136</t>
  </si>
  <si>
    <t>Plastic Back Cover For Oppo A16 / A54 / A55, Silver C.F.S-Ks-137</t>
  </si>
  <si>
    <t>Plastic Back Cover For Oppo A16 / A54 / A55, Gold C.F.S-Ks-138</t>
  </si>
  <si>
    <t>Plastic Back Cover For Oppo A16 / A54 / A55, Pink C.F.S-Ks-139</t>
  </si>
  <si>
    <t>Plastic Back Cover For Oppo A16 / A54 / A55, Purple C.F.S-Ks-140</t>
  </si>
  <si>
    <t>Plastic Back Cover For Xiaomi Redmi 12 4G, Gold C.F.S-Ks-143</t>
  </si>
  <si>
    <t>Plastic Back Cover For Oppo Reno 11 F, Silver C.F.S-Ks-147</t>
  </si>
  <si>
    <t>Plastic Back Cover For Oppo Reno 11 F, Gold C.F.S-Ks-148</t>
  </si>
  <si>
    <t>Plastic Back Cover For Oppo Reno 11 F, Pink C.F.S-Ks-149</t>
  </si>
  <si>
    <t>Plastic Back Cover For Oppo Reno 11 F, Purple C.F.S-Ks-150</t>
  </si>
  <si>
    <t>Plastic Back Cover For Oppo A15 / A15S, Silver C.F.S-Ks-157</t>
  </si>
  <si>
    <t>Plastic Back Cover For Oppo A15 / A15S, Gold C.F.S-Ks-158</t>
  </si>
  <si>
    <t>Plastic Back Cover For Oppo A78 4G, Black C.F.S-Ks-16</t>
  </si>
  <si>
    <t>Plastic Back Cover For Oppo A15 / A15S, Purple C.F.S-Ks-160</t>
  </si>
  <si>
    <t>Plastic Back Cover For Oppo Reno 8T 4G, Purple C.F.S-Ks-164</t>
  </si>
  <si>
    <t>Plastic Back Cover For Samsung Galaxy A25 / A24 / A15, Black C.F.S-Ks-165</t>
  </si>
  <si>
    <t>Plastic Back Cover For Samsung Galaxy A25 / A24 / A15, Gold C.F.S-Ks-166</t>
  </si>
  <si>
    <t>Plastic Back Cover For Oppo Reno 5 4G / Reno 6, Black C.F.S-Ks-168</t>
  </si>
  <si>
    <t>Plastic Back Cover For Samsung Galaxy A20S, Black C.F.S-Ks-177</t>
  </si>
  <si>
    <t>Plastic Back Cover For Samsung Galaxy A20S, Gold C.F.S-Ks-179</t>
  </si>
  <si>
    <t>Plastic Back Cover For Oppo A78 4G, Gold C.F.S-Ks-18</t>
  </si>
  <si>
    <t>Plastic Back Cover For Samsung Galaxy A20S, Pink C.F.S-Ks-180</t>
  </si>
  <si>
    <t>Plastic Back Cover For Samsung Galaxy A20S, Purple C.F.S-Ks-181</t>
  </si>
  <si>
    <t>Plastic Back Cover For Oppo A55 / A54 / A16 4G, Black C.F.S-Ks-187</t>
  </si>
  <si>
    <t>Plastic Back Cover For Oppo A55 / A54 / A16 4G, Silver C.F.S-Ks-188</t>
  </si>
  <si>
    <t>Plastic Back Cover For Oppo A55 / A54 / A16 4G, Gold C.F.S-Ks-189</t>
  </si>
  <si>
    <t>Plastic Back Cover For Oppo A55 / A54 / A16 4G, Pink C.F.S-Ks-190</t>
  </si>
  <si>
    <t>Plastic Back Cover For Oppo A55 / A54 / A16 4G, Purple C.F.S-Ks-191</t>
  </si>
  <si>
    <t>Plastic Back Cover For Oppo A78 4G, Purple C.F.S-Ks-20</t>
  </si>
  <si>
    <t>Plastic Back Cover For Xiaomi Redmi Note 13 Pro/Note 13, Black C.F.S-Ks-207</t>
  </si>
  <si>
    <t>Plastic Back Cover For Xiaomi Redmi Note 13 Pro/Note 13, Purple C.F.S-Ks-211</t>
  </si>
  <si>
    <t>Plastic Back Cover For Oppo A98 5G, Silver C.F.S-Ks-213</t>
  </si>
  <si>
    <t>Plastic Back Cover For Xiaomi Redmi Note 9, Black C.F.S-Ks-217</t>
  </si>
  <si>
    <t>Plastic Back Cover For Xiaomi Redmi Note 9, Silver C.F.S-Ks-218</t>
  </si>
  <si>
    <t>Plastic Back Cover For Xiaomi Redmi Note 9, Gold C.F.S-Ks-219</t>
  </si>
  <si>
    <t>Plastic Back Cover For Xiaomi Redmi Note 8, Gold C.F.S-Ks-224</t>
  </si>
  <si>
    <t>Plastic Back Cover For Xiaomi Redmi Note 8, Purple C.F.S-Ks-226</t>
  </si>
  <si>
    <t>Plastic Back Cover For Oppo A52/ Oppo A72 / Oppo A92, Gold C.F.S-Ks-229</t>
  </si>
  <si>
    <t>Plastic Back Cover For Samsung Galaxy A24 / A25 / A15 4G, Black C.F.S-Ks-237</t>
  </si>
  <si>
    <t>Plastic Back Cover For Samsung Galaxy A24 / A25 / A15 4G, Silver C.F.S-Ks-238</t>
  </si>
  <si>
    <t>Plastic Back Cover For Samsung Galaxy A24 / A25 / A15 4G, Gold C.F.S-Ks-239</t>
  </si>
  <si>
    <t>Plastic Back Cover For Realme C67 4G, Silver C.F.S-Ks-248</t>
  </si>
  <si>
    <t>Plastic Back Cover For Realme C67 4G, Gold C.F.S-Ks-249</t>
  </si>
  <si>
    <t>Plastic Back Cover For Realme C67 4G, Pink C.F.S-Ks-250</t>
  </si>
  <si>
    <t>Plastic Back Cover For Realme C67 4G, Purple C.F.S-Ks-251</t>
  </si>
  <si>
    <t>Plastic Back Cover For Realme C55, Silver C.F.S-Ks-253</t>
  </si>
  <si>
    <t>Plastic Back Cover For Realme C55, Gold C.F.S-Ks-254</t>
  </si>
  <si>
    <t>Plastic Back Cover For Realme C55, Purple C.F.S-Ks-256</t>
  </si>
  <si>
    <t>Plastic Back Cover For Oppo A18 4G / A38, Black C.F.S-Ks-257</t>
  </si>
  <si>
    <t>Plastic Back Cover For Oppo A18 4G / A38, Silver C.F.S-Ks-258</t>
  </si>
  <si>
    <t>Plastic Back Cover For Oppo A18 4G / A38, Gold C.F.S-Ks-259</t>
  </si>
  <si>
    <t>Plastic Back Cover For Xiaomi Redmi 13C 4G, Black C.F.S-Ks-26</t>
  </si>
  <si>
    <t>Plastic Back Cover For Oppo A18 4G / A38, Pink C.F.S-Ks-260</t>
  </si>
  <si>
    <t>Plastic Back Cover For Oppo A18 4G / A38, Purple C.F.S-Ks-261</t>
  </si>
  <si>
    <t>Plastic Back Cover For Oppo A60, Black C.F.S-Ks-262</t>
  </si>
  <si>
    <t>Plastic Back Cover For Oppo A60, Gold C.F.S-Ks-264</t>
  </si>
  <si>
    <t>Plastic Back Cover For Oppo Reno 11 5G, Silver C.F.S-Ks-268</t>
  </si>
  <si>
    <t>Plastic Back Cover For Oppo Reno 11 5G, Gold C.F.S-Ks-269</t>
  </si>
  <si>
    <t>Plastic Back Cover For Xiaomi Redmi 13C 4G, Silver C.F.S-Ks-27</t>
  </si>
  <si>
    <t>Plastic Back Cover For Oppo Reno 11 5G, Purple C.F.S-Ks-271</t>
  </si>
  <si>
    <t>Plastic Back Cover For Realme 12/Realme 12X, Silver C.F.S-Ks-273</t>
  </si>
  <si>
    <t>Plastic Back Cover For Realme 12/Realme 12X, Gold C.F.S-Ks-274</t>
  </si>
  <si>
    <t>Plastic Back Cover For Realme 12/Realme 12X, Pink C.F.S-Ks-275</t>
  </si>
  <si>
    <t>Plastic Back Cover For Realme 12/Realme 12X, Purple C.F.S-Ks-276</t>
  </si>
  <si>
    <t>Plastic Back Cover For Realme 11 4G, Black C.F.S-Ks-277</t>
  </si>
  <si>
    <t>Plastic Back Cover For Realme 11 4G, Silver C.F.S-Ks-278</t>
  </si>
  <si>
    <t>Plastic Back Cover For Realme 11 4G, Gold C.F.S-Ks-279</t>
  </si>
  <si>
    <t>Plastic Back Cover For Xiaomi Redmi 13C 4G, Gold C.F.S-Ks-28</t>
  </si>
  <si>
    <t>Plastic Back Cover For Realme 11 4G, Pink C.F.S-Ks-280</t>
  </si>
  <si>
    <t>Plastic Back Cover For Realme 11 4G, Purple C.F.S-Ks-281</t>
  </si>
  <si>
    <t>Plastic Back Cover For Xiaomi Redmi A3, Black C.F.S-Ks-282</t>
  </si>
  <si>
    <t>Plastic Back Cover For Xiaomi Redmi A3, Silver C.F.S-Ks-283</t>
  </si>
  <si>
    <t>Plastic Back Cover For Xiaomi Redmi A3, Gold C.F.S-Ks-284</t>
  </si>
  <si>
    <t>Plastic Back Cover For Xiaomi Redmi A3, Purple C.F.S-Ks-286</t>
  </si>
  <si>
    <t>Plastic Back Cover For Oppo A76 4G, Black C.F.S-Ks-287</t>
  </si>
  <si>
    <t>Plastic Back Cover For Oppo A76 4G, Silver C.F.S-Ks-288</t>
  </si>
  <si>
    <t>Plastic Back Cover For Oppo A76 4G, Gold C.F.S-Ks-289</t>
  </si>
  <si>
    <t>Plastic Back Cover For Xiaomi Redmi 13C 4G, Pink C.F.S-Ks-29</t>
  </si>
  <si>
    <t>Plastic Back Cover For Oppo A76 4G, Purple C.F.S-Ks-291</t>
  </si>
  <si>
    <t>Plastic Back Cover For Samsung Galaxy A50 / A50S / A30S, Gold C.F.S-Ks-294</t>
  </si>
  <si>
    <t>Plastic Back Cover For Samsung Galaxy A50 / A50S / A30S, Purple C.F.S-Ks-296</t>
  </si>
  <si>
    <t>Plastic Back Cover For Realme C15, Black C.F.S-Ks-297</t>
  </si>
  <si>
    <t>Plastic Back Cover For Realme C15, Gold C.F.S-Ks-299</t>
  </si>
  <si>
    <t>Plastic Back Cover For Xiaomi Redmi 13C 4G, Purple C.F.S-Ks-30</t>
  </si>
  <si>
    <t>Plastic Back Cover For Realme C15, Purple C.F.S-Ks-301</t>
  </si>
  <si>
    <t>Plastic Back Cover For Oppo A3S / Realme C1, Black C.F.S-Ks-302</t>
  </si>
  <si>
    <t>Plastic Back Cover For Oppo A3S / Realme C1, Silver C.F.S-Ks-303</t>
  </si>
  <si>
    <t>Plastic Back Cover For Oppo A3S / Realme C1, Gold C.F.S-Ks-304</t>
  </si>
  <si>
    <t>Plastic Back Cover For Oppo A3S / Realme C1, Pink C.F.S-Ks-305</t>
  </si>
  <si>
    <t>Plastic Back Cover For Oppo A3S / Realme C1, Purple C.F.S-Ks-306</t>
  </si>
  <si>
    <t>Plastic Back Cover For Realme C63 4G / C61 / C53 / C51 / Note 50, Gold C.F.S-Ks-309</t>
  </si>
  <si>
    <t>Plastic Back Cover For Realme C63 4G / C61 / C53 / C51 / Note 50, Purple C.F.S-Ks-311</t>
  </si>
  <si>
    <t>Plastic Back Cover For Samsung Galaxy A15 / A24 / A25, Silver C.F.S-Ks-313</t>
  </si>
  <si>
    <t>Plastic Back Cover For Samsung Galaxy A15 / A24 / A25, Gold C.F.S-Ks-314</t>
  </si>
  <si>
    <t>Plastic Back Cover For Samsung Galaxy A15 / A24 / A25, Purple C.F.S-Ks-316</t>
  </si>
  <si>
    <t>Plastic Back Cover For Oppo F9 / A5S, Black C.F.S-Ks-317</t>
  </si>
  <si>
    <t>Plastic Back Cover For Oppo F9 / A5S, Gold C.F.S-Ks-319</t>
  </si>
  <si>
    <t>Plastic Back Cover For Oppo A31, Silver C.F.S-Ks-32</t>
  </si>
  <si>
    <t>Plastic Back Cover For Oppo F9 / A5S, Pink C.F.S-Ks-320</t>
  </si>
  <si>
    <t>Plastic Back Cover For Xiaomi Redmi Note 11 / 11S, Silver C.F.S-Ks-323</t>
  </si>
  <si>
    <t>Plastic Back Cover For Xiaomi Redmi Note 11 / 11S, Gold C.F.S-Ks-324</t>
  </si>
  <si>
    <t>Plastic Back Cover For Oppo A31, Gold C.F.S-Ks-33</t>
  </si>
  <si>
    <t>Plastic Back Cover For Realme C65, Black C.F.S-Ks-332</t>
  </si>
  <si>
    <t>Plastic Back Cover For Realme C65, Silver C.F.S-Ks-333</t>
  </si>
  <si>
    <t>Plastic Back Cover For Realme C65, Pink C.F.S-Ks-335</t>
  </si>
  <si>
    <t>Plastic Back Cover For Realme C65, Purple C.F.S-Ks-336</t>
  </si>
  <si>
    <t>Plastic Back Cover For Oppo A9 (2020) / A5 (2020), Black C.F.S-Ks-337</t>
  </si>
  <si>
    <t>Plastic Back Cover For Oppo A9 (2020) / A5 (2020), Silver C.F.S-Ks-338</t>
  </si>
  <si>
    <t>Plastic Back Cover For Oppo A9 (2020) / A5 (2020), Gold C.F.S-Ks-339</t>
  </si>
  <si>
    <t>Plastic Back Cover For Oppo A9 (2020) / A5 (2020), Purple C.F.S-Ks-341</t>
  </si>
  <si>
    <t>Plastic Back Cover For Samsung Galaxy A10S, Silver C.F.S-Ks-343</t>
  </si>
  <si>
    <t>Plastic Back Cover For Samsung Galaxy A10S, Gold C.F.S-Ks-344</t>
  </si>
  <si>
    <t>Plastic Back Cover For Samsung Galaxy A10S, Pink C.F.S-Ks-345</t>
  </si>
  <si>
    <t>Plastic Back Cover For Samsung Galaxy A10S, Purple C.F.S-Ks-346</t>
  </si>
  <si>
    <t>Plastic Back Cover For Realme C53 / C51 / C63 / C61 / Note 50, Purple C.F.S-Ks-351</t>
  </si>
  <si>
    <t>Plastic Back Cover For Realme C51 / C53 / C63 / C61 / Note 50, Gold C.F.S-Ks-354</t>
  </si>
  <si>
    <t>Plastic Back Cover For Realme C21Y, Black C.F.S-Ks-357</t>
  </si>
  <si>
    <t>Plastic Back Cover For Realme C21Y, Silver C.F.S-Ks-358</t>
  </si>
  <si>
    <t>Plastic Back Cover For Realme C21Y, Gold C.F.S-Ks-359</t>
  </si>
  <si>
    <t>Plastic Back Cover For Realme C21Y, Purple C.F.S-Ks-361</t>
  </si>
  <si>
    <t>Plastic Back Cover For Xiaomi Redmi Note 10, Black C.F.S-Ks-372</t>
  </si>
  <si>
    <t>Plastic Back Cover For Xiaomi Redmi Note 10, Gold C.F.S-Ks-374</t>
  </si>
  <si>
    <t>Plastic Back Cover For Xiaomi Redmi Note 10, Purple C.F.S-Ks-376</t>
  </si>
  <si>
    <t>Plastic Back Cover For Oppo Reno 11 F, Gold C.F.S-Ks-379</t>
  </si>
  <si>
    <t>Plastic Back Cover For Oppo Reno 10 5G / Reno 10 Pro, Gold C.F.S-Ks-38</t>
  </si>
  <si>
    <t>Plastic Back Cover For Oppo Reno 11 F, Pink C.F.S-Ks-380</t>
  </si>
  <si>
    <t>Plastic Back Cover For Oppo Reno 11 F, Purple C.F.S-Ks-381</t>
  </si>
  <si>
    <t>Plastic Back Cover For Samsung Galaxy A23, Gold C.F.S-Ks-43</t>
  </si>
  <si>
    <t>Plastic Back Cover For Samsung Galaxy A14, Black C.F.S-Ks-46</t>
  </si>
  <si>
    <t>Plastic Back Cover For Samsung Galaxy A14, Gold C.F.S-Ks-48</t>
  </si>
  <si>
    <t>Plastic Back Cover For Samsung Galaxy A14, Pink C.F.S-Ks-49</t>
  </si>
  <si>
    <t>Plastic Back Cover For Oppo A1K / Realme C2, Black C.F.S-Ks-56</t>
  </si>
  <si>
    <t>Plastic Back Cover For Oppo A1K / Realme C2, Gold C.F.S-Ks-58</t>
  </si>
  <si>
    <t>Plastic Back Cover For Oppo A1K / Realme C2, Pink C.F.S-Ks-59</t>
  </si>
  <si>
    <t>Plastic Back Cover For Oppo A1K / Realme C2, Purple C.F.S-Ks-60</t>
  </si>
  <si>
    <t>Plastic Back Cover For Oppo Reno 4, Gold C.F.S-Ks-63</t>
  </si>
  <si>
    <t>Plastic Back Cover For Oppo Reno 4, Purple C.F.S-Ks-65</t>
  </si>
  <si>
    <t>Plastic Back Cover For Oppo A59 5G, Black C.F.S-Ks-71</t>
  </si>
  <si>
    <t>Plastic Back Cover For Oppo A59 5G, Silver C.F.S-Ks-72</t>
  </si>
  <si>
    <t>Plastic Back Cover For Oppo A59 5G, Pink C.F.S-Ks-74</t>
  </si>
  <si>
    <t>Plastic Back Cover For Oppo A59 5G, Purple C.F.S-Ks-75</t>
  </si>
  <si>
    <t>Plastic Back Cover For Samsung Galaxy A21S, Gold C.F.S-Ks-78</t>
  </si>
  <si>
    <t>Plastic Back Cover For Oppo A79 5G, Silver C.F.S-Ks-82</t>
  </si>
  <si>
    <t>Plastic Back Cover For Oppo A79 5G, Gold C.F.S-Ks-83</t>
  </si>
  <si>
    <t>Plastic Back Cover For Oppo A79 5G, Pink C.F.S-Ks-84</t>
  </si>
  <si>
    <t>Plastic Back Cover For Realme 5 / C3 / 6I, Gold C.F.S-Ks-93</t>
  </si>
  <si>
    <t>Plastic Back Cover For Realme 5 / C3 / 6I, Pink C.F.S-Ks-94</t>
  </si>
  <si>
    <t>Plastic Back Cover For Realme 5 / C3 / 6I, Purple C.F.S-Ks-95</t>
  </si>
  <si>
    <t>Charging Cable Compatible With Type-C To Lightin 1M For Apple Iphone, White C.F.S-Pci-01</t>
  </si>
  <si>
    <t>Plastic Back Cover For Samsung Galaxy A13, Black C.F.S-Pk-01</t>
  </si>
  <si>
    <t>Plastic Back Cover For Samsung Galaxy A13, Black&amp;Navy C.F.S-Pk-02</t>
  </si>
  <si>
    <t>Plastic Back Cover For Samsung Galaxy A13, Black&amp;Green C.F.S-Pk-03</t>
  </si>
  <si>
    <t>Plastic Back Cover For Xiaomi Redmi Note 9S / 9 Pro, Black C.F.S-Pk-04</t>
  </si>
  <si>
    <t>Plastic Back Cover For Xiaomi Redmi Note 9S / 9 Pro, Black&amp;Green C.F.S-Pk-05</t>
  </si>
  <si>
    <t>Plastic Back Cover For Xiaomi Redmi Note 13 4G / Note 13 Pro, Black C.F.S-Pk-06</t>
  </si>
  <si>
    <t>Plastic Back Cover For Xiaomi Redmi Note 13 4G / Note 13 Pro, Black&amp;Silver C.F.S-Pk-07</t>
  </si>
  <si>
    <t>Plastic Back Cover For Xiaomi Redmi Note 13 4G / Note 13 Pro, Black&amp;Navy C.F.S-Pk-08</t>
  </si>
  <si>
    <t>Plastic Back Cover For Realme 11 4G, Black C.F.S-Pk-09</t>
  </si>
  <si>
    <t>Plastic Back Cover For Xiaomi Redmi Note 10 4G, Black&amp;Navy C.F.S-Pk-0900</t>
  </si>
  <si>
    <t>Plastic Back Cover For Realme 11 4G, Black&amp;Silver C.F.S-Pk-10</t>
  </si>
  <si>
    <t>Plastic Back Cover For Samsung Galaxy A05, Black&amp;Green C.F.S-Pk-100</t>
  </si>
  <si>
    <t>Plastic Back Cover For Xiaomi Poco X3, Black&amp;Brown C.F.S-Pk-102</t>
  </si>
  <si>
    <t>Plastic Back Cover For Xiaomi Poco X3, Black&amp;Green C.F.S-Pk-103</t>
  </si>
  <si>
    <t>Plastic Back Cover For Samsung Galaxy A30S / A50 / A50S, Black&amp;Silver C.F.S-Pk-104</t>
  </si>
  <si>
    <t>Plastic Back Cover For Samsung Galaxy A30S / A50 / A50S, Black&amp;Navy C.F.S-Pk-105</t>
  </si>
  <si>
    <t>Plastic Back Cover For Apple Iphone 12 Pro Max, Black&amp;Navy C.F.S-Pk-106</t>
  </si>
  <si>
    <t>Plastic Back Cover For Apple Iphone 12 Pro Max, Black&amp;Green C.F.S-Pk-107</t>
  </si>
  <si>
    <t>Plastic Back Cover For Apple Iphone 12 Pro Max, Black&amp;Purple C.F.S-Pk-108</t>
  </si>
  <si>
    <t>Plastic Back Cover For Apple Iphone 14 Pro Max / 15 Pro Max, Black&amp;Silver C.F.S-Pk-109</t>
  </si>
  <si>
    <t>Plastic Back Cover For Realme 11 4G, Black&amp;Brown C.F.S-Pk-11</t>
  </si>
  <si>
    <t>Plastic Back Cover For Apple Iphone 14 Pro Max / 15 Pro Max, Black&amp;Navy C.F.S-Pk-110</t>
  </si>
  <si>
    <t>Plastic Back Cover For Apple Iphone 14 Pro Max / 15 Pro Max, Black&amp;Green C.F.S-Pk-111</t>
  </si>
  <si>
    <t>Plastic Back Cover For Oppo A9 (2020) / A5 (2020), Black&amp;Silver C.F.S-Pk-112</t>
  </si>
  <si>
    <t>Plastic Back Cover For Oppo A9 (2020) / A5 (2020), Black&amp;Navy C.F.S-Pk-113</t>
  </si>
  <si>
    <t>Plastic Back Cover For Oppo A9 (2020) / A5 (2020), Black&amp;Brown C.F.S-Pk-114</t>
  </si>
  <si>
    <t>Plastic Back Cover For Oppo A9 (2020) / A5 (2020), Black&amp;Green C.F.S-Pk-115</t>
  </si>
  <si>
    <t>Plastic Back Cover For Apple Iphone 13 Pro Max, Black C.F.S-Pk-116</t>
  </si>
  <si>
    <t>Plastic Back Cover For Apple Iphone 13 Pro Max, Black&amp;Navy C.F.S-Pk-117</t>
  </si>
  <si>
    <t>Plastic Back Cover For Apple Iphone 13 Pro Max, Black&amp;Green C.F.S-Pk-118</t>
  </si>
  <si>
    <t>Plastic Back Cover For Samsung Galaxy A24 / A25 / A15 4G, Black&amp;Navy C.F.S-Pk-119</t>
  </si>
  <si>
    <t>Plastic Back Cover For Realme 11 4G, Black&amp;Green C.F.S-Pk-12</t>
  </si>
  <si>
    <t>Plastic Back Cover For Samsung Galaxy A24 / A25 / A15 4G, Black&amp;Brown C.F.S-Pk-120</t>
  </si>
  <si>
    <t>Plastic Back Cover For Samsung Galaxy A24 / A25 / A15 4G, Black&amp;Green C.F.S-Pk-121</t>
  </si>
  <si>
    <t>Plastic Back Cover For Oppo Reno 11F, Black&amp;Silver C.F.S-Pk-122</t>
  </si>
  <si>
    <t>Plastic Back Cover For Oppo Reno 11F, Black&amp;Navy C.F.S-Pk-123</t>
  </si>
  <si>
    <t>Plastic Back Cover For Oppo Reno 11F, Black&amp;Green C.F.S-Pk-124</t>
  </si>
  <si>
    <t>Plastic Back Cover For Realme C55, Black&amp;Silver C.F.S-Pk-125</t>
  </si>
  <si>
    <t>Plastic Back Cover For Realme C55, Black&amp;Navy C.F.S-Pk-126</t>
  </si>
  <si>
    <t>Plastic Back Cover For Realme C55, Black&amp;Brown C.F.S-Pk-128</t>
  </si>
  <si>
    <t>Plastic Back Cover For Oppo A16 / A54/ A55, Black C.F.S-Pk-129</t>
  </si>
  <si>
    <t>Plastic Back Cover For Samsung Galaxy A12, Black C.F.S-Pk-13</t>
  </si>
  <si>
    <t>Plastic Back Cover For Oppo A16 / A54/ A55, Black&amp;Silver C.F.S-Pk-130</t>
  </si>
  <si>
    <t>Plastic Back Cover For Oppo A16 / A54/ A55, Black&amp;Navy C.F.S-Pk-131</t>
  </si>
  <si>
    <t>Plastic Back Cover For Oppo A16 / A54/ A55, Black&amp;Green C.F.S-Pk-132</t>
  </si>
  <si>
    <t>Plastic Back Cover For Samsung Galaxy A34, Black C.F.S-Pk-133</t>
  </si>
  <si>
    <t>Plastic Back Cover For Samsung Galaxy A34, Black&amp;Silver C.F.S-Pk-134</t>
  </si>
  <si>
    <t>Plastic Back Cover For Samsung Galaxy A34, Black&amp;Navy C.F.S-Pk-135</t>
  </si>
  <si>
    <t>Plastic Back Cover For Samsung Galaxy A34, Black&amp;Green C.F.S-Pk-136</t>
  </si>
  <si>
    <t>Plastic Back Cover For Xiaomi Redmi 10, Black C.F.S-Pk-137</t>
  </si>
  <si>
    <t>Plastic Back Cover For Xiaomi Redmi 10, Black&amp;Navy C.F.S-Pk-138</t>
  </si>
  <si>
    <t>Plastic Back Cover For Xiaomi Redmi 10, Black&amp;Brown C.F.S-Pk-139</t>
  </si>
  <si>
    <t>Plastic Back Cover For Samsung Galaxy A12, Black&amp;Silver C.F.S-Pk-14</t>
  </si>
  <si>
    <t>Plastic Back Cover For Samsung Galaxy A71, Black&amp;Brown C.F.S-Pk-141</t>
  </si>
  <si>
    <t>Plastic Back Cover For Samsung Galaxy A71, Black&amp;Green C.F.S-Pk-142</t>
  </si>
  <si>
    <t>Plastic Back Cover For Oppo A38 4G / A18, Black C.F.S-Pk-143</t>
  </si>
  <si>
    <t>Plastic Back Cover For Oppo A38 4G / A18, Black&amp;Silver C.F.S-Pk-144</t>
  </si>
  <si>
    <t>Plastic Back Cover For Oppo A38 4G / A18, Black&amp;Navy C.F.S-Pk-145</t>
  </si>
  <si>
    <t>Plastic Back Cover For Oppo A38 4G / A18, Black&amp;Brown C.F.S-Pk-146</t>
  </si>
  <si>
    <t>Plastic Back Cover For Samsung Galaxy A15 / A25 / A24, Black C.F.S-Pk-147</t>
  </si>
  <si>
    <t>Plastic Back Cover For Samsung Galaxy A15 / A25 / A24, Black&amp;Silver C.F.S-Pk-148</t>
  </si>
  <si>
    <t>Plastic Back Cover For Samsung Galaxy A15 / A25 / A24, Black&amp;Navy C.F.S-Pk-149</t>
  </si>
  <si>
    <t>Plastic Back Cover For Samsung Galaxy A12, Black&amp;Brown C.F.S-Pk-15</t>
  </si>
  <si>
    <t>Plastic Back Cover For Samsung Galaxy A15 / A25 / A24, Black&amp;Green C.F.S-Pk-150</t>
  </si>
  <si>
    <t>Plastic Back Cover For Oppo A60, Black C.F.S-Pk-151</t>
  </si>
  <si>
    <t>Plastic Back Cover For Oppo A60, Black&amp;Silver C.F.S-Pk-152</t>
  </si>
  <si>
    <t>Plastic Back Cover For Oppo A60, Black&amp;Navy C.F.S-Pk-153</t>
  </si>
  <si>
    <t>Plastic Back Cover For Oppo A60, Black&amp;Brown C.F.S-Pk-154</t>
  </si>
  <si>
    <t>Plastic Back Cover For Oppo F9 / A5S, Black&amp;Silver C.F.S-Pk-159</t>
  </si>
  <si>
    <t>Plastic Back Cover For Samsung Galaxy A12, Black&amp;Green C.F.S-Pk-16</t>
  </si>
  <si>
    <t>Plastic Back Cover For Oppo F9 / A5S, Black&amp;Navy C.F.S-Pk-160</t>
  </si>
  <si>
    <t>Plastic Back Cover For Oppo F9 / A5S, Black&amp;Brown C.F.S-Pk-161</t>
  </si>
  <si>
    <t>Plastic Back Cover For Samsung Note 10 Pro, Black C.F.S-Pk-162</t>
  </si>
  <si>
    <t>Plastic Back Cover For Samsung Note 10 Pro, Black&amp;Silver C.F.S-Pk-163</t>
  </si>
  <si>
    <t>Plastic Back Cover For Samsung Note 10 Pro, Black&amp;Navy C.F.S-Pk-164</t>
  </si>
  <si>
    <t>Plastic Back Cover For Samsung Note 10 Pro, Black&amp;Green C.F.S-Pk-165</t>
  </si>
  <si>
    <t>Plastic Back Cover For Oppo A78 4G, Black C.F.S-Pk-166</t>
  </si>
  <si>
    <t>Plastic Back Cover For Oppo A78 4G, Black&amp;Silver C.F.S-Pk-167</t>
  </si>
  <si>
    <t>Plastic Back Cover For Oppo A78 4G, Black&amp;Brown C.F.S-Pk-168</t>
  </si>
  <si>
    <t>Plastic Back Cover For Oppo A78 4G, Black&amp;Green C.F.S-Pk-169</t>
  </si>
  <si>
    <t>Plastic Back Cover For Huawei Y9 Prime (2019), Black&amp;Silver C.F.S-Pk-17</t>
  </si>
  <si>
    <t>Plastic Back Cover For Samsung Galaxy A10S, Black C.F.S-Pk-170</t>
  </si>
  <si>
    <t>Plastic Back Cover For Samsung Galaxy A10S, Black&amp;Navy C.F.S-Pk-171</t>
  </si>
  <si>
    <t>Plastic Back Cover For Samsung Galaxy A10S, Black&amp;Green C.F.S-Pk-172</t>
  </si>
  <si>
    <t>Plastic Back Cover For Samsung Galaxy A70, Black&amp;Silver C.F.S-Pk-174</t>
  </si>
  <si>
    <t>Plastic Back Cover For Samsung Galaxy A70, Black&amp;Navy C.F.S-Pk-175</t>
  </si>
  <si>
    <t>Plastic Back Cover For Xiaomi Redmi Note 11 4G, Black C.F.S-Pk-176</t>
  </si>
  <si>
    <t>Plastic Back Cover For Xiaomi Redmi Note 11 4G, Black&amp;Navy C.F.S-Pk-177</t>
  </si>
  <si>
    <t>Plastic Back Cover For Xiaomi Redmi Note 11 4G, Black&amp;Green C.F.S-Pk-178</t>
  </si>
  <si>
    <t>Plastic Back Cover For Oppo Reno 5 / Reno 6, Black C.F.S-Pk-179</t>
  </si>
  <si>
    <t>Plastic Back Cover For Huawei Y9 Prime (2019), Black&amp;Brown C.F.S-Pk-18</t>
  </si>
  <si>
    <t>Plastic Back Cover For Oppo Reno 5 / Reno 6, Black&amp;Brown C.F.S-Pk-180</t>
  </si>
  <si>
    <t>Plastic Back Cover For Oppo Reno 5 / Reno 6, Black&amp;Green C.F.S-Pk-181</t>
  </si>
  <si>
    <t>Plastic Back Cover For Oppo Reno 8T 4G, Black&amp;Navy C.F.S-Pk-183</t>
  </si>
  <si>
    <t>Plastic Back Cover For Oppo Reno 8T 4G, Black&amp;Brown C.F.S-Pk-184</t>
  </si>
  <si>
    <t>Plastic Back Cover For Xiaomi Redmi Note 9 4G, Black&amp;Silver C.F.S-Pk-185</t>
  </si>
  <si>
    <t>Plastic Back Cover For Xiaomi Redmi Note 9 4G, Black&amp;Navy C.F.S-Pk-186</t>
  </si>
  <si>
    <t>Plastic Back Cover For Xiaomi Redmi Note 9 4G, Black&amp;Brown C.F.S-Pk-187</t>
  </si>
  <si>
    <t>Plastic Back Cover For Xiaomi Redmi Note 9 4G, Black&amp;Green C.F.S-Pk-188</t>
  </si>
  <si>
    <t>Plastic Back Cover For Xiaomi Redmi 10, Black&amp;Silver C.F.S-Pk-189</t>
  </si>
  <si>
    <t>Plastic Back Cover For Oppo A15, Black&amp;Silver C.F.S-Pk-191</t>
  </si>
  <si>
    <t>Plastic Back Cover For Oppo A15, Black&amp;Green C.F.S-Pk-192</t>
  </si>
  <si>
    <t>Plastic Back Cover For Realme 12 Pro+ / 12 Pro, Black C.F.S-Pk-193</t>
  </si>
  <si>
    <t>Plastic Back Cover For Realme 12 Pro+ / 12 Pro, Black&amp;Navy C.F.S-Pk-194</t>
  </si>
  <si>
    <t>Plastic Back Cover For Realme 12 Pro+ / 12 Pro, Black&amp;Brown C.F.S-Pk-195</t>
  </si>
  <si>
    <t>Plastic Back Cover For Realme 12 Pro+ / 12 Pro, Black&amp;Green C.F.S-Pk-196</t>
  </si>
  <si>
    <t>Plastic Back Cover For Apple Iphone 7 Plus/Iphone 8 Plus, Black&amp;Purple C.F.S-Pk-197</t>
  </si>
  <si>
    <t>Plastic Back Cover For Apple Iphone 7 Plus/Iphone 8 Plus, Black&amp;Green C.F.S-Pk-198</t>
  </si>
  <si>
    <t>Plastic Back Cover For Samsung Galaxy A04S, Black&amp;Silver C.F.S-Pk-199</t>
  </si>
  <si>
    <t>Plastic Back Cover For Realme C67 4G, Black C.F.S-Pk-20</t>
  </si>
  <si>
    <t>Plastic Back Cover For Samsung Galaxy A04S, Black&amp;Navy C.F.S-Pk-200</t>
  </si>
  <si>
    <t>Plastic Back Cover For Samsung Galaxy A04S, Black&amp;Brown C.F.S-Pk-201</t>
  </si>
  <si>
    <t>Plastic Back Cover For Xiaomi Redmi Note 8 Pro, Black&amp;Silver C.F.S-Pk-206</t>
  </si>
  <si>
    <t>Plastic Back Cover For Xiaomi Redmi Note 8 Pro, Black&amp;Brown C.F.S-Pk-207</t>
  </si>
  <si>
    <t>Plastic Back Cover For Samsung Galaxy S24 Ultra, Black&amp;Silver C.F.S-Pk-208</t>
  </si>
  <si>
    <t>Plastic Back Cover For Samsung Galaxy S24 Ultra, Black&amp;Navy C.F.S-Pk-209</t>
  </si>
  <si>
    <t>Plastic Back Cover For Realme C67 4G, Black&amp;Silver C.F.S-Pk-21</t>
  </si>
  <si>
    <t>Plastic Back Cover For Apple Iphone 15 Pro Max / 14 Pro Max, Black&amp;Purple C.F.S-Pk-210</t>
  </si>
  <si>
    <t>Plastic Back Cover For Apple Iphone 15 Pro Max / 14 Pro Max, Black&amp;Green C.F.S-Pk-211</t>
  </si>
  <si>
    <t>Plastic Back Cover For Samsung Galaxy A20 / Samsung Galaxy A30, Black&amp;Navy C.F.S-Pk-212</t>
  </si>
  <si>
    <t>Plastic Back Cover For Samsung Galaxy A20 / Samsung Galaxy A30, Black&amp;Brown C.F.S-Pk-213</t>
  </si>
  <si>
    <t>Plastic Back Cover For Xiaomi Redmi 13 4G, Black&amp;Silver C.F.S-Pk-214</t>
  </si>
  <si>
    <t>Plastic Back Cover For Xiaomi Redmi 13 4G, Black&amp;Brown C.F.S-Pk-215</t>
  </si>
  <si>
    <t>Plastic Back Cover For Xiaomi Redmi 13 4G, Black&amp;Green C.F.S-Pk-216</t>
  </si>
  <si>
    <t>Plastic Back Cover For Realme C53 / C51 / C63 / C61 / Note 50, Black&amp;Navy C.F.S-Pk-217</t>
  </si>
  <si>
    <t>Plastic Back Cover For Realme C53 / C51 / C63 / C61 / Note 50, Black&amp;Brown C.F.S-Pk-218</t>
  </si>
  <si>
    <t>Plastic Back Cover For Realme C53 / C51 / C63 / C61 / Note 50, Black&amp;Green C.F.S-Pk-219</t>
  </si>
  <si>
    <t>Plastic Back Cover For Realme C67 4G, Black&amp;Navy C.F.S-Pk-22</t>
  </si>
  <si>
    <t>Plastic Back Cover For Xiaomi Redmi Note 13 Pro+, Black C.F.S-Pk-220</t>
  </si>
  <si>
    <t>Plastic Back Cover For Xiaomi Redmi Note 13 Pro+, Black&amp;Silver C.F.S-Pk-221</t>
  </si>
  <si>
    <t>Plastic Back Cover For Xiaomi Redmi Note 13 Pro+, Black&amp;Green C.F.S-Pk-222</t>
  </si>
  <si>
    <t>Plastic Back Cover For Xiaomi Redmi Note 10 Pro, Black&amp;Silver C.F.S-Pk-224</t>
  </si>
  <si>
    <t>Plastic Back Cover For Xiaomi Redmi Note 10 Pro, Black&amp;Green C.F.S-Pk-225</t>
  </si>
  <si>
    <t>Plastic Back Cover For Huawei Y9 (2019), Black&amp;Silver C.F.S-Pk-226</t>
  </si>
  <si>
    <t>Plastic Back Cover For Huawei Y9 (2019), Black&amp;Navy C.F.S-Pk-227</t>
  </si>
  <si>
    <t>Plastic Back Cover For Oppo A98 5G, Black&amp;Navy C.F.S-Pk-229</t>
  </si>
  <si>
    <t>Plastic Back Cover For Realme C67 4G, Black&amp;Brown C.F.S-Pk-23</t>
  </si>
  <si>
    <t>Plastic Back Cover For Oppo A98 5G, Black&amp;Brown C.F.S-Pk-230</t>
  </si>
  <si>
    <t>Plastic Back Cover For Samsung Galaxy A05S, Black&amp;Silver C.F.S-Pk-231</t>
  </si>
  <si>
    <t>Plastic Back Cover For Samsung Galaxy A05S, Black&amp;Navy C.F.S-Pk-232</t>
  </si>
  <si>
    <t>Plastic Back Cover For Samsung Galaxy A05S, Black&amp;Brown C.F.S-Pk-233</t>
  </si>
  <si>
    <t>Plastic Back Cover For Xiaomi Redmi Note 10 4G, Black C.F.S-Pk-234</t>
  </si>
  <si>
    <t>Plastic Back Cover For Xiaomi Redmi Note 10 4G, Black&amp;Green C.F.S-Pk-235</t>
  </si>
  <si>
    <t>Plastic Back Cover For Apple Iphone 11 / Iphone 12, Black C.F.S-Pk-236</t>
  </si>
  <si>
    <t>Plastic Back Cover For Apple Iphone 11 / Iphone 12, Black&amp;Purple C.F.S-Pk-237</t>
  </si>
  <si>
    <t>Plastic Back Cover For Apple Iphone 11 Pro Max, Black C.F.S-Pk-238</t>
  </si>
  <si>
    <t>Plastic Back Cover For Apple Iphone 11 Pro Max, Black&amp;Green C.F.S-Pk-239</t>
  </si>
  <si>
    <t>Plastic Back Cover For Samsung Galaxy A14, Black C.F.S-Pk-24</t>
  </si>
  <si>
    <t>Plastic Back Cover For Samsung Galaxy A51, Black&amp;Navy C.F.S-Pk-241</t>
  </si>
  <si>
    <t>Plastic Back Cover For Samsung Galaxy A51, Black&amp;Brown C.F.S-Pk-242</t>
  </si>
  <si>
    <t>Plastic Back Cover For Samsung Galaxy A51, Black&amp;Green C.F.S-Pk-243</t>
  </si>
  <si>
    <t>Plastic Back Cover For Honor X8, Black&amp;Brown C.F.S-Pk-247</t>
  </si>
  <si>
    <t>Plastic Back Cover For Xiaomi Redmi A3, Black C.F.S-Pk-248</t>
  </si>
  <si>
    <t>Plastic Back Cover For Xiaomi Redmi A3, Black&amp;Silver C.F.S-Pk-249</t>
  </si>
  <si>
    <t>Plastic Back Cover For Samsung Galaxy A14, Black&amp;Silver C.F.S-Pk-25</t>
  </si>
  <si>
    <t>Plastic Back Cover For Xiaomi Redmi A3, Black&amp;Navy C.F.S-Pk-250</t>
  </si>
  <si>
    <t>Plastic Back Cover For Xiaomi Redmi A3, Black&amp;Brown C.F.S-Pk-251</t>
  </si>
  <si>
    <t>Plastic Back Cover For Xiaomi Redmi A3, Black&amp;Green C.F.S-Pk-252</t>
  </si>
  <si>
    <t>Plastic Back Cover For Samsung Galaxy A35 5G, Black C.F.S-Pk-253</t>
  </si>
  <si>
    <t>Plastic Back Cover For Samsung Galaxy A35 5G, Black&amp;Silver C.F.S-Pk-254</t>
  </si>
  <si>
    <t>Plastic Back Cover For Samsung Galaxy A35 5G, Black&amp;Navy C.F.S-Pk-255</t>
  </si>
  <si>
    <t>Plastic Back Cover For Samsung Galaxy A35 5G, Black&amp;Brown C.F.S-Pk-256</t>
  </si>
  <si>
    <t>Plastic Back Cover For Samsung Galaxy A35 5G, Black&amp;Green C.F.S-Pk-257</t>
  </si>
  <si>
    <t>Plastic Back Cover For Samsung Galaxy A14, Black&amp;Brown C.F.S-Pk-26</t>
  </si>
  <si>
    <t>Plastic Back Cover For Huawei Y7 (2019), Black C.F.S-Pk-27</t>
  </si>
  <si>
    <t>Plastic Back Cover For Huawei Y7 (2019), Black&amp;Silver C.F.S-Pk-28</t>
  </si>
  <si>
    <t>Plastic Back Cover For Huawei Y7 (2019), Black&amp;Green C.F.S-Pk-29</t>
  </si>
  <si>
    <t>Plastic Back Cover For Oppo Reno 11 5G, Black&amp;Navy C.F.S-Pk-30</t>
  </si>
  <si>
    <t>Plastic Back Cover For Oppo Reno 11 5G, Black&amp;Brown C.F.S-Pk-31</t>
  </si>
  <si>
    <t>Plastic Back Cover For Realme 9I / A96 / A76 / A36, Black&amp;Silver C.F.S-Pk-32</t>
  </si>
  <si>
    <t>Plastic Back Cover For Realme 9I / A96 / A76 / A36, Black&amp;Navy C.F.S-Pk-33</t>
  </si>
  <si>
    <t>Plastic Back Cover For Realme 9I / A96 / A76 / A36, Black&amp;Brown C.F.S-Pk-34</t>
  </si>
  <si>
    <t>Plastic Back Cover For Realme 9I / A96 / A76 / A36, Black&amp;Green C.F.S-Pk-35</t>
  </si>
  <si>
    <t>Plastic Back Cover For Oppo A58 4G, Black&amp;Silver C.F.S-Pk-36</t>
  </si>
  <si>
    <t>Plastic Back Cover For Oppo A58 4G, Black&amp;Brown C.F.S-Pk-37</t>
  </si>
  <si>
    <t>Plastic Back Cover For Oppo A58 4G, Black&amp;Green C.F.S-Pk-38</t>
  </si>
  <si>
    <t>Plastic Back Cover For Xiaomi Redmi Note 8, Black&amp;Silver C.F.S-Pk-39</t>
  </si>
  <si>
    <t>Plastic Back Cover For Xiaomi Redmi Note 8, Black&amp;Green C.F.S-Pk-40</t>
  </si>
  <si>
    <t>Plastic Back Cover For Realme 12, Black C.F.S-Pk-41</t>
  </si>
  <si>
    <t>Plastic Back Cover For Realme 12, Black&amp;Silver C.F.S-Pk-42</t>
  </si>
  <si>
    <t>Plastic Back Cover For Realme 12, Black&amp;Brown C.F.S-Pk-43</t>
  </si>
  <si>
    <t>Plastic Back Cover For Xiaomi Redmi 13C, Black C.F.S-Pk-44</t>
  </si>
  <si>
    <t>Plastic Back Cover For Xiaomi Redmi 13C, Black&amp;Navy C.F.S-Pk-45</t>
  </si>
  <si>
    <t>Plastic Back Cover For Xiaomi Redmi 13C, Black&amp;Green C.F.S-Pk-46</t>
  </si>
  <si>
    <t>Plastic Back Cover For Realme 5, Black C.F.S-Pk-47</t>
  </si>
  <si>
    <t>Plastic Back Cover For Realme 5, Black&amp;Navy C.F.S-Pk-48</t>
  </si>
  <si>
    <t>Plastic Back Cover For Realme 5, Black&amp;Brown C.F.S-Pk-49</t>
  </si>
  <si>
    <t>Plastic Back Cover For Oppo Reno 2F, Black&amp;Navy C.F.S-Pk-51</t>
  </si>
  <si>
    <t>Plastic Back Cover For Oppo Reno 2F, Black&amp;Brown C.F.S-Pk-52</t>
  </si>
  <si>
    <t>Plastic Back Cover For Oppo Reno 2F, Black&amp;Green C.F.S-Pk-53</t>
  </si>
  <si>
    <t>Plastic Back Cover For Samsung Galaxy A25 5G / A24 / A15, Black C.F.S-Pk-54</t>
  </si>
  <si>
    <t>Plastic Back Cover For Samsung Galaxy A25 5G / A24 / A15, Black&amp;Silver C.F.S-Pk-55</t>
  </si>
  <si>
    <t>Plastic Back Cover For Samsung Galaxy A25 5G / A24 / A15, Black&amp;Navy C.F.S-Pk-56</t>
  </si>
  <si>
    <t>Plastic Back Cover For Samsung Galaxy A25 5G / A24 / A15, Black&amp;Brown C.F.S-Pk-57</t>
  </si>
  <si>
    <t>Plastic Back Cover For Samsung Galaxy A25 5G / A24 / A15, Black&amp;Green C.F.S-Pk-58</t>
  </si>
  <si>
    <t>Plastic Back Cover For Apple Iphone Xs, Black&amp;Silver C.F.S-Pk-59</t>
  </si>
  <si>
    <t>Plastic Back Cover For Apple Iphone Xs, Black&amp;Navy C.F.S-Pk-60</t>
  </si>
  <si>
    <t>Plastic Back Cover For Apple Iphone Xs, Black&amp;Green C.F.S-Pk-61</t>
  </si>
  <si>
    <t>Plastic Back Cover For Samsung Galaxy S21 Ultra 5G, Black&amp;Navy C.F.S-Pk-63</t>
  </si>
  <si>
    <t>Plastic Back Cover For Samsung Galaxy S21 Ultra 5G, Black&amp;Green C.F.S-Pk-64</t>
  </si>
  <si>
    <t>Plastic Back Cover For Oppo A52 / Oppo A72 / Oppo A92, Black&amp;Navy C.F.S-Pk-66</t>
  </si>
  <si>
    <t>Plastic Back Cover For Oppo A52 / Oppo A72 / Oppo A92, Black&amp;Green C.F.S-Pk-67</t>
  </si>
  <si>
    <t>Plastic Back Cover For Oppo Reno6 4G / Reno 5, Black C.F.S-Pk-68</t>
  </si>
  <si>
    <t>Plastic Back Cover For Oppo Reno6 4G / Reno 5, Black&amp;Silver C.F.S-Pk-69</t>
  </si>
  <si>
    <t>Plastic Back Cover For Oppo Reno6 4G / Reno 5, Black&amp;Brown C.F.S-Pk-70</t>
  </si>
  <si>
    <t>Plastic Back Cover For Oppo Reno6 4G / Reno 5, Black&amp;Green C.F.S-Pk-71</t>
  </si>
  <si>
    <t>Plastic Back Cover For Samsung Galaxy A10, Black&amp;Silver C.F.S-Pk-73</t>
  </si>
  <si>
    <t>Plastic Back Cover For Samsung Galaxy A10, Black&amp;Navy C.F.S-Pk-74</t>
  </si>
  <si>
    <t>Plastic Back Cover For Realme C65 4G, Black C.F.S-Pk-75</t>
  </si>
  <si>
    <t>Plastic Back Cover For Realme C65 4G, Black&amp;Silver C.F.S-Pk-76</t>
  </si>
  <si>
    <t>Plastic Back Cover For Realme C65 4G, Black&amp;Navy C.F.S-Pk-77</t>
  </si>
  <si>
    <t>Plastic Back Cover For Realme C65 4G, Black&amp;Brown C.F.S-Pk-78</t>
  </si>
  <si>
    <t>Plastic Back Cover For Realme C65 4G, Black&amp;Green C.F.S-Pk-79</t>
  </si>
  <si>
    <t>Plastic Back Cover For Oppo A18 4G / A38, Black C.F.S-Pk-80</t>
  </si>
  <si>
    <t>Plastic Back Cover For Oppo A18 4G / A38, Black&amp;Navy C.F.S-Pk-81</t>
  </si>
  <si>
    <t>Plastic Back Cover For Samsung Galaxy A55, Black C.F.S-Pk-82</t>
  </si>
  <si>
    <t>Plastic Back Cover For Samsung Galaxy A55, Black&amp;Silver C.F.S-Pk-83</t>
  </si>
  <si>
    <t>Plastic Back Cover For Samsung Galaxy A55, Black&amp;Brown C.F.S-Pk-84</t>
  </si>
  <si>
    <t>Plastic Back Cover For Samsung Galaxy A55, Black&amp;Green C.F.S-Pk-85</t>
  </si>
  <si>
    <t>Plastic Back Cover For Samsung Galaxy S23 Ultra, Black&amp;Silver C.F.S-Pk-86</t>
  </si>
  <si>
    <t>Plastic Back Cover For Samsung Galaxy S23 Ultra, Black&amp;Brown C.F.S-Pk-87</t>
  </si>
  <si>
    <t>Plastic Back Cover For Samsung Galaxy S23 Ultra, Black&amp;Green C.F.S-Pk-88</t>
  </si>
  <si>
    <t>Plastic Back Cover For Samsung Galaxy A21S, Black C.F.S-Pk-89</t>
  </si>
  <si>
    <t>Plastic Back Cover For Samsung Galaxy A21S, Black&amp;Navy C.F.S-Pk-90</t>
  </si>
  <si>
    <t>Plastic Back Cover For Realme 11 Pro+ / Realme 11 Pro, Black C.F.S-Pk-92</t>
  </si>
  <si>
    <t>Plastic Back Cover For Realme 11 Pro+ / Realme 11 Pro, Black&amp;Silver C.F.S-Pk-93</t>
  </si>
  <si>
    <t>Plastic Back Cover For Realme 11 Pro+ / Realme 11 Pro, Black&amp;Navy C.F.S-Pk-94</t>
  </si>
  <si>
    <t>Plastic Back Cover For Apple Iphone Xs Max, Black C.F.S-Pk-95</t>
  </si>
  <si>
    <t>Plastic Back Cover For Apple Iphone Xs Max, Black&amp;Navy C.F.S-Pk-96</t>
  </si>
  <si>
    <t>Plastic Back Cover For Samsung Galaxy A05, Black&amp;Silver C.F.S-Pk-99</t>
  </si>
  <si>
    <t>Plastic Back Cover For Oppo Reno 11 5G, Multi Color C.F.S-Pk2-03</t>
  </si>
  <si>
    <t>Plastic Back Cover For Oppo Reno 11 5G, Multi Color C.F.S-Pk2-04</t>
  </si>
  <si>
    <t>Plastic Back Cover For Realme C53 / C51 / C63 / C61 / Note 50, Multi Color C.F.S-Pk2-05</t>
  </si>
  <si>
    <t>Plastic Back Cover For Realme C53 / C51 / C63 / C61 / Note 50, Multi Color C.F.S-Pk2-06</t>
  </si>
  <si>
    <t>Plastic Back Cover For Apple Iphone 13 Pro Max, Multi Color C.F.S-Pk2-07</t>
  </si>
  <si>
    <t>Plastic Back Cover For Apple Iphone 13 Pro Max, Multi Color C.F.S-Pk2-08</t>
  </si>
  <si>
    <t>Plastic Back Cover For Samsung Galaxy S24 Ultra, Multi Color C.F.S-Pk2-10</t>
  </si>
  <si>
    <t>Plastic Back Cover For Apple Iphone 11 / Iphone 12, Multi Color C.F.S-Pk2-11 / Iphone 12</t>
  </si>
  <si>
    <t>Plastic Back Cover For Apple Iphone 11 / Iphone 12, Multi Color C.F.S-Pk2-12</t>
  </si>
  <si>
    <t>Plastic Back Cover For Oppo Reno 11F, Multi Color C.F.S-Pk2-13</t>
  </si>
  <si>
    <t>Plastic Back Cover For Oppo Reno 11F, Multi Color C.F.S-Pk2-14</t>
  </si>
  <si>
    <t>Plastic Back Cover For Oppo Reno 8T 4G, Black&amp;Grey C.F.S-Pk2-16</t>
  </si>
  <si>
    <t>Plastic Back Cover For Apple Iphone 11 Pro Max, Multi Color C.F.S-Pk2-19</t>
  </si>
  <si>
    <t>Plastic Back Cover For Apple Iphone 11 Pro Max, Black&amp;Grey C.F.S-Pk2-20</t>
  </si>
  <si>
    <t>Plastic Back Cover For Realme C55, Multi Color C.F.S-Pk2-21</t>
  </si>
  <si>
    <t>Plastic Back Cover For Realme C55, Black&amp;Grey C.F.S-Pk2-22</t>
  </si>
  <si>
    <t>Plastic Back Cover For Realme 11 Pro+ / 11 Pro, Black&amp;Grey C.F.S-Pk2-24</t>
  </si>
  <si>
    <t>Plastic Back Cover For Oppo Reno 8T 5G, Multi Color C.F.S-Pk2-25</t>
  </si>
  <si>
    <t>Plastic Back Cover For Oppo Reno 8T 5G, Black&amp;Grey C.F.S-Pk2-26</t>
  </si>
  <si>
    <t>Plastic Back Cover For Samsung Galaxy S23 Ultra, Black&amp;Grey C.F.S-Pk2-28</t>
  </si>
  <si>
    <t>Plastic Back Cover For Apple Iphone Xs Max, Multi Color C.F.S-Pk2-29</t>
  </si>
  <si>
    <t>Plastic Back Cover For Apple Iphone Xs Max, Black&amp;Grey C.F.S-Pk2-30</t>
  </si>
  <si>
    <t>Plastic Back Cover For Xiaomi Redmi Note 13 Pro 5G / Note 13, Multi Color C.F.S-Pk2-31</t>
  </si>
  <si>
    <t>Plastic Back Cover For Xiaomi Redmi Note 13 Pro 5G / Note 13, Black&amp;Grey C.F.S-Pk2-32</t>
  </si>
  <si>
    <t>Plastic Back Cover For Xiaomi Redmi Note 13 Pro+, Multi Color C.F.S-Pk2-33</t>
  </si>
  <si>
    <t>Plastic Back Cover For Xiaomi Redmi Note 13 Pro+, Black&amp;Grey C.F.S-Pk2-34</t>
  </si>
  <si>
    <t>Plastic Back Cover For Apple Iphone 12 Pro Max, Multi Color C.F.S-Pk2-35</t>
  </si>
  <si>
    <t>Plastic Back Cover For Apple Iphone 12 Pro Max, Black&amp;Grey C.F.S-Pk2-36</t>
  </si>
  <si>
    <t>Plastic Back Cover For Realme 12 Pro+ / Realme 12 Pro, Multi Color C.F.S-Pk2-37</t>
  </si>
  <si>
    <t>Plastic Back Cover For Realme 12 Pro+ / Realme 12 Pro, Black&amp;Grey C.F.S-Pk2-38</t>
  </si>
  <si>
    <t>Plastic Back Cover For Xiaomi Poco X6 Pro, Black&amp;Grey C.F.S-Pk2-40</t>
  </si>
  <si>
    <t>Plastic Back Cover For Apple Iphone 14 Pro Max / 15 Pro Max, Multi Color C.F.S-Pk2-41</t>
  </si>
  <si>
    <t>Plastic Back Cover For Apple Iphone 14 Pro Max / 15 Pro Max, Black&amp;Grey C.F.S-Pk2-42</t>
  </si>
  <si>
    <t>Plastic Back Cover For Apple Iphone 15 Pro Max / 14 Pro Max, Multi Color C.F.S-Pk2-43</t>
  </si>
  <si>
    <t>Plastic Back Cover For Apple Iphone 15 Pro Max / 14 Pro Max, Black&amp;Grey C.F.S-Pk2-44</t>
  </si>
  <si>
    <t>Plastic Back Cover For Samsung Galaxy A35, Black&amp;Grey C.F.S-Pk2-47</t>
  </si>
  <si>
    <t>Plastic Back Cover For Samsung Galaxy A55, Black&amp;Grey C.F.S-Pk2-48</t>
  </si>
  <si>
    <t>Plastic Back Cover For Oppo Find X6 Pro, Black&amp;Grey C.F.S-Pk2-49</t>
  </si>
  <si>
    <t>Plastic Back Cover/Support Wireless Charging For Apple Iphone 11, Clear C.F.S-Pm-01</t>
  </si>
  <si>
    <t>Plastic Back Cover/Support Wireless Charging For Apple Iphone 13, Clear C.F.S-Pm-02</t>
  </si>
  <si>
    <t>Plastic Back Cover/Support Wireless Charging For Apple Iphone 14, Clear C.F.S-Pm-03</t>
  </si>
  <si>
    <t>Plastic Back Cover/Support Wireless Charging For Apple Iphone 15, Clear C.F.S-Pm-04</t>
  </si>
  <si>
    <t>Plastic Back Cover/Support Wireless Charging For Apple Iphone 14 Pro, Clear C.F.S-Pm-05</t>
  </si>
  <si>
    <t>Plastic Back Cover/Support Wireless Charging For Apple Iphone 15 Pro, Clear C.F.S-Pm-06</t>
  </si>
  <si>
    <t>Plastic Back Cover/Support Wireless Charging For Apple Iphone 16 Pro, Clear C.F.S-Pm-07</t>
  </si>
  <si>
    <t>Plastic Back Cover/Support Wireless Charging For Apple Iphone Xs Max, Clear C.F.S-Pm-08</t>
  </si>
  <si>
    <t>Plastic Back Cover/Support Wireless Charging For Apple Iphone 11 Pro Max, Clear C.F.S-Pm-09</t>
  </si>
  <si>
    <t>Plastic Back Cover/Support Wireless Charging For Apple Iphone 12 Pro Max, Clear C.F.S-Pm-10</t>
  </si>
  <si>
    <t>Plastic Back Cover/Support Wireless Charging For Apple Iphone 13 Pro Max, Clear C.F.S-Pm-11</t>
  </si>
  <si>
    <t>Plastic Back Cover/Support Wireless Charging For Apple Iphone 14 Pro Max / 15 Pro Max, Clear C.F.S-Pm-12</t>
  </si>
  <si>
    <t>Plastic Back Cover/Support Wireless Charging For Apple Iphone 15 Pro Max / 14 Pro Max, Clear C.F.S-Pm-13</t>
  </si>
  <si>
    <t>Plastic Back Cover/Support Wireless Charging For Apple Iphone 16 Pro Max, Clear C.F.S-Pm-14</t>
  </si>
  <si>
    <t>Plastic Back Cover/Support Wireless Charging For Apple Iphone 15 Plus, Clear C.F.S-Pm-15</t>
  </si>
  <si>
    <t>Plastic Back Cover/Support Wireless Charging For Apple Iphone X/Apple Iphone Xs, Clear C.F.S-Pm-16</t>
  </si>
  <si>
    <t>Plastic Back Cover/Support Wireless Charging For Apple Iphone 7 Plus/Apple Iphone 8 Plus, Clear C.F.S-Pm-18</t>
  </si>
  <si>
    <t>Plastic Back Cover With Series For Oppo Reno6 5G, Black C.F.S-Pser-01</t>
  </si>
  <si>
    <t>Plastic Back Cover With Series For Oppo Reno6 5G, Dark Green C.F.S-Pser-02</t>
  </si>
  <si>
    <t>Plastic Back Cover With Series For Oppo Reno6 5G, Dark Mauve C.F.S-Pser-03</t>
  </si>
  <si>
    <t>Plastic Back Cover With Series For Oppo Reno6 5G, Purple C.F.S-Pser-04</t>
  </si>
  <si>
    <t>Plastic Back Cover With Series For Oppo Reno6 5G, Petroleum C.F.S-Pser-05</t>
  </si>
  <si>
    <t>Plastic Back Cover With Series For Oppo Reno6 5G, Simon C.F.S-Pser-06</t>
  </si>
  <si>
    <t>Plastic Back Cover With Series For Oppo Reno6 5G, Kashmir C.F.S-Pser-07</t>
  </si>
  <si>
    <t>Metal Band For Smart Watch 49Mm/45Mm/44Mm/42Mm, Black C.F.S-Strap7A-01</t>
  </si>
  <si>
    <t>Metal Band For Smart Watch 49Mm/45Mm/44Mm/42Mm, Silver C.F.S-Strap7A-02</t>
  </si>
  <si>
    <t>Metal Band For Smart Watch 49Mm/45Mm/44Mm/42Mm, Gold C.F.S-Strap7A-03</t>
  </si>
  <si>
    <t>Metal Band For Smart Watch 49Mm/45Mm/44Mm/42Mm, Rose Gold C.F.S-Strap7A-04</t>
  </si>
  <si>
    <t>Metal Band For Smart Watch 49Mm/45Mm/44Mm/42Mm, Grey C.F.S-Strap7A-05</t>
  </si>
  <si>
    <t>Metal Band For Smart Watch 49Mm/45Mm/44Mm/42Mm, Green C.F.S-Strap7A-06</t>
  </si>
  <si>
    <t>Metal Band For Smart Watch 49Mm/45Mm/44Mm/42Mm, Pink C.F.S-Strap7A-07</t>
  </si>
  <si>
    <t>Metal Band For Smart Watch 49Mm/45Mm/44Mm/42Mm, Purple C.F.S-Strap7A-08</t>
  </si>
  <si>
    <t>Metal Band For Smart Watch 49Mm/45Mm/44Mm/42Mm, Mauve C.F.S-Strap7A-09</t>
  </si>
  <si>
    <t>Metal Band For Smart Watch 49Mm/45Mm/44Mm/42Mm, Light Mauve C.F.S-Strap7A-10</t>
  </si>
  <si>
    <t>Silicone Band For Smart Watch 49Mm/45Mm/44Mm/42Mm, Black C.F.S-Strapmd-01</t>
  </si>
  <si>
    <t>Silicone Band For Smart Watch 49Mm/45Mm/44Mm/42Mm, Red C.F.S-Strapmd-02</t>
  </si>
  <si>
    <t>Silicone Band For Smart Watch 49Mm/45Mm/44Mm/42Mm, Burgundy C.F.S-Strapmd-03</t>
  </si>
  <si>
    <t>Silicone Band For Smart Watch 49Mm/45Mm/44Mm/42Mm, Navy C.F.S-Strapmd-05</t>
  </si>
  <si>
    <t>Silicone Band For Smart Watch 49Mm/45Mm/44Mm/42Mm, Purple C.F.S-Strapmd-06</t>
  </si>
  <si>
    <t>Fabric Band For Smart Watch 49Mm/45Mm/44Mm/42Mm, Navy C.F.S-Strapo-02</t>
  </si>
  <si>
    <t>Fabric Band For Smart Watch 49Mm/45Mm/44Mm/42Mm, Yellow C.F.S-Strapo-03</t>
  </si>
  <si>
    <t>Fabric Band For Smart Watch 49Mm/45Mm/44Mm/42Mm, Beige C.F.S-Strapo-04</t>
  </si>
  <si>
    <t>Fabric Band For Smart Watch 49Mm/45Mm/44Mm/42Mm, Burgundy C.F.S-Strapo-05</t>
  </si>
  <si>
    <t>Fabric Band For Smart Watch 49Mm/45Mm/44Mm/42Mm, Grey C.F.S-Strapo-06</t>
  </si>
  <si>
    <t>Fabric Band For Smart Watch 49Mm/45Mm/44Mm/42Mm, Olive C.F.S-Strapo-09</t>
  </si>
  <si>
    <t>Fabric Band For Smart Watch 49Mm/45Mm/44Mm/42Mm, Multi Color C.F.S-Strapo-12</t>
  </si>
  <si>
    <t>Silicone Band For Smart Watch 49Mm/45Mm/44Mm/42Mm, Balck C.F.S-Straps-01</t>
  </si>
  <si>
    <t>Silicone Band For Smart Watch 49Mm/45Mm/44Mm/42Mm, Yellow C.F.S-Straps-02</t>
  </si>
  <si>
    <t>Silicone Band For Smart Watch 49Mm/45Mm/44Mm/42Mm, Petroleum C.F.S-Straps-03</t>
  </si>
  <si>
    <t>Silicone Band For Smart Watch 49Mm/45Mm/44Mm/42Mm, Fuchia C.F.S-Straps-04</t>
  </si>
  <si>
    <t>Silicone Band For Smart Watch 49Mm/45Mm/44Mm/42Mm, Grey C.F.S-Straps-05</t>
  </si>
  <si>
    <t>Silicone Band For Smart Watch 49Mm/45Mm/44Mm/42Mm, Red C.F.S-Straps-06</t>
  </si>
  <si>
    <t>Silicone Band For Smart Watch 49Mm/45Mm/44Mm/42Mm, Burgundy C.F.S-Straps-07</t>
  </si>
  <si>
    <t>Silicone Band For Smart Watch 49Mm/45Mm/44Mm/42Mm, Dark Mauve C.F.S-Straps-09</t>
  </si>
  <si>
    <t>Silicone Band For Smart Watch 49Mm/45Mm/44Mm/42Mm, Dark Grey C.F.S-Straps-10</t>
  </si>
  <si>
    <t>Silicone Band For Smart Watch 49Mm/45Mm/44Mm/42Mm, Blue C.F.S-Straps-11</t>
  </si>
  <si>
    <t>Silicone Band For Smart Watch 49Mm/45Mm/44Mm/42Mm, Navy C.F.S-Straps-12</t>
  </si>
  <si>
    <t>Silicone Band For Smart Watch 49Mm/45Mm/44Mm/42Mm, Orange C.F.S-Straps-13</t>
  </si>
  <si>
    <t>Silicone Band For Smart Watch 49Mm/45Mm/44Mm/42Mm, Light Blue C.F.S-Straps-14</t>
  </si>
  <si>
    <t>Silicone Band For Smart Watch 49Mm/45Mm/44Mm/42Mm, Green C.F.S-Straps-16</t>
  </si>
  <si>
    <t>Silicone Band For Smart Watch 49Mm/45Mm/44Mm/42Mm, Light Green C.F.S-Straps-17</t>
  </si>
  <si>
    <t>Silicone Band For Smart Watch 49Mm/45Mm/44Mm/42Mm, Mint Green C.F.S-Straps-18</t>
  </si>
  <si>
    <t>Silicone Band For Smart Watch 49Mm/45Mm/44Mm/42Mm, Light Yellow C.F.S-Straps-19</t>
  </si>
  <si>
    <t>Silicone Band For Smart Watch 49Mm/45Mm/44Mm/42Mm, Dark Gray Near Brown C.F.S-Straps-20</t>
  </si>
  <si>
    <t>Silicone Band For Smart Watch 49Mm/45Mm/44Mm/42Mm, Olive C.F.S-Straps-22</t>
  </si>
  <si>
    <t>Cover Smart Watch With Screen 49Mm, Black C.F.S-Wp-01</t>
  </si>
  <si>
    <t>Cover Smart Watch With Screen 49Mm, White C.F.S-Wp-02</t>
  </si>
  <si>
    <t>Cover Smart Watch With Screen 49Mm, Red C.F.S-Wp-03</t>
  </si>
  <si>
    <t>Cover Smart Watch With Screen 49Mm, Green C.F.S-Wp-04</t>
  </si>
  <si>
    <t>Cover Smart Watch With Screen 49Mm, Navy C.F.S-Wp-05</t>
  </si>
  <si>
    <t>Cover Smart Watch With Screen 49Mm, Clear C.F.S-Wp-06</t>
  </si>
  <si>
    <t>Plastic Back Cover With Series For Xiaomi Redmi Note 11 / Xiaomi Redmi Note 11S, Blue C.F.S.S8-07</t>
  </si>
  <si>
    <t>Plastic Back Cover With Series For Xiaomi Redmi Note 11 / Xiaomi Redmi Note 11S, Mint Green C.F.S.S8-09</t>
  </si>
  <si>
    <t>Plastic Back Cover With Series For Oppo A60, Black C.F.S.S8-101</t>
  </si>
  <si>
    <t>Plastic Back Cover With Series For Xiaomi Redmi 13C 4G, Black C.F.S.S8-11</t>
  </si>
  <si>
    <t>Plastic Back Cover With Series For Samsung Galaxy A20 / A30, Black C.F.S.S8-111</t>
  </si>
  <si>
    <t>Plastic Back Cover With Series For Samsung Galaxy A20 / A30, Blue C.F.S.S8-112</t>
  </si>
  <si>
    <t>Plastic Back Cover With Series For Samsung Galaxy A20 / A30, Mint Green C.F.S.S8-114</t>
  </si>
  <si>
    <t>Plastic Back Cover With Series For Samsung Galaxy A20 / A30, Pink C.F.S.S8-115</t>
  </si>
  <si>
    <t>Plastic Back Cover With Series For Oppo A15 / A15S, Black C.F.S.S8-116</t>
  </si>
  <si>
    <t>Plastic Back Cover With Series For Oppo A15 / A15S, Blue C.F.S.S8-117</t>
  </si>
  <si>
    <t>Plastic Back Cover With Series For Oppo A15 / A15S, Gold C.F.S.S8-118</t>
  </si>
  <si>
    <t>Plastic Back Cover With Series For Oppo A15 / A15S, Mint Green C.F.S.S8-119</t>
  </si>
  <si>
    <t>Plastic Back Cover With Series For Xiaomi Redmi 13C 4G, Blue C.F.S.S8-12</t>
  </si>
  <si>
    <t>Plastic Back Cover With Series For Oppo A15 / A15S, Pink C.F.S.S8-120</t>
  </si>
  <si>
    <t>Plastic Back Cover With Series For Oppo A18 / Oppo A38, Black C.F.S.S8-126</t>
  </si>
  <si>
    <t>Plastic Back Cover With Series For Oppo A18 / Oppo A38, Blue C.F.S.S8-127</t>
  </si>
  <si>
    <t>Plastic Back Cover With Series For Oppo A18 / Oppo A38, Gold C.F.S.S8-128</t>
  </si>
  <si>
    <t>Plastic Back Cover With Series For Oppo A18 / Oppo A38, Mint Green C.F.S.S8-129</t>
  </si>
  <si>
    <t>Plastic Back Cover With Series For Oppo A18 / Oppo A38, Pink C.F.S.S8-130</t>
  </si>
  <si>
    <t>Plastic Back Cover With Series For Realme C53 / C51, Blue C.F.S.S8-132</t>
  </si>
  <si>
    <t>Plastic Back Cover With Series For Realme C53 / C51, Gold C.F.S.S8-133</t>
  </si>
  <si>
    <t>Plastic Back Cover With Series For Apple Iphone 11, Black C.F.S.S8-136</t>
  </si>
  <si>
    <t>Plastic Back Cover With Series For Apple Iphone 11, Blue C.F.S.S8-137</t>
  </si>
  <si>
    <t>Plastic Back Cover With Series For Apple Iphone 11, Gold C.F.S.S8-138</t>
  </si>
  <si>
    <t>Plastic Back Cover With Series For Apple Iphone 11, Mint Green C.F.S.S8-139</t>
  </si>
  <si>
    <t>Plastic Back Cover With Series For Xiaomi Redmi 13C 4G, Mint Green C.F.S.S8-14</t>
  </si>
  <si>
    <t>Plastic Back Cover With Series For Apple Iphone 11, Pink C.F.S.S8-140</t>
  </si>
  <si>
    <t>Plastic Back Cover With Series Compatible With Redmi Note 10, Black C.F.S.S8-141</t>
  </si>
  <si>
    <t>Plastic Back Cover With Series Compatible With Redmi Note 10, Blue C.F.S.S8-142</t>
  </si>
  <si>
    <t>Plastic Back Cover With Series For Compatible With Redmi Note 10, Gold C.F.S.S8-143</t>
  </si>
  <si>
    <t>Plastic Back Cover With Series For Compatible With Redmi Note 10, Mint Green C.F.S.S8-144</t>
  </si>
  <si>
    <t>Plastic Back Cover With Series Compatible With Redmi Note 10, Pink C.F.S.S8-145</t>
  </si>
  <si>
    <t>Plastic Back Cover With Series For Xiaomi Redmi Note 13 4G / Note 13 Pro, Blue C.F.S.S8-147</t>
  </si>
  <si>
    <t>Plastic Back Cover With Series For Oppo Reno 8 5G, Black C.F.S.S8-151</t>
  </si>
  <si>
    <t>Plastic Back Cover With Series For Oppo Reno 8 5G, Blue C.F.S.S8-152</t>
  </si>
  <si>
    <t>Plastic Back Cover With Series For Oppo Reno 8 5G, Gold C.F.S.S8-153</t>
  </si>
  <si>
    <t>Plastic Back Cover With Series For Oppo Reno 8 5G, Mint Green C.F.S.S8-154</t>
  </si>
  <si>
    <t>Plastic Back Cover With Series For Oppo Reno 8 5G, Pink C.F.S.S8-155</t>
  </si>
  <si>
    <t>Plastic Back Cover With Series For Vivo Y1S / Y91 / Y93 / Y95, Blue C.F.S.S8-167</t>
  </si>
  <si>
    <t>Plastic Back Cover With Series For Vivo Y1S / Y91 / Y93 / Y95, Gold C.F.S.S8-168</t>
  </si>
  <si>
    <t>Plastic Back Cover With Series For Vivo Y1S / Y91 / Y93 / Y95, Mint Green C.F.S.S8-169</t>
  </si>
  <si>
    <t>Plastic Back Cover With Series For Xiaomi Redmi A3, Black C.F.S.S8-171</t>
  </si>
  <si>
    <t>Plastic Back Cover With Series For Xiaomi Redmi A3, Gold C.F.S.S8-173</t>
  </si>
  <si>
    <t>Plastic Back Cover With Series For Oppo A58 4G, Black C.F.S.S8-176</t>
  </si>
  <si>
    <t>Plastic Back Cover With Series For Oppo A58 4G, Blue C.F.S.S8-177</t>
  </si>
  <si>
    <t>Plastic Back Cover With Series For Oppo A58 4G, Gold C.F.S.S8-178</t>
  </si>
  <si>
    <t>Plastic Back Cover With Series For Oppo A58 4G, Mint Green C.F.S.S8-179</t>
  </si>
  <si>
    <t>Plastic Back Cover With Series For Honor X8A, Gold C.F.S.S8-18</t>
  </si>
  <si>
    <t>Plastic Back Cover With Series For Oppo A58 4G, Pink C.F.S.S8-180</t>
  </si>
  <si>
    <t>Plastic Back Cover With Series For Samsung Galaxy A35, Black C.F.S.S8-181</t>
  </si>
  <si>
    <t>Plastic Back Cover With Series For Samsung Galaxy A35, Blue C.F.S.S8-182</t>
  </si>
  <si>
    <t>Plastic Back Cover With Series For Samsung Galaxy A35, Gold C.F.S.S8-183</t>
  </si>
  <si>
    <t>Plastic Back Cover With Series For Samsung Galaxy A35, Mint Green C.F.S.S8-184</t>
  </si>
  <si>
    <t>Plastic Back Cover With Series For Samsung Galaxy A35, Pink C.F.S.S8-185</t>
  </si>
  <si>
    <t>Plastic Back Cover With Series For Vivo Y20 / Y30, Black C.F.S.S8-186</t>
  </si>
  <si>
    <t>Plastic Back Cover With Series For Vivo Y20 / Y30, Blue C.F.S.S8-187</t>
  </si>
  <si>
    <t>Plastic Back Cover With Series For Vivo Y20 / Y30, Gold C.F.S.S8-188</t>
  </si>
  <si>
    <t>Plastic Back Cover With Series For Vivo Y20 / Y30, Mint Green C.F.S.S8-189</t>
  </si>
  <si>
    <t>Plastic Back Cover With Series For Oppo A98 5G, Gold C.F.S.S8-193</t>
  </si>
  <si>
    <t>Plastic Back Cover With Series For Samsung Galaxy A15 / A24 / A25, Black C.F.S.S8-196</t>
  </si>
  <si>
    <t>Plastic Back Cover With Series For Samsung Galaxy A15 / A24 / A25, Blue C.F.S.S8-197</t>
  </si>
  <si>
    <t>Plastic Back Cover With Series For Samsung Galaxy A15 / A24 / A25, Gold C.F.S.S8-198</t>
  </si>
  <si>
    <t>Plastic Back Cover With Series For Samsung Galaxy A15 / A24 / A25, Mint Green C.F.S.S8-199</t>
  </si>
  <si>
    <t>Plastic Back Cover With Series For Samsung Galaxy A15 / A24 / A25, Pink C.F.S.S8-200</t>
  </si>
  <si>
    <t>Plastic Back Cover With Series For Samsung Galaxy A55 5G, Black C.F.S.S8-211</t>
  </si>
  <si>
    <t>Plastic Back Cover With Series For Samsung Galaxy A55 5G, Blue C.F.S.S8-212</t>
  </si>
  <si>
    <t>Plastic Back Cover With Series For Samsung Galaxy A55 5G, Mint Green C.F.S.S8-214</t>
  </si>
  <si>
    <t>Plastic Back Cover With Series For Samsung Galaxy A55 5G, Pink C.F.S.S8-215</t>
  </si>
  <si>
    <t>Plastic Back Cover With Series For Oppo Reno 11 5G, Blue C.F.S.S8-22</t>
  </si>
  <si>
    <t>Plastic Back Cover With Series For Samsung Galaxy A21S, Black C.F.S.S8-220</t>
  </si>
  <si>
    <t>Plastic Back Cover With Series For Samsung Galaxy A21S, Blue C.F.S.S8-221</t>
  </si>
  <si>
    <t>Plastic Back Cover With Series For Samsung Galaxy A21S, Mint Green C.F.S.S8-222</t>
  </si>
  <si>
    <t>Plastic Back Cover With Series For Samsung Galaxy A21S, Pink C.F.S.S8-223</t>
  </si>
  <si>
    <t>Plastic Back Cover With Series For Samsung Galaxy A72, Blue C.F.S.S8-225</t>
  </si>
  <si>
    <t>Plastic Back Cover With Series For Samsung Galaxy A72, Gold C.F.S.S8-226</t>
  </si>
  <si>
    <t>Plastic Back Cover With Series For Oppo Reno 11 5G, Gold C.F.S.S8-23</t>
  </si>
  <si>
    <t>Plastic Back Cover With Series For Apple Iphone 7 Plus / 8 Plus, Black C.F.S.S8-236</t>
  </si>
  <si>
    <t>Plastic Back Cover With Series For Apple Iphone 7 Plus / 8 Plus, Blue C.F.S.S8-237</t>
  </si>
  <si>
    <t>Plastic Back Cover With Series For Apple Iphone 7 Plus / 8 Plus, Gold C.F.S.S8-238</t>
  </si>
  <si>
    <t>Plastic Back Cover With Series For Apple Iphone 7 Plus / 8 Plus, Mint Green C.F.S.S8-239</t>
  </si>
  <si>
    <t>Plastic Back Cover With Series For Oppo Reno 11 5G, Mint Green C.F.S.S8-24</t>
  </si>
  <si>
    <t>Plastic Back Cover With Series For Samsung Galaxy J4+, Black C.F.S.S8-240</t>
  </si>
  <si>
    <t>Plastic Back Cover With Series For Samsung Galaxy J4+, Blue C.F.S.S8-241</t>
  </si>
  <si>
    <t>Plastic Back Cover With Series For Samsung Galaxy J4+, Gold C.F.S.S8-242</t>
  </si>
  <si>
    <t>Plastic Back Cover With Series For Samsung Galaxy J4+, Pink C.F.S.S8-243</t>
  </si>
  <si>
    <t>Plastic Back Cover With Series For Oppo Reno 4 4G, Blue C.F.S.S8-245</t>
  </si>
  <si>
    <t>Plastic Back Cover With Series For Samsung Galaxy A11 / M11, Black C.F.S.S8-248</t>
  </si>
  <si>
    <t>Plastic Back Cover With Series For Samsung Galaxy A11 / M11, Blue C.F.S.S8-249</t>
  </si>
  <si>
    <t>Plastic Back Cover With Series For Oppo Reno 11 5G, Pink C.F.S.S8-25</t>
  </si>
  <si>
    <t>Plastic Back Cover With Series For Samsung Galaxy A24 / A25 / A15 4G, Gold C.F.S.S8-253</t>
  </si>
  <si>
    <t>Plastic Back Cover With Series For Samsung Galaxy A24 / A25 / A15 4G, Mint Green C.F.S.S8-254</t>
  </si>
  <si>
    <t>Plastic Back Cover With Series For Samsung Galaxy A24 / A25 / A15 4G, Pink C.F.S.S8-255</t>
  </si>
  <si>
    <t>Plastic Back Cover With Series For Vivo V29E, Black C.F.S.S8-256</t>
  </si>
  <si>
    <t>Plastic Back Cover With Series For Vivo V29E, Blue C.F.S.S8-257</t>
  </si>
  <si>
    <t>Plastic Back Cover With Series For Realme 11 4G, Black C.F.S.S8-26</t>
  </si>
  <si>
    <t>Plastic Back Cover With Series For Apple Iphone 6 Plus, Black C.F.S.S8-264</t>
  </si>
  <si>
    <t>Plastic Back Cover With Series For Apple Iphone 6 Plus, Blue C.F.S.S8-265</t>
  </si>
  <si>
    <t>Plastic Back Cover With Series For Apple Iphone 6 Plus, Gold C.F.S.S8-266</t>
  </si>
  <si>
    <t>Plastic Back Cover With Series For Apple Iphone 6 Plus, Mint Green C.F.S.S8-267</t>
  </si>
  <si>
    <t>Plastic Back Cover With Series For Realme 11 4G, Blue C.F.S.S8-27</t>
  </si>
  <si>
    <t>Plastic Back Cover With Series For Samsung Galaxy A53 5G, Gold C.F.S.S8-273</t>
  </si>
  <si>
    <t>Plastic Back Cover With Series For Samsung Galaxy A53 5G, Mint Green C.F.S.S8-274</t>
  </si>
  <si>
    <t>Plastic Back Cover With Series For Samsung Galaxy A53 5G, Pink C.F.S.S8-275</t>
  </si>
  <si>
    <t>Plastic Back Cover With Series For Samsung Galaxy A04S, Blue C.F.S.S8-276</t>
  </si>
  <si>
    <t>Plastic Back Cover With Series For Samsung Galaxy A04S, Gold C.F.S.S8-277</t>
  </si>
  <si>
    <t>Plastic Back Cover With Series For Samsung Galaxy A04S, Mint Green C.F.S.S8-278</t>
  </si>
  <si>
    <t>Plastic Back Cover With Series For Vivo Y12 / Y11 / Y15 / Y17, Blue C.F.S.S8-279</t>
  </si>
  <si>
    <t>Plastic Back Cover With Series For Realme 11 4G, Gold C.F.S.S8-28</t>
  </si>
  <si>
    <t>Plastic Back Cover With Series For Vivo Y12 / Y11 / Y15 / Y17, Gold C.F.S.S8-280</t>
  </si>
  <si>
    <t>Plastic Back Cover With Series For Vivo Y12 / Y11 / Y15 / Y17, Mint Green C.F.S.S8-281</t>
  </si>
  <si>
    <t>Plastic Back Cover With Series For Vivo Y12 / Y11 / Y15 / Y17, Pink C.F.S.S8-282</t>
  </si>
  <si>
    <t>Plastic Back Cover With Series For Xiaomi Redmi 9T / Poco M3, Blue C.F.S.S8-283</t>
  </si>
  <si>
    <t>Plastic Back Cover With Series For Xiaomi Redmi 9T / Poco M3, Mint Green C.F.S.S8-284</t>
  </si>
  <si>
    <t>Plastic Back Cover With Series For Xiaomi Redmi 9T / Poco M3, Pink C.F.S.S8-285</t>
  </si>
  <si>
    <t>Plastic Back Cover With Series For Samsung Galaxy A52, Black C.F.S.S8-286</t>
  </si>
  <si>
    <t>Plastic Back Cover With Series For Samsung Galaxy A52, Blue C.F.S.S8-287</t>
  </si>
  <si>
    <t>Plastic Back Cover With Series For Samsung Galaxy A52, Pink C.F.S.S8-288</t>
  </si>
  <si>
    <t>Plastic Back Cover With Series For Vivo V27 / Vivo S16, Black C.F.S.S8-292</t>
  </si>
  <si>
    <t>Plastic Back Cover With Series For Vivo V27 / Vivo S16, Pink C.F.S.S8-295</t>
  </si>
  <si>
    <t>Plastic Back Cover With Series For Oppo A78 4G, Black C.F.S.S8-296</t>
  </si>
  <si>
    <t>Plastic Back Cover With Series For Oppo A78 4G, Blue C.F.S.S8-297</t>
  </si>
  <si>
    <t>Plastic Back Cover With Series For Oppo A78 4G, Mint Green C.F.S.S8-298</t>
  </si>
  <si>
    <t>Plastic Back Cover With Series For Oppo A78 4G, Gold C.F.S.S8-299</t>
  </si>
  <si>
    <t>Plastic Back Cover With Series For Apple Iphone X, Black C.F.S.S8-302</t>
  </si>
  <si>
    <t>Plastic Back Cover With Series For Apple Iphone X, Gold C.F.S.S8-303</t>
  </si>
  <si>
    <t>Plastic Back Cover With Series For Apple Iphone X, Mint Green C.F.S.S8-304</t>
  </si>
  <si>
    <t>Plastic Back Cover With Series For Apple Iphone X, Pink C.F.S.S8-305</t>
  </si>
  <si>
    <t>Plastic Back Cover With Series For Realme C67 4G, Blue C.F.S.S8-315</t>
  </si>
  <si>
    <t>Plastic Back Cover With Series For Realme C67 4G, Gold C.F.S.S8-316</t>
  </si>
  <si>
    <t>Plastic Back Cover With Series For Realme C67 4G, Pink C.F.S.S8-317</t>
  </si>
  <si>
    <t>Plastic Back Cover With Series For Samsung Galaxy A10, Gold C.F.S.S8-319</t>
  </si>
  <si>
    <t>Plastic Back Cover With Series For Samsung Galaxy A10, Mint Green C.F.S.S8-320</t>
  </si>
  <si>
    <t>Plastic Back Cover With Series For Xiaomi Redmi Note 12 4G, Blue C.F.S.S8-322</t>
  </si>
  <si>
    <t>Plastic Back Cover With Series For Xiaomi Redmi Note 12 4G, Gold C.F.S.S8-323</t>
  </si>
  <si>
    <t>Plastic Back Cover With Series For Xiaomi Redmi Note 12 4G, Mint Green C.F.S.S8-324</t>
  </si>
  <si>
    <t>Plastic Back Cover With Series For Xiaomi Redmi A1+ / A2+, Blue C.F.S.S8-327</t>
  </si>
  <si>
    <t>Plastic Back Cover With Series For Xiaomi Redmi A1+ / A2+, Gold C.F.S.S8-328</t>
  </si>
  <si>
    <t>Plastic Back Cover With Series For Realme 12 Pro/Realme 12 Pro+, Gold C.F.S.S8-33</t>
  </si>
  <si>
    <t>Plastic Back Cover With Series For Oppo F11, Black C.F.S.S8-330</t>
  </si>
  <si>
    <t>Plastic Back Cover With Series For Oppo F11, Gold C.F.S.S8-331</t>
  </si>
  <si>
    <t>Plastic Back Cover With Series For Samsung Galaxy A34, Blue C.F.S.S8-336</t>
  </si>
  <si>
    <t>Plastic Back Cover With Series For Samsung Galaxy A34, Gold C.F.S.S8-337</t>
  </si>
  <si>
    <t>Plastic Back Cover With Series For Samsung Galaxy A34, Mint Green C.F.S.S8-338</t>
  </si>
  <si>
    <t>Plastic Back Cover With Series For Samsung Galaxy A34, Pink C.F.S.S8-339</t>
  </si>
  <si>
    <t>Plastic Back Cover With Series For Oppo Reno 8T 4G, Blue C.F.S.S8-340</t>
  </si>
  <si>
    <t>Plastic Back Cover With Series For Oppo Reno 8T 4G, Mint Green C.F.S.S8-342</t>
  </si>
  <si>
    <t>Plastic Back Cover With Series For Oppo A1K, Black C.F.S.S8-344</t>
  </si>
  <si>
    <t>Plastic Back Cover With Series For Oppo A1K, Mint Green C.F.S.S8-345</t>
  </si>
  <si>
    <t>Plastic Back Cover With Series For Oppo A1K, Gold C.F.S.S8-346</t>
  </si>
  <si>
    <t>Plastic Back Cover With Series For Oppo A1K, Pink C.F.S.S8-347</t>
  </si>
  <si>
    <t>Plastic Back Cover With Series For Realme 12 Pro/Realme 12 Pro+, Pink C.F.S.S8-35</t>
  </si>
  <si>
    <t>Plastic Back Cover With Series For Oppo Reno 11F, Blue C.F.S.S8-353</t>
  </si>
  <si>
    <t>Plastic Back Cover With Series For Oppo Reno 11F, Gold C.F.S.S8-355</t>
  </si>
  <si>
    <t>Plastic Back Cover With Series For Oppo F5, Gold C.F.S.S8-358</t>
  </si>
  <si>
    <t>Plastic Back Cover With Series For Oppo F5, Mint Green C.F.S.S8-359</t>
  </si>
  <si>
    <t>Plastic Back Cover With Series For Oppo F5, Pink C.F.S.S8-360</t>
  </si>
  <si>
    <t>Plastic Back Cover With Series For Oppo A5 (2020) / A9 (2020), Black C.F.S.S8-365</t>
  </si>
  <si>
    <t>Plastic Back Cover With Series For Oppo A5 (2020) / A9 (2020), Blue C.F.S.S8-366</t>
  </si>
  <si>
    <t>Plastic Back Cover With Series For Oppo A5 (2020) / A9 (2020), Mint Green C.F.S.S8-368</t>
  </si>
  <si>
    <t>Plastic Back Cover With Series For Xiaomi Redmi Note 8, Blue C.F.S.S8-37</t>
  </si>
  <si>
    <t>Plastic Back Cover With Series For Apple Iphone 7 / Iphone 8, Gold C.F.S.S8-37 / Iphone 81</t>
  </si>
  <si>
    <t>Plastic Back Cover With Series For Apple Iphone 7 / Iphone 8, Pink C.F.S.S8-37 / Iphone 82</t>
  </si>
  <si>
    <t>Plastic Back Cover With Series For Oppo Reno 2F, Blue C.F.S.S8-376</t>
  </si>
  <si>
    <t>Plastic Back Cover With Series For Oppo F9 / A5S, Black C.F.S.S8-377</t>
  </si>
  <si>
    <t>Plastic Back Cover With Series For Xiaomi Redmi Note 8, Gold C.F.S.S8-38</t>
  </si>
  <si>
    <t>Plastic Back Cover With Series For Realme 9I / A36 / A76 / A96, Black C.F.S.S8-381</t>
  </si>
  <si>
    <t>Plastic Back Cover With Series For Xiaomi Redmi 12C, Mint Green C.F.S.S8-388</t>
  </si>
  <si>
    <t>Plastic Back Cover With Series For Xiaomi Redmi Note 8, Mint Green C.F.S.S8-39</t>
  </si>
  <si>
    <t>Plastic Back Cover With Series For Realme C55, Blue C.F.S.S8-394</t>
  </si>
  <si>
    <t>Plastic Back Cover With Series For Realme C55, Mint Green C.F.S.S8-395</t>
  </si>
  <si>
    <t>Plastic Back Cover With Series For Oppo A17 / A17K, Gold C.F.S.S8-398</t>
  </si>
  <si>
    <t>Plastic Back Cover With Series For Oppo A17 / A17K, Mint Green C.F.S.S8-399</t>
  </si>
  <si>
    <t>Plastic Back Cover With Series For Vivo V25E / V25, Black C.F.S.S8-401</t>
  </si>
  <si>
    <t>Plastic Back Cover With Series For Vivo V25E / V25, Blue C.F.S.S8-402</t>
  </si>
  <si>
    <t>Plastic Back Cover With Series For Vivo V25E / V25, Mint Green C.F.S.S8-403</t>
  </si>
  <si>
    <t>Plastic Back Cover With Series For Vivo V25E / V25, Pink C.F.S.S8-404</t>
  </si>
  <si>
    <t>Plastic Back Cover With Series For Samsung A55 5G, Gold C.F.S.S8-407</t>
  </si>
  <si>
    <t>Plastic Back Cover With Series For Oppo A72 / Oppo A52 / Oppo A92, Gold C.F.S.S8-63</t>
  </si>
  <si>
    <t>Plastic Back Cover With Series For Samsung Galaxy A13 4G, Black C.F.S.S8-66</t>
  </si>
  <si>
    <t>Plastic Back Cover With Series For Samsung Galaxy A13 4G, Blue C.F.S.S8-67</t>
  </si>
  <si>
    <t>Plastic Back Cover With Series For Samsung Galaxy A13 4G, Gold C.F.S.S8-68</t>
  </si>
  <si>
    <t>Plastic Back Cover With Series For Samsung Galaxy A13 4G, Mint Green C.F.S.S8-69</t>
  </si>
  <si>
    <t>Plastic Back Cover With Series For Oppo A3S / Realme C1, Black C.F.S.S8-71</t>
  </si>
  <si>
    <t>Plastic Back Cover With Series For Oppo A3S / Realme C1, Blue C.F.S.S8-72</t>
  </si>
  <si>
    <t>Plastic Back Cover With Series For Oppo A3S / Realme C1, Gold C.F.S.S8-73</t>
  </si>
  <si>
    <t>Plastic Back Cover With Series For Oppo A3S / Realme C1, Mint Green C.F.S.S8-74</t>
  </si>
  <si>
    <t>Plastic Back Cover With Series For Oppo A3S / Realme C1, Pink C.F.S.S8-75</t>
  </si>
  <si>
    <t>Plastic Back Cover With Series For Apple Iphone 11 Pro Max, Black C.F.S.S8-76</t>
  </si>
  <si>
    <t>Plastic Back Cover With Series For Apple Iphone 11 Pro Max, Blue C.F.S.S8-77</t>
  </si>
  <si>
    <t>Plastic Back Cover With Series For Apple Iphone 11 Pro Max, Gold C.F.S.S8-78</t>
  </si>
  <si>
    <t>Plastic Back Cover With Series For Apple Iphone 11 Pro Max, Mint Green C.F.S.S8-79</t>
  </si>
  <si>
    <t>Plastic Back Cover With Series For Apple Iphone 11 Pro Max, Pink C.F.S.S8-80</t>
  </si>
  <si>
    <t>Plastic Back Cover With Series For Realme C51 / Realme C53, Black C.F.S.S8-81</t>
  </si>
  <si>
    <t>Plastic Back Cover With Series For Realme C51 / Realme C53, Blue C.F.S.S8-82</t>
  </si>
  <si>
    <t>Plastic Back Cover With Series For Realme C51 / Realme C53, Gold C.F.S.S8-83</t>
  </si>
  <si>
    <t>Plastic Back Cover With Series For Realme C51 / Realme C53, Mint Green C.F.S.S8-84</t>
  </si>
  <si>
    <t>Plastic Back Cover With Series For Apple Iphone Xs Max, Black C.F.S.S8-86</t>
  </si>
  <si>
    <t>Plastic Back Cover With Series For Apple Iphone Xs Max, Blue C.F.S.S8-87</t>
  </si>
  <si>
    <t>Plastic Back Cover With Series For Apple Iphone Xs Max, Gold C.F.S.S8-88</t>
  </si>
  <si>
    <t>Plastic Back Cover With Series For Apple Iphone Xs Max, Mint Green C.F.S.S8-89</t>
  </si>
  <si>
    <t>Plastic Back Cover With Series For Apple Iphone Xs Max, Pink C.F.S.S8-90</t>
  </si>
  <si>
    <t>Plastic Back Cover With Series For Realme 11 Pro/Realme 11 Pro+, Black C.F.S.S8-91</t>
  </si>
  <si>
    <t>Plastic Back Cover With Series For Realme 11 Pro/Realme 11 Pro+, Blue C.F.S.S8-92</t>
  </si>
  <si>
    <t>Plastic Back Cover With Series For Realme 11 Pro/Realme 11 Pro+, Gold C.F.S.S8-93</t>
  </si>
  <si>
    <t>Plastic Back Cover With Series For Realme 11 Pro/Realme 11 Pro+, Mint Green C.F.S.S8-94</t>
  </si>
  <si>
    <t>Plastic Back Cover With Series For Realme 11 Pro/Realme 11 Pro+, Pink C.F.S.S8-95</t>
  </si>
  <si>
    <t>Plastic Back Cover With Series For Samsung Galaxy M33, Black C.F.S.S8-96</t>
  </si>
  <si>
    <t>Plastic Back Cover With Series For Samsung Galaxy M33, Gold C.F.S.S8-98</t>
  </si>
  <si>
    <t>Plastic Back Cover For Oppo F11 Pro, Multi Color Cfs-1</t>
  </si>
  <si>
    <t>Plastic Back Cover For Oppo F11 Pro, Multi Color Cfs-10</t>
  </si>
  <si>
    <t>Plastic Back Cover For Realme C12, Multi Color Cfs-102</t>
  </si>
  <si>
    <t>Plastic Back Cover For Oppo F11 Pro, Multi Color Cfs-11</t>
  </si>
  <si>
    <t>Leather Back Cover For Xiaomi Redmi Note 12 4G Black Cfs-113</t>
  </si>
  <si>
    <t>Leather Back Cover For Oppo Reno7 - Reno8 Havan Cfs-123</t>
  </si>
  <si>
    <t>Plastic Back Cover With Finger Holder For Infinix Hot 11 - Navy Cfs-125</t>
  </si>
  <si>
    <t>Leather Back Cover For Oppo Reno7 - Reno8 Navy Cfs-125</t>
  </si>
  <si>
    <t>Leather Back Cover For Xiaomi Redmi A1 Plus / A2 Plus Black Cfs-126</t>
  </si>
  <si>
    <t>Leather Back Cover For Xiaomi Redmi A1 Plus / A2 Plus Havan Cfs-127</t>
  </si>
  <si>
    <t>Leather Back Cover For Xiaomi Redmi A1 Plus / A2 Plus Olive Cfs-128</t>
  </si>
  <si>
    <t>Leather Back Cover For Xiaomi Redmi A1 Plus / A2 Plus Navy Cfs-129</t>
  </si>
  <si>
    <t>Plastic Back Cover With Finger Holder For Xiaomi Redmi Note 11 Pro - Navy Cfs-131</t>
  </si>
  <si>
    <t>Leather Back Cover For Xiaomi Redmi 10C Havan Cfs-131</t>
  </si>
  <si>
    <t>Plastic Back Cover With Finger Holder For Xiaomi Redmi Note 11 Pro - Black Cfs-132</t>
  </si>
  <si>
    <t>Plastic Back Cover With Finger Holder For Xiaomi Redmi Note 11 Pro - Dark Purple Cfs-133</t>
  </si>
  <si>
    <t>Leather Back Cover For Xiaomi Redmi 12C Black Cfs-134</t>
  </si>
  <si>
    <t>Leather Back Cover For Xiaomi Redmi 12C Havan Cfs-135</t>
  </si>
  <si>
    <t>Plastic Back Cover With Finger Holder For Apple Iphone 11 Pro - Black Cfs-137</t>
  </si>
  <si>
    <t>Leather Back Cover For Xiaomi Redmi 12C Navy Cfs-137</t>
  </si>
  <si>
    <t>Plastic Back Cover With Finger Holder For Apple Iphone 11 Pro - Simone Cfs-138</t>
  </si>
  <si>
    <t>Leather Back Cover For Realme C55 Black Cfs-138</t>
  </si>
  <si>
    <t>Plastic Back Cover With Finger Holder For Apple Iphone 11 Pro - Navy Cfs-139</t>
  </si>
  <si>
    <t>Plastic Back Cover With Finger Holder For Apple Iphone 11 Pro - Red Cfs-140</t>
  </si>
  <si>
    <t>Leather Back Cover For Realme C55, Navy Cfs-141</t>
  </si>
  <si>
    <t>Plastic Back Cover For Apple Iphone Xs Max, Purple Cfs-141</t>
  </si>
  <si>
    <t>Plastic Back Cover For Apple Iphone 14 Pro, Purple Cfs-142</t>
  </si>
  <si>
    <t>Plastic Back Cover With Finger Holder For Xiaomi Redmi Note 11 - Red Cfs-143</t>
  </si>
  <si>
    <t>Plastic Back Cover For Apple Iphone 14 Pro Max, Purple Cfs-143</t>
  </si>
  <si>
    <t>Plastic Back Cover For Apple Iphone 11 Pro Max - Multi Color Cfs-144</t>
  </si>
  <si>
    <t>Leather Back Cover For Samsung Galaxy S21 Fe 5G, Olive Cfs-144</t>
  </si>
  <si>
    <t>Leather Back Cover For Samsung Galaxy S21 Fe 5G, Navy Cfs-145</t>
  </si>
  <si>
    <t>Plastic Back Cover For Apple Iphone Xs Max, Gold Cfs-145</t>
  </si>
  <si>
    <t>Plastic Back Cover For Apple Iphone 11 Pro Max - Multi Color Cfs-146</t>
  </si>
  <si>
    <t>Plastic Back Cover For Apple Iphone Xs Max, Light Purple Cfs-146</t>
  </si>
  <si>
    <t>Plastic Back Cover For Apple Iphone 11 Pro Max - White Cfs-147</t>
  </si>
  <si>
    <t>Plastic Back Cover For Apple Iphone Xs Max, Dark Gray Cfs-147</t>
  </si>
  <si>
    <t>Plastic Back Cover For Apple Iphone 12 Pro Max - Multi Color Cfs-148</t>
  </si>
  <si>
    <t>Plastic Back Cover For Apple Iphone 12 Pro Max - Multi Color Cfs-149</t>
  </si>
  <si>
    <t>Leather Back Cover For Vivo Y33S, Olive Cfs-15</t>
  </si>
  <si>
    <t>Plastic Back Cover For Apple Iphone 13 - Beige Cfs-150</t>
  </si>
  <si>
    <t>Plastic Back Cover For Apple Iphone 13 - Multi Color Cfs-151</t>
  </si>
  <si>
    <t>Plastic Back Cover For Apple Iphone 13 Pro Max - Multi Color Cfs-152</t>
  </si>
  <si>
    <t>Plastic Back Cover For Apple Iphone 13 Pro Max - Multi Color Cfs-153</t>
  </si>
  <si>
    <t>Plastic Back Cover For Apple Iphone 13 Pro Max - Beige Cfs-154</t>
  </si>
  <si>
    <t>Leather Back Cover For Samsung Galaxy A13 / A23 / A04S, Black Cfs-154</t>
  </si>
  <si>
    <t>Plastic Back Cover For Apple Iphone 13 Pro Max - Multi Color Cfs-155</t>
  </si>
  <si>
    <t>Leather Back Cover For Samsung Galaxy A13 / A23 / A04S, Havan Cfs-155</t>
  </si>
  <si>
    <t>Plastic Back Cover For Oppo A74 - Multi Color Cfs-156</t>
  </si>
  <si>
    <t>Leather Back Cover For Samsung Galaxy A13 / A23 / A04S, Olive Cfs-156</t>
  </si>
  <si>
    <t>Plastic Back Cover For Oppo A74 - Multi Color Cfs-157</t>
  </si>
  <si>
    <t>Leather Back Cover For Samsung Galaxy A13 / A23 / A04S, Navy Cfs-157</t>
  </si>
  <si>
    <t>Plastic Back Cover For Samsung Galaxy A03S - Multi Color Cfs-158</t>
  </si>
  <si>
    <t>Plastic Back Cover For Apple Iphone 11, Gold Cfs-160</t>
  </si>
  <si>
    <t>Plastic Back Cover For Apple Iphone 11, Light Purple Cfs-161</t>
  </si>
  <si>
    <t>Plastic Back Cover For Samsung Galaxy A03S - Beige Cfs-162</t>
  </si>
  <si>
    <t>Leather Back Cover For Samsung Galaxy A14 / A24, Black Cfs-162</t>
  </si>
  <si>
    <t>Leather Back Cover For Samsung Galaxy A14 / A24, Havan Cfs-163</t>
  </si>
  <si>
    <t>Plastic Back Cover For Apple Iphone 11, Silver Cfs-163</t>
  </si>
  <si>
    <t>Leather Back Cover For Samsung Galaxy A14 / A24, Olive Cfs-164</t>
  </si>
  <si>
    <t>Leather Back Cover For Samsung Galaxy A14 / A24, Navy Cfs-165</t>
  </si>
  <si>
    <t>Leather Back Cover For Samsung Galaxy Note10Puls, Black Cfs-166</t>
  </si>
  <si>
    <t>Plastic Back Cover For Oppo A74- White Cfs-168</t>
  </si>
  <si>
    <t>Leather Back Cover For Samsung Galaxy Note10Puls, Olive Cfs-168</t>
  </si>
  <si>
    <t>Leather Back Cover For Samsung Galaxy Note10Puls, Navy Cfs-169</t>
  </si>
  <si>
    <t>Plastic Back Cover For Samsung Galaxy A22 - White &amp; Black Cfs-170</t>
  </si>
  <si>
    <t>Leather Back Cover For Samsung Galaxy A23 / A13 / A04S, Black Cfs-170</t>
  </si>
  <si>
    <t>Plastic Back Cover For Apple Iphone X, Gold Cfs-170</t>
  </si>
  <si>
    <t>Leather Back Cover For Samsung Galaxy A23 / A13 / A04S, Havan Cfs-171</t>
  </si>
  <si>
    <t>Plastic Back Cover For Apple Iphone X, Light Purplecfs-171</t>
  </si>
  <si>
    <t>Leather Back Cover For Samsung Galaxy A23 / A13 / A04S, Olive Cfs-172</t>
  </si>
  <si>
    <t>Plastic Back Cover For Apple Iphone X, Dark Gray Cfs-172</t>
  </si>
  <si>
    <t>Leather Back Cover For Samsung Galaxy A23 / A13 / A04S, Navy Cfs-173</t>
  </si>
  <si>
    <t>Plastic Back Cover For Apple Iphone X, Silver Cfs-173</t>
  </si>
  <si>
    <t>Plastic Back Cover For Apple Iphone 11 - Clear Mauve Cfs-174</t>
  </si>
  <si>
    <t>Plastic Back Cover With Wireless Charging For Apple Iphone 12, Light Blue Cfs-174</t>
  </si>
  <si>
    <t>Plastic Back Cover With Wireless Charging For Apple Iphone 12, Off White Cfs-175</t>
  </si>
  <si>
    <t>Plastic Back Cover With Wireless Charging For Apple Iphone 12, Olive Cfs-176</t>
  </si>
  <si>
    <t>Leather Back Cover For Samsung Galaxy A34, Navy Cfs-177</t>
  </si>
  <si>
    <t>Plastic Back Cover With Wireless Charging For Apple Iphone 12, Blue Cfs-177</t>
  </si>
  <si>
    <t>Leather Back Cover For Apple Iphone 14 Pro Max, Black Cfs-178</t>
  </si>
  <si>
    <t>Plastic Back Cover With Wireless Charging For Apple Iphone 13 Pro Max, Black Cfs-178</t>
  </si>
  <si>
    <t>Plastic Back Cover With Wireless Charging For Apple Iphone 13 Pro Max, Light Blue Cfs-179</t>
  </si>
  <si>
    <t>Leather Back Cover For Apple Iphone 14 Pro Max, Olive Cfs-180</t>
  </si>
  <si>
    <t>Plastic Back Cover With Wireless Charging For Apple Iphone 13 Pro Max, Off White Cfs-180</t>
  </si>
  <si>
    <t>Leather Back Cover For Apple Iphone 14 Pro Max, Navy Cfs-181</t>
  </si>
  <si>
    <t>Plastic Back Cover With Wireless Charging For Apple Iphone 13 Pro Max, Olive Cfs-181</t>
  </si>
  <si>
    <t>Plastic Back Cover With Wireless Charging For Apple Iphone 13 Pro Max, Blue Cfs-182</t>
  </si>
  <si>
    <t>Plastic Back Cover With Wireless Charging For Apple Iphone 14 Pro Max, Olive Cfs-186</t>
  </si>
  <si>
    <t>Plastic Back Cover With Wireless Charging For Apple Iphone 14 Pro Max, Blue Cfs-187</t>
  </si>
  <si>
    <t>Plastic Back Cover With Wireless Charging For Apple Iphone 14, Black Cfs-188</t>
  </si>
  <si>
    <t>Plastic Back Cover With Wireless Charging For Apple Iphone 14, Light Blue Cfs-189</t>
  </si>
  <si>
    <t>Leather Back Cover For Samsung Galaxy A24 4G / A14, Black Cfs-190</t>
  </si>
  <si>
    <t>Plastic Back Cover With Wireless Charging For Apple Iphone 14, Off White Cfs-190</t>
  </si>
  <si>
    <t>Leather Back Cover For Samsung Galaxy A24 4G / A14, Havan Cfs-191</t>
  </si>
  <si>
    <t>Plastic Back Cover With Wireless Charging For Apple Iphone 14, Olive Cfs-191</t>
  </si>
  <si>
    <t>Leather Back Cover For Samsung Galaxy A24 4G / A14, Olive Cfs-192</t>
  </si>
  <si>
    <t>Plastic Back Cover With Wireless Charging For Apple Iphone 14, Blue Cfs-192</t>
  </si>
  <si>
    <t>Leather Back Cover For Samsung Galaxy A24 4G / A14, Navy Cfs-193</t>
  </si>
  <si>
    <t>Plastic Back Cover With Wireless Charging For Apple Iphone 12 Pro Max, Light Blue Cfs-193</t>
  </si>
  <si>
    <t>Plastic Back Cover With Wireless Charging For Apple Iphone 12 Pro Max, Off White Cfs-194</t>
  </si>
  <si>
    <t>Plastic Back Cover With Wireless Charging For Apple Iphone 12 Pro Max, Olive Cfs-195</t>
  </si>
  <si>
    <t>Plastic Back Cover With Wireless Charging For Apple Iphone 13, Olive Cfs-199</t>
  </si>
  <si>
    <t>Plastic Back Cover For Oppo F11 Pro, Multi Color Cfs-2</t>
  </si>
  <si>
    <t>Plastic Back Cover With Wireless Charging For Apple Iphone 13, Blue Cfs-200</t>
  </si>
  <si>
    <t>Plastic Back Cover With Wireless Charging For Apple Iphone 11, Light Blue Cfs-202</t>
  </si>
  <si>
    <t>Leather Back Cover For Realme C33, Black Cfs-206</t>
  </si>
  <si>
    <t>Plastic Back Cover With Wireless Charging For Apple Iphone 11 Pro Max, Black Cfs-206</t>
  </si>
  <si>
    <t>Leather Back Cover For Realme C33, Havan Cfs-207</t>
  </si>
  <si>
    <t>Plastic Back Cover With Wireless Charging For Apple Iphone 11 Pro Max, Light Blue Cfs-207</t>
  </si>
  <si>
    <t>Leather Back Cover For Realme C33, Olive Cfs-208</t>
  </si>
  <si>
    <t>Leather Back Cover For Realme C33, Navy Cfs-209</t>
  </si>
  <si>
    <t>Plastic Back Cover For Huawei Y6 (2019), Multi Color Cfs-21</t>
  </si>
  <si>
    <t>Plastic Back Cover With Wireless Charging For Apple Iphone 11 Pro Max, Blue Cfs-210</t>
  </si>
  <si>
    <t>Leather Back Cover For Samsung Galaxy A10, Navy Cfs-213</t>
  </si>
  <si>
    <t>Leather Back Cover For Vivo Y02S / Y16, Black Cfs-214</t>
  </si>
  <si>
    <t>Leather Back Cover For Vivo Y02S / Y16, Havan Cfs-215</t>
  </si>
  <si>
    <t>Leather Back Cover For Vivo Y02S / Y16, Olive Cfs-216</t>
  </si>
  <si>
    <t>Leather Back Cover For Vivo Y02S / Y16, Navy Cfs-217</t>
  </si>
  <si>
    <t>Leather Back Cover For Samsung Galaxy A10S, Havan Cfs-22</t>
  </si>
  <si>
    <t>Leather Back Cover For Oppo A16K, Havan Cfs-227</t>
  </si>
  <si>
    <t>Leather Back Cover For Oppo A16K, Olive Cfs-228</t>
  </si>
  <si>
    <t>Leather Back Cover For Samsung Galaxy A10S, Olive Cfs-23</t>
  </si>
  <si>
    <t>Leather Back Cover For Honor X10, Olive Cfs-236</t>
  </si>
  <si>
    <t>Leather Back Cover For Honor X11, Navy Cfs-237</t>
  </si>
  <si>
    <t>Leather Back Cover For Samsung Galaxy A10S, Navy Cfs-24</t>
  </si>
  <si>
    <t>Plastic Back Cover For Huawei Y6 (2019), Multi Color Cfs-24</t>
  </si>
  <si>
    <t>Leather Back Cover For Apple Iphone 14 6.1, Havan Cfs-247</t>
  </si>
  <si>
    <t>Leather Back Cover For Apple Iphone 14 6.1, Olive Cfs-248</t>
  </si>
  <si>
    <t>Leather Back Cover For Apple Iphone 14 6.1, Navy Cfs-249</t>
  </si>
  <si>
    <t>Leather Back Cover For Apple Iphone 6G, Black Cfs-25</t>
  </si>
  <si>
    <t>Plastic Back Cover For Huawei Y6 (2019), Multi Color Cfs-25</t>
  </si>
  <si>
    <t>Leather Back Cover For Vivo Y16 / Y02S, Olive Cfs-252</t>
  </si>
  <si>
    <t>Leather Back Cover For Vivo Y16 / Y02S, Navy Cfs-253</t>
  </si>
  <si>
    <t>Leather Back Cover For Samsung Galaxy S23 Plus, Havan Cfs-259</t>
  </si>
  <si>
    <t>Leather Back Cover For Apple Iphone 6G, Havan Cfs-26</t>
  </si>
  <si>
    <t>Leather Back Cover For Xiaomi Redmi 9C, Olive Cfs-264</t>
  </si>
  <si>
    <t>Leather Back Cover For Xiaomi Redmi Note 12 Pro, Havan Cfs-267</t>
  </si>
  <si>
    <t>Leather Back Cover For Apple Iphone 6G Olive Cfs-27</t>
  </si>
  <si>
    <t>Leather Back Cover For Realme C31, Black Cfs-270</t>
  </si>
  <si>
    <t>Leather Back Cover For Realme C31, Havan Cfs-271</t>
  </si>
  <si>
    <t>Leather Back Cover For Realme C31, Olive Cfs-272</t>
  </si>
  <si>
    <t>Leather Back Cover For Realme C31, Navy Cfs-273</t>
  </si>
  <si>
    <t>Leather Back Cover For Apple Iphone 6G Navy Cfs-28</t>
  </si>
  <si>
    <t>Plastic Back Cover For Huawei Y6 (2019), Multi Color Cfs-28</t>
  </si>
  <si>
    <t>Leather Back Cover For Oppo Reno8 T 4G, Olive Cfs-280</t>
  </si>
  <si>
    <t>Leather Back Cover For Oppo Reno8 T 4G, Navy Cfs-281</t>
  </si>
  <si>
    <t>Leather Back Cover For Oppo A15 / A15S, Olive Cfs-284</t>
  </si>
  <si>
    <t>Leather Back Cover For Oppo A15 / A15S, Navy Cfs-285</t>
  </si>
  <si>
    <t>Leather Back Cover For Oppo A17 / A17K, Black Cfs-286</t>
  </si>
  <si>
    <t>Leather Back Cover For Oppo A17 / A17K, Olive Cfs-288</t>
  </si>
  <si>
    <t>Leather Back Cover For Oppo A17 / A17K, Navy Cfs-289</t>
  </si>
  <si>
    <t>Leather Back Cover For Oppo A96 / A76 / A36 / 9I, Black Cfs-294</t>
  </si>
  <si>
    <t>Leather Back Cover For Samsung Galaxy S23, Olive Cfs-299</t>
  </si>
  <si>
    <t>Plastic Back Cover For Oppo F11 Pro, Multi Color Cfs-3</t>
  </si>
  <si>
    <t>Leather Back Cover For Apple Iphone 11 Pro Max Havan Cfs-30</t>
  </si>
  <si>
    <t>Leather Back Cover For Vivo V27E, Black Cfs-309</t>
  </si>
  <si>
    <t>Leather Back Cover For Apple Iphone 11 Pro Max Olive Cfs-31</t>
  </si>
  <si>
    <t>Leather Back Cover For Vivo V27E, Navy Cfs-311</t>
  </si>
  <si>
    <t>Plastic Back Cover For Realme C15, Multi Color Cfs-32</t>
  </si>
  <si>
    <t>Plastic Back Cover For Realme C15, Multi Color Cfs-34</t>
  </si>
  <si>
    <t>Plastic Back Cover For Oppo Reno3, Multi Color Cfs-36</t>
  </si>
  <si>
    <t>Plastic Back Cover For Oppo Reno3, Multi Color Cfs-37</t>
  </si>
  <si>
    <t>Plastic Back Cover For Oppo Reno3, Multi Color Cfs-38</t>
  </si>
  <si>
    <t>Leather Back Cover For Apple Iphone X Olive Cfs-39</t>
  </si>
  <si>
    <t>Plastic Back Cover For Oppo Reno3, Multi Color Cfs-39</t>
  </si>
  <si>
    <t>Plastic Back Cover For Oppo F11 Pro, Multi Color Cfs-4</t>
  </si>
  <si>
    <t>Plastic Back Cover For Oppo Reno3, Multi Color Cfs-42</t>
  </si>
  <si>
    <t>Plastic Back Cover For Oppo F11 Pro, Multi Color Cfs-5</t>
  </si>
  <si>
    <t>Plastic Back Cover For Honor 8C, Multi Color Cfs-50</t>
  </si>
  <si>
    <t>Leather Back Cover For Realme C30 / C30S Olive Cfs-55</t>
  </si>
  <si>
    <t>Leather Back Cover For Vivo V25E Olive Cfs-59</t>
  </si>
  <si>
    <t>Plastic Back Cover For Oppo F11 Pro, Multi Color Cfs-6</t>
  </si>
  <si>
    <t>Leather Back Cover For Vivo V25E Navy Cfs-60</t>
  </si>
  <si>
    <t>Plastic Back Cover For Samsung Galaxy A32 5G, Multi Color Cfs-60</t>
  </si>
  <si>
    <t>Plastic Back Cover For Samsung Galaxy A32 5G, Multi Color Cfs-61</t>
  </si>
  <si>
    <t>Plastic Back Cover For Samsung Galaxy A32 5G, Multi Color Cfs-64</t>
  </si>
  <si>
    <t>Plastic Back Cover For Samsung Galaxy A32 5G, Multi Color Cfs-65</t>
  </si>
  <si>
    <t>Leather Back Cover For Apple Iphone 12 Pro Max Olive Cfs-67</t>
  </si>
  <si>
    <t>Plastic Back Cover For Samsung Galaxy A32 5G, Multi Color Cfs-67</t>
  </si>
  <si>
    <t>Leather Back Cover For Apple Iphone 12 Pro Max Navy Cfs-68</t>
  </si>
  <si>
    <t>Plastic Back Cover For Samsung Galaxy A32 5G, Multi Color Cfs-68</t>
  </si>
  <si>
    <t>Leather Back Cover For Oppo Reno7 - Reno8, Olive Cfs-7</t>
  </si>
  <si>
    <t>Plastic Back Cover For Oppo F11 Pro, Multi Color Cfs-7</t>
  </si>
  <si>
    <t>Plastic Back Cover For Samsung Galaxy A32 5G, Multi Color Cfs-70</t>
  </si>
  <si>
    <t>Leather Back Cover For Apple Iphone 13 Navy Cfs-72</t>
  </si>
  <si>
    <t>Plastic Back Cover For Samsung Galaxy A32 5G, Multi Color Cfs-72</t>
  </si>
  <si>
    <t>Leather Back Cover For Oppo A77 4G / A57 Black Cfs-73</t>
  </si>
  <si>
    <t>Plastic Back Cover For Samsung Galaxy A32 5G, Multi Color Cfs-74</t>
  </si>
  <si>
    <t>Leather Back Cover For Oppo A77 4G / A57 Olive Cfs-75</t>
  </si>
  <si>
    <t>Leather Back Cover For Oppo A77 4G / A57 Navy Cfs-76</t>
  </si>
  <si>
    <t>Leather Back Cover For Realme C35 Black Cfs-77</t>
  </si>
  <si>
    <t>Leather Back Cover For Realme C35 Havan Cfs-78</t>
  </si>
  <si>
    <t>Plastic Back Cover For Samsung Galaxy A32 5G, Multi Color Cfs-78</t>
  </si>
  <si>
    <t>Leather Back Cover For Realme C35 Olive Cfs-79</t>
  </si>
  <si>
    <t>Plastic Back Cover For Samsung Galaxy A32 5G, Multi Color Cfs-79</t>
  </si>
  <si>
    <t>Leather Back Cover For Realme C35 Navy Cfs-80</t>
  </si>
  <si>
    <t>Plastic Back Cover For Samsung Galaxy A32 5G, Multi Color Cfs-81</t>
  </si>
  <si>
    <t>Plastic Back Cover For Realme C12, Multi Color Cfs-82</t>
  </si>
  <si>
    <t>Leather Back Cover For Realme 10 Olive Cfs-83</t>
  </si>
  <si>
    <t>Leather Back Cover For Realme 10 Navy Cfs-84</t>
  </si>
  <si>
    <t>Plastic Back Cover For Realme C12, Multi Color Cfs-84</t>
  </si>
  <si>
    <t>Plastic Back Cover For Realme C12, Multi Color Cfs-85</t>
  </si>
  <si>
    <t>Plastic Back Cover For Realme C12, Multi Color Cfs-86</t>
  </si>
  <si>
    <t>Leather Back Cover For Apple Iphone 12 Black Cfs-89</t>
  </si>
  <si>
    <t>Plastic Back Cover For Oppo F11 Pro, Multi Color Cfs-9</t>
  </si>
  <si>
    <t>Leather Back Cover For Apple Iphone 12 Navy Cfs-92</t>
  </si>
  <si>
    <t>Leather Back Cover For Apple Iphone 11 Navy Cfs-96</t>
  </si>
  <si>
    <t>Leather Back Cover For Samsung Galaxy Note20 Ultra Olive Cfs-99</t>
  </si>
  <si>
    <t>Plastic Back Cover For Oppo A52/A72/A92 - Multi Color Cfs-J1</t>
  </si>
  <si>
    <t>Plastic Back Cover For Oppo A52/A72/A92 - Multi Color Cfs-J10</t>
  </si>
  <si>
    <t>Plastic Back Cover For Realme 6I - Multi Color Cfs-J103</t>
  </si>
  <si>
    <t>Plastic Back Cover For Realme 6I - Multi Color Cfs-J105</t>
  </si>
  <si>
    <t>Plastic Back Cover For Realme 6I - Multi Color Cfs-J106</t>
  </si>
  <si>
    <t>Plastic Back Cover For Realme 6I - Multi Color Cfs-J107</t>
  </si>
  <si>
    <t>Plastic Back Cover For Realme 6I - Multi Color Cfs-J109</t>
  </si>
  <si>
    <t>Plastic Back Cover For Oppo A52/A72/A92 - Multi Color Cfs-J11</t>
  </si>
  <si>
    <t>Plastic Back Cover For Realme 6I - Multi Color Cfs-J111</t>
  </si>
  <si>
    <t>Plastic Back Cover For Realme 6I - Multi Color Cfs-J113</t>
  </si>
  <si>
    <t>Plastic Back Cover For Realme 6I - Multi Color Cfs-J114</t>
  </si>
  <si>
    <t>Plastic Back Cover For Realme 6I - Multi Color Cfs-J115</t>
  </si>
  <si>
    <t>Plastic Back Cover For Realme 6I - Multi Color Cfs-J116</t>
  </si>
  <si>
    <t>Plastic Back Cover For Samsung Galaxy A50 / A30S - Multi Color Cfs-J119</t>
  </si>
  <si>
    <t>Plastic Back Cover For Samsung Galaxy A50 / A30S - Multi Color Cfs-J121</t>
  </si>
  <si>
    <t>Plastic Back Cover For Samsung Galaxy A50 / A30S - Multi Color Cfs-J122</t>
  </si>
  <si>
    <t>Plastic Back Cover For Samsung Galaxy A50 / A30S - Multi Color Cfs-J123</t>
  </si>
  <si>
    <t>Plastic Back Cover For Samsung Galaxy A50 / A30S - Multi Color Cfs-J124</t>
  </si>
  <si>
    <t>Plastic Back Cover For Apple Iphone X Max - Multi Color Cfs-J129</t>
  </si>
  <si>
    <t>Plastic Back Cover For Apple Iphone X Max - Multi Color Cfs-J130</t>
  </si>
  <si>
    <t>Plastic Back Cover For Apple Iphone X Max - Multi Color Cfs-J137</t>
  </si>
  <si>
    <t>Plastic Back Cover For Apple Iphone X Max - Multi Color Cfs-J138</t>
  </si>
  <si>
    <t>Plastic Back Cover For Apple Iphone X Max - Multi Color Cfs-J139</t>
  </si>
  <si>
    <t>Plastic Back Cover For Xiaomi Redmi 8A - Multi Color Cfs-J141</t>
  </si>
  <si>
    <t>Plastic Back Cover For Xiaomi Redmi 8A - Multi Color Cfs-J149</t>
  </si>
  <si>
    <t>Plastic Back Cover For Samsung Galaxy J6 Plus - Multi Color Cfs-J15</t>
  </si>
  <si>
    <t>Plastic Back Cover For Samsung Galaxy J6 Plus - Multi Color Cfs-J16</t>
  </si>
  <si>
    <t>Plastic Back Cover For Infinix Hot 9 - Multi Color Cfs-J164</t>
  </si>
  <si>
    <t>Plastic Back Cover For Samsung Galaxy J6 Plus - Multi Color Cfs-J18</t>
  </si>
  <si>
    <t>Plastic Back Cover For Oppo A52/A72/A92 - Multi Color Cfs-J2</t>
  </si>
  <si>
    <t>Plastic Back Cover For Realme 6 Pro - Multi Color Cfs-J202</t>
  </si>
  <si>
    <t>Plastic Back Cover For Oppo A5 (2020) / A9 (2020) - Multi Color Cfs-J207</t>
  </si>
  <si>
    <t>Plastic Back Cover For Oppo A5 (2020) / A9 (2020) - Multi Color Cfs-J208</t>
  </si>
  <si>
    <t>Plastic Back Cover For Oppo A5 (2020) / A9 (2020) - Multi Color Cfs-J209</t>
  </si>
  <si>
    <t>Plastic Back Cover For Samsung Galaxy J6 Plus - Multi Color Cfs-J21</t>
  </si>
  <si>
    <t>Plastic Back Cover For Oppo A5 (2020) / A9 (2020) - Multi Color Cfs-J210</t>
  </si>
  <si>
    <t>Plastic Back Cover For Oppo A5 (2020) / A9 (2020) - Multi Color Cfs-J211</t>
  </si>
  <si>
    <t>Plastic Back Cover For Oppo A5 (2020) / A9 (2020) - Multi Color Cfs-J212</t>
  </si>
  <si>
    <t>Plastic Back Cover For Oppo A5 (2020) / A9 (2020) - Multi Color Cfs-J213</t>
  </si>
  <si>
    <t>Plastic Back Cover For Oppo A5 (2020) / A9 (2020) - Multi Color Cfs-J214</t>
  </si>
  <si>
    <t>Plastic Back Cover For Oppo A5 (2020) / A9 (2020) - Multi Color Cfs-J215</t>
  </si>
  <si>
    <t>Plastic Back Cover For Oppo A5 (2020) / A9 (2020) - Multi Color Cfs-J216</t>
  </si>
  <si>
    <t>Plastic Back Cover For Oppo A5 (2020) / A9 (2020) - Multi Color Cfs-J217</t>
  </si>
  <si>
    <t>Plastic Back Cover For Oppo A5 (2020) - Multi Color Cfs-J219</t>
  </si>
  <si>
    <t>Plastic Back Cover For Oppo A5 (2020) / A9 (2020) - Multi Color Cfs-J220</t>
  </si>
  <si>
    <t>Plastic Back Cover For Oppo A5 (2020) / A9 (2020) - Multi Color Cfs-J221</t>
  </si>
  <si>
    <t>Plastic Back Cover For Samsung Galaxy J6 Plus - Multi Color Cfs-J23</t>
  </si>
  <si>
    <t>Plastic Back Cover For Oppo A5S/F9/A12 - Multi Color Cfs-J230</t>
  </si>
  <si>
    <t>Plastic Back Cover For Oppo A5S/F9/A12 - Multi Color Cfs-J232</t>
  </si>
  <si>
    <t>Plastic Back Cover For Oppo A5S/F9/A12 - Multi Color Cfs-J233</t>
  </si>
  <si>
    <t>Plastic Back Cover For Oppo A5S/F9/A12 - Multi Color Cfs-J235</t>
  </si>
  <si>
    <t>Plastic Back Cover For Oppo A5S/F9/A12 - Multi Color Cfs-J236</t>
  </si>
  <si>
    <t>Plastic Back Cover For Oppo A5S/F9/A12 - Multi Color Cfs-J238</t>
  </si>
  <si>
    <t>Plastic Back Cover For Samsung Galaxy J6 Plus - Multi Color Cfs-J24</t>
  </si>
  <si>
    <t>Plastic Back Cover For Samsung Galaxy A52 - Multi Color Cfs-J241</t>
  </si>
  <si>
    <t>Plastic Back Cover For Samsung Galaxy A52 - Multi Color Cfs-J244</t>
  </si>
  <si>
    <t>Plastic Back Cover For Samsung Galaxy A52 - Multi Color Cfs-J246</t>
  </si>
  <si>
    <t>Plastic Back Cover For Samsung Galaxy A52 - Multi Color Cfs-J247</t>
  </si>
  <si>
    <t>Plastic Back Cover For Samsung Galaxy J6 Plus - Multi Color Cfs-J25</t>
  </si>
  <si>
    <t>Plastic Back Cover For Samsung Galaxy A52 - Multi Color Cfs-J250</t>
  </si>
  <si>
    <t>Plastic Back Cover For Samsung Galaxy A52 - Multi Color Cfs-J252</t>
  </si>
  <si>
    <t>Plastic Back Cover For Samsung Galaxy A52 - Multi Color Cfs-J253</t>
  </si>
  <si>
    <t>Plastic Back Cover For Samsung Galaxy A52 - Multi Color Cfs-J254</t>
  </si>
  <si>
    <t>Plastic Back Cover For Samsung Galaxy A52 - Multi Color Cfs-J255</t>
  </si>
  <si>
    <t>Plastic Back Cover For Samsung Galaxy A52 - Multi Color Cfs-J256</t>
  </si>
  <si>
    <t>Plastic Back Cover For Samsung Galaxy J6 Plus - Multi Color Cfs-J27</t>
  </si>
  <si>
    <t>Plastic Back Cover For Realme 7 Pro - Multi Color Cfs-J275</t>
  </si>
  <si>
    <t>Plastic Back Cover For Infinix Zero 8 - Multi Color Cfs-J288</t>
  </si>
  <si>
    <t>Plastic Back Cover For Samsung Galaxy J6 Plus - Multi Color Cfs-J29</t>
  </si>
  <si>
    <t>Plastic Back Cover For Infinix Zero 8 - Multi Color Cfs-J299</t>
  </si>
  <si>
    <t>Plastic Back Cover For Samsung Galaxy J6 Plus - Multi Color Cfs-J30</t>
  </si>
  <si>
    <t>Plastic Back Cover For Infinix Zero 8 - Multi Color Cfs-J302</t>
  </si>
  <si>
    <t>Plastic Back Cover For Samsung Galaxy A72 - Multi Color Cfs-J305</t>
  </si>
  <si>
    <t>Plastic Back Cover For Samsung Galaxy A72 - Multi Color Cfs-J306</t>
  </si>
  <si>
    <t>Plastic Back Cover For Samsung Galaxy A72 - Multi Color Cfs-J307</t>
  </si>
  <si>
    <t>Plastic Back Cover For Samsung Galaxy A72 - Multi Color Cfs-J308</t>
  </si>
  <si>
    <t>Plastic Back Cover For Samsung Galaxy A72 - Multi Color Cfs-J309</t>
  </si>
  <si>
    <t>Plastic Back Cover For Samsung Galaxy A72 - Multi Color Cfs-J310</t>
  </si>
  <si>
    <t>Plastic Back Cover For Samsung Galaxy A72 - Multi Color Cfs-J311</t>
  </si>
  <si>
    <t>Plastic Back Cover For Samsung Galaxy A72 - Multi Color Cfs-J312</t>
  </si>
  <si>
    <t>Plastic Back Cover For Samsung Galaxy A72 - Multi Color Cfs-J313</t>
  </si>
  <si>
    <t>Plastic Back Cover For Samsung Galaxy A72 - Multi Color Cfs-J314</t>
  </si>
  <si>
    <t>Plastic Back Cover For Samsung Galaxy A72 - Multi Color Cfs-J317</t>
  </si>
  <si>
    <t>Plastic Back Cover For Samsung Galaxy A72 - Multi Color Cfs-J320</t>
  </si>
  <si>
    <t>Plastic Back Cover For Samsung Galaxy A30/A20 - Multi Color Cfs-J323</t>
  </si>
  <si>
    <t>Plastic Back Cover For Samsung Galaxy A30/A20 - Multi Color Cfs-J327</t>
  </si>
  <si>
    <t>Plastic Back Cover For Samsung Galaxy A30/A20 - Multi Color Cfs-J330</t>
  </si>
  <si>
    <t>Plastic Back Cover For Xiaomi Redmi Note 9S - Multi Color Cfs-J34</t>
  </si>
  <si>
    <t>Plastic Back Cover For Oppo A53/A32 - Multi Color Cfs-J342</t>
  </si>
  <si>
    <t>Plastic Back Cover For Oppo A53/A32 - Multi Color Cfs-J343</t>
  </si>
  <si>
    <t>Plastic Back Cover For Oppo A53/A32 - Multi Color Cfs-J344</t>
  </si>
  <si>
    <t>Plastic Back Cover For Oppo A53/A32 - Multi Color Cfs-J345</t>
  </si>
  <si>
    <t>Plastic Back Cover For Xiaomi Redmi Note 9S - Multi Color Cfs-J35</t>
  </si>
  <si>
    <t>Plastic Back Cover For Oppo A53/A32 - Multi Color Cfs-J350</t>
  </si>
  <si>
    <t>Plastic Back Cover For Oppo A53/A32 - Multi Color Cfs-J351</t>
  </si>
  <si>
    <t>Plastic Back Cover For Oppo A53/A32 - Multi Color Cfs-J352</t>
  </si>
  <si>
    <t>Plastic Back Cover For Oppo A53/A32 - Multi Color Cfs-J353</t>
  </si>
  <si>
    <t>Plastic Back Cover For Oppo A53/A32 - Multi Color Cfs-J354</t>
  </si>
  <si>
    <t>Plastic Back Cover For Oppo A53/A32 - Multi Color Cfs-J356</t>
  </si>
  <si>
    <t>Plastic Back Cover For Oppo A53/A32 - Multi Color Cfs-J357</t>
  </si>
  <si>
    <t>Plastic Back Cover For Samsung Galaxy A20S - Multi Color Cfs-J359</t>
  </si>
  <si>
    <t>Plastic Back Cover For Samsung Galaxy A20S - Multi Color Cfs-J361</t>
  </si>
  <si>
    <t>Plastic Back Cover For Samsung Galaxy A20S - Multi Color Cfs-J363</t>
  </si>
  <si>
    <t>Plastic Back Cover For Samsung Galaxy A20S - Multi Color Cfs-J369</t>
  </si>
  <si>
    <t>Plastic Back Cover For Samsung Galaxy A20S - Multi Color Cfs-J374</t>
  </si>
  <si>
    <t>Plastic Back Cover For Samsung Galaxy A20S - Multi Color Cfs-J375</t>
  </si>
  <si>
    <t>Plastic Back Cover For Apple Iphone 7 - Multi Color Cfs-J378</t>
  </si>
  <si>
    <t>Plastic Back Cover For Apple Iphone 7 - Multi Color Cfs-J381</t>
  </si>
  <si>
    <t>Plastic Back Cover For Apple Iphone 7 - Multi Color Cfs-J382</t>
  </si>
  <si>
    <t>Plastic Back Cover For Apple Iphone 7 - Multi Color Cfs-J384</t>
  </si>
  <si>
    <t>Plastic Back Cover For Apple Iphone 7 - Multi Color Cfs-J386</t>
  </si>
  <si>
    <t>Plastic Back Cover For Apple Iphone 7 - Multi Color Cfs-J388</t>
  </si>
  <si>
    <t>Plastic Back Cover For Apple Iphone 7 - Multi Color Cfs-J390</t>
  </si>
  <si>
    <t>Plastic Back Cover For Apple Iphone 7 - Multi Color Cfs-J391</t>
  </si>
  <si>
    <t>Plastic Back Cover For Realme C1 / A3S - Multi Color Cfs-J392</t>
  </si>
  <si>
    <t>Plastic Back Cover For Realme C1 / A3S - Multi Color Cfs-J394</t>
  </si>
  <si>
    <t>Plastic Back Cover For Realme C1 / A3S - Multi Color Cfs-J395</t>
  </si>
  <si>
    <t>Plastic Back Cover For Realme C1 / A3S - Multi Color Cfs-J396</t>
  </si>
  <si>
    <t>Plastic Back Cover For Realme C1 / A3S - Multi Color Cfs-J397</t>
  </si>
  <si>
    <t>Plastic Back Cover For Realme C1 / A3S - Multi Color Cfs-J398</t>
  </si>
  <si>
    <t>Plastic Back Cover For Xiaomi Redmi Note 9S - Multi Color Cfs-J40</t>
  </si>
  <si>
    <t>Plastic Back Cover For Realme C1 / A3S - Multi Color Cfs-J402</t>
  </si>
  <si>
    <t>Plastic Back Cover For Realme 7 - Multi Color Cfs-J405</t>
  </si>
  <si>
    <t>Plastic Back Cover For Realme 7 - Multi Color Cfs-J408</t>
  </si>
  <si>
    <t>Plastic Back Cover For Realme 7 - Multi Color Cfs-J409</t>
  </si>
  <si>
    <t>Plastic Back Cover For Xiaomi Redmi Note 9S - Multi Color Cfs-J41</t>
  </si>
  <si>
    <t>Plastic Back Cover For Realme 7 - Multi Color Cfs-J410</t>
  </si>
  <si>
    <t>Plastic Back Cover For Realme 7 - Multi Color Cfs-J411</t>
  </si>
  <si>
    <t>Plastic Back Cover For Realme 7 - Multi Color Cfs-J412</t>
  </si>
  <si>
    <t>Plastic Back Cover For Realme 7 - Multi Color Cfs-J414</t>
  </si>
  <si>
    <t>Plastic Back Cover For Realme 7 - Multi Color Cfs-J415</t>
  </si>
  <si>
    <t>Plastic Back Cover For Realme 7 - Multi Color Cfs-J417</t>
  </si>
  <si>
    <t>Plastic Back Cover For Realme 7 - Multi Color Cfs-J418</t>
  </si>
  <si>
    <t>Plastic Back Cover For Realme 7 - Multi Color Cfs-J420</t>
  </si>
  <si>
    <t>Plastic Back Cover For Realme 7 - Multi Color Cfs-J421</t>
  </si>
  <si>
    <t>Plastic Back Cover For Realme 7 - Multi Color Cfs-J423</t>
  </si>
  <si>
    <t>Plastic Back Cover For Realme 7 - Multi Color Cfs-J425</t>
  </si>
  <si>
    <t>Plastic Back Cover For Xiaomi Redmi Note 9S - Multi Color Cfs-J43</t>
  </si>
  <si>
    <t>Plastic Back Cover For Samsung Galaxy A70 - Multi Color Cfs-J444</t>
  </si>
  <si>
    <t>Plastic Back Cover For Oppo Reno4 Pro - Multi Color Cfs-J461</t>
  </si>
  <si>
    <t>Plastic Back Cover For Oppo Reno4 Pro - Multi Color Cfs-J462</t>
  </si>
  <si>
    <t>Plastic Back Cover For Oppo Reno4 Pro - Multi Color Cfs-J464</t>
  </si>
  <si>
    <t>Plastic Back Cover For Oppo Reno4 Pro - Multi Color Cfs-J466</t>
  </si>
  <si>
    <t>Plastic Back Cover For Oppo Reno4 Pro - Multi Color Cfs-J468</t>
  </si>
  <si>
    <t>Plastic Back Cover For Infinix S5 Pro - Multi Color Cfs-J47</t>
  </si>
  <si>
    <t>Plastic Back Cover For Oppo Reno4 Pro - Multi Color Cfs-J470</t>
  </si>
  <si>
    <t>Plastic Back Cover For Oppo Reno4 Pro - Multi Color Cfs-J471</t>
  </si>
  <si>
    <t>Plastic Back Cover For Oppo Reno3 Pro - Multi Color Cfs-J479</t>
  </si>
  <si>
    <t>Plastic Back Cover For Infinix S5 Pro - Multi Color Cfs-J48</t>
  </si>
  <si>
    <t>Plastic Back Cover For Oppo Reno3 Pro - Multi Color Cfs-J481</t>
  </si>
  <si>
    <t>Plastic Back Cover For Infinix S5 Pro - Multi Color Cfs-J49</t>
  </si>
  <si>
    <t>Plastic Back Cover For Realme 6 - Multi Color Cfs-J492</t>
  </si>
  <si>
    <t>Plastic Back Cover For Infinix S5 Pro - Multi Color Cfs-J50</t>
  </si>
  <si>
    <t>Plastic Back Cover For Apple Iphone X - Multi Color Cfs-J505</t>
  </si>
  <si>
    <t>Plastic Back Cover For Realme C15 - Multi Color Cfs-J506</t>
  </si>
  <si>
    <t>Plastic Back Cover For Realme C15 - Multi Color Cfs-J508</t>
  </si>
  <si>
    <t>Plastic Back Cover For Infinix S5 Pro - Multi Color Cfs-J51</t>
  </si>
  <si>
    <t>Plastic Back Cover For Samsung Galaxy M31S - Multi Color Cfs-J510</t>
  </si>
  <si>
    <t>Plastic Back Cover For Samsung Galaxy M31S - Multi Color Cfs-J514</t>
  </si>
  <si>
    <t>Plastic Back Cover For Samsung Galaxy M31S - Multi Color Cfs-J516</t>
  </si>
  <si>
    <t>Plastic Back Cover For Samsung Galaxy M31S - Multi Color Cfs-J518</t>
  </si>
  <si>
    <t>Plastic Back Cover For Samsung Galaxy M31S - Multi Color Cfs-J519</t>
  </si>
  <si>
    <t>Plastic Back Cover For Infinix S5 Pro - Multi Color Cfs-J52</t>
  </si>
  <si>
    <t>Plastic Back Cover For Samsung Galaxy M31S - Multi Color Cfs-J521</t>
  </si>
  <si>
    <t>Plastic Back Cover For Samsung Galaxy M31S - Multi Color Cfs-J524</t>
  </si>
  <si>
    <t>Plastic Back Cover For Huawei Y8P - Multi Color Cfs-J538</t>
  </si>
  <si>
    <t>Plastic Back Cover For Infinix S5 Pro - Multi Color Cfs-J55</t>
  </si>
  <si>
    <t>Plastic Back Cover For Samsung Galaxy A31/A51 - Multi Color Cfs-J557</t>
  </si>
  <si>
    <t>Plastic Back Cover For Samsung Galaxy A31/A51 - Multi Color Cfs-J558</t>
  </si>
  <si>
    <t>Plastic Back Cover For Infinix S5 Pro - Multi Color Cfs-J56</t>
  </si>
  <si>
    <t>Plastic Back Cover For Xiaomi Redmi Note 9 - Multi Color Cfs-J566</t>
  </si>
  <si>
    <t>Plastic Back Cover For Xiaomi Redmi Note 9 - Multi Color Cfs-J567</t>
  </si>
  <si>
    <t>Plastic Back Cover For Xiaomi Redmi Note 9 - Multi Color Cfs-J572</t>
  </si>
  <si>
    <t>Plastic Back Cover For Xiaomi Redmi Note 9 - Multi Color Cfs-J574</t>
  </si>
  <si>
    <t>Plastic Back Cover For Xiaomi Redmi Note 9 - Multi Color Cfs-J577</t>
  </si>
  <si>
    <t>Plastic Back Cover For Xiaomi Redmi Note 9 - Multi Color Cfs-J579</t>
  </si>
  <si>
    <t>Plastic Back Cover For Infinix S5 Pro - Multi Color Cfs-J58</t>
  </si>
  <si>
    <t>Plastic Back Cover For Oppo Reno3 - Multi Color Cfs-J581</t>
  </si>
  <si>
    <t>Plastic Back Cover For Oppo Reno3 - Multi Color Cfs-J582</t>
  </si>
  <si>
    <t>Plastic Back Cover For Oppo Reno3 - Multi Color Cfs-J585</t>
  </si>
  <si>
    <t>Plastic Back Cover For Oppo Reno3 - Multi Color Cfs-J586</t>
  </si>
  <si>
    <t>Plastic Back Cover For Oppo Reno3 - Multi Color Cfs-J587</t>
  </si>
  <si>
    <t>Plastic Back Cover For Oppo Reno3 - Multi Color Cfs-J588</t>
  </si>
  <si>
    <t>Plastic Back Cover For Oppo Reno3 - Multi Color Cfs-J591</t>
  </si>
  <si>
    <t>Plastic Back Cover For Oppo Reno3 - Multi Color Cfs-J592</t>
  </si>
  <si>
    <t>Plastic Back Cover For Oppo Reno3 - Multi Color Cfs-J593</t>
  </si>
  <si>
    <t>Plastic Back Cover For Oppo Reno3 - Multi Color Cfs-J594</t>
  </si>
  <si>
    <t>Plastic Back Cover For Oppo Reno3 - Multi Color Cfs-J595</t>
  </si>
  <si>
    <t>Plastic Back Cover For Oppo Reno3 - Multi Color Cfs-J596</t>
  </si>
  <si>
    <t>Plastic Back Cover For Oppo Reno3 - Multi Color Cfs-J598</t>
  </si>
  <si>
    <t>Plastic Back Cover For Oppo Reno3 - Multi Color Cfs-J599</t>
  </si>
  <si>
    <t>Plastic Back Cover For Realme C17/7I - Multi Color Cfs-J600</t>
  </si>
  <si>
    <t>Plastic Back Cover For Realme C17/7I - Multi Color Cfs-J601</t>
  </si>
  <si>
    <t>Plastic Back Cover For Realme C17/7I - Multi Color Cfs-J603</t>
  </si>
  <si>
    <t>Plastic Back Cover For Realme C17/7I - Multi Color Cfs-J604</t>
  </si>
  <si>
    <t>Plastic Back Cover For Realme C17/7I - Multi Color Cfs-J606</t>
  </si>
  <si>
    <t>Plastic Back Cover For Realme C17/7I - Multi Color Cfs-J608</t>
  </si>
  <si>
    <t>Plastic Back Cover For Realme C17/7I - Multi Color Cfs-J610</t>
  </si>
  <si>
    <t>Plastic Back Cover For Realme C17/7I - Multi Color Cfs-J613</t>
  </si>
  <si>
    <t>Plastic Back Cover For Realme C17/7I - Multi Color Cfs-J616</t>
  </si>
  <si>
    <t>Plastic Back Cover For Realme C17/7I - Multi Color Cfs-J617</t>
  </si>
  <si>
    <t>Plastic Back Cover For Oppo A73 - Multi Color Cfs-J640</t>
  </si>
  <si>
    <t>Plastic Back Cover For Samsung Galaxy J4 Plus - Multi Color Cfs-J661</t>
  </si>
  <si>
    <t>Plastic Back Cover For Samsung Galaxy J4 Plus - Multi Color Cfs-J662</t>
  </si>
  <si>
    <t>Plastic Back Cover For Samsung Galaxy J4 Plus - Multi Color Cfs-J663</t>
  </si>
  <si>
    <t>Plastic Back Cover For Samsung Galaxy J4 Plus - Multi Color Cfs-J664</t>
  </si>
  <si>
    <t>Plastic Back Cover For Samsung Galaxy J4 Plus - Multi Color Cfs-J666</t>
  </si>
  <si>
    <t>Plastic Back Cover For Samsung Galaxy J4 Plus - Multi Color Cfs-J667</t>
  </si>
  <si>
    <t>Plastic Back Cover For Samsung Galaxy J4 Plus - Multi Color Cfs-J668</t>
  </si>
  <si>
    <t>Plastic Back Cover For Samsung Galaxy J4 Plus - Multi Color Cfs-J669</t>
  </si>
  <si>
    <t>Plastic Back Cover For Samsung Galaxy J4 Plus - Multi Color Cfs-J670</t>
  </si>
  <si>
    <t>Plastic Back Cover For Honor 8X - Multi Color Cfs-J675</t>
  </si>
  <si>
    <t>Plastic Back Cover For Oppo Reno2 - Multi Color Cfs-J684</t>
  </si>
  <si>
    <t>Plastic Back Cover For Oppo Reno2 - Multi Color Cfs-J686</t>
  </si>
  <si>
    <t>Plastic Back Cover For Oppo Reno2 - Multi Color Cfs-J691</t>
  </si>
  <si>
    <t>Plastic Back Cover For Oppo Reno2 - Multi Color Cfs-J694</t>
  </si>
  <si>
    <t>Plastic Back Cover For Oppo Reno2 - Multi Color Cfs-J695</t>
  </si>
  <si>
    <t>Plastic Back Cover For Oppo Reno2 - Multi Color Cfs-J696</t>
  </si>
  <si>
    <t>Plastic Back Cover For Oppo A31 - Multi Color Cfs-J697</t>
  </si>
  <si>
    <t>Plastic Back Cover For Oppo A31 - Multi Color Cfs-J698</t>
  </si>
  <si>
    <t>Plastic Back Cover For Oppo A31 - Multi Color Cfs-J699</t>
  </si>
  <si>
    <t>Plastic Back Cover For Oppo A52/A72/A92 - Multi Color Cfs-J7</t>
  </si>
  <si>
    <t>Plastic Back Cover For Oppo A31 - Multi Color Cfs-J700</t>
  </si>
  <si>
    <t>Plastic Back Cover For Oppo A31 - Multi Color Cfs-J701</t>
  </si>
  <si>
    <t>Plastic Back Cover For Oppo A31 - Multi Color Cfs-J702</t>
  </si>
  <si>
    <t>Plastic Back Cover For Oppo A31 - Multi Color Cfs-J704</t>
  </si>
  <si>
    <t>Plastic Back Cover For Oppo A31 - Multi Color Cfs-J707</t>
  </si>
  <si>
    <t>Plastic Back Cover For Oppo A31 - Multi Color Cfs-J708</t>
  </si>
  <si>
    <t>Plastic Back Cover For Oppo A31 - Multi Color Cfs-J709</t>
  </si>
  <si>
    <t>Plastic Back Cover For Realme C11 - Multi Color Cfs-J733</t>
  </si>
  <si>
    <t>Plastic Back Cover For Realme C11 - Multi Color Cfs-J734</t>
  </si>
  <si>
    <t>Plastic Back Cover For Realme C11 - Multi Color Cfs-J735</t>
  </si>
  <si>
    <t>Plastic Back Cover For Realme C11 - Multi Color Cfs-J736</t>
  </si>
  <si>
    <t>Plastic Back Cover For Realme C11 - Multi Color Cfs-J737</t>
  </si>
  <si>
    <t>Plastic Back Cover For Realme C11 - Multi Color Cfs-J738</t>
  </si>
  <si>
    <t>Plastic Back Cover For Realme C11 - Multi Color Cfs-J739</t>
  </si>
  <si>
    <t>Plastic Back Cover For Realme C11 - Multi Color Cfs-J740</t>
  </si>
  <si>
    <t>Plastic Back Cover For Realme C11 - Multi Color Cfs-J741</t>
  </si>
  <si>
    <t>Plastic Back Cover For Realme C11 - Multi Color Cfs-J742</t>
  </si>
  <si>
    <t>Plastic Back Cover For Realme C11 - Multi Color Cfs-J743</t>
  </si>
  <si>
    <t>Plastic Back Cover For Realme C11 - Multi Color Cfs-J744</t>
  </si>
  <si>
    <t>Plastic Back Cover For Realme C11 - Multi Color Cfs-J745</t>
  </si>
  <si>
    <t>Plastic Back Cover For Realme C11 - Multi Color Cfs-J746</t>
  </si>
  <si>
    <t>Plastic Back Cover For Realme C11 - Multi Color Cfs-J747</t>
  </si>
  <si>
    <t>Plastic Back Cover For Realme C11 - Multi Color Cfs-J748</t>
  </si>
  <si>
    <t>Plastic Back Cover For Realme C11 - Multi Color Cfs-J749</t>
  </si>
  <si>
    <t>Plastic Back Cover For Realme C11 - Multi Color Cfs-J750</t>
  </si>
  <si>
    <t>Plastic Back Cover For Realme C11 - Multi Color Cfs-J751</t>
  </si>
  <si>
    <t>Plastic Back Cover For Realme C11 - Multi Color Cfs-J752</t>
  </si>
  <si>
    <t>Plastic Back Cover For Realme C11 - Multi Color Cfs-J753</t>
  </si>
  <si>
    <t>Plastic Back Cover For Oppo A52 / A72 / A92 - Multi Color Cfs-J754</t>
  </si>
  <si>
    <t>Plastic Back Cover For Oppo A52 / A72 / A92 - Multi Color Cfs-J755</t>
  </si>
  <si>
    <t>Plastic Back Cover For Oppo A52 - Multi Color Cfs-J756</t>
  </si>
  <si>
    <t>Plastic Back Cover For Oppo A52 - Multi Color Cfs-J757</t>
  </si>
  <si>
    <t>Plastic Back Cover For Oppo A52 - Multi Color Cfs-J759</t>
  </si>
  <si>
    <t>Plastic Back Cover For Oppo A52 - Multi Color Cfs-J760</t>
  </si>
  <si>
    <t>Plastic Back Cover For Oppo A52 - Multi Color Cfs-J761</t>
  </si>
  <si>
    <t>Plastic Back Cover For Oppo A52 - Multi Color Cfs-J762</t>
  </si>
  <si>
    <t>Plastic Back Cover For Oppo A52 - Multi Color Cfs-J764</t>
  </si>
  <si>
    <t>Plastic Back Cover For Oppo A52 - Multi Color Cfs-J765</t>
  </si>
  <si>
    <t>Plastic Back Cover For Samsung Galaxy A32 5G - Multi Color Cfs-J767</t>
  </si>
  <si>
    <t>Plastic Back Cover For Samsung Galaxy A32 5G - Multi Color Cfs-J768</t>
  </si>
  <si>
    <t>Plastic Back Cover For Samsung Galaxy A32 5G - Multi Color Cfs-J770</t>
  </si>
  <si>
    <t>Plastic Back Cover For Oppo F11 Pro - Multi Color Cfs-J779</t>
  </si>
  <si>
    <t>Plastic Back Cover For Oppo F11 Pro - Multi Color Cfs-J780</t>
  </si>
  <si>
    <t>Plastic Back Cover For Oppo A52/A72/A92 - Multi Color Cfs-J8</t>
  </si>
  <si>
    <t>Plastic Back Cover For Realme 6I - Multi Color Cfs-J98</t>
  </si>
  <si>
    <t>Plastic Back Cover For Realme 6I - Multi Color Cfs-J99</t>
  </si>
  <si>
    <t>Plastic Back Cover For Oppo F5, Multi Color Cfs-Old-3-110</t>
  </si>
  <si>
    <t>Plastic Back Cover For Oppo F5, Multi Color Cfs-Old-3-111</t>
  </si>
  <si>
    <t>Plastic Back Cover For Oppo F5, Multi Color Cfs-Old-3-112</t>
  </si>
  <si>
    <t>Plastic Back Cover For Oppo F5, Multi Color Cfs-Old-3-114</t>
  </si>
  <si>
    <t>Plastic Back Cover For Oppo F5, Multi Color Cfs-Old-3-117</t>
  </si>
  <si>
    <t>Plastic Back Cover For Oppo F5, Multi Color Cfs-Old-3-120</t>
  </si>
  <si>
    <t>Plastic Back Cover For Oppo F7, Multi Color Cfs-Old-3-13</t>
  </si>
  <si>
    <t>Plastic Back Cover For Xiaomi Poco F1, Multi Color Cfs-Old-3-130</t>
  </si>
  <si>
    <t>Plastic Back Cover For Xiaomi Redmi Note 5 Pro, Multi Color Cfs-Old-3-134</t>
  </si>
  <si>
    <t>Plastic Back Cover For Xiaomi Redmi Note 5 Pro, Multi Color Cfs-Old-3-137</t>
  </si>
  <si>
    <t>Plastic Back Cover For Oppo A83, Multi Color Cfs-Old-3-147</t>
  </si>
  <si>
    <t>Plastic Back Cover With Series For Samsung Galaxy J4+, Light Green Cfs-Old-3-149</t>
  </si>
  <si>
    <t>Plastic Back Cover With Series For Samsung Galaxy J4+, Purple Cfs-Old-3-150</t>
  </si>
  <si>
    <t>Plastic Back Cover With Series For Samsung Galaxy J4+, Black Cfs-Old-3-151</t>
  </si>
  <si>
    <t>Plastic Back Cover With Series For Samsung Galaxy J4+, Green Cfs-Old-3-152</t>
  </si>
  <si>
    <t>Plastic Back Cover With Series For Samsung Galaxy J4+, Simon Cfs-Old-3-153</t>
  </si>
  <si>
    <t>Plastic Back Cover With Series For Samsung Galaxy J4+, Fuchsia Cfs-Old-3-155</t>
  </si>
  <si>
    <t>Plastic Back Cover For Oppo F9 / A5S, Multi Color Cfs-Old-3-157</t>
  </si>
  <si>
    <t>Plastic Back Cover For Samsung Galaxy J4+, Multi Color Cfs-Old-3-159</t>
  </si>
  <si>
    <t>Plastic Back Cover For Samsung Galaxy J4+, Multi Color Cfs-Old-3-160</t>
  </si>
  <si>
    <t>Plastic Back Cover For Samsung Galaxy J4+, Multi Color Cfs-Old-3-161</t>
  </si>
  <si>
    <t>Plastic Back Cover For Samsung Galaxy J4+, Multi Color Cfs-Old-3-162</t>
  </si>
  <si>
    <t>Plastic Back Cover For Samsung Galaxy J4+, Multi Color Cfs-Old-3-163</t>
  </si>
  <si>
    <t>Plastic Back Cover For Samsung Galaxy J6+, Multi Color Cfs-Old-3-164</t>
  </si>
  <si>
    <t>Plastic Back Cover For Samsung Galaxy J6+, Multi Color Cfs-Old-3-165</t>
  </si>
  <si>
    <t>Plastic Back Cover For Samsung Galaxy J6+, Multi Color Cfs-Old-3-166</t>
  </si>
  <si>
    <t>Plastic Back Cover For Samsung Galaxy J6+, Multi Color Cfs-Old-3-167</t>
  </si>
  <si>
    <t>Plastic Back Cover For Samsung Galaxy J6+, Multi Color Cfs-Old-3-168</t>
  </si>
  <si>
    <t>Plastic Back Cover For Samsung Galaxy A7 (2018), Multi Color Cfs-Old-3-178</t>
  </si>
  <si>
    <t>Plastic Back Cover For Samsung Galaxy A7 (2018), Multi Color Cfs-Old-3-180</t>
  </si>
  <si>
    <t>Plastic Back Cover For Samsung Galaxy A7 (2018), Multi Color Cfs-Old-3-181</t>
  </si>
  <si>
    <t>Plastic Back Cover For Oppo A3S / Realme C1, Multi Color Cfs-Old-3-182</t>
  </si>
  <si>
    <t>Plastic Back Cover For Oppo A3S / Realme C1, Multi Color Cfs-Old-3-183</t>
  </si>
  <si>
    <t>Plastic Back Cover For Oppo A36 / A76 / A96 / Realme 9I, Multi Color Cfs-Old-3-186</t>
  </si>
  <si>
    <t>Plastic Back Cover For Samsung Galaxy J7 Pro, Multi Color Cfs-Old-3-25</t>
  </si>
  <si>
    <t>Plastic Back Cover For Samsung Galaxy J7 Pro, Multi Color Cfs-Old-3-26</t>
  </si>
  <si>
    <t>Plastic Back Cover For Samsung Galaxy J7 Pro, Multi Color Cfs-Old-3-27</t>
  </si>
  <si>
    <t>Plastic Back Cover For Samsung Galaxy J7 Pro, Multi Color Cfs-Old-3-34</t>
  </si>
  <si>
    <t>Plastic Back Cover For Samsung Galaxy J6+, Multi Color Cfs-Old-3-37</t>
  </si>
  <si>
    <t>Plastic Back Cover For Samsung Galaxy J6+, Multi Color Cfs-Old-3-38</t>
  </si>
  <si>
    <t>Plastic Back Cover For Samsung Galaxy J6+, Multi Color Cfs-Old-3-39</t>
  </si>
  <si>
    <t>Plastic Back Cover For Samsung Galaxy J6+, Multi Color Cfs-Old-3-40</t>
  </si>
  <si>
    <t>Plastic Back Cover For Samsung Galaxy J6+, Multi Color Cfs-Old-3-41</t>
  </si>
  <si>
    <t>Plastic Back Cover For Samsung Galaxy J6+, Multi Color Cfs-Old-3-43</t>
  </si>
  <si>
    <t>Plastic Back Cover For Samsung Galaxy J6+, Multi Color Cfs-Old-3-45</t>
  </si>
  <si>
    <t>Plastic Back Cover For Samsung Galaxy J6+, Multi Color Cfs-Old-3-46</t>
  </si>
  <si>
    <t>Plastic Back Cover For Samsung Galaxy J6+, Multi Color Cfs-Old-3-47</t>
  </si>
  <si>
    <t>Plastic Back Cover For Samsung Galaxy J6+, Multi Color Cfs-Old-3-48</t>
  </si>
  <si>
    <t>Plastic Back Cover For Huawei Y5 (2018), Multi Color Cfs-Old-3-49</t>
  </si>
  <si>
    <t>Plastic Back Cover For Huawei Y5 (2018), Multi Color Cfs-Old-3-52</t>
  </si>
  <si>
    <t>Plastic Back Cover For Huawei Y5 (2018), Multi Color Cfs-Old-3-56</t>
  </si>
  <si>
    <t>Plastic Back Cover For Huawei Y5 (2018), Multi Color Cfs-Old-3-59</t>
  </si>
  <si>
    <t>Plastic Back Cover For Oppo A3S, Multi Color Cfs-Old-3-61</t>
  </si>
  <si>
    <t>Plastic Back Cover For Oppo A3S, Multi Color Cfs-Old-3-62</t>
  </si>
  <si>
    <t>Plastic Back Cover For Oppo A3S, Multi Color Cfs-Old-3-63</t>
  </si>
  <si>
    <t>Plastic Back Cover For Oppo A3S, Multi Color Cfs-Old-3-64</t>
  </si>
  <si>
    <t>Plastic Back Cover For Oppo A3S, Multi Color Cfs-Old-3-65</t>
  </si>
  <si>
    <t>Plastic Back Cover For Oppo A3S, Multi Color Cfs-Old-3-66</t>
  </si>
  <si>
    <t>Plastic Back Cover For Oppo A3S, Multi Color Cfs-Old-3-68</t>
  </si>
  <si>
    <t>Plastic Back Cover For Oppo A3S, Multi Color Cfs-Old-3-69</t>
  </si>
  <si>
    <t>Plastic Back Cover For Oppo A3S, Multi Color Cfs-Old-3-71</t>
  </si>
  <si>
    <t>Plastic Back Cover For Oppo A3S, Multi Color Cfs-Old-3-72</t>
  </si>
  <si>
    <t>Plastic Back Cover For Oppo F9 / A5S, Multi Color Cfs-Old-3-73</t>
  </si>
  <si>
    <t>Plastic Back Cover For Oppo F9 / A5S, Multi Color Cfs-Old-3-74</t>
  </si>
  <si>
    <t>Plastic Back Cover For Oppo F9 / A5S, Multi Color Cfs-Old-3-75</t>
  </si>
  <si>
    <t>Plastic Back Cover For Oppo F9 / A5S, Multi Color Cfs-Old-3-76</t>
  </si>
  <si>
    <t>Plastic Back Cover For Oppo F9 / A5S, Multi Color Cfs-Old-3-77</t>
  </si>
  <si>
    <t>Plastic Back Cover For Oppo F9 / A5S, Multi Color Cfs-Old-3-78</t>
  </si>
  <si>
    <t>Plastic Back Cover For Oppo F9 / A5S, Multi Color Cfs-Old-3-79</t>
  </si>
  <si>
    <t>Plastic Back Cover For Oppo F9 / A5S, Multi Color Cfs-Old-3-80</t>
  </si>
  <si>
    <t>Plastic Back Cover For Oppo F9 / A5S, Multi Color Cfs-Old-3-81</t>
  </si>
  <si>
    <t>Plastic Back Cover For Oppo F9 / A5S, Multi Color Cfs-Old-3-82</t>
  </si>
  <si>
    <t>Plastic Back Cover For Oppo F9 / A5S, Multi Color Cfs-Old-3-83</t>
  </si>
  <si>
    <t>Plastic Back Cover For Oppo F9 / A5S, Multi Color Cfs-Old-3-84</t>
  </si>
  <si>
    <t>Plastic Back Cover For Samsung Galaxy J4+, Multi Color Cfs-Old-3-85</t>
  </si>
  <si>
    <t>Plastic Back Cover For Samsung Galaxy J4+, Multi Color Cfs-Old-3-86</t>
  </si>
  <si>
    <t>Plastic Back Cover For Samsung Galaxy J4+, Multi Color Cfs-Old-3-87</t>
  </si>
  <si>
    <t>Plastic Back Cover For Samsung Galaxy J4+, Multi Color Cfs-Old-3-88</t>
  </si>
  <si>
    <t>Plastic Back Cover For Samsung Galaxy J4+, Multi Color Cfs-Old-3-89</t>
  </si>
  <si>
    <t>Plastic Back Cover For Samsung Galaxy J4+, Multi Color Cfs-Old-3-90</t>
  </si>
  <si>
    <t>Plastic Back Cover For Samsung Galaxy J4+, Multi Color Cfs-Old-3-91</t>
  </si>
  <si>
    <t>Plastic Back Cover For Samsung Galaxy J4+, Multi Color Cfs-Old-3-93</t>
  </si>
  <si>
    <t>Plastic Back Cover For Samsung Galaxy J4+, Multi Color Cfs-Old-3-94</t>
  </si>
  <si>
    <t>Plastic Back Cover For Samsung Galaxy J4+, Multi Color Cfs-Old-3-95</t>
  </si>
  <si>
    <t>Silicone Back Phone Protection Cover With 3D Graphics For Samsung Galaxy A03S / A02S - Green - Cfsbat2-253</t>
  </si>
  <si>
    <t>Silicone Back Phone Protection Cover With 3D Graphics For Samsung Galaxy A21S - Brown - Cfsbat2-262</t>
  </si>
  <si>
    <t>Silicone Back Phone Protection Cover With 3D Graphics For Samsung Galaxy A21S - Green - Cfsbat2-263</t>
  </si>
  <si>
    <t>Silicone Back Phone Protection Cover With 3D Graphics For Samsung Galaxy A21S - Pink - Cfsbat2-264</t>
  </si>
  <si>
    <t>Solid Silicone Back Phone Protection Cover For Xiaomi Redmi Note 13 Pro/Redmi Note 13 - Multicolor - Cfsbat2-300</t>
  </si>
  <si>
    <t>Solid Silicone Back Phone Protection Cover For Xiaomi Redmi Note 13 Pro/Redmi Note 13 - Multicolor - Cfsbat2-301</t>
  </si>
  <si>
    <t>Solid Silicone Back Phone Protection Cover For Xiaomi Redmi Note 13 Pro/Redmi Note 13 - Multicolor - Cfsbat2-302</t>
  </si>
  <si>
    <t>Solid Silicone Back Phone Protection Cover For Xiaomi Redmi Note 13 Pro/Redmi Note 13 - Multicolor - Cfsbat2-303</t>
  </si>
  <si>
    <t>Solid Silicone Back Phone Protection Cover For Xiaomi Redmi Note 13 Pro/Redmi Note 13 - Multicolor - Cfsbat2-304</t>
  </si>
  <si>
    <t>Solid Silicone Back Phone Protection Cover For Realme C63 / C61 / C53 / C51 / Note 50 - Multicolor - Cfsbat2-305</t>
  </si>
  <si>
    <t>Solid Silicone Back Phone Protection Cover For Realme C63 / C61 / C53 / C51 / Note 50 - Multicolor - Cfsbat2-306</t>
  </si>
  <si>
    <t>Solid Silicone Back Phone Protection Cover For Realme C63 / C61 / C53 / C51 / Note 50 - Multicolor - Cfsbat2-307</t>
  </si>
  <si>
    <t>Solid Silicone Back Phone Protection Cover For Realme C63 / C61 / C53 / C51 / Note 50 - Multicolor - Cfsbat2-308</t>
  </si>
  <si>
    <t>Solid Silicone Back Phone Protection Cover For Realme C63 / C61 / C53 / C51 / Note 50 - Multicolor - Cfsbat2-309</t>
  </si>
  <si>
    <t>Solid Silicone Back Phone Protection Cover For Xiaomi Redmi A3 - Multicolor - Cfsbat2-310</t>
  </si>
  <si>
    <t>Solid Silicone Back Phone Protection Cover For Xiaomi Redmi A3 - Multicolor - Cfsbat2-311</t>
  </si>
  <si>
    <t>Solid Silicone Back Phone Protection Cover For Xiaomi Redmi A3 - Multicolor - Cfsbat2-312</t>
  </si>
  <si>
    <t>Solid Silicone Back Phone Protection Cover For Xiaomi Redmi A3 - Multicolor - Cfsbat2-313</t>
  </si>
  <si>
    <t>Solid Silicone Back Phone Protection Cover For Xiaomi Redmi A3 - Multicolor - Cfsbat2-314</t>
  </si>
  <si>
    <t>Solid Silicone Back Phone Protection Cover For Realme C65 - Multicolor - Cfsbat2-320</t>
  </si>
  <si>
    <t>Solid Silicone Back Phone Protection Cover For Realme C65 - Multicolor - Cfsbat2-321</t>
  </si>
  <si>
    <t>Solid Silicone Back Phone Protection Cover For Realme C65 - Multicolor - Cfsbat2-322</t>
  </si>
  <si>
    <t>Solid Silicone Back Phone Protection Cover For Realme C65 - Multicolor - Cfsbat2-323</t>
  </si>
  <si>
    <t>Solid Silicone Back Phone Protection Cover For Realme C65 - Multicolor - Cfsbat2-324</t>
  </si>
  <si>
    <t>Solid Silicone Back Phone Protection Cover For Samsung Galaxy A15 / A24 / A25 - Multicolor - Cfsbat2-325</t>
  </si>
  <si>
    <t>Solid Silicone Back Phone Protection Cover For Samsung Galaxy A15 / A24 / A25 - Multicolor - Cfsbat2-326</t>
  </si>
  <si>
    <t>Solid Silicone Back Phone Protection Cover For Samsung Galaxy A15 / A24 / A25 - Multicolor - Cfsbat2-327</t>
  </si>
  <si>
    <t>Solid Silicone Back Phone Protection Cover For Samsung Galaxy A15 / A24 / A25 - Multicolor - Cfsbat2-328</t>
  </si>
  <si>
    <t>Solid Silicone Back Phone Protection Cover For Samsung Galaxy A15 / A24 / A25 - Multicolor - Cfsbat2-329</t>
  </si>
  <si>
    <t>Solid Silicone Back Phone Protection Cover For Realme C61 / C63 / C53 / C51 / Note 50 - Multicolor - Cfsbat2-335</t>
  </si>
  <si>
    <t>Solid Silicone Back Phone Protection Cover For Realme C61 / C63 / C53 / C51 / Note 50 - Multicolor - Cfsbat2-336</t>
  </si>
  <si>
    <t>Solid Silicone Back Phone Protection Cover For Realme C61 / C63 / C53 / C51 / Note 50 - Multicolor - Cfsbat2-337</t>
  </si>
  <si>
    <t>Solid Silicone Back Phone Protection Cover For Realme C61 / C63 / C53 / C51 / Note 50 - Multicolor - Cfsbat2-338</t>
  </si>
  <si>
    <t>Solid Silicone Back Phone Protection Cover For Realme C61 / C63 / C53 / C51 / Note 50 - Multicolor - Cfsbat2-339</t>
  </si>
  <si>
    <t>Solid Silicone Back Phone Protection Cover For Realme 9I / A36 / A76 / A96 - Multicolor - Cfsbat2-341</t>
  </si>
  <si>
    <t>Solid Silicone Back Phone Protection Cover For Realme 9I / A36 / A76 / A96 - Multicolor - Cfsbat2-342</t>
  </si>
  <si>
    <t>Solid Silicone Back Phone Protection Cover For Realme 9I / A36 / A76 / A96 - Multicolor - Cfsbat2-343</t>
  </si>
  <si>
    <t>Solid Silicone Back Phone Protection Cover For Xiaomi Poco X3 - Multicolor - Cfsbat2-345</t>
  </si>
  <si>
    <t>Solid Silicone Back Phone Protection Cover For Xiaomi Poco X3 - Multicolor - Cfsbat2-346</t>
  </si>
  <si>
    <t>Solid Silicone Back Phone Protection Cover For Xiaomi Poco X3 - Multicolor - Cfsbat2-347</t>
  </si>
  <si>
    <t>Solid Silicone Back Phone Protection Cover For Xiaomi Poco X3 - Multicolor - Cfsbat2-348</t>
  </si>
  <si>
    <t>Solid Silicone Back Phone Protection Cover For Xiaomi Poco X3 - Multicolor - Cfsbat2-349</t>
  </si>
  <si>
    <t>Solid Silicone Back Phone Protection Cover For Xiaomi Redmi Note 8 - Multicolor - Cfsbat2-350</t>
  </si>
  <si>
    <t>Solid Silicone Back Phone Protection Cover For Xiaomi Redmi Note 8 - Multicolor - Cfsbat2-351</t>
  </si>
  <si>
    <t>Solid Silicone Back Phone Protection Cover For Xiaomi Redmi Note 8 - Multicolor - Cfsbat2-352</t>
  </si>
  <si>
    <t>Solid Silicone Back Phone Protection Cover For Xiaomi Redmi Note 8 - Multicolor - Cfsbat2-353</t>
  </si>
  <si>
    <t>Solid Silicone Back Phone Protection Cover For Xiaomi Redmi Note 8 - Multicolor - Cfsbat2-354</t>
  </si>
  <si>
    <t>Solid Silicone Back Phone Protection Cover For Samsung Galaxy A12 / M12 - Multicolor - Cfsbat2-355</t>
  </si>
  <si>
    <t>Solid Silicone Back Phone Protection Cover For Samsung Galaxy A12 / M12 - Multicolor - Cfsbat2-356</t>
  </si>
  <si>
    <t>Solid Silicone Back Phone Protection Cover For Samsung Galaxy A12 / M12 - Multicolor - Cfsbat2-357</t>
  </si>
  <si>
    <t>Solid Silicone Back Phone Protection Cover For Samsung Galaxy A12 / M12 - Multicolor - Cfsbat2-358</t>
  </si>
  <si>
    <t>Solid Silicone Back Phone Protection Cover For Samsung Galaxy A51 - Multicolor - Cfsbat2-360</t>
  </si>
  <si>
    <t>Solid Silicone Back Phone Protection Cover For Samsung Galaxy A51 - Multicolor - Cfsbat2-361</t>
  </si>
  <si>
    <t>Solid Silicone Back Phone Protection Cover For Samsung Galaxy A51 - Multicolor - Cfsbat2-362</t>
  </si>
  <si>
    <t>Solid Silicone Back Phone Protection Cover For Samsung Galaxy A51 - Multicolor - Cfsbat2-363</t>
  </si>
  <si>
    <t>Solid Silicone Back Phone Protection Cover For Samsung Galaxy A51 - Multicolor - Cfsbat2-364</t>
  </si>
  <si>
    <t>Solid Silicone Back Phone Protection Cover For Realme 12 Pro Plus/Realme 12 Pro - Multicolor - Cfsbat2-370</t>
  </si>
  <si>
    <t>Solid Silicone Back Phone Protection Cover For Realme 12 Pro Plus/Realme 12 Pro - Multicolor - Cfsbat2-371</t>
  </si>
  <si>
    <t>Solid Silicone Back Phone Protection Cover For Realme 12 Pro Plus/Realme 12 Pro - Multicolor - Cfsbat2-373</t>
  </si>
  <si>
    <t>Solid Silicone Back Phone Protection Cover For Realme 12 Pro Plus/Realme 12 Pro - Multicolor - Cfsbat2-374</t>
  </si>
  <si>
    <t>Solid Silicone Back Phone Protection Cover For Xiaomi Redmi Note 7 - Multicolor - Cfsbat2-375</t>
  </si>
  <si>
    <t>Solid Silicone Back Phone Protection Cover For Xiaomi Redmi Note 7 - Multicolor - Cfsbat2-376</t>
  </si>
  <si>
    <t>Solid Silicone Back Phone Protection Cover For Xiaomi Redmi Note 7 - Multicolor - Cfsbat2-377</t>
  </si>
  <si>
    <t>Solid Silicone Back Phone Protection Cover For Xiaomi Redmi Note 7 - Multicolor - Cfsbat2-378</t>
  </si>
  <si>
    <t>Solid Silicone Back Phone Protection Cover For Xiaomi Redmi Note 7 - Multicolor - Cfsbat2-379</t>
  </si>
  <si>
    <t>Solid Silicone Back Phone Protection Cover For Samsung Galaxy A23 - Multicolor - Cfsbat2-380</t>
  </si>
  <si>
    <t>Solid Silicone Back Phone Protection Cover For Samsung Galaxy A23 - Multicolor - Cfsbat2-381</t>
  </si>
  <si>
    <t>Solid Silicone Back Phone Protection Cover For Samsung Galaxy A23 - Multicolor - Cfsbat2-382</t>
  </si>
  <si>
    <t>Solid Silicone Back Phone Protection Cover For Samsung Galaxy A23 - Multicolor - Cfsbat2-383</t>
  </si>
  <si>
    <t>Solid Silicone Back Phone Protection Cover For Samsung Galaxy A23 - Multicolor - Cfsbat2-384</t>
  </si>
  <si>
    <t>Solid Silicone Back Phone Protection Cover For Samsung Galaxy A25 / A24 / A15 - Multicolor - Cfsbat2-385</t>
  </si>
  <si>
    <t>Solid Silicone Back Phone Protection Cover For Samsung Galaxy A25 / A24 / A15 - Multicolor - Cfsbat2-386</t>
  </si>
  <si>
    <t>Solid Silicone Back Phone Protection Cover For Samsung Galaxy A25 / A24 / A15 - Multicolor - Cfsbat2-387</t>
  </si>
  <si>
    <t>Solid Silicone Back Phone Protection Cover For Samsung Galaxy A25 / A24 / A15 - Multicolor - Cfsbat2-388</t>
  </si>
  <si>
    <t>Solid Silicone Back Phone Protection Cover For Samsung Galaxy A25 / A24 / A15 - Multicolor - Cfsbat2-389</t>
  </si>
  <si>
    <t>Solid Silicone Back Phone Protection Cover For Realme 12 - Multicolor - Cfsbat2-390</t>
  </si>
  <si>
    <t>Solid Silicone Back Phone Protection Cover For Realme 12 - Multicolor - Cfsbat2-391</t>
  </si>
  <si>
    <t>Solid Silicone Back Phone Protection Cover For Realme 12 - Multicolor - Cfsbat2-392</t>
  </si>
  <si>
    <t>Solid Silicone Back Phone Protection Cover For Realme 12 - Multicolor - Cfsbat2-393</t>
  </si>
  <si>
    <t>Solid Silicone Back Phone Protection Cover For Realme 12 - Multicolor - Cfsbat2-394</t>
  </si>
  <si>
    <t>Solid Silicone Back Phone Protection Cover For Oppo A1K / Realme C2 - Multicolor - Cfsbat2-395</t>
  </si>
  <si>
    <t>Solid Silicone Back Phone Protection Cover For Oppo A1K / Realme C2 - Multicolor - Cfsbat2-396</t>
  </si>
  <si>
    <t>Solid Silicone Back Phone Protection Cover For Oppo A1K / Realme C2 - Multicolor - Cfsbat2-397</t>
  </si>
  <si>
    <t>Solid Silicone Back Phone Protection Cover For Oppo A1K / Realme C2 - Multicolor - Cfsbat2-398</t>
  </si>
  <si>
    <t>Solid Silicone Back Phone Protection Cover For Oppo A1K / Realme C2 - Multicolor - Cfsbat2-399</t>
  </si>
  <si>
    <t>Solid Silicone Back Phone Protection Cover For Oppo A53 - Multicolor - Cfsbat2-400</t>
  </si>
  <si>
    <t>Solid Silicone Back Phone Protection Cover For Oppo A53 - Multicolor - Cfsbat2-401</t>
  </si>
  <si>
    <t>Solid Silicone Back Phone Protection Cover For Oppo A53 - Multicolor - Cfsbat2-402</t>
  </si>
  <si>
    <t>Solid Silicone Back Phone Protection Cover For Oppo A53 - Multicolor - Cfsbat2-403</t>
  </si>
  <si>
    <t>Solid Silicone Back Phone Protection Cover For Oppo A53 - Multicolor - Cfsbat2-404</t>
  </si>
  <si>
    <t>Solid Silicone Back Phone Protection Cover For Huawei Y6 2019 - Multicolor - Cfsbat2-405</t>
  </si>
  <si>
    <t>Solid Silicone Back Phone Protection Cover For Huawei Y6 2019 - Multicolor - Cfsbat2-406</t>
  </si>
  <si>
    <t>Solid Silicone Back Phone Protection Cover For Huawei Y6 2019 - Multicolor - Cfsbat2-407</t>
  </si>
  <si>
    <t>Solid Silicone Back Phone Protection Cover For Huawei Y6 2019 - Multicolor - Cfsbat2-408</t>
  </si>
  <si>
    <t>Solid Silicone Back Phone Protection Cover For Oppo A52 / A72 / A92 - Multicolor - Cfsbat2-410</t>
  </si>
  <si>
    <t>Solid Silicone Back Phone Protection Cover For Oppo A52 / A72 / A92 - Multicolor - Cfsbat2-411</t>
  </si>
  <si>
    <t>Solid Silicone Back Phone Protection Cover For Oppo A52 / A72 / A92 - Multicolor - Cfsbat2-412</t>
  </si>
  <si>
    <t>Solid Silicone Back Phone Protection Cover For Oppo A52 / A72 / A92 - Multicolor - Cfsbat2-413</t>
  </si>
  <si>
    <t>Solid Silicone Back Phone Protection Cover For Oppo A52 / A72 / A92 - Multicolor - Cfsbat2-414</t>
  </si>
  <si>
    <t>Solid Silicone Back Phone Protection Cover For Oppo Reno12 F - Multicolor - Cfsbat2-416</t>
  </si>
  <si>
    <t>Solid Silicone Back Phone Protection Cover For Oppo Reno12 F - Multicolor - Cfsbat2-417</t>
  </si>
  <si>
    <t>Solid Silicone Back Phone Protection Cover For Oppo Reno12 F - Multicolor - Cfsbat2-418</t>
  </si>
  <si>
    <t>Solid Silicone Back Phone Protection Cover For Oppo A3X - Multicolor - Cfsbat2-421</t>
  </si>
  <si>
    <t>Solid Silicone Back Phone Protection Cover For Oppo A3X - Multicolor - Cfsbat2-422</t>
  </si>
  <si>
    <t>Solid Silicone Back Phone Protection Cover For Oppo A3X - Multicolor - Cfsbat2-424</t>
  </si>
  <si>
    <t>Solid Silicone Back Phone Protection Cover For Xiaomi Redmi 12C - Multicolor - Cfsbat2-425</t>
  </si>
  <si>
    <t>Solid Silicone Back Phone Protection Cover For Xiaomi Redmi 12C - Multicolor - Cfsbat2-427</t>
  </si>
  <si>
    <t>Solid Silicone Back Phone Protection Cover For Xiaomi Redmi 12C - Multicolor - Cfsbat2-428</t>
  </si>
  <si>
    <t>Solid Silicone Back Phone Protection Cover For Oppo F11 Pro - Multicolor - Cfsbat2-429</t>
  </si>
  <si>
    <t>Solid Silicone Back Phone Protection Cover For Oppo F11 Pro - Multicolor - Cfsbat2-430</t>
  </si>
  <si>
    <t>Solid Silicone Back Phone Protection Cover For Oppo F11 Pro - Multicolor - Cfsbat2-431</t>
  </si>
  <si>
    <t>Solid Silicone Back Phone Protection Cover For Oppo F11 Pro - Multicolor - Cfsbat2-432</t>
  </si>
  <si>
    <t>Solid Silicone Back Phone Protection Cover For Oppo F11 Pro - Multicolor - Cfsbat2-433</t>
  </si>
  <si>
    <t>Solid Silicone Back Phone Protection Cover For Realme C67 4G - Multicolor - Cfsbat2-434</t>
  </si>
  <si>
    <t>Solid Silicone Back Phone Protection Cover For Realme C67 4G - Multicolor - Cfsbat2-435</t>
  </si>
  <si>
    <t>Solid Silicone Back Phone Protection Cover For Realme C67 4G - Multicolor - Cfsbat2-436</t>
  </si>
  <si>
    <t>Solid Silicone Back Phone Protection Cover For Realme C67 4G - Multicolor - Cfsbat2-437</t>
  </si>
  <si>
    <t>Solid Silicone Back Phone Protection Cover For Realme C67 4G - Multicolor - Cfsbat2-438</t>
  </si>
  <si>
    <t>Solid Silicone Back Phone Protection Cover For Realme 5 / C3 / Realme 6I - Multicolor - Cfsbat2-444</t>
  </si>
  <si>
    <t>Solid Silicone Back Phone Protection Cover For Realme 5 / C3 / Realme 6I - Multicolor - Cfsbat2-445</t>
  </si>
  <si>
    <t>Solid Silicone Back Phone Protection Cover For Realme 5 / C3 / Realme 6I - Multicolor - Cfsbat2-446</t>
  </si>
  <si>
    <t>Solid Silicone Back Phone Protection Cover For Realme 5 / C3 / Realme 6I - Multicolor - Cfsbat2-447</t>
  </si>
  <si>
    <t>Solid Silicone Back Phone Protection Cover For Xiaomi Redmi Note 10 Pro - Multicolor - Cfsbat2-449</t>
  </si>
  <si>
    <t>Solid Silicone Back Phone Protection Cover For Xiaomi Redmi Note 10 Pro - Multicolor - Cfsbat2-450</t>
  </si>
  <si>
    <t>Solid Silicone Back Phone Protection Cover For Xiaomi Redmi Note 10 Pro - Multicolor - Cfsbat2-451</t>
  </si>
  <si>
    <t>Solid Silicone Back Phone Protection Cover For Xiaomi Redmi Note 10 Pro - Multicolor - Cfsbat2-452</t>
  </si>
  <si>
    <t>Solid Silicone Back Phone Protection Cover For Xiaomi Redmi Note 10 Pro - Multicolor - Cfsbat2-453</t>
  </si>
  <si>
    <t>Solid Silicone Back Phone Protection Cover For Oppo Reno11 - Multicolor - Cfsbat2-454</t>
  </si>
  <si>
    <t>Solid Silicone Back Phone Protection Cover For Oppo Reno11 - Multicolor - Cfsbat2-455</t>
  </si>
  <si>
    <t>Solid Silicone Back Phone Protection Cover For Oppo Reno11 - Multicolor - Cfsbat2-456</t>
  </si>
  <si>
    <t>Solid Silicone Back Phone Protection Cover For Oppo Reno11 - Multicolor - Cfsbat2-457</t>
  </si>
  <si>
    <t>Solid Silicone Back Phone Protection Cover For Oppo Reno11 - Multicolor - Cfsbat2-458</t>
  </si>
  <si>
    <t>Solid Silicone Back Phone Protection Cover For Oppo A93 / A73 - Multicolor - Cfsbat2-459</t>
  </si>
  <si>
    <t>Solid Silicone Back Phone Protection Cover For Samsung Galaxy A50 / A50S / A30S - Multicolor - Cfsbat2-465</t>
  </si>
  <si>
    <t>Solid Silicone Back Phone Protection Cover For Samsung Galaxy A50 / A50S / A30S - Multicolor - Cfsbat2-466</t>
  </si>
  <si>
    <t>Solid Silicone Back Phone Protection Cover For Samsung Galaxy A50 / A50S / A30S - Multicolor - Cfsbat2-467</t>
  </si>
  <si>
    <t>Solid Silicone Back Phone Protection Cover For Samsung Galaxy A50 / A50S / A30S - Multicolor - Cfsbat2-468</t>
  </si>
  <si>
    <t>Solid Silicone Back Phone Protection Cover For Realme 12X - Multicolor - Cfsbat2-469</t>
  </si>
  <si>
    <t>Solid Silicone Back Phone Protection Cover For Realme 12X - Multicolor - Cfsbat2-470</t>
  </si>
  <si>
    <t>Solid Silicone Back Phone Protection Cover For Realme 12X - Multicolor - Cfsbat2-471</t>
  </si>
  <si>
    <t>Solid Silicone Back Phone Protection Cover For Realme 12X - Multicolor - Cfsbat2-472</t>
  </si>
  <si>
    <t>Solid Silicone Back Phone Protection Cover For Realme 12X - Multicolor - Cfsbat2-473</t>
  </si>
  <si>
    <t>Solid Silicone Back Phone Protection Cover For Vivo Y1S / Y91 / Y93 / Y95 - Multicolor - Cfsbat2-474</t>
  </si>
  <si>
    <t>Solid Silicone Back Phone Protection Cover For Vivo Y1S / Y91 / Y93 / Y95 - Multicolor - Cfsbat2-475</t>
  </si>
  <si>
    <t>Solid Silicone Back Phone Protection Cover For Vivo Y1S / Y91 / Y93 / Y95 - Multicolor - Cfsbat2-476</t>
  </si>
  <si>
    <t>Solid Silicone Back Phone Protection Cover For Vivo Y1S / Y91 / Y93 / Y95 - Multicolor - Cfsbat2-478</t>
  </si>
  <si>
    <t>Solid Silicone Back Phone Protection Cover For Oppo Reno11 F - Multicolor - Cfsbat2-479</t>
  </si>
  <si>
    <t>Solid Silicone Back Phone Protection Cover For Oppo Reno11 F - Multicolor - Cfsbat2-480</t>
  </si>
  <si>
    <t>Solid Silicone Back Phone Protection Cover For Oppo Reno11 F - Multicolor - Cfsbat2-481</t>
  </si>
  <si>
    <t>Solid Silicone Back Phone Protection Cover For Oppo Reno11 F - Multicolor - Cfsbat2-482</t>
  </si>
  <si>
    <t>Solid Silicone Back Phone Protection Cover For Oppo Reno11 F - Multicolor - Cfsbat2-483</t>
  </si>
  <si>
    <t>Solid Silicone Back Phone Protection Cover For Samsung Galaxy A05S - Multicolor - Cfsbat2-484</t>
  </si>
  <si>
    <t>Solid Silicone Back Phone Protection Cover For Samsung Galaxy A05S - Multicolor - Cfsbat2-485</t>
  </si>
  <si>
    <t>Solid Silicone Back Phone Protection Cover For Samsung Galaxy A05S - Multicolor - Cfsbat2-486</t>
  </si>
  <si>
    <t>Solid Silicone Back Phone Protection Cover For Samsung Galaxy A05S - Multicolor - Cfsbat2-487</t>
  </si>
  <si>
    <t>Solid Silicone Back Phone Protection Cover For Samsung Galaxy A05S - Multicolor - Cfsbat2-488</t>
  </si>
  <si>
    <t>Solid Silicone Back Phone Protection Cover For Samsung Galaxy A55 - Multicolor - Cfsbat2-489</t>
  </si>
  <si>
    <t>Solid Silicone Back Phone Protection Cover For Samsung Galaxy A55 - Multicolor - Cfsbat2-490</t>
  </si>
  <si>
    <t>Solid Silicone Back Phone Protection Cover For Samsung Galaxy A55 - Multicolor - Cfsbat2-491</t>
  </si>
  <si>
    <t>Solid Silicone Back Phone Protection Cover For Samsung Galaxy A55 - Multicolor - Cfsbat2-492</t>
  </si>
  <si>
    <t>Solid Silicone Back Phone Protection Cover For Samsung Galaxy A55 - Multicolor - Cfsbat2-493</t>
  </si>
  <si>
    <t>Solid Silicone Back Phone Protection Cover For Samsung Galaxy A35 - Multicolor - Cfsbat2-494</t>
  </si>
  <si>
    <t>Solid Silicone Back Phone Protection Cover For Samsung Galaxy A35 - Multicolor - Cfsbat2-496</t>
  </si>
  <si>
    <t>Solid Silicone Back Phone Protection Cover For Samsung Galaxy A35 - Multicolor - Cfsbat2-497</t>
  </si>
  <si>
    <t>Solid Silicone Back Phone Protection Cover For Samsung Galaxy A35 - Multicolor - Cfsbat2-498</t>
  </si>
  <si>
    <t>Solid Silicone Back Phone Protection Cover For Realme C53 / C51 / Note 50 - Multicolor - Cfsbat2-499</t>
  </si>
  <si>
    <t>Solid Silicone Back Phone Protection Cover For Realme C53 / C51 / Note 50 - Multicolor - Cfsbat2-500</t>
  </si>
  <si>
    <t>Solid Silicone Back Phone Protection Cover For Realme C53 / C51 / Note 50 - Multicolor - Cfsbat2-501</t>
  </si>
  <si>
    <t>Solid Silicone Back Phone Protection Cover For Realme C53 / C51 / Note 50 - Multicolor - Cfsbat2-502</t>
  </si>
  <si>
    <t>Solid Silicone Back Phone Protection Cover For Samsung Galaxy A52 - Multicolor - Cfsbat2-505</t>
  </si>
  <si>
    <t>Solid Silicone Back Phone Protection Cover For Samsung Galaxy A52 - Multicolor - Cfsbat2-506</t>
  </si>
  <si>
    <t>Solid Silicone Back Phone Protection Cover For Samsung Galaxy A52 - Multicolor - Cfsbat2-507</t>
  </si>
  <si>
    <t>Solid Silicone Back Phone Protection Cover For Samsung Galaxy A52 - Multicolor - Cfsbat2-508</t>
  </si>
  <si>
    <t>Solid Silicone Back Phone Protection Cover For Samsung Galaxy A16 - Multicolor - Cfsbat2-510</t>
  </si>
  <si>
    <t>Solid Silicone Back Phone Protection Cover For Samsung Galaxy A16 - Multicolor - Cfsbat2-511</t>
  </si>
  <si>
    <t>Solid Silicone Back Phone Protection Cover For Samsung Galaxy A16 - Multicolor - Cfsbat2-512</t>
  </si>
  <si>
    <t>Solid Silicone Back Phone Protection Cover For Samsung Galaxy A16 - Multicolor - Cfsbat2-513</t>
  </si>
  <si>
    <t>Solid Silicone Back Phone Protection Cover For Oppo A79 - Multicolor - Cfsbat2-514</t>
  </si>
  <si>
    <t>Solid Silicone Back Phone Protection Cover For Oppo A79 - Multicolor - Cfsbat2-515</t>
  </si>
  <si>
    <t>Solid Silicone Back Phone Protection Cover For Oppo A79 - Multicolor - Cfsbat2-516</t>
  </si>
  <si>
    <t>Solid Silicone Back Phone Protection Cover For Oppo A79 - Multicolor - Cfsbat2-517</t>
  </si>
  <si>
    <t>Solid Silicone Back Phone Protection Cover For Oppo A79 - Multicolor - Cfsbat2-518</t>
  </si>
  <si>
    <t>Solid Silicone Back Phone Protection Cover For Oppo A9 2020 / A5 2020 - Multicolor - Cfsbat2-519</t>
  </si>
  <si>
    <t>Solid Silicone Back Phone Protection Cover For Oppo A9 2020 / A5 2020 - Multicolor - Cfsbat2-520</t>
  </si>
  <si>
    <t>Solid Silicone Back Phone Protection Cover For Oppo A9 2020 / A5 2020 - Multicolor - Cfsbat2-521</t>
  </si>
  <si>
    <t>Solid Silicone Back Phone Protection Cover For Oppo A9 2020 / A5 2020 - Multicolor - Cfsbat2-522</t>
  </si>
  <si>
    <t>Solid Silicone Back Phone Protection Cover For Oppo A9 2020 / A5 2020 - Multicolor - Cfsbat2-523</t>
  </si>
  <si>
    <t>Solid Silicone Back Phone Protection Cover For Oppo A3S / Realme C1 - Multicolor - Cfsbat2-524</t>
  </si>
  <si>
    <t>Solid Silicone Back Phone Protection Cover For Oppo A3S / Realme C1 - Multicolor - Cfsbat2-525</t>
  </si>
  <si>
    <t>Solid Silicone Back Phone Protection Cover For Oppo A3S / Realme C1 - Multicolor - Cfsbat2-526</t>
  </si>
  <si>
    <t>Solid Silicone Back Phone Protection Cover For Oppo A3S / Realme C1 - Multicolor - Cfsbat2-527</t>
  </si>
  <si>
    <t>Solid Silicone Back Phone Protection Cover For Oppo A3S / Realme C1 - Multicolor - Cfsbat2-528</t>
  </si>
  <si>
    <t>Solid Silicone Back Phone Protection Cover For Huawei Y9 2019 - Multicolor - Cfsbat2-529</t>
  </si>
  <si>
    <t>Solid Silicone Back Phone Protection Cover For Huawei Y9 2019 - Multicolor - Cfsbat2-530</t>
  </si>
  <si>
    <t>Solid Silicone Back Phone Protection Cover For Huawei Y9 2019 - Multicolor - Cfsbat2-531</t>
  </si>
  <si>
    <t>Solid Silicone Back Phone Protection Cover For Huawei Y9 2019 - Multicolor - Cfsbat2-532</t>
  </si>
  <si>
    <t>Solid Silicone Back Phone Protection Cover For Huawei Y9 2019 - Multicolor - Cfsbat2-533</t>
  </si>
  <si>
    <t>Solid Silicone Back Phone Protection Cover For Realme C55 - Multicolor - Cfsbat2-534</t>
  </si>
  <si>
    <t>Solid Silicone Back Phone Protection Cover For Realme C55 - Multicolor - Cfsbat2-535</t>
  </si>
  <si>
    <t>Solid Silicone Back Phone Protection Cover For Realme C55 - Multicolor - Cfsbat2-536</t>
  </si>
  <si>
    <t>Solid Silicone Back Phone Protection Cover For Realme C55 - Multicolor - Cfsbat2-537</t>
  </si>
  <si>
    <t>Solid Silicone Back Phone Protection Cover For Realme C55 - Multicolor - Cfsbat2-538</t>
  </si>
  <si>
    <t>Solid Silicone Back Phone Protection Cover For Xiaomi Redmi A1 Plus / A2 Plus - Multicolor - Cfsbat2-540</t>
  </si>
  <si>
    <t>Solid Silicone Back Phone Protection Cover For Xiaomi Redmi A1 Plus / A2 Plus - Multicolor - Cfsbat2-541</t>
  </si>
  <si>
    <t>Solid Silicone Back Phone Protection Cover For Xiaomi Redmi A1 Plus / A2 Plus - Multicolor - Cfsbat2-542</t>
  </si>
  <si>
    <t>Solid Silicone Back Phone Protection Cover For Xiaomi Redmi A1 Plus / A2 Plus - Multicolor - Cfsbat2-543</t>
  </si>
  <si>
    <t>Solid Silicone Back Phone Protection Cover For Oppo Reno7 5G - Multicolor - Cfsbat2-545</t>
  </si>
  <si>
    <t>Solid Silicone Back Phone Protection Cover For Oppo Reno7 5G - Multicolor - Cfsbat2-546</t>
  </si>
  <si>
    <t>Solid Silicone Back Phone Protection Cover For Xiaomi Redmi 13C - Multicolor - Cfsbat2-549</t>
  </si>
  <si>
    <t>Solid Silicone Back Phone Protection Cover For Xiaomi Redmi 13C - Multicolor - Cfsbat2-550</t>
  </si>
  <si>
    <t>Solid Silicone Back Phone Protection Cover For Xiaomi Redmi 13C - Multicolor - Cfsbat2-551</t>
  </si>
  <si>
    <t>Solid Silicone Back Phone Protection Cover For Xiaomi Redmi 13C - Multicolor - Cfsbat2-552</t>
  </si>
  <si>
    <t>Solid Silicone Back Phone Protection Cover For Xiaomi Redmi 13C - Multicolor - Cfsbat2-553</t>
  </si>
  <si>
    <t>Solid Silicone Back Phone Protection Cover For Oppo A60 - Multicolor - Cfsbat2-554</t>
  </si>
  <si>
    <t>Solid Silicone Back Phone Protection Cover For Oppo A60 - Multicolor - Cfsbat2-555</t>
  </si>
  <si>
    <t>Solid Silicone Back Phone Protection Cover For Oppo A60 - Multicolor - Cfsbat2-556</t>
  </si>
  <si>
    <t>Solid Silicone Back Phone Protection Cover For Oppo A60 - Multicolor - Cfsbat2-557</t>
  </si>
  <si>
    <t>Solid Silicone Back Phone Protection Cover For Oppo A60 - Multicolor - Cfsbat2-558</t>
  </si>
  <si>
    <t>Solid Silicone Magnetic Back Phone Protection Cover For Iphone 15 Pro Max - Clear White - Cfsbat2-559</t>
  </si>
  <si>
    <t>Solid Silicone Magnetic Back Phone Protection Cover For Iphone 15 Pro Max - Simon - Cfsbat2-560</t>
  </si>
  <si>
    <t>Solid Silicone Magnetic Back Phone Protection Cover For Iphone 15 Pro Max - Light Blue - Cfsbat2-561</t>
  </si>
  <si>
    <t>Solid Silicone Magnetic Back Phone Protection Cover For Iphone 15 Pro Max - Purple - Cfsbat2-562</t>
  </si>
  <si>
    <t>Solid Silicone Magnetic Back Phone Protection Cover For Iphone 15 Pro Max - Dark Green - Cfsbat2-563</t>
  </si>
  <si>
    <t>Solid Silicone Magnetic Back Phone Protection Cover For Iphone 15 Pro Max - Black - Cfsbat2-564</t>
  </si>
  <si>
    <t>Solid Silicone Magnetic Back Phone Protection Cover For Iphone 15 Pro Max - Navy - Cfsbat2-565</t>
  </si>
  <si>
    <t>Solid Silicone Magnetic Back Phone Protection Cover For Iphone 14 Pro Max - Clear White - Cfsbat2-566</t>
  </si>
  <si>
    <t>Solid Silicone Magnetic Back Phone Protection Cover For Iphone 14 Pro Max - Simon - Cfsbat2-567</t>
  </si>
  <si>
    <t>Solid Silicone Magnetic Back Phone Protection Cover For Iphone 14 Pro Max - Light Blue - Cfsbat2-568</t>
  </si>
  <si>
    <t>Solid Silicone Magnetic Back Phone Protection Cover For Iphone 14 Pro Max - Purple - Cfsbat2-569</t>
  </si>
  <si>
    <t>Solid Silicone Magnetic Back Phone Protection Cover For Iphone 14 Pro Max - Dark Green - Cfsbat2-570</t>
  </si>
  <si>
    <t>Solid Silicone Magnetic Back Phone Protection Cover For Iphone 14 Pro Max - Black - Cfsbat2-571</t>
  </si>
  <si>
    <t>Solid Silicone Magnetic Back Phone Protection Cover For Iphone 14 Pro Max - Navy - Cfsbat2-572</t>
  </si>
  <si>
    <t>Solid Silicone Magnetic Back Phone Protection Cover For Iphone 14 Pro Max - Grey - Cfsbat2-573</t>
  </si>
  <si>
    <t>Solid Silicone Magnetic Back Phone Protection Cover For Iphone 13 Pro Max - Clear White - Cfsbat2-574</t>
  </si>
  <si>
    <t>Solid Silicone Magnetic Back Phone Protection Cover For Iphone 13 Pro Max - Simon - Cfsbat2-575</t>
  </si>
  <si>
    <t>Solid Silicone Magnetic Back Phone Protection Cover For Iphone 13 Pro Max - Light Blue - Cfsbat2-576</t>
  </si>
  <si>
    <t>Solid Silicone Magnetic Back Phone Protection Cover For Iphone 13 Pro Max - Purple - Cfsbat2-577</t>
  </si>
  <si>
    <t>Solid Silicone Magnetic Back Phone Protection Cover For Iphone 13 Pro Max - Dark Green - Cfsbat2-578</t>
  </si>
  <si>
    <t>Solid Silicone Magnetic Back Phone Protection Cover For Iphone 13 Pro Max - Black - Cfsbat2-579</t>
  </si>
  <si>
    <t>Solid Silicone Magnetic Back Phone Protection Cover For Iphone 13 Pro Max - Navy - Cfsbat2-580</t>
  </si>
  <si>
    <t>Solid Silicone Magnetic Back Phone Protection Cover For Iphone 13 Pro Max - Grey - Cfsbat2-581</t>
  </si>
  <si>
    <t>Solid Silicone Magnetic Back Phone Protection Cover For Iphone 7 Plus / 8 Plus - Clear White - Cfsbat2-582</t>
  </si>
  <si>
    <t>Solid Silicone Magnetic Back Phone Protection Cover For Iphone 7 Plus / 8 Plus - Simon - Cfsbat2-583</t>
  </si>
  <si>
    <t>Solid Silicone Magnetic Back Phone Protection Cover For Iphone 7 Plus / 8 Plus - Dark Green - Cfsbat2-584</t>
  </si>
  <si>
    <t>Solid Silicone Magnetic Back Phone Protection Cover For Iphone 7 Plus / 8 Plus - Black - Cfsbat2-585</t>
  </si>
  <si>
    <t>Solid Silicone Magnetic Back Phone Protection Cover For Iphone 7 Plus / 8 Plus - Grey - Cfsbat2-586</t>
  </si>
  <si>
    <t>Solid Silicone Magnetic Back Phone Protection Cover For Iphone 14 Pro - Simon - Cfsbat2-587</t>
  </si>
  <si>
    <t>Solid Silicone Magnetic Back Phone Protection Cover For Iphone 14 Pro - Black - Cfsbat2-588</t>
  </si>
  <si>
    <t>Solid Silicone Magnetic Back Phone Protection Cover For Iphone 13 Pro - Clear White - Cfsbat2-589</t>
  </si>
  <si>
    <t>Solid Silicone Magnetic Back Phone Protection Cover For Iphone 13 Pro - Dark Green - Cfsbat2-590</t>
  </si>
  <si>
    <t>Solid Silicone Magnetic Back Phone Protection Cover For Iphone 13 Pro - Light Blue - Cfsbat2-591</t>
  </si>
  <si>
    <t>Solid Silicone Magnetic Back Phone Protection Cover For Iphone 11 Pro - Purple - Cfsbat2-592</t>
  </si>
  <si>
    <t>Solid Silicone Magnetic Back Phone Protection Cover For Iphone 11 Pro - Navy - Cfsbat2-593</t>
  </si>
  <si>
    <t>Solid Silicone Magnetic Back Phone Protection Cover For Iphone 15/14 / 13 - Clear White - Cfsbat2-595</t>
  </si>
  <si>
    <t>Solid Silicone Magnetic Back Phone Protection Cover For Iphone 15/14 / 13 - Simon - Cfsbat2-596</t>
  </si>
  <si>
    <t>Solid Silicone Magnetic Back Phone Protection Cover For Iphone 15/14 / 13 - Grey - Cfsbat2-597</t>
  </si>
  <si>
    <t>Solid Silicone Magnetic Back Phone Protection Cover For Iphone 15/14 / 13 - Black - Cfsbat2-598</t>
  </si>
  <si>
    <t>Solid Silicone Magnetic Back Phone Protection Cover For Iphone 15/14 / 13 - Navy - Cfsbat2-599</t>
  </si>
  <si>
    <t>Solid Silicone Back Phone Protection Cover For Oppo Reno5 4G / Reno6 - Multicolor - Cfsbat2-600</t>
  </si>
  <si>
    <t>Solid Silicone Back Phone Protection Cover For Oppo Reno5 4G / Reno6 - Multicolor - Cfsbat2-601</t>
  </si>
  <si>
    <t>Solid Silicone Back Phone Protection Cover For Oppo Reno5 4G / Reno6 - Multicolor - Cfsbat2-602</t>
  </si>
  <si>
    <t>Solid Silicone Back Phone Protection Cover For Oppo Reno5 4G / Reno6 - Multicolor - Cfsbat2-603</t>
  </si>
  <si>
    <t>Solid Silicone Back Phone Protection Cover For Oppo Reno5 4G / Reno6 - Multicolor - Cfsbat2-604</t>
  </si>
  <si>
    <t>Solid Silicone Magnetic Back Phone Protection Cover Iphone 11 Pro Max - Purple - Cfsbat2-605</t>
  </si>
  <si>
    <t>Solid Silicone Magnetic Back Phone Protection Cover Iphone 11 Pro Max - Navy - Cfsbat2-606</t>
  </si>
  <si>
    <t>Solid Silicone Magnetic Back Phone Protection Cover Iphone 11 Pro Max - Simon - Cfsbat2-607</t>
  </si>
  <si>
    <t>Solid Silicone Magnetic Back Phone Protection Cover Iphone 11 Pro Max - Black - Cfsbat2-608</t>
  </si>
  <si>
    <t>Solid Silicone Magnetic Back Phone Protection Cover Iphone 11 Pro Max - Clear White - Cfsbat2-609</t>
  </si>
  <si>
    <t>Solid Silicone Magnetic Back Phone Protection Cover Iphone Xs Max - Purple - Cfsbat2-610</t>
  </si>
  <si>
    <t>Solid Silicone Magnetic Back Phone Protection Cover Iphone Xs Max - Dark Green - Cfsbat2-611</t>
  </si>
  <si>
    <t>Solid Silicone Magnetic Back Phone Protection Cover Iphone Xs Max - Light Blue - Cfsbat2-612</t>
  </si>
  <si>
    <t>Solid Silicone Magnetic Back Phone Protection Cover Iphone Xs Max - Clear White - Cfsbat2-614</t>
  </si>
  <si>
    <t>Solid Silicone Magnetic Back Phone Protection Cover Iphone 14/13 / 15 - Grey - Cfsbat2-615</t>
  </si>
  <si>
    <t>Solid Silicone Magnetic Back Phone Protection Cover Iphone 14/13 / 15 - Light Blue - Cfsbat2-616</t>
  </si>
  <si>
    <t>Solid Silicone Magnetic Back Phone Protection Cover Iphone 14/13 / 15 - Dark Green - Cfsbat2-617</t>
  </si>
  <si>
    <t>Solid Silicone Magnetic Back Phone Protection Cover Iphone 14/13 / 15 - Black - Cfsbat2-618</t>
  </si>
  <si>
    <t>Solid Silicone Magnetic Back Phone Protection Cover Iphone 14/13 / 15 - Clear White - Cfsbat2-619</t>
  </si>
  <si>
    <t>Solid Silicone Magnetic Back Phone Protection Cover Iphone 15 Pro - Black - Cfsbat2-620</t>
  </si>
  <si>
    <t>Solid Silicone Magnetic Back Phone Protection Cover Iphone 15 Pro - Light Blue - Cfsbat2-621</t>
  </si>
  <si>
    <t>Solid Silicone Magnetic Back Phone Protection Cover Iphone Xr - Grey - Cfsbat2-622</t>
  </si>
  <si>
    <t>Solid Silicone Magnetic Back Phone Protection Cover Iphone Xr - Purple - Cfsbat2-623</t>
  </si>
  <si>
    <t>Solid Silicone Magnetic Back Phone Protection Cover Iphone 16 Pro Max - Purple - Cfsbat2-624</t>
  </si>
  <si>
    <t>Solid Silicone Magnetic Back Phone Protection Cover Iphone 12 - Purple - Cfsbat2-625</t>
  </si>
  <si>
    <t>Solid Silicone Magnetic Back Phone Protection Cover Iphone 12 - Light Blue - Cfsbat2-626</t>
  </si>
  <si>
    <t>Solid Silicone Magnetic Back Phone Protection Cover Iphone 12 - Dark Green - Cfsbat2-627</t>
  </si>
  <si>
    <t>Solid Silicone Magnetic Back Phone Protection Cover Iphone 12 - Black - Cfsbat2-628</t>
  </si>
  <si>
    <t>Solid Silicone Magnetic Back Phone Protection Cover Iphone 12 - Clear White - Cfsbat2-629</t>
  </si>
  <si>
    <t>Solid Silicone Magnetic Back Phone Protection Cover Iphone X - Navy - Cfsbat2-630</t>
  </si>
  <si>
    <t>Solid Silicone Magnetic Back Phone Protection Cover Iphone X - Simon - Cfsbat2-631</t>
  </si>
  <si>
    <t>Solid Silicone Magnetic Back Phone Protection Cover Iphone X - Dark Green - Cfsbat2-632</t>
  </si>
  <si>
    <t>Solid Silicone Magnetic Back Phone Protection Cover Iphone X - Black - Cfsbat2-633</t>
  </si>
  <si>
    <t>Solid Silicone Magnetic Back Phone Protection Cover Iphone X - Clear White - Cfsbat2-634</t>
  </si>
  <si>
    <t>Solid Silicone Magnetic Back Phone Protection Cover Iphone 11 - Light Blue - Cfsbat2-635</t>
  </si>
  <si>
    <t>Solid Silicone Magnetic Back Phone Protection Cover Iphone 11 - Dark Green - Cfsbat2-636</t>
  </si>
  <si>
    <t>Solid Silicone Magnetic Back Phone Protection Cover Iphone 11 - Navy - Cfsbat2-637</t>
  </si>
  <si>
    <t>Solid Silicone Magnetic Back Phone Protection Cover Iphone 11 - Grey - Cfsbat2-638</t>
  </si>
  <si>
    <t>Solid Silicone Magnetic Back Phone Protection Cover Iphone 11 - Simon - Cfsbat2-639</t>
  </si>
  <si>
    <t>Solid Silicone Magnetic Back Phone Protection Cover Iphone 11 - Black - Cfsbat2-640</t>
  </si>
  <si>
    <t>Solid Silicone Magnetic Back Phone Protection Cover Iphone 11 - Clear White - Cfsbat2-641</t>
  </si>
  <si>
    <t>Solid Silicone Magnetic Back Phone Protection Cover Iphone 16 Pro - Purple - Cfsbat2-642</t>
  </si>
  <si>
    <t>Solid Silicone Magnetic Back Phone Protection Cover Iphone 16 Pro - Dark Green - Cfsbat2-643</t>
  </si>
  <si>
    <t>Solid Silicone Magnetic Back Phone Protection Cover Iphone 16 Pro - Simon - Cfsbat2-644</t>
  </si>
  <si>
    <t>Solid Silicone Magnetic Back Phone Protection Cover Iphone 16 Pro - Navy - Cfsbat2-645</t>
  </si>
  <si>
    <t>Solid Silicone Magnetic Back Phone Protection Cover Iphone 16 Pro - Black - Cfsbat2-646</t>
  </si>
  <si>
    <t>Solid Silicone Magnetic Back Phone Protection Cover Iphone 16 Pro - Clear White - Cfsbat2-647</t>
  </si>
  <si>
    <t>Solid Silicone Magnetic Back Phone Protection Cover Iphone 12 Pro Max - Simon - Cfsbat2-648</t>
  </si>
  <si>
    <t>Solid Silicone Magnetic Back Phone Protection Cover Iphone 12 Pro Max - Grey - Cfsbat2-649</t>
  </si>
  <si>
    <t>Solid Silicone Magnetic Back Phone Protection Cover Iphone 12 Pro Max - Dark Green - Cfsbat2-650</t>
  </si>
  <si>
    <t>Solid Silicone Magnetic Back Phone Protection Cover Iphone 12 Pro Max - Black - Cfsbat2-651</t>
  </si>
  <si>
    <t>Solid Silicone Magnetic Back Phone Protection Cover Iphone 12 Pro Max - Clear White - Cfsbat2-652</t>
  </si>
  <si>
    <t>Solid Silicone Magnetic Back Phone Protection Cover Iphone 16 - Purple - Cfsbat2-653</t>
  </si>
  <si>
    <t>Solid Silicone Magnetic Back Phone Protection Cover Iphone 16 - Simon - Cfsbat2-654</t>
  </si>
  <si>
    <t>Solid Silicone Magnetic Back Phone Protection Cover Iphone 16 - Dark Green - Cfsbat2-655</t>
  </si>
  <si>
    <t>Solid Silicone Magnetic Back Phone Protection Cover Iphone 16 - Navy - Cfsbat2-656</t>
  </si>
  <si>
    <t>Solid Silicone Magnetic Back Phone Protection Cover Iphone 16 - Clear White - Cfsbat2-657</t>
  </si>
  <si>
    <t>Solid Silicone Magnetic Back Phone Protection Cover Iphone 16 - Black - Cfsbat2-658</t>
  </si>
  <si>
    <t>Solid Silicone Magnetic Back Phone Protection Cover Iphone 16 Pro Max - Navy - Cfsbat2-659</t>
  </si>
  <si>
    <t>Solid Silicone Magnetic Back Phone Protection Cover Iphone 16 Pro Max - Dark Green - Cfsbat2-660</t>
  </si>
  <si>
    <t>Solid Silicone Magnetic Back Phone Protection Cover Iphone 16 Pro Max - Simon - Cfsbat2-661</t>
  </si>
  <si>
    <t>Solid Silicone Magnetic Back Phone Protection Cover Iphone 16 Pro Max - Grey - Cfsbat2-662</t>
  </si>
  <si>
    <t>Solid Silicone Magnetic Back Phone Protection Cover Iphone 16 Pro Max - Purple - Cfsbat2-663</t>
  </si>
  <si>
    <t>Solid Silicone Magnetic Back Phone Protection Cover Iphone 16 Pro Max - Light Blue - Cfsbat2-664</t>
  </si>
  <si>
    <t>Solid Silicone Magnetic Back Phone Protection Cover Iphone 16 Pro Max - Clear White - Cfsbat2-665</t>
  </si>
  <si>
    <t>Solid Silicone Magnetic Back Phone Protection Cover Iphone 16 Pro Max - Black - Cfsbat2-666</t>
  </si>
  <si>
    <t>Hard Silicone Back Phone Protection Transparent Cover With Colored Edges For Iphone 16 Pro Max - Grey - Cfsbat2-667</t>
  </si>
  <si>
    <t>Hard Silicone Back Phone Protection Transparent Cover With Colored Edges For Iphone 16 Pro Max - Black - Cfsbat2-668</t>
  </si>
  <si>
    <t>Hard Silicone Back Phone Protection Transparent Cover With Colored Edges For Iphone 16 Pro Max - Purple - Cfsbat2-669</t>
  </si>
  <si>
    <t>Hard Silicone Back Phone Protection Transparent Cover With Colored Edges For Iphone 16 Pro Max - Pink - Cfsbat2-670</t>
  </si>
  <si>
    <t>Hard Silicone Back Phone Protection Transparent Cover With Colored Edges For Iphone 14 - Black - Cfsbat2-671</t>
  </si>
  <si>
    <t>Hard Silicone Back Phone Protection Transparent Cover With Colored Edges For Iphone 14 - Navy - Cfsbat2-672</t>
  </si>
  <si>
    <t>Hard Silicone Back Phone Protection Transparent Cover With Colored Edges For Iphone 13 Pro Max - Black - Cfsbat2-673</t>
  </si>
  <si>
    <t>Hard Silicone Back Phone Protection Transparent Cover With Colored Edges For Iphone 13 Pro Max - Navy - Cfsbat2-674</t>
  </si>
  <si>
    <t>Hard Silicone Back Phone Protection Transparent Cover With Colored Edges For Iphone 15 Pro Max - Black - Cfsbat2-675</t>
  </si>
  <si>
    <t>Hard Silicone Back Phone Protection Transparent Cover With Colored Edges For Iphone 15 Pro Max - Navy - Cfsbat2-676</t>
  </si>
  <si>
    <t>Hard Silicone Back Phone Protection Transparent Cover With Colored Edges For Iphone 15/13 / 14 - Grey - Cfsbat2-677</t>
  </si>
  <si>
    <t>Hard Silicone Back Phone Protection Transparent Cover With Colored Edges For Iphone 15/13 / 14 - Navy - Cfsbat2-678</t>
  </si>
  <si>
    <t>Hard Silicone Back Phone Protection Transparent Cover With Colored Edges For Iphone 16 - Black - Cfsbat2-679</t>
  </si>
  <si>
    <t>Hard Silicone Back Phone Protection Transparent Cover With Colored Edges For Iphone 16 - Pink - Cfsbat2-680</t>
  </si>
  <si>
    <t>Hard Silicone Back Phone Protection Transparent Cover With Colored Edges For Iphone 14 Pro - Dark Purple - Cfsbat2-681</t>
  </si>
  <si>
    <t>Hard Silicone Back Phone Protection Transparent Cover With Colored Edges For Iphone 14 Pro Max - Navy - Cfsbat2-682</t>
  </si>
  <si>
    <t>Hard Silicone Back Phone Protection Transparent Cover With Colored Edges For Iphone 14 Pro Max - Dark Purple - Cfsbat2-683</t>
  </si>
  <si>
    <t>Hard Silicone Back Phone Protection Transparent Cover With Colored Edges For Iphone 14 Pro Max - Black - Cfsbat2-684</t>
  </si>
  <si>
    <t>Hard Silicone Back Phone Protection Transparent Cover With Colored Edges For Samsung Galaxy S24 Ultra - Black - Cfsbat2-685</t>
  </si>
  <si>
    <t>Hard Silicone Back Phone Protection Transparent Cover With Colored Edges For Samsung Galaxy S24 Ultra - Light Blue - Cfsbat2-686</t>
  </si>
  <si>
    <t>Hard Silicone Back Phone Protection Transparent Cover With Colored Edges For Samsung Galaxy S23 Ultra - Black - Cfsbat2-687</t>
  </si>
  <si>
    <t>Hard Silicone Back Phone Protection Transparent Cover With Colored Edges For Samsung Galaxy S23 - Black - Cfsbat2-688</t>
  </si>
  <si>
    <t>Hard Silicone Back Phone Protection Transparent Cover With Colored Edges For Samsung Galaxy S22 Ultra - Black - Cfsbat2-689</t>
  </si>
  <si>
    <t>Hard Silicone Back Phone Protection Transparent Cover With Colored Edges For Samsung Galaxy S24 - Grey - Cfsbat2-690</t>
  </si>
  <si>
    <t>Hard Silicone Back Phone Protection Transparent Cover With Colored Edges For Samsung Galaxy S24 Ultra - Black - Cfsbat2-691</t>
  </si>
  <si>
    <t>Hard Silicone Back Phone Protection Transparent Cover With Colored Edges For Samsung Galaxy S21 Ultra - Black - Cfsbat2-692</t>
  </si>
  <si>
    <t>Hard Silicone Back Phone Protection Transparent Cover With Colored Edges For Iphone 13 Pro - Navy - Cfsbat2-693</t>
  </si>
  <si>
    <t>Hard Silicone Back Phone Protection Transparent Cover With Colored Edges For Iphone 11 Pro Max - Navy - Cfsbat2-694</t>
  </si>
  <si>
    <t>Hard Silicone Back Phone Protection Transparent Cover With Colored Edges For Iphone 11 Pro Max - Black - Cfsbat2-695</t>
  </si>
  <si>
    <t>Hard Silicone Back Phone Protection Transparent Cover With Colored Edges For Iphone 12 Pro Max - Navy - Cfsbat2-696</t>
  </si>
  <si>
    <t>Hard Silicone Back Phone Protection Transparent Cover With Colored Edges For Iphone 12 Pro Max - Black - Cfsbat2-697</t>
  </si>
  <si>
    <t>Hard Silicone Back Phone Protection Transparent Cover With Colored Edges For Iphone 11 - Navy - Cfsbat2-698</t>
  </si>
  <si>
    <t>Hard Silicone Back Phone Protection Transparent Cover With Colored Edges For Iphone 11 - Black - Cfsbat2-699</t>
  </si>
  <si>
    <t>Hard Silicone Back Phone Protection Transparent Cover With Colored Edges For Samsung Galaxy S24 Ultra - Grey - Cfsbat2-700</t>
  </si>
  <si>
    <t>Hard Silicone Back Phone Protection Transparent Cover With Colored Edges For Samsung Galaxy Note20 Ultra - Black - Cfsbat2-701</t>
  </si>
  <si>
    <t>Hard Silicone Back Phone Protection Transparent Cover With Colored Edges For Iphone 14 Pro - Black - Cfsbat2-702</t>
  </si>
  <si>
    <t>Hard Silicone Back Phone Protection Transparent Cover With Colored Edges For Iphone 12 Pro - Black - Cfsbat2-703</t>
  </si>
  <si>
    <t>Hard Silicone Back Phone Protection Transparent Cover With Colored Edges For Iphone 15 Pro - Black - Cfsbat2-704</t>
  </si>
  <si>
    <t>Hard Silicone Back Phone Protection Transparent Cover With Colored Edges For Iphone 11 Pro - Black - Cfsbat2-705</t>
  </si>
  <si>
    <t>Hard Silicone Back Phone Protection Transparent Cover With Colored Edges For Iphone Xs Max - Black - Cfsbat2-706</t>
  </si>
  <si>
    <t>Hard Silicone Back Phone Protection Transparent Cover With Colored Edges For Iphone 6 Plus - Black - Cfsbat2-707</t>
  </si>
  <si>
    <t>Hard Silicone Back Phone Protection Cover With Glitter, Cute Design For Oppo A17K - Pink - Cfsbat2-708</t>
  </si>
  <si>
    <t>Privacy Tempered Glass Screen Protector For Iphone 13 Pro Max / 14 Plus - Black - Cfsbat2-709</t>
  </si>
  <si>
    <t>Privacy Tempered Glass Screen Protector For Iphone 15 Pro Max / 15 Plus - Black - Cfsbat2-710</t>
  </si>
  <si>
    <t>Privacy Tempered Glass Screen Protector For Iphone 11 / Xr - Black - Cfsbat2-711</t>
  </si>
  <si>
    <t>Privacy Tempered Glass Screen Protector For Iphone Xs Max / 11 Pro Max - Black - Cfsbat2-712</t>
  </si>
  <si>
    <t>Privacy Tempered Glass Screen Protector For Iphone 14/14 Pro - Black - Cfsbat2-713</t>
  </si>
  <si>
    <t>Privacy Tempered Glass Screen Protector For Iphone 15/15 Pro - Black - Cfsbat2-714</t>
  </si>
  <si>
    <t>Privacy Tempered Glass Screen Protector For Iphone 12 Pro Max - Black - Cfsbat2-715</t>
  </si>
  <si>
    <t>Privacy Tempered Glass Screen Protector For Iphone 7 Plus - Black - Cfsbat2-716</t>
  </si>
  <si>
    <t>Privacy Tempered Glass Screen Protector For Iphone X/Xs / 11 Pro - Black - Cfsbat2-717</t>
  </si>
  <si>
    <t>Fabric Watch Strap Size 38 To 40 Mm - Mint Green And Navy - Cfsbat2-718</t>
  </si>
  <si>
    <t>Fabric Watch Strap Size 38 To 40 Mm - Black - Cfsbat2-719</t>
  </si>
  <si>
    <t>Fabric Watch Strap Size 38 To 40 Mm - Black - Cfsbat2-720</t>
  </si>
  <si>
    <t>Fabric Watch Strap Size 38 To 40 Mm - Grey - Cfsbat2-721</t>
  </si>
  <si>
    <t>Fabric Watch Strap Size 38 To 40 Mm - Red - Cfsbat2-722</t>
  </si>
  <si>
    <t>Silicone Protictive Case For Air Pods Pro - Black - Cfsbat2-723</t>
  </si>
  <si>
    <t>Silicone Protictive Case For Air Pods Pro - Pink - Cfsbat2-724</t>
  </si>
  <si>
    <t>Silicone Protictive Case For Air Pods 3 - Black - Cfsbat2-725</t>
  </si>
  <si>
    <t>Silicone Protictive Case For Air Pods 3 - Purple - Cfsbat2-727</t>
  </si>
  <si>
    <t>Plastic Back Cover For Xiaomi Redmi Note 11 Pro, Black Csf-N-104</t>
  </si>
  <si>
    <t>Plastic Back Cover For Xiaomi Redmi Note 11 Pro, Light Blue Csf-N-107</t>
  </si>
  <si>
    <t>Plastic Back Cover For Xiaomi Redmi 10, Light Blue Csf-N-112</t>
  </si>
  <si>
    <t>Plastic Back Cover For Apple Iphone Xs Max, Purple Csf-N-120</t>
  </si>
  <si>
    <t>Plastic Back Cover For Oppo A15, Black Csf-N-124</t>
  </si>
  <si>
    <t>Plastic Back Cover For Oppo A15, Copper Csf-N-126</t>
  </si>
  <si>
    <t>Plastic Back Cover For Oppo A15, Light Blue Csf-N-127</t>
  </si>
  <si>
    <t>Plastic Back Cover For Realme C35, Black Csf-N-128</t>
  </si>
  <si>
    <t>Plastic Back Cover For Realme C35, Purple Csf-N-129</t>
  </si>
  <si>
    <t>Plastic Back Cover For Realme C35, Copper Csf-N-130</t>
  </si>
  <si>
    <t>Plastic Back Cover For Realme C35, Light Blue Csf-N-131</t>
  </si>
  <si>
    <t>Plastic Back Cover For Oppo A17K / A17, Black Csf-N-142</t>
  </si>
  <si>
    <t>Plastic Back Cover For Oppo A17K / A17, Purple Csf-N-143</t>
  </si>
  <si>
    <t>Plastic Back Cover For Oppo A17K / A17, Copper Csf-N-144</t>
  </si>
  <si>
    <t>Plastic Back Cover For Oppo A17K / A17, Light Blue Csf-N-145</t>
  </si>
  <si>
    <t>Plastic Back Cover For Oppo A17K / A17, Gold Csf-N-146</t>
  </si>
  <si>
    <t>Plastic Back Cover For Realme C30S, Gold Csf-N-150</t>
  </si>
  <si>
    <t>Plastic Back Cover For Samsung Galaxy A04S, Light Blue Csf-N-154</t>
  </si>
  <si>
    <t>Plastic Back Cover For Samsung Galaxy A13, Purple Csf-N-157</t>
  </si>
  <si>
    <t>Plastic Back Cover For Samsung Galaxy A13, Copper Csf-N-158</t>
  </si>
  <si>
    <t>Plastic Back Cover For Samsung Galaxy A13, Light Blue Csf-N-159</t>
  </si>
  <si>
    <t>Plastic Back Cover For Realme C15 / C12, Purple Csf-N-16</t>
  </si>
  <si>
    <t>Plastic Back Cover For Samsung Galaxy A13, Gold Csf-N-160</t>
  </si>
  <si>
    <t>Plastic Back Cover For Oppo A16, Black Csf-N-161</t>
  </si>
  <si>
    <t>Plastic Back Cover For Oppo A16, Purple Csf-N-162</t>
  </si>
  <si>
    <t>Plastic Back Cover For Oppo A16, Copper Csf-N-163</t>
  </si>
  <si>
    <t>Plastic Back Cover For Oppo A16, Light Blue Csf-N-164</t>
  </si>
  <si>
    <t>Plastic Back Cover For Oppo A16, Gold Csf-N-165</t>
  </si>
  <si>
    <t>Plastic Back Cover For Apple Iphone 14 Pro, Black Csf-N-171</t>
  </si>
  <si>
    <t>Plastic Back Cover For Apple Iphone 14 Pro, Purple Csf-N-172</t>
  </si>
  <si>
    <t>Plastic Back Cover For Apple Iphone 14 Pro, Copper Csf-N-173</t>
  </si>
  <si>
    <t>Plastic Back Cover For Apple Iphone 14 Pro, Gold Csf-N-175</t>
  </si>
  <si>
    <t>Plastic Back Cover For Oppo Reno7 / Reno 8, Black Csf-N-176</t>
  </si>
  <si>
    <t>Plastic Back Cover For Oppo Reno7 / Reno 8, Purple Csf-N-177</t>
  </si>
  <si>
    <t>Plastic Back Cover For Oppo Reno7 / Reno 8, Copper Csf-N-178</t>
  </si>
  <si>
    <t>Plastic Back Cover For Oppo Reno7 / Reno 8, Light Blue Csf-N-179</t>
  </si>
  <si>
    <t>Plastic Back Cover For Oppo Reno6, Black Csf-N-181</t>
  </si>
  <si>
    <t>Plastic Back Cover For Oppo Reno6, Purple Csf-N-182</t>
  </si>
  <si>
    <t>Plastic Back Cover For Oppo Reno6, Copper Csf-N-183</t>
  </si>
  <si>
    <t>Plastic Back Cover For Oppo Reno6, Gold Csf-N-185</t>
  </si>
  <si>
    <t>Plastic Back Cover For Apple Iphone 11, Black Csf-N-191</t>
  </si>
  <si>
    <t>Plastic Back Cover For Apple Iphone 11, Copper Csf-N-193</t>
  </si>
  <si>
    <t>Plastic Back Cover For Apple Iphone 11, Gold Csf-N-195</t>
  </si>
  <si>
    <t>Plastic Back Cover For Apple Iphone 11 Pro Max, Black Csf-N-196</t>
  </si>
  <si>
    <t>Plastic Back Cover For Apple Iphone 11 Pro Max, Light Blue Csf-N-199</t>
  </si>
  <si>
    <t>Plastic Back Cover For Apple Iphone 11 Pro Max, Gold Csf-N-200</t>
  </si>
  <si>
    <t>Plastic Back Cover For Apple Iphone Xs, Black Csf-N-201</t>
  </si>
  <si>
    <t>Plastic Back Cover For Apple Iphone Xs, Purple Csf-N-202</t>
  </si>
  <si>
    <t>Plastic Back Cover For Apple Iphone Xs, Copper Csf-N-203</t>
  </si>
  <si>
    <t>Plastic Back Cover For Apple Iphone Xs, Gold Csf-N-205</t>
  </si>
  <si>
    <t>Plastic Back Cover For Apple Iphone 12 Pro Max, Black Csf-N-206</t>
  </si>
  <si>
    <t>Plastic Back Cover For Apple Iphone 13 Pro, Black Csf-N-213</t>
  </si>
  <si>
    <t>Plastic Back Cover For Apple Iphone 13 Pro, Purple Csf-N-214</t>
  </si>
  <si>
    <t>Plastic Back Cover For Apple Iphone 13 Pro, Gold Csf-N-216</t>
  </si>
  <si>
    <t>Plastic Back Cover For Apple Iphone 13 Pro Max, Copper Csf-N-217</t>
  </si>
  <si>
    <t>Plastic Back Cover For Oppo A17 / A17K, Black Csf-N-220</t>
  </si>
  <si>
    <t>Plastic Back Cover For Oppo A17 / A17K, Light Blue Csf-N-223</t>
  </si>
  <si>
    <t>Plastic Back Cover For Oppo A17 / A17K, Gold Csf-N-224</t>
  </si>
  <si>
    <t>Plastic Back Cover For Xiaomi Redmi Note 10, Copper Csf-N-242</t>
  </si>
  <si>
    <t>Plastic Back Cover For Xiaomi Redmi Note 10, Light Blue Csf-N-243</t>
  </si>
  <si>
    <t>Plastic Back Cover For Xiaomi Redmi Note 10, Gold Csf-N-244</t>
  </si>
  <si>
    <t>Plastic Back Cover For Oppo A1K, Black Csf-N-245</t>
  </si>
  <si>
    <t>Plastic Back Cover For Oppo A1K, Purple Csf-N-246</t>
  </si>
  <si>
    <t>Plastic Back Cover For Oppo A1K, Copper Csf-N-247</t>
  </si>
  <si>
    <t>Plastic Back Cover For Oppo A1K, Light Blue Csf-N-248</t>
  </si>
  <si>
    <t>Plastic Back Cover For Oppo A1K, Gold Csf-N-249</t>
  </si>
  <si>
    <t>Plastic Back Cover For Huawei Y9 Prime, Copper Csf-N-257</t>
  </si>
  <si>
    <t>Plastic Back Cover For Huawei Y9 Prime, Gold Csf-N-259</t>
  </si>
  <si>
    <t>Plastic Back Cover For Xiaomi Redmi 10C, Black Csf-N-273</t>
  </si>
  <si>
    <t>Plastic Back Cover For Xiaomi Redmi 12C, Light Blue Csf-N-291</t>
  </si>
  <si>
    <t>Plastic Back Cover For Xiaomi Redmi A1+, Black Csf-N-30</t>
  </si>
  <si>
    <t>Plastic Back Cover For Xiaomi Redmi Note 9, Gold Csf-N-307</t>
  </si>
  <si>
    <t>Plastic Back Cover For Xiaomi Redmi A1+, Purple Csf-N-31</t>
  </si>
  <si>
    <t>Plastic Back Cover With Series For Realme C30S, White Csf-N-314</t>
  </si>
  <si>
    <t>Plastic Back Cover With Series For Realme C30S, Red Csf-N-315</t>
  </si>
  <si>
    <t>Plastic Back Cover For Xiaomi Redmi A1+, Copper Csf-N-32</t>
  </si>
  <si>
    <t>Plastic Back Cover With Series For Realme C31, Red Csf-N-320</t>
  </si>
  <si>
    <t>Plastic Back Cover With Series For Realme C31, Blue Csf-N-321</t>
  </si>
  <si>
    <t>Plastic Back Cover With Series For Realme C33, Red Csf-N-325</t>
  </si>
  <si>
    <t>Plastic Back Cover For Xiaomi Redmi A1+, Light Blue Csf-N-33</t>
  </si>
  <si>
    <t>Plastic Back Cover With Series For Xiaomi Redmi 10C, White Csf-N-334</t>
  </si>
  <si>
    <t>Plastic Back Cover With Series For Oppo A17 / A17K, Black Csf-N-338</t>
  </si>
  <si>
    <t>Plastic Back Cover For Xiaomi Redmi A1+, Gold Csf-N-34</t>
  </si>
  <si>
    <t>Plastic Back Cover With Series For Oppo A17 / A17K, Red Csf-N-340</t>
  </si>
  <si>
    <t>Plastic Back Cover With Series For Oppo A17 / A17K, Blue Csf-N-341</t>
  </si>
  <si>
    <t>Plastic Back Cover With Series For Realme C35, Black Csf-N-343</t>
  </si>
  <si>
    <t>Plastic Back Cover With Series For Realme C35, White Csf-N-344</t>
  </si>
  <si>
    <t>Plastic Back Cover With Series For Realme C35, Red Csf-N-345</t>
  </si>
  <si>
    <t>Plastic Back Cover For Oppo Reno5, Copper Csf-N-37</t>
  </si>
  <si>
    <t>Plastic Back Cover With Series For Oppo A15, Red Csf-N-380</t>
  </si>
  <si>
    <t>Plastic Back Cover With Series For Oppo A57, Black Csf-N-388</t>
  </si>
  <si>
    <t>Plastic Back Cover With Series For Oppo A57, White Csf-N-389</t>
  </si>
  <si>
    <t>Plastic Back Cover For Oppo Reno5, Gold Csf-N-39</t>
  </si>
  <si>
    <t>Plastic Back Cover With Series For Oppo A57, Red Csf-N-390</t>
  </si>
  <si>
    <t>Plastic Back Cover With Series For Oppo A57, Blue Csf-N-391</t>
  </si>
  <si>
    <t>Plastic Back Cover With Series For Oppo A57, Rose Csf-N-392</t>
  </si>
  <si>
    <t>Plastic Back Cover For Samsung Galaxy A14, Black Csf-N-40</t>
  </si>
  <si>
    <t>Plastic Back Cover With Series For Oppo Reno7 / Reno8, White Csf-N-404</t>
  </si>
  <si>
    <t>Plastic Back Cover With Series For Oppo Reno7 / Reno8, Red Csf-N-405</t>
  </si>
  <si>
    <t>Plastic Back Cover For Samsung Galaxy A14, Purple Csf-N-41</t>
  </si>
  <si>
    <t>Plastic Back Cover For Samsung Galaxy A14, Copper Csf-N-42</t>
  </si>
  <si>
    <t>Plastic Back Cover For Samsung Galaxy A14, Light Blue Csf-N-43</t>
  </si>
  <si>
    <t>Plastic Back Cover With Series For Oppo A54, Rose Csf-N-439</t>
  </si>
  <si>
    <t>Plastic Back Cover For Samsung Galaxy A14, Gold Csf-N-44</t>
  </si>
  <si>
    <t>Plastic Back Cover With Series For Oppo A16, Red Csf-N-441</t>
  </si>
  <si>
    <t>Plastic Back Cover With Series For Oppo Reno6, Black Csf-N-448</t>
  </si>
  <si>
    <t>Plastic Back Cover With Series For Oppo Reno6 4G, Red Csf-N-449</t>
  </si>
  <si>
    <t>Plastic Back Cover With Series For Oppo Reno6, Blue Csf-N-450</t>
  </si>
  <si>
    <t>Plastic Back Cover With Series For Xiaomi Redmi A1+, Blue Csf-N-455</t>
  </si>
  <si>
    <t>Plastic Back Cover With Magnetic Ring Holder For Xiaomi Redmi Note 10, Black Csf-N-467</t>
  </si>
  <si>
    <t>Plastic Back Cover With Magnetic Ring Holder For Xiaomi Redmi Note 10, Red Csf-N-468</t>
  </si>
  <si>
    <t>Plastic Back Cover With Magnetic Ring Holder For Xiaomi Redmi Note 10, Dark Blue Csf-N-469</t>
  </si>
  <si>
    <t>Plastic Back Cover With Magnetic Ring Holder For Xiaomi Redmi Note 10, Dark Purple Csf-N-470</t>
  </si>
  <si>
    <t>Plastic Back Cover With Magnetic Ring Holder For Xiaomi Redmi Note 10, Olive Csf-N-471</t>
  </si>
  <si>
    <t>Plastic Back Cover With Magnetic Ring Holder For Samsung Galaxy A13, Dark Purple Csf-N-495</t>
  </si>
  <si>
    <t>Plastic Back Cover For Apple Iphone Xs, Black Csf-N-50</t>
  </si>
  <si>
    <t>Plastic Back Cover For Apple Iphone Xs, Purple Csf-N-51</t>
  </si>
  <si>
    <t>Plastic Back Cover For Apple Iphone Xs, Copper Csf-N-52</t>
  </si>
  <si>
    <t>Plastic Back Cover With Magnetic Ring Holder For Oppo Reno 6, Red Csf-N-522</t>
  </si>
  <si>
    <t>Plastic Back Cover With Magnetic Ring Holder For Oppo Reno 6, Navy Blue Csf-N-523</t>
  </si>
  <si>
    <t>Plastic Back Cover With Magnetic Ring Holder For Oppo Reno 6, Dark Purble Csf-N-524</t>
  </si>
  <si>
    <t>Plastic Back Cover For Apple Iphone Xs, Light Blue Csf-N-53</t>
  </si>
  <si>
    <t>Plastic Back Cover For Apple Iphone Xs, Gold Csf-N-54</t>
  </si>
  <si>
    <t>Plastic Back Cover For Realme 5, Light Blue Csf-N-58</t>
  </si>
  <si>
    <t>Plastic Back Cover For Apple Iphone 14 Pro Max, Black Csf-N-6</t>
  </si>
  <si>
    <t>Plastic Back Cover With Magnetic Ring Holder For Oppo A1K, Red Csf-N-603</t>
  </si>
  <si>
    <t>Plastic Back Cover With Magnetic Ring Holder For Oppo A15, Red Csf-N-608</t>
  </si>
  <si>
    <t>Plastic Back Cover With Magnetic Ring Holder For Oppo A15, Dark Blue Csf-N-609</t>
  </si>
  <si>
    <t>Plastic Back Cover With Magnetic Ring Holder For Sasmung Galaxy A23, Dark Blue Csf-N-634</t>
  </si>
  <si>
    <t>Plastic Back Cover With Magnetic Ring Holder For Sasmung Galaxy A23, Dark Purple Csf-N-635</t>
  </si>
  <si>
    <t>Plastic Back Cover With Magnetic Ring Holder For Sasmung Galaxy A23, Olive Csf-N-636</t>
  </si>
  <si>
    <t>Plastic Back Cover With Magnetic Ring Holder For Oppo A74 / A95, Dark Purple Csf-N-645</t>
  </si>
  <si>
    <t>Plastic Back Cover For Redmi 9 4G, Olive Csf-N-668</t>
  </si>
  <si>
    <t>Plastic Back Cover For Oppo F11, Multi Color Csf-N-677</t>
  </si>
  <si>
    <t>Plastic Back Cover For Oppo F11, Multi Color Csf-N-682</t>
  </si>
  <si>
    <t>Plastic Back Cover For Oppo F11, Multi Color Csf-N-684</t>
  </si>
  <si>
    <t>Plastic Back Cover For Oppo F11, Multi Color Csf-N-685</t>
  </si>
  <si>
    <t>Plastic Back Cover For Oppo F11, Multi Color Csf-N-687</t>
  </si>
  <si>
    <t>Plastic Back Cover For Realme C25Y/C21Y, Black Csf-N-69</t>
  </si>
  <si>
    <t>Plastic Back Cover For Oppo F11, Multi Color Csf-N-690</t>
  </si>
  <si>
    <t>Plastic Back Cover For Samsung Galaxy A11, Multi Color Csf-N-706</t>
  </si>
  <si>
    <t>Plastic Back Cover For Samsung Galaxy A11, Multi Color Csf-N-707</t>
  </si>
  <si>
    <t>Plastic Back Cover For Samsung Galaxy A11, Multi Color Csf-N-708</t>
  </si>
  <si>
    <t>Plastic Back Cover For Samsung Galaxy A11, Multi Color Csf-N-709</t>
  </si>
  <si>
    <t>Plastic Back Cover For Realme C25Y/C21Y, Copper Csf-N-71</t>
  </si>
  <si>
    <t>Plastic Back Cover For Samsung Galaxy A11, Multi Color Csf-N-710</t>
  </si>
  <si>
    <t>Plastic Back Cover For Samsung Galaxy A11, Multi Color Csf-N-712</t>
  </si>
  <si>
    <t>Plastic Back Cover For Samsung Galaxy A11, Multi Color Csf-N-713</t>
  </si>
  <si>
    <t>Plastic Back Cover For Samsung Galaxy A11, Multi Color Csf-N-714</t>
  </si>
  <si>
    <t>Plastic Back Cover For Samsung Galaxy A11, Multi Color Csf-N-715</t>
  </si>
  <si>
    <t>Plastic Back Cover For Samsung Galaxy A11, Multi Color Csf-N-716</t>
  </si>
  <si>
    <t>Plastic Back Cover For Oppo Reno2 F, Multi Color Csf-N-723</t>
  </si>
  <si>
    <t>Plastic Back Cover For Oppo Reno2 F, Multi Color Csf-N-724</t>
  </si>
  <si>
    <t>Plastic Back Cover For Oppo Reno2 F, Multi Color Csf-N-725</t>
  </si>
  <si>
    <t>Plastic Back Cover For Oppo Reno2 F, Multi Color Csf-N-728</t>
  </si>
  <si>
    <t>Plastic Back Cover For Oppo Reno2 F, Multi Color Csf-N-729</t>
  </si>
  <si>
    <t>Plastic Back Cover For Realme C25Y/C21Y, Gold Csf-N-73</t>
  </si>
  <si>
    <t>Plastic Back Cover For Realme C30, Black Csf-N-84</t>
  </si>
  <si>
    <t>Plastic Back Cover For Realme C30, Copper Csf-N-86</t>
  </si>
  <si>
    <t>Plastic Back Cover For Realme C30 / C30S, Light Blue Csf-N-87</t>
  </si>
  <si>
    <t>Plastic Back Cover For Realme C30, Gold Csf-N-88</t>
  </si>
  <si>
    <t>Plastic Back Cover For Realme C33, Black Csf-N-89</t>
  </si>
  <si>
    <t>Plastic Back Cover For Apple Iphone 14 Pro Max, Gold Csf-N-9</t>
  </si>
  <si>
    <t>Plastic Back Cover For Realme C33, Purple Csf-N-90</t>
  </si>
  <si>
    <t>Plastic Back Cover For Samsung Galaxy A23, Black Csf-N-94</t>
  </si>
  <si>
    <t>Plastic Back Cover For Samsung Galaxy A23, Purple Csf-N-95</t>
  </si>
  <si>
    <t>Plastic Back Cover For Samsung Galaxy A23, Copper Csf-N-96</t>
  </si>
  <si>
    <t>Plastic Back Cover For Samsung Galaxy A23, Light Blue Csf-N-97</t>
  </si>
  <si>
    <t>Plastic Back Cover For Samsung Galaxy A23, Gold Csf-N-98</t>
  </si>
  <si>
    <t>Protective Case With Lens Protector And Hold Circle Works As Stand Compatible With Hot11 (Blue)</t>
  </si>
  <si>
    <t>Plastic Back Cover For Realme 5 / Realme 6I / Realme C3, Multi Color Ca-7-100</t>
  </si>
  <si>
    <t>Plastic Back Cover For Realme 5 / Realme 6I / Realme C3, Multi Color Ca-7-101</t>
  </si>
  <si>
    <t>Plastic Back Cover For Realme 5 / Realme 6I / Realme C3, Multi Color Ca-7-102</t>
  </si>
  <si>
    <t>Plastic Back Cover For Realme 5 / Realme 6I / Realme C3, Multi Color Ca-7-103</t>
  </si>
  <si>
    <t>Plastic Back Cover For Oppo A57 / A77 / A77S, Multi Color Ca-7-128</t>
  </si>
  <si>
    <t>Plastic Back Cover For Oppo A57 / A77 / A77S, Multi Color Ca-7-129</t>
  </si>
  <si>
    <t>Plastic Back Cover For Oppo A57 / A77 / A77S, Multi Color Ca-7-130</t>
  </si>
  <si>
    <t>Plastic Back Cover For Oppo A57 / A77 / A77S, Multi Color Ca-7-131</t>
  </si>
  <si>
    <t>Plastic Back Cover For Oppo A57 / A77 / A77S, Multi Color Ca-7-132</t>
  </si>
  <si>
    <t>Plastic Back Cover For Oppo A57 / A77 / A77S, Multi Color Ca-7-133</t>
  </si>
  <si>
    <t>Plastic Back Cover For Samsung Galaxy A05S, Multi Color Ca-7-185</t>
  </si>
  <si>
    <t>Plastic Back Cover For Samsung Galaxy A05S, Multi Color Ca-7-186</t>
  </si>
  <si>
    <t>Plastic Back Cover For Samsung Galaxy A05S, Multi Color Ca-7-187</t>
  </si>
  <si>
    <t>Plastic Back Cover For Samsung Galaxy A05S, Multi Color Ca-7-188</t>
  </si>
  <si>
    <t>Plastic Back Cover For Oppo A77S / A77 / A57, Multi Color Ca-7-218</t>
  </si>
  <si>
    <t>Plastic Back Cover For Oppo A77S / A77 / A57, Multi Color Ca-7-219</t>
  </si>
  <si>
    <t>Plastic Back Cover For Oppo A77S / A77 / A57, Multi Color Ca-7-221</t>
  </si>
  <si>
    <t>Plastic Back Cover For Samsung Galaxy A04S, Multi Color Ca-7-223</t>
  </si>
  <si>
    <t>Plastic Back Cover For Samsung Galaxy A04S, Multi Color Ca-7-224</t>
  </si>
  <si>
    <t>Plastic Back Cover For Samsung Galaxy A04S, Multi Color Ca-7-225</t>
  </si>
  <si>
    <t>Plastic Back Cover For Samsung Galaxy A04S, Multi Color Ca-7-226</t>
  </si>
  <si>
    <t>Plastic Back Cover For Samsung Galaxy A04S, Multi Color Ca-7-227</t>
  </si>
  <si>
    <t>Plastic Back Cover For Realme C30S / C30, Multi Color Ca-7-239</t>
  </si>
  <si>
    <t>Plastic Back Cover For Realme C30S / C30, Multi Color Ca-7-240</t>
  </si>
  <si>
    <t>Plastic Back Cover For Realme C30S / C30, Multi Color Ca-7-241</t>
  </si>
  <si>
    <t>Plastic Back Cover For Realme C30S / C30, Multi Color Ca-7-243</t>
  </si>
  <si>
    <t>Plastic Back Cover For Realme C30S / C30, Multi Color Ca-7-244</t>
  </si>
  <si>
    <t>Plastic Back Cover For Samsung Galaxy A10S, Multi Color Ca-7-245</t>
  </si>
  <si>
    <t>Plastic Back Cover For Samsung Galaxy A10S, Multi Color Ca-7-246</t>
  </si>
  <si>
    <t>Plastic Back Cover For Samsung Galaxy A10S, Multi Color Ca-7-247</t>
  </si>
  <si>
    <t>Plastic Back Cover For Samsung Galaxy A10S, Multi Color Ca-7-248</t>
  </si>
  <si>
    <t>Plastic Back Cover For Samsung Galaxy A10S, Multi Color Ca-7-249</t>
  </si>
  <si>
    <t>Plastic Back Cover For Samsung Galaxy A10S, Multi Color Ca-7-250</t>
  </si>
  <si>
    <t>Plastic Back Cover For Samsung Galaxy A30S / Samsung Galaxy A50S / Samsung Galaxy A50, Multi Color Ca-7-47</t>
  </si>
  <si>
    <t>Plastic Back Cover For Samsung Galaxy A30S / Samsung Galaxy A50S / Samsung Galaxy A50, Multi Color Ca-7-49</t>
  </si>
  <si>
    <t>Plastic Back Cover For Samsung Galaxy A30S / Samsung Galaxy A50S / Samsung Galaxy A50, Multi Color Ca-7-52</t>
  </si>
  <si>
    <t>Plastic Back Cover For Xiaomi Redmi Note 10 / Note 10S, Multi Color Ca-7-81</t>
  </si>
  <si>
    <t>Plastic Back Cover For Oppo A17 / Oppo A17K, Multi Color Ca-7-91</t>
  </si>
  <si>
    <t>Plastic Back Cover For Oppo A17 / Oppo A17K, Multi Color Ca-7-92</t>
  </si>
  <si>
    <t>Plastic Back Cover For Oppo A17 / Oppo A17K, Multi Color Ca-7-93</t>
  </si>
  <si>
    <t>Plastic Back Cover For Oppo A17 / Oppo A17K, Multi Color Ca-7-94</t>
  </si>
  <si>
    <t>Plastic Back Cover For Oppo A17 / Oppo A17K, Multi Color Ca-7-95</t>
  </si>
  <si>
    <t>Plastic Back Cover For Oppo A17 / Oppo A17K, Multi Color Ca-7-96</t>
  </si>
  <si>
    <t>Plastic Back Cover For Oppo A17 / Oppo A17K, Multi Color Ca-7-97</t>
  </si>
  <si>
    <t>Plastic Back Cover For Realme 5 / Realme 6I / Realme C3, Multi Color Ca-7-98</t>
  </si>
  <si>
    <t>Plastic Back Cover For Realme 5 / Realme 6I / Realme C3, Multi Color Ca-7-99</t>
  </si>
  <si>
    <t>Plastic Back Cover For Oppo A3S / Realme C1, Black Cfs-B11-105</t>
  </si>
  <si>
    <t>Plastic Back Cover For Oppo A3S / Realme C1, Purple Cfs-B11-106</t>
  </si>
  <si>
    <t>Plastic Back Cover For Oppo A3S / Realme C1, Fuchsia Cfs-B11-107</t>
  </si>
  <si>
    <t>Plastic Back Cover For Oppo A3S / Realme C1, Simon Cfs-B11-108</t>
  </si>
  <si>
    <t>Plastic Back Cover For Oppo A15 / A15S, Black Cfs-B11-137</t>
  </si>
  <si>
    <t>Plastic Back Cover For Oppo A15 / A15S, Purple Cfs-B11-138</t>
  </si>
  <si>
    <t>Plastic Back Cover For Oppo A15 / A15S, Fuchsia Cfs-B11-139</t>
  </si>
  <si>
    <t>Plastic Back Cover For Samsung Galaxy A20S, Fuchsia Cfs-B11-215</t>
  </si>
  <si>
    <t>Plastic Back Cover For Samsung Galaxy A20S, Simon Cfs-B11-216</t>
  </si>
  <si>
    <t>Plastic Back Cover For Samsung Galaxy A21S, Fuchsia Cfs-B11-219</t>
  </si>
  <si>
    <t>Plastic Back Cover For Samsung Galaxy A21S, Simon Cfs-B11-220</t>
  </si>
  <si>
    <t>Plastic Back Cover For Samsung Galaxy A50 / Samsung Galaxy A30S, Purple Cfs-B11-222</t>
  </si>
  <si>
    <t>Plastic Back Cover For Samsung Galaxy A10S, Purple Cfs-B11-274</t>
  </si>
  <si>
    <t>Plastic Back Cover For Samsung Galaxy A10S, Fuchsia Cfs-B11-275</t>
  </si>
  <si>
    <t>Plastic Back Cover For Samsung Galaxy A10S, Simon Cfs-B11-276</t>
  </si>
  <si>
    <t>Plastic Back Cover For Oppo A5S / F9, Purple Cfs-B11-298</t>
  </si>
  <si>
    <t>Plastic Back Cover For Oppo A5S / F9, Fuchsia Cfs-B11-299</t>
  </si>
  <si>
    <t>Plastic Back Cover For Oppo A5S / F9, Simon Cfs-B11-300</t>
  </si>
  <si>
    <t>Plastic Back Cover For Oppo A1K / Realme C2, Black Cfs-B11-317</t>
  </si>
  <si>
    <t>Plastic Back Cover For Oppo A1K / Realme C2, Purple Cfs-B11-318</t>
  </si>
  <si>
    <t>Plastic Back Cover For Oppo A1K / Realme C2, Fuchsia Cfs-B11-319</t>
  </si>
  <si>
    <t>Plastic Back Cover For Oppo A1K / Realme C2, Simon Cfs-B11-320</t>
  </si>
  <si>
    <t>Plastic Back Cover For Oppo F9 / A5S, Black Cfs-B11-49</t>
  </si>
  <si>
    <t>Plastic Back Cover For Oppo F9 / A5S, Purple Cfs-B11-50</t>
  </si>
  <si>
    <t>Plastic Back Cover For Oppo F9 / A5S, Fuchsia Cfs-B11-51</t>
  </si>
  <si>
    <t>Plastic Back Cover For Oppo F9 / A5S, Simon Cfs-B11-52</t>
  </si>
  <si>
    <t>Plastic Back Cover For Vivo V29, Black Cfs-D11-101</t>
  </si>
  <si>
    <t>Plastic Back Cover For Vivo V29, Purple Cfs-D11-102</t>
  </si>
  <si>
    <t>Plastic Back Cover For Vivo V29, Blue Cfs-D11-103</t>
  </si>
  <si>
    <t>Plastic Back Cover For Vivo V29, Brown Cfs-D11-104</t>
  </si>
  <si>
    <t>Plastic Back Cover For Honor X9A, Black Cfs-D11-106</t>
  </si>
  <si>
    <t>Plastic Back Cover For Honor X9A, Purple Cfs-D11-107</t>
  </si>
  <si>
    <t>Plastic Back Cover For Honor X9A, Blue Cfs-D11-108</t>
  </si>
  <si>
    <t>Plastic Back Cover For Honor X9A, Brown Cfs-D11-109</t>
  </si>
  <si>
    <t>Plastic Back Cover For Honor X7B, Purple Cfs-D11-17</t>
  </si>
  <si>
    <t>Plastic Back Cover For Vivo V30 / V30 Pro, Purple Cfs-D11-57</t>
  </si>
  <si>
    <t>Plastic Back Cover For Vivo V30 / V30 Pro, Blue Cfs-D11-58</t>
  </si>
  <si>
    <t>Plastic Back Cover For Honor X9B, Blue Cfs-D11-73</t>
  </si>
  <si>
    <t>Plastic Back Cover For Realme 5 / Realme C3 / Realme 6I, Navy Cfs-Farasha-11-10</t>
  </si>
  <si>
    <t>Plastic Back Cover For Samsung Galaxy A55, Pink Cfs-Farasha-11-100</t>
  </si>
  <si>
    <t>Plastic Back Cover For Xiaomi Redmi Note 12 4G, Pink Cfs-Farasha-11-104</t>
  </si>
  <si>
    <t>Plastic Back Cover For Samsung Galaxy A12 / Samsung Galaxy M12, Pink Cfs-Farasha-11-108</t>
  </si>
  <si>
    <t>Plastic Back Cover For Realme 5 / Realme C3 / Realme 6I, Purple Cfs-Farasha-11-11</t>
  </si>
  <si>
    <t>Plastic Back Cover For Oppo Reno 5, Pink Cfs-Farasha-11-112</t>
  </si>
  <si>
    <t>Plastic Back Cover For Oppo F9 / A5S, Black Cfs-Farasha-11-113</t>
  </si>
  <si>
    <t>Plastic Back Cover For Oppo F9 / A5S, Navy Cfs-Farasha-11-114</t>
  </si>
  <si>
    <t>Plastic Back Cover For Oppo F9 / A5S, Purple Cfs-Farasha-11-115</t>
  </si>
  <si>
    <t>Plastic Back Cover For Oppo F9 / A5S, Pink Cfs-Farasha-11-116</t>
  </si>
  <si>
    <t>Plastic Back Cover For Samsung Galaxy A21S, Black Cfs-Farasha-11-117</t>
  </si>
  <si>
    <t>Plastic Back Cover For Samsung Galaxy A21S, Navy Cfs-Farasha-11-118</t>
  </si>
  <si>
    <t>Plastic Back Cover For Samsung Galaxy A21S, Purple Cfs-Farasha-11-119</t>
  </si>
  <si>
    <t>Plastic Back Cover For Realme 5 / Realme C3 / Realme 6I, Pink Cfs-Farasha-11-12</t>
  </si>
  <si>
    <t>Plastic Back Cover For Samsung Galaxy A21S, Pink Cfs-Farasha-11-120</t>
  </si>
  <si>
    <t>Plastic Back Cover For Apple Iphone Xr, Black Cfs-Farasha-11-121</t>
  </si>
  <si>
    <t>Plastic Back Cover For Apple Iphone Xr, Navy Cfs-Farasha-11-122</t>
  </si>
  <si>
    <t>Plastic Back Cover For Apple Iphone Xr, Purple Cfs-Farasha-11-123</t>
  </si>
  <si>
    <t>Plastic Back Cover For Apple Iphone Xr, Pink Cfs-Farasha-11-124</t>
  </si>
  <si>
    <t>Plastic Back Cover For Oppo A58 4G, Pink Cfs-Farasha-11-128</t>
  </si>
  <si>
    <t>Plastic Back Cover For Oppo A53 / Oppo A33, Pink Cfs-Farasha-11-132</t>
  </si>
  <si>
    <t>Plastic Back Cover For Oppo F11, Pink Cfs-Farasha-11-136</t>
  </si>
  <si>
    <t>Plastic Back Cover For Oppo A54, Pink Cfs-Farasha-11-144</t>
  </si>
  <si>
    <t>Plastic Back Cover For Apple Iphone Xs Max, Black Cfs-Farasha-11-145</t>
  </si>
  <si>
    <t>Plastic Back Cover For Apple Iphone Xs Max, Navy Cfs-Farasha-11-146</t>
  </si>
  <si>
    <t>Plastic Back Cover For Apple Iphone Xs Max, Purple Cfs-Farasha-11-147</t>
  </si>
  <si>
    <t>Plastic Back Cover For Apple Iphone Xs Max, Pink Cfs-Farasha-11-148</t>
  </si>
  <si>
    <t>Plastic Back Cover For Apple Iphone 11, Black Cfs-Farasha-11-149</t>
  </si>
  <si>
    <t>Plastic Back Cover For Apple Iphone 11, Navy Cfs-Farasha-11-150</t>
  </si>
  <si>
    <t>Plastic Back Cover For Apple Iphone 11, Purple Cfs-Farasha-11-151</t>
  </si>
  <si>
    <t>Plastic Back Cover For Apple Iphone 11, Pink Cfs-Farasha-11-152</t>
  </si>
  <si>
    <t>Plastic Back Cover For Xiaomi Redmi Note 11 / Note 11S, Black Cfs-Farasha-11-157</t>
  </si>
  <si>
    <t>Plastic Back Cover For Xiaomi Redmi Note 11 / Note 11S, Navy Cfs-Farasha-11-158</t>
  </si>
  <si>
    <t>Plastic Back Cover For Xiaomi Redmi Note 11 / Note 11S, Purple Cfs-Farasha-11-159</t>
  </si>
  <si>
    <t>Plastic Back Cover For Samsung Galaxy A15 / A25 / A24, Pink Cfs-Farasha-11-16</t>
  </si>
  <si>
    <t>Plastic Back Cover For Xiaomi Redmi Note 11 / Note 11S, Pink Cfs-Farasha-11-160</t>
  </si>
  <si>
    <t>Plastic Back Cover For Oppo Reno 6 4G, Pink Cfs-Farasha-11-164</t>
  </si>
  <si>
    <t>Plastic Back Cover For Oppo A15 / A15S / A35, Black Cfs-Farasha-11-165</t>
  </si>
  <si>
    <t>Plastic Back Cover For Oppo A15 / A15S / A35, Navy Cfs-Farasha-11-166</t>
  </si>
  <si>
    <t>Plastic Back Cover For Oppo A15 / A15S / A35, Purple Cfs-Farasha-11-167</t>
  </si>
  <si>
    <t>Plastic Back Cover For Oppo A15 / A15S / A35, Pink Cfs-Farasha-11-168</t>
  </si>
  <si>
    <t>Plastic Back Cover For Oppo Reno 2F, Pink Cfs-Farasha-11-172</t>
  </si>
  <si>
    <t>Plastic Back Cover For Realme C15 / C12, Pink Cfs-Farasha-11-176</t>
  </si>
  <si>
    <t>Plastic Back Cover For Samsung Galaxy A52, Pink Cfs-Farasha-11-188</t>
  </si>
  <si>
    <t>Plastic Back Cover For Xiaomi Redmi Note 10, Pink Cfs-Farasha-11-192</t>
  </si>
  <si>
    <t>Plastic Back Cover For Samsung Galaxy A13, Pink Cfs-Farasha-11-196</t>
  </si>
  <si>
    <t>Plastic Back Cover For Samsung Galaxy A14 5G / A04S, Navy Cfs-Farasha-11-2</t>
  </si>
  <si>
    <t>Plastic Back Cover For Xiaomi Redmi Note 13 / Note 13 Pro, Pink Cfs-Farasha-11-20</t>
  </si>
  <si>
    <t>Plastic Back Cover For Realme C55, Pink Cfs-Farasha-11-200</t>
  </si>
  <si>
    <t>Plastic Back Cover For Oppo A1K / Realme C2, Black Cfs-Farasha-11-201</t>
  </si>
  <si>
    <t>Plastic Back Cover For Oppo A1K / Realme C2, Navy Cfs-Farasha-11-202</t>
  </si>
  <si>
    <t>Plastic Back Cover For Oppo A1K / Realme C2, Purple Cfs-Farasha-11-203</t>
  </si>
  <si>
    <t>Plastic Back Cover For Oppo A1K / Realme C2, Pink Cfs-Farasha-11-204</t>
  </si>
  <si>
    <t>Plastic Back Cover For Oppo A16, Pink Cfs-Farasha-11-208</t>
  </si>
  <si>
    <t>Plastic Back Cover For Xiaomi Redmi A3, Pink Cfs-Farasha-11-24</t>
  </si>
  <si>
    <t>Plastic Back Cover For Realme C67, Pink Cfs-Farasha-11-28</t>
  </si>
  <si>
    <t>Plastic Back Cover For Samsung Galaxy A14 5G / A04S, Purple Cfs-Farasha-11-3</t>
  </si>
  <si>
    <t>Plastic Back Cover For Samsung Galaxy A70, Pink Cfs-Farasha-11-32</t>
  </si>
  <si>
    <t>Plastic Back Cover For Apple Iphone 7 Plus/Iphone 8 Plus, Black Cfs-Farasha-11-33</t>
  </si>
  <si>
    <t>Plastic Back Cover For Apple Iphone 7 Plus/Iphone 8 Plus, Navy Cfs-Farasha-11-34</t>
  </si>
  <si>
    <t>Plastic Back Cover For Apple Iphone 7 Plus/Iphone 8 Plus, Purple Cfs-Farasha-11-35</t>
  </si>
  <si>
    <t>Plastic Back Cover For Apple Iphone 7 Plus/Iphone 8 Plus, Pink Cfs-Farasha-11-36</t>
  </si>
  <si>
    <t>Plastic Back Cover For Samsung Galaxy A14 5G / A04S, Pink Cfs-Farasha-11-4</t>
  </si>
  <si>
    <t>Plastic Back Cover For Oppo A55 4G, Pink Cfs-Farasha-11-44</t>
  </si>
  <si>
    <t>Plastic Back Cover For Xiaomi Redmi 12C, Pink Cfs-Farasha-11-48</t>
  </si>
  <si>
    <t>Plastic Back Cover For Oppo A96 / Oppo A76 / Oppo A36 / Realme 9I, Black Cfs-Farasha-11-53</t>
  </si>
  <si>
    <t>Plastic Back Cover For Oppo A96 / Oppo A76 / Oppo A36 / Realme 9I, Navy Cfs-Farasha-11-54</t>
  </si>
  <si>
    <t>Plastic Back Cover For Oppo A96 / Oppo A76 / Oppo A36 / Realme 9I, Purple Cfs-Farasha-11-55</t>
  </si>
  <si>
    <t>Plastic Back Cover For Oppo A96 / Oppo A76 / Oppo A36 / Realme 9I, Pink Cfs-Farasha-11-56</t>
  </si>
  <si>
    <t>Plastic Back Cover For Apple Iphone X, Black Cfs-Farasha-11-57</t>
  </si>
  <si>
    <t>Plastic Back Cover For Apple Iphone X, Navy Cfs-Farasha-11-58</t>
  </si>
  <si>
    <t>Plastic Back Cover For Apple Iphone X, Purple Cfs-Farasha-11-59</t>
  </si>
  <si>
    <t>Plastic Back Cover For Apple Iphone X, Pink Cfs-Farasha-11-60</t>
  </si>
  <si>
    <t>Plastic Back Cover For Realme C53 / Realme C51 / Note 50, Pink Cfs-Farasha-11-64</t>
  </si>
  <si>
    <t>Plastic Back Cover For Apple Iphone 6S Plus, Navy Cfs-Farasha-11-66</t>
  </si>
  <si>
    <t>Plastic Back Cover For Apple Iphone 6S Plus, Purple Cfs-Farasha-11-67</t>
  </si>
  <si>
    <t>Plastic Back Cover For Oppo A35 / A15, Pink Cfs-Farasha-11-8</t>
  </si>
  <si>
    <t>Plastic Back Cover For Xiaomi Redmi Note 9S / Note 9 Pro, Pink Cfs-Farasha-11-80</t>
  </si>
  <si>
    <t>Plastic Back Cover For Xiaomi Redmi 13C, Pink Cfs-Farasha-11-84</t>
  </si>
  <si>
    <t>Plastic Back Cover For Samsung Galaxy A24 4G / A25 / A15, Pink Cfs-Farasha-11-88</t>
  </si>
  <si>
    <t>Plastic Back Cover For Realme 5 / Realme C3 / Realme 6I, Black Cfs-Farasha-11-9</t>
  </si>
  <si>
    <t>Plastic Back Cover For Oppo A31, Pink Cfs-Farasha-11-92</t>
  </si>
  <si>
    <t>Plastic Back Cover For Oppo A9 (2020) / Oppo A5 (2020), Pink Cfs-Farasha-11-96</t>
  </si>
  <si>
    <t>Plastic Back Cover For Apple Iphone 6, Multi Color Cfs-Swar-8-01</t>
  </si>
  <si>
    <t>Plastic Back Cover For Apple Iphone 6, Multi Color Cfs-Swar-8-02</t>
  </si>
  <si>
    <t>Plastic Back Cover For Apple Iphone 6, Multi Color Cfs-Swar-8-03</t>
  </si>
  <si>
    <t>Plastic Back Cover For Apple Iphone 6, Multi Color Cfs-Swar-8-04</t>
  </si>
  <si>
    <t>Plastic Back Cover For Apple Iphone 6, Multi Color Cfs-Swar-8-05</t>
  </si>
  <si>
    <t>Plastic Back Cover For Apple Iphone 6, Multi Color Cfs-Swar-8-06</t>
  </si>
  <si>
    <t>Plastic Back Cover For Apple Iphone 6, Multi Color Cfs-Swar-8-07</t>
  </si>
  <si>
    <t>Plastic Back Cover For Apple Iphone 6, Multi Color Cfs-Swar-8-08</t>
  </si>
  <si>
    <t>Plastic Back Cover For Apple Iphone 6, Multi Color Cfs-Swar-8-09</t>
  </si>
  <si>
    <t>Plastic Back Cover For Apple Iphone 6, Multi Color Cfs-Swar-8-10</t>
  </si>
  <si>
    <t>Plastic Back Cover For Huawei P30 Lite/Nova 4E, Multi Color Cfs-Swar-8-105</t>
  </si>
  <si>
    <t>Plastic Back Cover For Huawei P30 Lite/Nova 4E, Multi Color Cfs-Swar-8-107</t>
  </si>
  <si>
    <t>Plastic Back Cover For Apple Iphone 6, Multi Color Cfs-Swar-8-11</t>
  </si>
  <si>
    <t>Plastic Back Cover For Samsung Galaxy A70 / A70S, Multi Color Cfs-Swar-8-111</t>
  </si>
  <si>
    <t>Plastic Back Cover For Samsung Galaxy A70 / A70S, Multi Color Cfs-Swar-8-112</t>
  </si>
  <si>
    <t>Plastic Back Cover For Samsung Galaxy A70 / A70S, Multi Color Cfs-Swar-8-113</t>
  </si>
  <si>
    <t>Plastic Back Cover For Samsung Galaxy A70 / A70S, Multi Color Cfs-Swar-8-114</t>
  </si>
  <si>
    <t>Plastic Back Cover For Samsung Galaxy A70 / A70S, Multi Color Cfs-Swar-8-115</t>
  </si>
  <si>
    <t>Plastic Back Cover For Samsung Galaxy A70 / A70S, Multi Color Cfs-Swar-8-116</t>
  </si>
  <si>
    <t>Plastic Back Cover For Samsung Galaxy A70 / A70S, Multi Color Cfs-Swar-8-117</t>
  </si>
  <si>
    <t>Plastic Back Cover For Samsung Galaxy A70 / A70S, Multi Color Cfs-Swar-8-118</t>
  </si>
  <si>
    <t>Plastic Back Cover For Apple Iphone 6, Multi Color Cfs-Swar-8-12</t>
  </si>
  <si>
    <t>Plastic Back Cover For Apple Iphone 6, Multi Color Cfs-Swar-8-13</t>
  </si>
  <si>
    <t>Plastic Back Cover For Honor 8C / Huawei Y7 2019, Multi Color Cfs-Swar-8-131</t>
  </si>
  <si>
    <t>Plastic Back Cover For Honor 8C / Huawei Y7 2019, Multi Color Cfs-Swar-8-133</t>
  </si>
  <si>
    <t>Plastic Back Cover For Honor 8C / Huawei Y7 2019, Multi Color Cfs-Swar-8-134</t>
  </si>
  <si>
    <t>Plastic Back Cover For Honor 8C / Huawei Y7 2019, Multi Color Cfs-Swar-8-135</t>
  </si>
  <si>
    <t>Plastic Back Cover For Honor 8C / Huawei Y7 2019, Multi Color Cfs-Swar-8-138</t>
  </si>
  <si>
    <t>Plastic Back Cover For Honor 8C / Huawei Y7 2019, Multi Color Cfs-Swar-8-139</t>
  </si>
  <si>
    <t>Plastic Back Cover For Honor 8C / Huawei Y7 2019, Multi Color Cfs-Swar-8-142</t>
  </si>
  <si>
    <t>Plastic Back Cover For Honor 8C / Huawei Y7 2019, Multi Color Cfs-Swar-8-143</t>
  </si>
  <si>
    <t>Plastic Back Cover For Apple Iphone 6, Multi Color Cfs-Swar-8-15</t>
  </si>
  <si>
    <t>Plastic Back Cover For Apple Iphone 6, Multi Color Cfs-Swar-8-16</t>
  </si>
  <si>
    <t>Plastic Back Cover For Apple Iphone 6, Multi Color Cfs-Swar-8-17</t>
  </si>
  <si>
    <t>Plastic Back Cover For Apple Iphone 6, Multi Color Cfs-Swar-8-18</t>
  </si>
  <si>
    <t>Plastic Back Cover For Apple Iphone 6, Multi Color Cfs-Swar-8-19</t>
  </si>
  <si>
    <t>Plastic Back Cover For Apple Iphone 6, Multi Color Cfs-Swar-8-20</t>
  </si>
  <si>
    <t>Plastic Back Cover For Huawei Y8P, Multi Color Cfs-Swar-8-256</t>
  </si>
  <si>
    <t>Plastic Back Cover For Huawei Y8P, Multi Color Cfs-Swar-8-258</t>
  </si>
  <si>
    <t>Plastic Back Cover For Huawei Y8P, Multi Color Cfs-Swar-8-260</t>
  </si>
  <si>
    <t>Plastic Back Cover For Huawei Y8P, Multi Color Cfs-Swar-8-263</t>
  </si>
  <si>
    <t>Plastic Back Cover For Huawei Y8P, Multi Color Cfs-Swar-8-269</t>
  </si>
  <si>
    <t>Plastic Back Cover For Huawei Y8P, Multi Color Cfs-Swar-8-271</t>
  </si>
  <si>
    <t>Plastic Back Cover For Huawei Y8P, Multi Color Cfs-Swar-8-273</t>
  </si>
  <si>
    <t>Plastic Back Cover For Realme 6 / Realme 6I, Multi Color Cfs-Swar-8-327</t>
  </si>
  <si>
    <t>Plastic Back Cover For Realme 6 / Realme 6I, Multi Color Cfs-Swar-8-332</t>
  </si>
  <si>
    <t>Plastic Back Cover For Realme 6 / Realme 6I, Multi Color Cfs-Swar-8-334</t>
  </si>
  <si>
    <t>Plastic Back Cover For Realme 6 / Realme 6I, Multi Color Cfs-Swar-8-335</t>
  </si>
  <si>
    <t>Plastic Back Cover For Realme 6 / Realme 6I, Multi Color Cfs-Swar-8-336</t>
  </si>
  <si>
    <t>Plastic Back Cover For Realme 6 / Realme 6I, Multi Color Cfs-Swar-8-339</t>
  </si>
  <si>
    <t>Plastic Back Cover For Realme 6 / Realme 6I, Multi Color Cfs-Swar-8-340</t>
  </si>
  <si>
    <t>Plastic Back Cover For Realme 6 / Realme 6I, Multi Color Cfs-Swar-8-341</t>
  </si>
  <si>
    <t>Plastic Back Cover For Samsung Galaxy A70 / A70S, Multi Color Cfs-Swar-8-35</t>
  </si>
  <si>
    <t>Plastic Back Cover For Realme 6 / Realme 6I, Multi Color Cfs-Swar-8-356</t>
  </si>
  <si>
    <t>Plastic Back Cover For Realme 6 / Realme 6I, Multi Color Cfs-Swar-8-357</t>
  </si>
  <si>
    <t>Plastic Back Cover For Realme 6 / Realme 6I, Multi Color Cfs-Swar-8-358</t>
  </si>
  <si>
    <t>Plastic Back Cover For Realme 6 / Realme 6I, Multi Color Cfs-Swar-8-360</t>
  </si>
  <si>
    <t>Plastic Back Cover For Realme 6 / Realme 6I, Multi Color Cfs-Swar-8-361</t>
  </si>
  <si>
    <t>Plastic Back Cover For Samsung Galaxy A70 / A70S, Multi Color Cfs-Swar-8-37</t>
  </si>
  <si>
    <t>Plastic Back Cover For Samsung Galaxy A70 / A70S, Multi Color Cfs-Swar-8-38</t>
  </si>
  <si>
    <t>Plastic Back Cover For Samsung Galaxy A70 / A70S, Multi Color Cfs-Swar-8-40</t>
  </si>
  <si>
    <t>Plastic Back Cover For Samsung Galaxy A70 / A70S, Multi Color Cfs-Swar-8-41</t>
  </si>
  <si>
    <t>Plastic Back Cover For Samsung Galaxy A70 / A70S, Multi Color Cfs-Swar-8-43</t>
  </si>
  <si>
    <t>Plastic Back Cover For Huawei Y8P, Multi Color Cfs-Swar-8-436</t>
  </si>
  <si>
    <t>Plastic Back Cover For Huawei Y8P, Multi Color Cfs-Swar-8-440</t>
  </si>
  <si>
    <t>Plastic Back Cover For Huawei Y8P, Multi Color Cfs-Swar-8-444</t>
  </si>
  <si>
    <t>Plastic Back Cover For Realme 5 / 6I / C3, Multi Color Cfs-Swar-8-446</t>
  </si>
  <si>
    <t>Plastic Back Cover For Realme 5 / 6I / C3, Multi Color Cfs-Swar-8-447</t>
  </si>
  <si>
    <t>Plastic Back Cover For Realme 5 / 6I / C3, Multi Color Cfs-Swar-8-448</t>
  </si>
  <si>
    <t>Plastic Back Cover For Realme 5 / 6I / C3, Multi Color Cfs-Swar-8-449</t>
  </si>
  <si>
    <t>Plastic Back Cover For Realme 5 / 6I / C3, Multi Color Cfs-Swar-8-450</t>
  </si>
  <si>
    <t>Plastic Back Cover For Realme 5 / 6I / C3, Multi Color Cfs-Swar-8-451</t>
  </si>
  <si>
    <t>Plastic Back Cover For Realme 5 / 6I / C3, Multi Color Cfs-Swar-8-452</t>
  </si>
  <si>
    <t>Plastic Back Cover For Realme 5 / 6I / C3, Multi Color Cfs-Swar-8-453</t>
  </si>
  <si>
    <t>Plastic Back Cover For Realme 5 / 6I / C3, Multi Color Cfs-Swar-8-454</t>
  </si>
  <si>
    <t>Plastic Back Cover For Huawei Y9 (2019) / Honor 8X, Multi Color Cfs-Swar-8-469</t>
  </si>
  <si>
    <t>Plastic Back Cover For Huawei Y9 (2019) / Honor 8X, Multi Color Cfs-Swar-8-472</t>
  </si>
  <si>
    <t>Plastic Back Cover For Huawei Y9 (2019) / Honor 8X, White Black Cfs-Swar-8-483</t>
  </si>
  <si>
    <t>Plastic Back Cover For Samsung Galaxy A20S, Multi Color Cfs-Swar-8-514</t>
  </si>
  <si>
    <t>Plastic Back Cover For Samsung Galaxy A20S, Multi Color Cfs-Swar-8-515</t>
  </si>
  <si>
    <t>Plastic Back Cover For Samsung Galaxy A20S, Multi Color Cfs-Swar-8-516</t>
  </si>
  <si>
    <t>Plastic Back Cover For Samsung Galaxy A20S, Multi Color Cfs-Swar-8-517</t>
  </si>
  <si>
    <t>Plastic Back Cover For Samsung Galaxy A20S, Multi Color Cfs-Swar-8-518</t>
  </si>
  <si>
    <t>Plastic Back Cover For Samsung Galaxy A20S, Multi Color Cfs-Swar-8-519</t>
  </si>
  <si>
    <t>Plastic Back Cover For Samsung Galaxy A20S, Multi Color Cfs-Swar-8-520</t>
  </si>
  <si>
    <t>Plastic Back Cover For Samsung Galaxy A20S, Multi Color Cfs-Swar-8-521</t>
  </si>
  <si>
    <t>Plastic Back Cover For Samsung Galaxy A20S, Multi Color Cfs-Swar-8-522</t>
  </si>
  <si>
    <t>Plastic Back Cover For Samsung Galaxy A20S, Multi Color Cfs-Swar-8-523</t>
  </si>
  <si>
    <t>Plastic Back Cover For Samsung Galaxy A20S, Multi Color Cfs-Swar-8-524</t>
  </si>
  <si>
    <t>Plastic Back Cover For Realme C3 / Realme 5 / 6I, Multi Color Cfs-Swar-8-552</t>
  </si>
  <si>
    <t>Plastic Back Cover For Realme C3 / Realme 5 / 6I, Multi Color Cfs-Swar-8-553</t>
  </si>
  <si>
    <t>Plastic Back Cover For Realme C3 / Realme 5 / 6I, Multi Color Cfs-Swar-8-554</t>
  </si>
  <si>
    <t>Plastic Back Cover For Realme C3 / Realme 5 / 6I, Multi Color Cfs-Swar-8-555</t>
  </si>
  <si>
    <t>Plastic Back Cover For Realme C3 / Realme 5 / 6I, Multi Color Cfs-Swar-8-556</t>
  </si>
  <si>
    <t>Plastic Back Cover For Realme C3 / Realme 5 / 6I, Multi Color Cfs-Swar-8-557</t>
  </si>
  <si>
    <t>Plastic Back Cover For Realme C3 / Realme 5 / 6I, Multi Color Cfs-Swar-8-559</t>
  </si>
  <si>
    <t>Plastic Back Cover For Realme C3 / Realme 5 / 6I, Multi Color Cfs-Swar-8-560</t>
  </si>
  <si>
    <t>Plastic Back Cover For Realme C3 / Realme 5 / 6I, Multi Color Cfs-Swar-8-561</t>
  </si>
  <si>
    <t>Plastic Back Cover For Realme C3 / Realme 5 / 6I, Multi Color Cfs-Swar-8-562</t>
  </si>
  <si>
    <t>Plastic Back Cover For Realme C3 / Realme 5 / 6I, Multi Color Cfs-Swar-8-563</t>
  </si>
  <si>
    <t>Plastic Back Cover For Realme C3 / Realme 5 / 6I, Multi Color Cfs-Swar-8-564</t>
  </si>
  <si>
    <t>Plastic Back Cover For Realme C3 / Realme 5 / 6I, Multi Color Cfs-Swar-8-566</t>
  </si>
  <si>
    <t>Plastic Back Cover For Samsung Galaxy A30S / A50 / A50S, Multi Color Cfs-Swar-8-65</t>
  </si>
  <si>
    <t>Plastic Back Cover For Samsung Galaxy A30S / A50 / A50S, Multi Color Cfs-Swar-8-66</t>
  </si>
  <si>
    <t>Plastic Back Cover For Samsung Galaxy A30S / A50 / A50S, Multi Color Cfs-Swar-8-68</t>
  </si>
  <si>
    <t>Plastic Back Cover For Samsung Galaxy A30S / A50 / A50S, Multi Color Cfs-Swar-8-69</t>
  </si>
  <si>
    <t>Plastic Back Cover For Samsung Galaxy A30S / A50 / A50S, Multi Color Cfs-Swar-8-70</t>
  </si>
  <si>
    <t>Plastic Back Cover For Samsung Galaxy A30S / A50 / A50S, Multi Color Cfs-Swar-8-71</t>
  </si>
  <si>
    <t>Plastic Back Cover For Samsung Galaxy A30S / A50 / A50S, Multi Color Cfs-Swar-8-72</t>
  </si>
  <si>
    <t>Plastic Back Cover For Samsung Galaxy A30S / A50 / A50S, Multi Color Cfs-Swar-8-74</t>
  </si>
  <si>
    <t>Plastic Back Cover For Samsung Galaxy A30S / A50 / A50S, Multi Color Cfs-Swar-8-75</t>
  </si>
  <si>
    <t>Plastic Back Cover For Samsung Galaxy A30S / A50 / A50S, Multi Color Cfs-Swar-8-76</t>
  </si>
  <si>
    <t>Plastic Back Cover For Realme C3 / Realme 5 / 6I, Multi Color Cfs-Swar-8-760</t>
  </si>
  <si>
    <t>Plastic Back Cover For Realme C3 / Realme 5 / 6I, Multi Color Cfs-Swar-8-761</t>
  </si>
  <si>
    <t>Plastic Back Cover For Realme C3 / Realme 5 / 6I, Multi Color Cfs-Swar-8-762</t>
  </si>
  <si>
    <t>Plastic Back Cover For Realme C3 / Realme 5 / 6I, Multi Color Cfs-Swar-8-763</t>
  </si>
  <si>
    <t>Plastic Back Cover For Realme C3 / Realme 5 / 6I, Multi Color Cfs-Swar-8-764</t>
  </si>
  <si>
    <t>Plastic Back Cover For Realme C3 / Realme 5 / 6I, Multi Color Cfs-Swar-8-765</t>
  </si>
  <si>
    <t>Plastic Back Cover For Realme C3 / Realme 5 / 6I, Multi Color Cfs-Swar-8-766</t>
  </si>
  <si>
    <t>Plastic Back Cover For Realme C3 / Realme 5 / 6I, Multi Color Cfs-Swar-8-767</t>
  </si>
  <si>
    <t>Plastic Back Cover For Realme C3 / Realme 5 / 6I, Multi Color Cfs-Swar-8-768</t>
  </si>
  <si>
    <t>Plastic Back Cover For Realme C3 / Realme 5 / 6I, Multi Color Cfs-Swar-8-769</t>
  </si>
  <si>
    <t>Plastic Back Cover For Realme C3 / Realme 5 / 6I, Multi Color Cfs-Swar-8-770</t>
  </si>
  <si>
    <t>Plastic Back Cover For Realme C3 / Realme 5 / 6I, Multi Color Cfs-Swar-8-771</t>
  </si>
  <si>
    <t>Plastic Back Cover For Samsung Galaxy A20S, Multi Color Cfs-Swar-8-821</t>
  </si>
  <si>
    <t>Plastic Back Cover For Samsung Galaxy A20S, Multi Color Cfs-Swar-8-822</t>
  </si>
  <si>
    <t>Plastic Back Cover For Samsung Galaxy A20S, Multi Color Cfs-Swar-8-823</t>
  </si>
  <si>
    <t>Plastic Back Cover For Samsung Galaxy A20S, Multi Color Cfs-Swar-8-824</t>
  </si>
  <si>
    <t>Plastic Back Cover For Samsung Galaxy A20S, Multi Color Cfs-Swar-8-825</t>
  </si>
  <si>
    <t>Plastic Back Cover For Samsung Galaxy A20S, Multi Color Cfs-Swar-8-826</t>
  </si>
  <si>
    <t>Plastic Back Cover For Samsung Galaxy A20S, Multi Color Cfs-Swar-8-827</t>
  </si>
  <si>
    <t>Plastic Back Cover For Samsung Galaxy A20S, Multi Color Cfs-Swar-8-828</t>
  </si>
  <si>
    <t>Plastic Back Cover For Samsung Galaxy A20S, Multi Color Cfs-Swar-8-829</t>
  </si>
  <si>
    <t>Plastic Back Cover For Samsung Galaxy A20S, Multi Color Cfs-Swar-8-830</t>
  </si>
  <si>
    <t>Plastic Back Cover For Samsung Galaxy A20S, Multi Color Cfs-Swar-8-831</t>
  </si>
  <si>
    <t>Plastic Back Cover For Samsung Galaxy A30S / A50 / A50S, Multi Color Cfs-Swar-8-832</t>
  </si>
  <si>
    <t>Plastic Back Cover For Samsung Galaxy A30S / A50 / A50S, Multi Color Cfs-Swar-8-833</t>
  </si>
  <si>
    <t>Plastic Back Cover For Samsung Galaxy A30S / A50 / A50S, Multi Color Cfs-Swar-8-834</t>
  </si>
  <si>
    <t>Plastic Back Cover For Samsung Galaxy A30S / A50 / A50S, Multi Color Cfs-Swar-8-835</t>
  </si>
  <si>
    <t>Plastic Back Cover For Samsung Galaxy A30S / A50 / A50S, Multi Color Cfs-Swar-8-836</t>
  </si>
  <si>
    <t>Plastic Back Cover For Samsung Galaxy A30S / A50 / A50S, Multi Color Cfs-Swar-8-837</t>
  </si>
  <si>
    <t>Plastic Back Cover For Samsung Galaxy A30S / A50 / A50S, Multi Color Cfs-Swar-8-838</t>
  </si>
  <si>
    <t>Plastic Back Cover For Samsung Galaxy A30S / A50 / A50S, Multi Color Cfs-Swar-8-839</t>
  </si>
  <si>
    <t>Plastic Back Cover For Samsung Galaxy A30S / A50 / A50S, Multi Color Cfs-Swar-8-840</t>
  </si>
  <si>
    <t>Plastic Back Cover For Samsung Galaxy A30S / A50 / A50S, Multi Color Cfs-Swar-8-841</t>
  </si>
  <si>
    <t>Plastic Back Cover For Samsung Galaxy A30S / A50 / A50S, Multi Color Cfs-Swar-8-842</t>
  </si>
  <si>
    <t>Plastic Back Cover For Samsung Galaxy A30S / A50 / A50S, Multi Color Cfs-Swar-8-843</t>
  </si>
  <si>
    <t>Plastic Back Cover For Samsung Galaxy A30S / A50 / A50S, Multi Color Cfs-Swar-8-844</t>
  </si>
  <si>
    <t>Plastic Back Cover For Samsung Galaxy A30S / A50 / A50S, Multi Color Cfs-Swar-8-845</t>
  </si>
  <si>
    <t>Plastic Back Cover For Realme 6 Realme 6I, Multi Color Cfs-Swar-8-864</t>
  </si>
  <si>
    <t>Plastic Back Cover For Realme 6 Realme 6I, Multi Color Cfs-Swar-8-865</t>
  </si>
  <si>
    <t>Plastic Back Cover For Realme 6 Realme 6I, Multi Color Cfs-Swar-8-867</t>
  </si>
  <si>
    <t>Plastic Back Cover For Realme 6 Realme 6I, Multi Color Cfs-Swar-8-868</t>
  </si>
  <si>
    <t>Plastic Back Cover For Realme 6 Realme 6I, Multi Color Cfs-Swar-8-870</t>
  </si>
  <si>
    <t>Plastic Back Cover For Realme 6 Realme 6I, Multi Color Cfs-Swar-8-871</t>
  </si>
  <si>
    <t>Plastic Back Cover For Realme 6 Realme 6I, Multi Color Cfs-Swar-8-873</t>
  </si>
  <si>
    <t>Plastic Back Cover For Realme 6 Realme 6I, Multi Color Cfs-Swar-8-875</t>
  </si>
  <si>
    <t>Plastic Back Cover For Apple Iphone 6, Multi Color Cfs-Swar-8-916</t>
  </si>
  <si>
    <t>Plastic Back Cover For Apple Iphone 6, Multi Color Cfs-Swar-8-917</t>
  </si>
  <si>
    <t>Plastic Back Cover For Apple Iphone 6, Multi Color Cfs-Swar-8-918</t>
  </si>
  <si>
    <t>Plastic Back Cover For Apple Iphone 6, Multi Color Cfs-Swar-8-919</t>
  </si>
  <si>
    <t>Plastic Back Cover For Apple Iphone 6, Multi Color Cfs-Swar-8-920</t>
  </si>
  <si>
    <t>Plastic Back Cover For Apple Iphone 6, Multi Color Cfs-Swar-8-921</t>
  </si>
  <si>
    <t>Plastic Back Cover For Apple Iphone 6, Multi Color Cfs-Swar-8-922</t>
  </si>
  <si>
    <t>Plastic Back Cover For Apple Iphone 6, Multi Color Cfs-Swar-8-923</t>
  </si>
  <si>
    <t>Plastic Back Cover For Apple Iphone 6, Multi Color Cfs-Swar-8-924</t>
  </si>
  <si>
    <t>Plastic Back Cover For Apple Iphone 6, Multi Color Cfs-Swar-8-925</t>
  </si>
  <si>
    <t>Plastic Back Cover For Apple Iphone 6, Multi Color Cfs-Swar-8-926</t>
  </si>
  <si>
    <t>Plastic Back Cover For Apple Iphone 6, Multi Color Cfs-Swar-8-927</t>
  </si>
  <si>
    <t>Plastic Back Cover For Apple Iphone 6, Multi Color Cfs-Swar-8-928</t>
  </si>
  <si>
    <t>Plastic Back Cover For Apple Iphone 6, Multi Color Cfs-Swar-8-929</t>
  </si>
  <si>
    <t>Plastic Back Cover For Apple Iphone 6, Multi Color Cfs-Swar-8-930</t>
  </si>
  <si>
    <t>Plastic Back Cover For Apple Iphone 6, Multi Color Cfs-Swar-8-931</t>
  </si>
  <si>
    <t>Plastic Back Cover For Apple Iphone 6, Multi Color Cfs-Swar-8-932</t>
  </si>
  <si>
    <t>Plastic Back Cover For Honor 8C / Y7 2019 / Infinix Hot 6, Multi Color Cfs-Swar-8-949</t>
  </si>
  <si>
    <t>Plastic Back Cover For Honor 8C / Y7 2019 / Infinix Hot 6, Multi Color Cfs-Swar-8-950</t>
  </si>
  <si>
    <t>Plastic Back Cover For Honor 8C / Y7 2019 / Infinix Hot 6, Multi Color Cfs-Swar-8-951</t>
  </si>
  <si>
    <t>Plastic Back Cover For Honor 8C / Y7 2019 / Infinix Hot 6, Multi Color Cfs-Swar-8-953</t>
  </si>
  <si>
    <t>Plastic Back Cover For Honor 8C / Y7 2019 / Infinix Hot 6, Multi Color Cfs-Swar-8-954</t>
  </si>
  <si>
    <t>Plastic Back Cover For Honor 8C / Y7 2019 / Infinix Hot 6, Multi Color Cfs-Swar-8-955</t>
  </si>
  <si>
    <t>Plastic Back Cover For Honor 8C / Y7 2019 / Infinix Hot 6, Multi Color Cfs-Swar-8-958</t>
  </si>
  <si>
    <t>Plastic Back Cover For Honor 8C / Y7 2019 / Infinix Hot 6, Multi Color Cfs-Swar-8-959</t>
  </si>
  <si>
    <t>Plastic Back Cover For Honor 8C / Y7 2019 / Infinix Hot 6, Multi Color Cfs-Swar-8-961</t>
  </si>
  <si>
    <t>Plastic Back Cover For Honor 8C / Y7 2019 / Infinix Hot 6, Multi Color Cfs-Swar-8-962</t>
  </si>
  <si>
    <t>Plastic Back Cover For Honor 8C / Y7 2019 / Infinix Hot 6, Multi Color Cfs-Swar-8-963</t>
  </si>
  <si>
    <t>Plastic Back Cover For Honor 8C / Y7 2019 / Infinix Hot 6, Multi Color Cfs-Swar-8-964</t>
  </si>
  <si>
    <t>Plastic Back Cover For Honor 8C / Y7 2019 / Infinix Hot 6, Multi Color Cfs-Swar-8-966</t>
  </si>
  <si>
    <t>Plastic Back Cover For Honor 8C / Y7 2019 / Infinix Hot 6, Multi Color Cfs-Swar-8-967</t>
  </si>
  <si>
    <t>Plastic Back Cover For Oppo Reno 11 5G, Multi Color Cfs-Mix-11-01</t>
  </si>
  <si>
    <t>Plastic Back Cover For Samsung Galaxy A05S, Fuchsia Cfs-Mix-11-04</t>
  </si>
  <si>
    <t>Plastic Back Cover For Samsung Galaxy A05S, Simon Cfs-Mix-11-05</t>
  </si>
  <si>
    <t>Plastic Back Cover For Samsung Galaxy A05S, White Cfs-Mix-11-06</t>
  </si>
  <si>
    <t>Plastic Back Cover For Oppo A1K / Realme C2, Black Cfs-Mix-11-07</t>
  </si>
  <si>
    <t>Plastic Back Cover For Oppo A1K / Realme C2, Purple Cfs-Mix-11-08</t>
  </si>
  <si>
    <t>Plastic Back Cover For Oppo A1K / Realme C2, Fuchsia Cfs-Mix-11-09</t>
  </si>
  <si>
    <t>Plastic Back Cover For Oppo A1K / Realme C2, Simon Cfs-Mix-11-10</t>
  </si>
  <si>
    <t>Plastic Back Cover For Oppo A1K / Realme C2, White Cfs-Mix-11-11</t>
  </si>
  <si>
    <t>Plastic Back Cover For Xiaomi Redmi 9A, Black Cfs-Mix-11-12</t>
  </si>
  <si>
    <t>Plastic Back Cover For Xiaomi Redmi 9A, White Cfs-Mix-11-16</t>
  </si>
  <si>
    <t>Plastic Back Cover With Series For Realme 5 / Realme C3 / Realme 6I, Blue Cfs-Mix-11-22</t>
  </si>
  <si>
    <t>Plastic Back Cover With Series For Oppo F11, Blue Cfs-Mix-11-24</t>
  </si>
  <si>
    <t>Plastic Back Cover With Series For Oppo F11, Mint Green Cfs-Mix-11-25</t>
  </si>
  <si>
    <t>Plastic Back Cover With Series For Xiaomi Redmi 12C, Gold Cfs-Mix-11-28</t>
  </si>
  <si>
    <t>Plastic Back Cover With Series For Vivo V25E / V25, Gold Cfs-Mix-11-30</t>
  </si>
  <si>
    <t>Plastic Back Cover With Series For Oppo F5, Blue Cfs-Mix-11-33</t>
  </si>
  <si>
    <t>Plastic Back Cover With Series For Realme C67 4G, Mint Green Cfs-Mix-11-34</t>
  </si>
  <si>
    <t>Plastic Back Cover With Series For Realme C55, Gold Cfs-Mix-11-36</t>
  </si>
  <si>
    <t>Plastic Back Cover With Series For Samsung Galaxy A11 / Samsung Galaxy M11, Pink Cfs-Mix-11-37</t>
  </si>
  <si>
    <t>Plastic Back Cover With Series For Oppo Reno 8T 4G, Black Cfs-Mix-11-39</t>
  </si>
  <si>
    <t>Plastic Back Cover With Series For Oppo Reno 4 4G, Pink Cfs-Mix-11-40</t>
  </si>
  <si>
    <t>Plastic Back Cover With Series For Samsung Galaxy A34 4G, Black Cfs-Mix-11-41</t>
  </si>
  <si>
    <t>Plastic Back Cover With Series For Samsung Galaxy A52, Gold Cfs-Mix-11-45</t>
  </si>
  <si>
    <t>Plastic Back Cover With Series For Samsung Galaxy J4+, Mint Green Cfs-Mix-11-46</t>
  </si>
  <si>
    <t>Plastic Back Cover With Series For Apple Iphone X, Blue Cfs-Mix-11-47</t>
  </si>
  <si>
    <t>Plastic Back Cover With Series For Realme 9I / Oppo A96 / Oppo A76 / Oppo A36, Blue Cfs-Mix-11-48</t>
  </si>
  <si>
    <t>Plastic Back Cover With Series For Xiaomi Redmi Note 12 4G, Black Cfs-Mix-11-49</t>
  </si>
  <si>
    <t>Plastic Back Cover With Series For Apple Iphone 7 Plus/Iphone 8 Plus, Pink Cfs-Mix-11-50</t>
  </si>
  <si>
    <t>Plastic Back Cover With Series For Oppo A17 / Oppo A17K, Black Cfs-Mix-11-51</t>
  </si>
  <si>
    <t>Plastic Back Cover With Series For Oppo A1K / Realme C2, Blue Cfs-Mix-11-52</t>
  </si>
  <si>
    <t>Plastic Back Cover With Series For Xiaomi Redmi 9T / Poco M3, Gold Cfs-Mix-11-54</t>
  </si>
  <si>
    <t>Plastic Back Cover With Series For Samsung Galaxy A04S, Pink Cfs-Mix-11-55</t>
  </si>
  <si>
    <t>Plastic Back Cover With Series For Vivo Y36 4G, Gold Cfs-Mix-11-56</t>
  </si>
  <si>
    <t>Plastic Back Cover With Series For Samsung Galaxy A72, Pink Cfs-Mix-11-57</t>
  </si>
  <si>
    <t>Plastic Back Cover With Series For Oppo A5 (2020) / Oppo A9 (2020), Gold Cfs-Mix-11-58</t>
  </si>
  <si>
    <t>Plastic Back Cover With Series For Oppo Reno 2F, Pink Cfs-Mix-11-60</t>
  </si>
  <si>
    <t>Plastic Back Cover With Series For Apple Iphone 6 Plus, Pink Cfs-Mix-11-61</t>
  </si>
  <si>
    <t>Plastic Back Cover With Series For Apple Iphone 7 / Iphone 8, Black Cfs-Mix-11-62</t>
  </si>
  <si>
    <t>Plastic Back Cover With Series For Apple Iphone 7 / Iphone 8, Mint Green Cfs-Mix-11-63</t>
  </si>
  <si>
    <t>Plastic Back Cover With Series For Samsung Galaxy A52, Mint Green Cfs-Mix-11-65</t>
  </si>
  <si>
    <t>Plastic Back Cover With Series For Samsung Galaxy A21S, Gold Cfs-Mix-11-66</t>
  </si>
  <si>
    <t>Plastic Back Cover With Series For Xiaomi Redmi Note 9S / Note 9 Pro, Gold Cfs-Mix-11-67</t>
  </si>
  <si>
    <t>Plastic Back Cover With Series For Realme C67 4G, Mint Green Cfs-Mix-11-69</t>
  </si>
  <si>
    <t>Plastic Back Cover With Series For Vivo V27, Mint Green Cfs-Mix-11-70</t>
  </si>
  <si>
    <t>Plastic Back Cover For Xiaomi Redmi Note 8, Multi Color Cfs.H-10-09</t>
  </si>
  <si>
    <t>Plastic Back Cover For Samsung Galaxy A51, Multi Color Cfs.H-10-103</t>
  </si>
  <si>
    <t>Plastic Back Cover For Oppo Reno 10 / Reno 10 Pro, Multi Color Cfs.H-10-106</t>
  </si>
  <si>
    <t>Plastic Back Cover For Oppo Reno 10 / Reno 10 Pro, Multi Color Cfs.H-10-107</t>
  </si>
  <si>
    <t>Plastic Back Cover For Oppo Reno 10 / Reno 10 Pro, Multi Color Cfs.H-10-109</t>
  </si>
  <si>
    <t>Plastic Back Cover For Xiaomi Redmi Note 8, Multi Color Cfs.H-10-11</t>
  </si>
  <si>
    <t>Plastic Back Cover For Oppo Reno 10 / Reno 10 Pro, Multi Color Cfs.H-10-110</t>
  </si>
  <si>
    <t>Plastic Back Cover For Oppo Reno 10 / Reno 10 Pro, Multi Color Cfs.H-10-111</t>
  </si>
  <si>
    <t>Plastic Back Cover For Oppo Reno 10 / Reno 10 Pro, Multi Color Cfs.H-10-112</t>
  </si>
  <si>
    <t>Plastic Back Cover For Realme C67 4G, Multi Color Cfs.H-10-113</t>
  </si>
  <si>
    <t>Plastic Back Cover For Realme C67 4G, Multi Color Cfs.H-10-114</t>
  </si>
  <si>
    <t>Plastic Back Cover For Realme C67 4G, Multi Color Cfs.H-10-115</t>
  </si>
  <si>
    <t>Plastic Back Cover For Realme C67 4G, Multi Color Cfs.H-10-116</t>
  </si>
  <si>
    <t>Plastic Back Cover For Realme C67 4G, Multi Color Cfs.H-10-117</t>
  </si>
  <si>
    <t>Plastic Back Cover For Realme C67 4G, Multi Color Cfs.H-10-118</t>
  </si>
  <si>
    <t>Plastic Back Cover For Realme C67 4G, Multi Color Cfs.H-10-119</t>
  </si>
  <si>
    <t>Plastic Back Cover For Realme C67 4G, Multi Color Cfs.H-10-120</t>
  </si>
  <si>
    <t>Plastic Back Cover For Realme C67 4G, Multi Color Cfs.H-10-121</t>
  </si>
  <si>
    <t>Plastic Back Cover For Realme C67 4G, Multi Color Cfs.H-10-122</t>
  </si>
  <si>
    <t>Plastic Back Cover For Apple Iphone Xs Max, Multi Color Cfs.H-10-123</t>
  </si>
  <si>
    <t>Plastic Back Cover For Apple Iphone Xs Max, Multi Color Cfs.H-10-124</t>
  </si>
  <si>
    <t>Plastic Back Cover For Apple Iphone Xs Max, Multi Color Cfs.H-10-125</t>
  </si>
  <si>
    <t>Plastic Back Cover For Apple Iphone Xs Max, Multi Color Cfs.H-10-126</t>
  </si>
  <si>
    <t>Plastic Back Cover For Apple Iphone Xs Max, Multi Color Cfs.H-10-127</t>
  </si>
  <si>
    <t>Plastic Back Cover For Apple Iphone Xs Max, Multi Color Cfs.H-10-128</t>
  </si>
  <si>
    <t>Plastic Back Cover For Apple Iphone Xs Max, Multi Color Cfs.H-10-129</t>
  </si>
  <si>
    <t>Plastic Back Cover For Xiaomi Redmi Note 8, Multi Color Cfs.H-10-13</t>
  </si>
  <si>
    <t>Plastic Back Cover For Apple Iphone Xs Max, Multi Color Cfs.H-10-130</t>
  </si>
  <si>
    <t>Plastic Back Cover For Apple Iphone Xs Max, Multi Color Cfs.H-10-131</t>
  </si>
  <si>
    <t>Plastic Back Cover For Apple Iphone Xs Max, Multi Color Cfs.H-10-132</t>
  </si>
  <si>
    <t>Plastic Back Cover For Apple Iphone Xs Max, Multi Color Cfs.H-10-134</t>
  </si>
  <si>
    <t>Plastic Back Cover For Apple Iphone Xs Max, Multi Color Cfs.H-10-135</t>
  </si>
  <si>
    <t>Plastic Back Cover For Oppo Reno 7, Multi Color Cfs.H-10-136</t>
  </si>
  <si>
    <t>Plastic Back Cover For Oppo Reno 7, Multi Color Cfs.H-10-138</t>
  </si>
  <si>
    <t>Plastic Back Cover For Oppo Reno 7, Multi Color Cfs.H-10-139</t>
  </si>
  <si>
    <t>Plastic Back Cover For Apple Iphone 13, Multi Color Cfs.H-10-14</t>
  </si>
  <si>
    <t>Plastic Back Cover For Oppo Reno 7, Multi Color Cfs.H-10-140</t>
  </si>
  <si>
    <t>Plastic Back Cover For Oppo F9, Multi Color Cfs.H-10-145</t>
  </si>
  <si>
    <t>Plastic Back Cover For Oppo A78 4G, Multi Color Cfs.H-10-147</t>
  </si>
  <si>
    <t>Plastic Back Cover For Oppo A78 4G, Multi Color Cfs.H-10-148</t>
  </si>
  <si>
    <t>Plastic Back Cover For Oppo A78 4G, Multi Color Cfs.H-10-149</t>
  </si>
  <si>
    <t>Plastic Back Cover For Oppo A78 4G, Multi Color Cfs.H-10-150</t>
  </si>
  <si>
    <t>Plastic Back Cover For Oppo A78 4G, Multi Color Cfs.H-10-151</t>
  </si>
  <si>
    <t>Plastic Back Cover For Samsung Galaxy A30S / A50 / A50S, Multi Color Cfs.H-10-165</t>
  </si>
  <si>
    <t>Plastic Back Cover For Samsung Galaxy A30S / A50 / A50S, Multi Color Cfs.H-10-166</t>
  </si>
  <si>
    <t>Plastic Back Cover For Apple Iphone X, Multi Color Cfs.H-10-167</t>
  </si>
  <si>
    <t>Plastic Back Cover For Apple Iphone 13, Multi Color Cfs.H-10-17</t>
  </si>
  <si>
    <t>Plastic Back Cover For Apple Iphone X, Multi Color Cfs.H-10-170</t>
  </si>
  <si>
    <t>Plastic Back Cover For Apple Iphone 11, Multi Color Cfs.H-10-172</t>
  </si>
  <si>
    <t>Plastic Back Cover For Apple Iphone 11, Multi Color Cfs.H-10-173</t>
  </si>
  <si>
    <t>Plastic Back Cover For Apple Iphone 11, Multi Color Cfs.H-10-174</t>
  </si>
  <si>
    <t>Plastic Back Cover For Apple Iphone 11, Multi Color Cfs.H-10-175</t>
  </si>
  <si>
    <t>Plastic Back Cover For Realme 9I / A96 / A76 / A36, Multi Color Cfs.H-10-176</t>
  </si>
  <si>
    <t>Plastic Back Cover For Realme 9I / A96 / A76 / A36, Multi Color Cfs.H-10-178</t>
  </si>
  <si>
    <t>Plastic Back Cover For Oppo A58 4G, Multi Color Cfs.H-10-18</t>
  </si>
  <si>
    <t>Plastic Back Cover For Apple Iphone 12 Pro Max, Multi Color Cfs.H-10-183</t>
  </si>
  <si>
    <t>Plastic Back Cover For Apple Iphone 12 Pro Max, Multi Color Cfs.H-10-184</t>
  </si>
  <si>
    <t>Plastic Back Cover For Apple Iphone 12 Pro Max, Multi Color Cfs.H-10-185</t>
  </si>
  <si>
    <t>Plastic Back Cover For Apple Iphone 12 Pro Max, Multi Color Cfs.H-10-186</t>
  </si>
  <si>
    <t>Plastic Back Cover For Apple Iphone 12 Pro Max, Multi Color Cfs.H-10-187</t>
  </si>
  <si>
    <t>Plastic Back Cover For Realme 11 4G, Multi Color Cfs.H-10-188</t>
  </si>
  <si>
    <t>Plastic Back Cover For Realme 11 4G, Multi Color Cfs.H-10-189</t>
  </si>
  <si>
    <t>Plastic Back Cover For Oppo A58 4G, Multi Color Cfs.H-10-19</t>
  </si>
  <si>
    <t>Plastic Back Cover For Realme 11 4G, Multi Color Cfs.H-10-190</t>
  </si>
  <si>
    <t>Plastic Back Cover For Realme 11 4G, Multi Color Cfs.H-10-191</t>
  </si>
  <si>
    <t>Plastic Back Cover For Realme 11 4G, Multi Color Cfs.H-10-192</t>
  </si>
  <si>
    <t>Plastic Back Cover For Apple Iphone 7 Plus / 8 Plus, Multi Color Cfs.H-10-197</t>
  </si>
  <si>
    <t>Plastic Back Cover For Oppo A58 4G, Multi Color Cfs.H-10-20</t>
  </si>
  <si>
    <t>Plastic Back Cover For Realme 5 / C3 / 6I, Multi Color Cfs.H-10-200</t>
  </si>
  <si>
    <t>Plastic Back Cover For Apple Iphone 13 Pro Max, Multi Color Cfs.H-10-203</t>
  </si>
  <si>
    <t>Plastic Back Cover For Apple Iphone 13 Pro Max, Multi Color Cfs.H-10-204</t>
  </si>
  <si>
    <t>Plastic Back Cover For Apple Iphone 13 Pro Max, Multi Color Cfs.H-10-205</t>
  </si>
  <si>
    <t>Plastic Back Cover For Apple Iphone 13 Pro Max, Multi Color Cfs.H-10-206</t>
  </si>
  <si>
    <t>Plastic Back Cover For Apple Iphone 13 Pro Max, Multi Color Cfs.H-10-207</t>
  </si>
  <si>
    <t>Plastic Back Cover For Apple Iphone 13 Pro Max, Multi Color Cfs.H-10-208</t>
  </si>
  <si>
    <t>Plastic Back Cover For Apple Iphone 13 Pro Max, Multi Color Cfs.H-10-209</t>
  </si>
  <si>
    <t>Plastic Back Cover For Oppo A58 4G, Multi Color Cfs.H-10-21</t>
  </si>
  <si>
    <t>Plastic Back Cover For Apple Iphone 13 Pro Max, Multi Color Cfs.H-10-210</t>
  </si>
  <si>
    <t>Plastic Back Cover For Apple Iphone 13 Pro Max, Multi Color Cfs.H-10-211</t>
  </si>
  <si>
    <t>Plastic Back Cover For Apple Iphone 13 Pro Max, Multi Color Cfs.H-10-212</t>
  </si>
  <si>
    <t>Plastic Back Cover For Apple Iphone 12 Pro Max, Multi Color Cfs.H-10-213</t>
  </si>
  <si>
    <t>Plastic Back Cover For Apple Iphone 12 Pro Max, Multi Color Cfs.H-10-215</t>
  </si>
  <si>
    <t>Plastic Back Cover For Apple Iphone 12 Pro Max, Multi Color Cfs.H-10-216</t>
  </si>
  <si>
    <t>Plastic Back Cover For Apple Iphone 12 Pro Max, Multi Color Cfs.H-10-217</t>
  </si>
  <si>
    <t>Plastic Back Cover For Apple Iphone 12 Pro Max, Multi Color Cfs.H-10-218</t>
  </si>
  <si>
    <t>Plastic Back Cover For Apple Iphone 12 Pro Max, Multi Color Cfs.H-10-219</t>
  </si>
  <si>
    <t>Plastic Back Cover For Oppo A58 4G, Multi Color Cfs.H-10-22</t>
  </si>
  <si>
    <t>Plastic Back Cover For Apple Iphone 12 Pro Max, Multi Color Cfs.H-10-220</t>
  </si>
  <si>
    <t>Plastic Back Cover For Apple Iphone 12 Pro Max, Multi Color Cfs.H-10-221</t>
  </si>
  <si>
    <t>Plastic Back Cover For Apple Iphone 12 Pro Max, Multi Color Cfs.H-10-222</t>
  </si>
  <si>
    <t>Plastic Back Cover For Apple Iphone X, Multi Color Cfs.H-10-223</t>
  </si>
  <si>
    <t>Plastic Back Cover For Apple Iphone X, Multi Color Cfs.H-10-224</t>
  </si>
  <si>
    <t>Plastic Back Cover For Apple Iphone X, Multi Color Cfs.H-10-225</t>
  </si>
  <si>
    <t>Plastic Back Cover For Apple Iphone X, Multi Color Cfs.H-10-226</t>
  </si>
  <si>
    <t>Plastic Back Cover For Apple Iphone X, Multi Color Cfs.H-10-227</t>
  </si>
  <si>
    <t>Plastic Back Cover For Apple Iphone X, Multi Color Cfs.H-10-228</t>
  </si>
  <si>
    <t>Plastic Back Cover For Apple Iphone X, Multi Color Cfs.H-10-229</t>
  </si>
  <si>
    <t>Plastic Back Cover For Apple Iphone X, Multi Color Cfs.H-10-230</t>
  </si>
  <si>
    <t>Plastic Back Cover For Apple Iphone X, Multi Color Cfs.H-10-231</t>
  </si>
  <si>
    <t>Plastic Back Cover For Apple Iphone X, Multi Color Cfs.H-10-232</t>
  </si>
  <si>
    <t>Plastic Back Cover For Apple Iphone 13 / Iphone 14, Multi Color Cfs.H-10-234</t>
  </si>
  <si>
    <t>Plastic Back Cover For Apple Iphone 13, Multi Color Cfs.H-10-235</t>
  </si>
  <si>
    <t>Plastic Back Cover For Apple Iphone 13 / Iphone 14, Multi Color Cfs.H-10-236</t>
  </si>
  <si>
    <t>Plastic Back Cover For Apple Iphone 13 / Iphone 14, Multi Color Cfs.H-10-237</t>
  </si>
  <si>
    <t>Plastic Back Cover For Apple Iphone 13 / Iphone 14, Multi Color Cfs.H-10-238</t>
  </si>
  <si>
    <t>Plastic Back Cover For Apple Iphone 13 / Iphone 14, Multi Color Cfs.H-10-239</t>
  </si>
  <si>
    <t>Plastic Back Cover For Oppo A58 4G, Multi Color Cfs.H-10-24</t>
  </si>
  <si>
    <t>Plastic Back Cover For Apple Iphone 13 / Iphone 14, Multi Color Cfs.H-10-240</t>
  </si>
  <si>
    <t>Plastic Back Cover For Apple Iphone 13 / Iphone 14, Multi Color Cfs.H-10-242</t>
  </si>
  <si>
    <t>Plastic Back Cover For Apple Iphone 11, Multi Color Cfs.H-10-243</t>
  </si>
  <si>
    <t>Plastic Back Cover For Apple Iphone 11, Multi Color Cfs.H-10-244</t>
  </si>
  <si>
    <t>Plastic Back Cover For Apple Iphone 11, Multi Color Cfs.H-10-245</t>
  </si>
  <si>
    <t>Plastic Back Cover For Apple Iphone 11, Multi Color Cfs.H-10-246</t>
  </si>
  <si>
    <t>Plastic Back Cover For Apple Iphone 11, Multi Color Cfs.H-10-247</t>
  </si>
  <si>
    <t>Plastic Back Cover For Apple Iphone 11, Multi Color Cfs.H-10-248</t>
  </si>
  <si>
    <t>Plastic Back Cover For Apple Iphone 11, Multi Color Cfs.H-10-249</t>
  </si>
  <si>
    <t>Plastic Back Cover For Oppo A58 4G, Multi Color Cfs.H-10-25</t>
  </si>
  <si>
    <t>Plastic Back Cover For Apple Iphone 11, Multi Color Cfs.H-10-250</t>
  </si>
  <si>
    <t>Plastic Back Cover For Apple Iphone 11, Multi Color Cfs.H-10-251</t>
  </si>
  <si>
    <t>Plastic Back Cover For Apple Iphone 11, Multi Color Cfs.H-10-252</t>
  </si>
  <si>
    <t>Plastic Back Cover For Apple Iphone 12, Multi Color Cfs.H-10-253</t>
  </si>
  <si>
    <t>Plastic Back Cover For Apple Iphone 12, Multi Color Cfs.H-10-254</t>
  </si>
  <si>
    <t>Plastic Back Cover For Apple Iphone 12, Multi Color Cfs.H-10-255</t>
  </si>
  <si>
    <t>Plastic Back Cover For Apple Iphone 12, Multi Color Cfs.H-10-256</t>
  </si>
  <si>
    <t>Plastic Back Cover For Apple Iphone 12, Multi Color Cfs.H-10-257</t>
  </si>
  <si>
    <t>Plastic Back Cover For Apple Iphone 12, Multi Color Cfs.H-10-258</t>
  </si>
  <si>
    <t>Plastic Back Cover For Apple Iphone 12, Multi Color Cfs.H-10-259</t>
  </si>
  <si>
    <t>Plastic Back Cover For Apple Iphone 12, Multi Color Cfs.H-10-260</t>
  </si>
  <si>
    <t>Plastic Back Cover For Apple Iphone 12, Multi Color Cfs.H-10-261</t>
  </si>
  <si>
    <t>Plastic Back Cover For Apple Iphone 12, Multi Color Cfs.H-10-262</t>
  </si>
  <si>
    <t>Plastic Back Cover For Apple Iphone 11 Pro Max, Multi Color Cfs.H-10-263</t>
  </si>
  <si>
    <t>Plastic Back Cover For Apple Iphone 11 Pro Max, Multi Color Cfs.H-10-264</t>
  </si>
  <si>
    <t>Plastic Back Cover For Apple Iphone 11 Pro Max, Multi Color Cfs.H-10-265</t>
  </si>
  <si>
    <t>Plastic Back Cover For Apple Iphone 11 Pro Max, Multi Color Cfs.H-10-266</t>
  </si>
  <si>
    <t>Plastic Back Cover For Apple Iphone 11 Pro Max, Multi Color Cfs.H-10-267</t>
  </si>
  <si>
    <t>Plastic Back Cover For Apple Iphone 11 Pro Max, Multi Color Cfs.H-10-268</t>
  </si>
  <si>
    <t>Plastic Back Cover For Apple Iphone 11 Pro Max, Multi Color Cfs.H-10-269</t>
  </si>
  <si>
    <t>Plastic Back Cover For Oppo A58 4G, Multi Color Cfs.H-10-27</t>
  </si>
  <si>
    <t>Plastic Back Cover For Apple Iphone 11 Pro Max, Multi Color Cfs.H-10-270</t>
  </si>
  <si>
    <t>Plastic Back Cover For Apple Iphone 11 Pro Max, Multi Color Cfs.H-10-271</t>
  </si>
  <si>
    <t>Plastic Back Cover For Apple Iphone 11 Pro Max, Multi Color Cfs.H-10-272</t>
  </si>
  <si>
    <t>Plastic Back Cover For Apple Iphone Xs Max, Multi Color Cfs.H-10-273</t>
  </si>
  <si>
    <t>Plastic Back Cover For Apple Iphone Xs Max, Multi Color Cfs.H-10-274</t>
  </si>
  <si>
    <t>Plastic Back Cover For Apple Iphone Xs Max, Multi Color Cfs.H-10-275</t>
  </si>
  <si>
    <t>Plastic Back Cover For Apple Iphone Xs Max, Multi Color Cfs.H-10-276</t>
  </si>
  <si>
    <t>Plastic Back Cover For Apple Iphone Xs Max, Multi Color Cfs.H-10-277</t>
  </si>
  <si>
    <t>Plastic Back Cover For Apple Iphone Xs Max, Multi Color Cfs.H-10-278</t>
  </si>
  <si>
    <t>Plastic Back Cover For Apple Iphone Xs Max, Multi Color Cfs.H-10-279</t>
  </si>
  <si>
    <t>Plastic Back Cover For Apple Iphone Xs Max, Multi Color Cfs.H-10-280</t>
  </si>
  <si>
    <t>Plastic Back Cover For Apple Iphone Xs Max, Multi Color Cfs.H-10-281</t>
  </si>
  <si>
    <t>Plastic Back Cover For Apple Iphone Xs Max, Multi Color Cfs.H-10-282</t>
  </si>
  <si>
    <t>Plastic Back Cover For Apple Iphone 7 Plus / 8 Plus, Multi Color Cfs.H-10-283</t>
  </si>
  <si>
    <t>Plastic Back Cover For Apple Iphone 7 Plus / 8 Plus, Multi Color Cfs.H-10-284</t>
  </si>
  <si>
    <t>Plastic Back Cover For Apple Iphone 7 Plus / 8 Plus, Multi Color Cfs.H-10-285</t>
  </si>
  <si>
    <t>Plastic Back Cover For Apple Iphone 7 Plus / 8 Plus, Multi Color Cfs.H-10-287</t>
  </si>
  <si>
    <t>Plastic Back Cover For Apple Iphone 7 Plus / 8 Plus, Multi Color Cfs.H-10-288</t>
  </si>
  <si>
    <t>Plastic Back Cover For Apple Iphone 7 Plus / 8 Plus, Multi Color Cfs.H-10-289</t>
  </si>
  <si>
    <t>Plastic Back Cover For Oppo Reno 5 5G, Multi Color Cfs.H-10-29</t>
  </si>
  <si>
    <t>Plastic Back Cover For Apple Iphone 7 Plus / 8 Plus, Multi Color Cfs.H-10-290</t>
  </si>
  <si>
    <t>Plastic Back Cover For Apple Iphone 7 Plus / 8 Plus, Multi Color Cfs.H-10-291</t>
  </si>
  <si>
    <t>Plastic Back Cover For Apple Iphone 7 Plus / 8 Plus, Multi Color Cfs.H-10-292</t>
  </si>
  <si>
    <t>Plastic Back Cover For Apple Iphone 13 Pro, Multi Color Cfs.H-10-293</t>
  </si>
  <si>
    <t>Plastic Back Cover For Apple Iphone 13 Pro, Multi Color Cfs.H-10-294</t>
  </si>
  <si>
    <t>Plastic Back Cover For Apple Iphone 13 Pro, Multi Color Cfs.H-10-295</t>
  </si>
  <si>
    <t>Plastic Back Cover For Apple Iphone 13 Pro, Multi Color Cfs.H-10-296</t>
  </si>
  <si>
    <t>Plastic Back Cover For Apple Iphone 13 Pro, Multi Color Cfs.H-10-297</t>
  </si>
  <si>
    <t>Plastic Back Cover For Apple Iphone 13 Pro, Multi Color Cfs.H-10-298</t>
  </si>
  <si>
    <t>Plastic Back Cover For Apple Iphone 13 Pro, Multi Color Cfs.H-10-299</t>
  </si>
  <si>
    <t>Plastic Back Cover For Oppo Reno 5 5G, Multi Color Cfs.H-10-30</t>
  </si>
  <si>
    <t>Plastic Back Cover For Apple Iphone 13 Pro, Multi Color Cfs.H-10-300</t>
  </si>
  <si>
    <t>Plastic Back Cover For Apple Iphone 13 Pro, Multi Color Cfs.H-10-301</t>
  </si>
  <si>
    <t>Plastic Back Cover For Apple Iphone 13 Pro, Multi Color Cfs.H-10-302</t>
  </si>
  <si>
    <t>Plastic Back Cover For Apple Iphone 12 Pro Max, Multi Color Cfs.H-10-303</t>
  </si>
  <si>
    <t>Plastic Back Cover For Apple Iphone 12 Pro Max, Clear Blue Cfs.H-10-304</t>
  </si>
  <si>
    <t>Plastic Back Cover For Apple Iphone 12 Pro Max, Clear Gold Cfs.H-10-305</t>
  </si>
  <si>
    <t>Plastic Back Cover For Apple Iphone 12 Pro Max, Clear Silver Cfs.H-10-306</t>
  </si>
  <si>
    <t>Plastic Back Cover For Apple Iphone 12 Pro Max, Clear Green Cfs.H-10-307</t>
  </si>
  <si>
    <t>Plastic Back Cover For Apple Iphone 13 Pro Max, Clear Blue Cfs.H-10-309</t>
  </si>
  <si>
    <t>Plastic Back Cover For Oppo Reno 5 5G, Multi Color Cfs.H-10-31</t>
  </si>
  <si>
    <t>Plastic Back Cover For Apple Iphone 13 Pro Max, Clear Gold Cfs.H-10-310</t>
  </si>
  <si>
    <t>Plastic Back Cover For Apple Iphone 13 Pro Max, Clear Silver Cfs.H-10-311</t>
  </si>
  <si>
    <t>Plastic Back Cover For Apple Iphone 13 Pro Max, Clear Green Cfs.H-10-312</t>
  </si>
  <si>
    <t>Plastic Back Cover For Apple Iphone 13 Pro Max, Clear Black Cfs.H-10-313</t>
  </si>
  <si>
    <t>Plastic Back Cover For Apple Iphone 12, Clear Blue Cfs.H-10-314</t>
  </si>
  <si>
    <t>Plastic Back Cover For Apple Iphone 12, Clear Gold Cfs.H-10-315</t>
  </si>
  <si>
    <t>Plastic Back Cover For Apple Iphone 12, Clear Green Cfs.H-10-317</t>
  </si>
  <si>
    <t>Plastic Back Cover For Apple Iphone 12, Clear Black Cfs.H-10-318</t>
  </si>
  <si>
    <t>Plastic Back Cover For Oppo Reno 5 5G, Multi Color Cfs.H-10-32</t>
  </si>
  <si>
    <t>Plastic Back Cover For Apple Iphone 13/14, Clear Gold Cfs.H-10-320</t>
  </si>
  <si>
    <t>Plastic Back Cover For Apple Iphone 13/14, Clear Silver Cfs.H-10-321</t>
  </si>
  <si>
    <t>Plastic Back Cover For Apple Iphone 13/14, Clear Green Cfs.H-10-322</t>
  </si>
  <si>
    <t>Plastic Back Cover For Apple Iphone 13/14, Clear Black Cfs.H-10-323</t>
  </si>
  <si>
    <t>Plastic Back Cover For Apple Iphone 13 Pro, Clear Blue Cfs.H-10-324</t>
  </si>
  <si>
    <t>Plastic Back Cover For Apple Iphone 13 Pro, Clear Gold Cfs.H-10-325</t>
  </si>
  <si>
    <t>Plastic Back Cover For Apple Iphone 13 Pro, Clear Silver Cfs.H-10-326</t>
  </si>
  <si>
    <t>Plastic Back Cover For Apple Iphone 13 Pro, Clear Green Cfs.H-10-327</t>
  </si>
  <si>
    <t>Plastic Back Cover For Apple Iphone 13 Pro, Clear Black Cfs.H-10-328</t>
  </si>
  <si>
    <t>Plastic Back Cover For Apple Iphone 11, Clear Blue Cfs.H-10-329</t>
  </si>
  <si>
    <t>Plastic Back Cover For Oppo Reno 5 5G, Multi Color Cfs.H-10-33</t>
  </si>
  <si>
    <t>Plastic Back Cover For Apple Iphone 11, Clear Gold Cfs.H-10-330</t>
  </si>
  <si>
    <t>Plastic Back Cover For Apple Iphone 11, Clear Silver Cfs.H-10-331</t>
  </si>
  <si>
    <t>Plastic Back Cover For Apple Iphone 11, Clear Green Cfs.H-10-332</t>
  </si>
  <si>
    <t>Plastic Back Cover For Apple Iphone 11, Clear Black Cfs.H-10-333</t>
  </si>
  <si>
    <t>Plastic Back Cover For Apple Iphone 11 Pro Max, Clear Blue Cfs.H-10-334</t>
  </si>
  <si>
    <t>Plastic Back Cover For Apple Iphone 11 Pro Max, Clear Dark Bue Cfs.H-10-335</t>
  </si>
  <si>
    <t>Plastic Back Cover For Apple Iphone 11 Pro Max, Clear Gold Cfs.H-10-336</t>
  </si>
  <si>
    <t>Plastic Back Cover For Apple Iphone 11 Pro Max, Clear Green Cfs.H-10-338</t>
  </si>
  <si>
    <t>Plastic Back Cover For Apple Iphone 11 Pro Max, Clear Black Cfs.H-10-339</t>
  </si>
  <si>
    <t>Plastic Back Cover For Realme 11 Pro+, Multi Color Cfs.H-10-34</t>
  </si>
  <si>
    <t>Plastic Back Cover For Realme 11 Pro+, Multi Color Cfs.H-10-36</t>
  </si>
  <si>
    <t>Plastic Back Cover For Realme 11 Pro+, Multi Color Cfs.H-10-37</t>
  </si>
  <si>
    <t>Plastic Back Cover For Realme 11 Pro+, Multi Color Cfs.H-10-38</t>
  </si>
  <si>
    <t>Plastic Back Cover For Realme 11 Pro+, Multi Color Cfs.H-10-39</t>
  </si>
  <si>
    <t>Plastic Back Cover For Realme 11 Pro+, Multi Color Cfs.H-10-40</t>
  </si>
  <si>
    <t>Plastic Back Cover For Realme 11 Pro+, Multi Color Cfs.H-10-41</t>
  </si>
  <si>
    <t>Plastic Back Cover For Realme 11 Pro+, Multi Color Cfs.H-10-43</t>
  </si>
  <si>
    <t>Plastic Back Cover For Realme 11 Pro+, Multi Color Cfs.H-10-44</t>
  </si>
  <si>
    <t>Plastic Back Cover For Samsung Galaxy A71, Multi Color Cfs.H-10-45</t>
  </si>
  <si>
    <t>Plastic Back Cover For Samsung Galaxy A71, Multi Color Cfs.H-10-47</t>
  </si>
  <si>
    <t>Plastic Back Cover For Samsung Galaxy A34, Multi Color Cfs.H-10-52</t>
  </si>
  <si>
    <t>Plastic Back Cover For Samsung Galaxy A34, Multi Color Cfs.H-10-53</t>
  </si>
  <si>
    <t>Plastic Back Cover For Samsung Galaxy A34, Multi Color Cfs.H-10-56</t>
  </si>
  <si>
    <t>Plastic Back Cover For Samsung Galaxy A34, Multi Color Cfs.H-10-57</t>
  </si>
  <si>
    <t>Plastic Back Cover For Samsung Galaxy A34, Multi Color Cfs.H-10-58</t>
  </si>
  <si>
    <t>Plastic Back Cover For Samsung Galaxy A34, Multi Color Cfs.H-10-59</t>
  </si>
  <si>
    <t>Plastic Back Cover For Xiaomi Redmi Note 9S, Multi Color Cfs.H-10-61</t>
  </si>
  <si>
    <t>Plastic Back Cover For Xiaomi Redmi Note 9S, Multi Color Cfs.H-10-64</t>
  </si>
  <si>
    <t>Plastic Back Cover For Xiaomi Redmi Note 9S, Multi Color Cfs.H-10-66</t>
  </si>
  <si>
    <t>Plastic Back Cover For Oppo Reno 11F, Multi Color Cfs.H-10-68</t>
  </si>
  <si>
    <t>Plastic Back Cover For Oppo Reno 11F, Multi Color Cfs.H-10-69</t>
  </si>
  <si>
    <t>Plastic Back Cover For Oppo Reno 11F, Multi Color Cfs.H-10-71</t>
  </si>
  <si>
    <t>Plastic Back Cover For Oppo Reno 11F, Multi Color Cfs.H-10-72</t>
  </si>
  <si>
    <t>Plastic Back Cover For Oppo Reno 11F, Multi Color Cfs.H-10-73</t>
  </si>
  <si>
    <t>Plastic Back Cover For Oppo Reno 11F, Multi Color Cfs.H-10-74</t>
  </si>
  <si>
    <t>Plastic Back Cover For Oppo Reno 11F, Multi Color Cfs.H-10-75</t>
  </si>
  <si>
    <t>Plastic Back Cover For Apple Iphone 11 Pro Max, Multi Color Cfs.H-10-76</t>
  </si>
  <si>
    <t>Plastic Back Cover For Apple Iphone 11 Pro Max, Multi Color Cfs.H-10-77</t>
  </si>
  <si>
    <t>Plastic Back Cover For Apple Iphone 11 Pro Max, Multi Color Cfs.H-10-78</t>
  </si>
  <si>
    <t>Plastic Back Cover For Apple Iphone 11 Pro Max, Multi Color Cfs.H-10-79</t>
  </si>
  <si>
    <t>Plastic Back Cover For Apple Iphone 11 Pro Max, Multi Color Cfs.H-10-80</t>
  </si>
  <si>
    <t>Plastic Back Cover For Apple Iphone 11 Pro Max, Multi Color Cfs.H-10-81</t>
  </si>
  <si>
    <t>Plastic Back Cover For Apple Iphone 11 Pro Max, Multi Color Cfs.H-10-82</t>
  </si>
  <si>
    <t>Plastic Back Cover For Apple Iphone 11 Pro Max, Multi Color Cfs.H-10-83</t>
  </si>
  <si>
    <t>Plastic Back Cover For Apple Iphone 11 Pro Max, Multi Color Cfs.H-10-84</t>
  </si>
  <si>
    <t>Plastic Back Cover For Apple Iphone 11 Pro Max, Multi Color Cfs.H-10-85</t>
  </si>
  <si>
    <t>Plastic Back Cover For Apple Iphone 11 Pro Max, Multi Color Cfs.H-10-86</t>
  </si>
  <si>
    <t>Plastic Back Cover For Apple Iphone 11 Pro Max, Multi Color Cfs.H-10-87</t>
  </si>
  <si>
    <t>Plastic Back Cover For Apple Iphone 13 Pro Max, Multi Color Cfs.H-10-88</t>
  </si>
  <si>
    <t>Plastic Back Cover For Apple Iphone 13 Pro Max, Multi Color Cfs.H-10-89</t>
  </si>
  <si>
    <t>Plastic Back Cover For Apple Iphone 13 Pro Max, Multi Color Cfs.H-10-90</t>
  </si>
  <si>
    <t>Plastic Back Cover For Apple Iphone 13 Pro Max, Multi Color Cfs.H-10-91</t>
  </si>
  <si>
    <t>Plastic Back Cover For Apple Iphone 11 Pro Max, Multi Color Cfs.H-10-92</t>
  </si>
  <si>
    <t>Plastic Back Cover For Apple Iphone 13 Pro Max, Multi Color Cfs.H-10-93</t>
  </si>
  <si>
    <t>Plastic Back Cover For Apple Iphone 13 Pro Max, Multi Color Cfs.H-10-94</t>
  </si>
  <si>
    <t>Plastic Back Cover For Apple Iphone 13 Pro Max, Multi Color Cfs.H-10-95</t>
  </si>
  <si>
    <t>Plastic Back Cover For Apple Iphone 11 Pro Max, Multi Color Cfs.H-10-97</t>
  </si>
  <si>
    <t>Plastic Back Cover For Apple Iphone 7 / Iphone 8, Multi Color Cfs.H-10-99</t>
  </si>
  <si>
    <t>Plastic Back Cover For Apple Iphone X, Multi Color Cfspp-103</t>
  </si>
  <si>
    <t>Plastic Back Cover For Apple Iphone X, Multi Color Cfspp-104</t>
  </si>
  <si>
    <t>Plastic Back Cover For Apple Iphone X, Multi Color Cfspp-105</t>
  </si>
  <si>
    <t>Plastic Back Cover For Apple Iphone X, Multi Color Cfspp-106</t>
  </si>
  <si>
    <t>Plastic Back Cover For Apple Iphone X, Multi Color Cfspp-107</t>
  </si>
  <si>
    <t>Plastic Back Cover For Apple Iphone X, Multi Color Cfspp-108</t>
  </si>
  <si>
    <t>Plastic Back Cover For Apple Iphone X, Multi Color Cfspp-109</t>
  </si>
  <si>
    <t>Plastic Back Cover For Apple Iphone X, Multi Color Cfspp-110</t>
  </si>
  <si>
    <t>Plastic Back Cover For Apple Iphone X, Off White Navy Cfspp-112</t>
  </si>
  <si>
    <t>Plastic Back Cover For Apple Iphone 11 Pro Max, Multi Color Cfspp-140</t>
  </si>
  <si>
    <t>Plastic Back Cover For Apple Iphone 11 Pro Max, Multi Color Cfspp-141</t>
  </si>
  <si>
    <t>Plastic Back Cover For Apple Iphone 11 Pro Max, Multi Color Cfspp-142</t>
  </si>
  <si>
    <t>Plastic Back Cover For Apple Iphone 11 Pro Max, Multi Color Cfspp-143</t>
  </si>
  <si>
    <t>Plastic Back Cover For Apple Iphone 11 Pro Max, Multi Color Cfspp-144</t>
  </si>
  <si>
    <t>Plastic Back Cover For Apple Iphone 11 Pro Max, Multi Color Cfspp-145</t>
  </si>
  <si>
    <t>Plastic Back Cover For Apple Iphone 11 Pro Max, Multi Color Cfspp-146</t>
  </si>
  <si>
    <t>Plastic Back Cover For Apple Iphone 11 Pro Max, Off White Black Cfspp-147</t>
  </si>
  <si>
    <t>Plastic Back Cover For Apple Iphone 11 Pro Max, Off White Black Cfspp-148</t>
  </si>
  <si>
    <t>Plastic Back Cover For Apple Iphone 11 Pro Max, Off White Navy Cfspp-149</t>
  </si>
  <si>
    <t>Plastic Back Cover For Apple Iphone 14 Pro Max / 15 Pro Max / 13 Pro Max, Multi Color Cfspp-150</t>
  </si>
  <si>
    <t>Plastic Back Cover For Apple Iphone 14 Pro Max / 15 Pro Max / 13 Pro Max, Multi Color Cfspp-151</t>
  </si>
  <si>
    <t>Plastic Back Cover For Apple Iphone 14 Pro Max / 15 Pro Max / 13 Pro Max, Multi Color Cfspp-152</t>
  </si>
  <si>
    <t>Plastic Back Cover For Apple Iphone 14 Pro Max / 15 Pro Max / 13 Pro Max, Multi Color Cfspp-153</t>
  </si>
  <si>
    <t>Plastic Back Cover For Apple Iphone 14 Pro Max / 15 Pro Max / 13 Pro Max, Multi Color Cfspp-154</t>
  </si>
  <si>
    <t>Plastic Back Cover For Apple Iphone 14 Pro Max / 15 Pro Max / 13 Pro Max, Multi Color Cfspp-155</t>
  </si>
  <si>
    <t>Plastic Back Cover For Apple Iphone 14 Pro Max / 15 Pro Max / 13 Pro Max, Multi Color Cfspp-156</t>
  </si>
  <si>
    <t>Plastic Back Cover For Apple Iphone 14 Pro Max / 15 Pro Max / 13 Pro Max, Multi Color Cfspp-157</t>
  </si>
  <si>
    <t>Plastic Back Cover For Apple Iphone Xs Max, Multi Color Cfspp-198</t>
  </si>
  <si>
    <t>Plastic Back Cover For Apple Iphone Xs Max, Multi Color Cfspp-199</t>
  </si>
  <si>
    <t>Plastic Back Cover For Apple Iphone Xs Max, Multi Color Cfspp-200</t>
  </si>
  <si>
    <t>Plastic Back Cover For Apple Iphone Xs Max, Multi Color Cfspp-201</t>
  </si>
  <si>
    <t>Plastic Back Cover For Apple Iphone Xs Max, Multi Color Cfspp-204</t>
  </si>
  <si>
    <t>Plastic Back Cover For Apple Iphone Xs Max, Multi Color Cfspp-205</t>
  </si>
  <si>
    <t>Plastic Back Cover For Apple Iphone Xs Max, Multi Color Cfspp-206</t>
  </si>
  <si>
    <t>Plastic Back Cover For Vivo Y27, Off White Navy Cfspp-284</t>
  </si>
  <si>
    <t>Plastic Back Cover For Apple Iphone 15 Pro Max / 14 Pro Max / 13 Pro Max, Multi Color Cfspp-302</t>
  </si>
  <si>
    <t>Plastic Back Cover For Apple Iphone 15 Pro Max / 14 Pro Max / 13 Pro Max, Multi Color Cfspp-303</t>
  </si>
  <si>
    <t>Plastic Back Cover For Apple Iphone 15 Pro Max / 14 Pro Max / 13 Pro Max, Multi Color Cfspp-304</t>
  </si>
  <si>
    <t>Plastic Back Cover For Apple Iphone 15 Pro Max / 14 Pro Max / 13 Pro Max, Multi Color Cfspp-305</t>
  </si>
  <si>
    <t>Plastic Back Cover For Apple Iphone 15 Pro Max / 14 Pro Max / 13 Pro Max, Multi Color Cfspp-306</t>
  </si>
  <si>
    <t>Plastic Back Cover For Apple Iphone 15 Pro Max / 14 Pro Max / 13 Pro Max, Multi Color Cfspp-307</t>
  </si>
  <si>
    <t>Plastic Back Cover For Apple Iphone 15 Pro Max / 14 Pro Max / 13 Pro Max, Off White Black Cfspp-308</t>
  </si>
  <si>
    <t>Plastic Back Cover For Apple Iphone 15 Pro Max / 14 Pro Max / 13 Pro Max, Off White Black Cfspp-309</t>
  </si>
  <si>
    <t>Plastic Back Cover For Apple Iphone 11 Pro, Multi Color Cfspp-384</t>
  </si>
  <si>
    <t>Plastic Back Cover For Apple Iphone 11 Pro, Multi Color Cfspp-385</t>
  </si>
  <si>
    <t>Plastic Back Cover For Apple Iphone 11 Pro, Multi Color Cfspp-386</t>
  </si>
  <si>
    <t>Plastic Back Cover For Apple Iphone 11 Pro, Multi Color Cfspp-388</t>
  </si>
  <si>
    <t>Plastic Back Cover For Apple Iphone 11 Pro, Multi Color Cfspp-389</t>
  </si>
  <si>
    <t>Plastic Back Cover For Apple Iphone 11 Pro, Multi Color Cfspp-390</t>
  </si>
  <si>
    <t>Plastic Back Cover For Apple Iphone 11 Pro, Multi Color Cfspp-391</t>
  </si>
  <si>
    <t>Plastic Back Cover For Apple Iphone 11 Pro, Multi Color Cfspp-392</t>
  </si>
  <si>
    <t>Plastic Back Cover For Apple Iphone 11 Pro, Multi Color Cfspp-393</t>
  </si>
  <si>
    <t>Plastic Back Cover For Apple Iphone 11 Pro, Off White Black Cfspp-394</t>
  </si>
  <si>
    <t>Plastic Back Cover For Apple Iphone X, Multi Color Cfspp-425</t>
  </si>
  <si>
    <t>Plastic Back Cover For Apple Iphone X, Multi Color Cfspp-426</t>
  </si>
  <si>
    <t>Plastic Back Cover For Oppo F9 / A5S, Multi Color Cfspp-428</t>
  </si>
  <si>
    <t>Plastic Back Cover For Samsung Galaxy A05S, Multi Color Cfspp-83</t>
  </si>
  <si>
    <t>Plastic Back Cover For Samsung Galaxy A05S, Multi Color Cfspp-84</t>
  </si>
  <si>
    <t>Plastic Back Cover For Apple Iphone 13 Pro Max / 14 Pro Max / 15 Pro Max, Multi Color Cfspp-87</t>
  </si>
  <si>
    <t>Plastic Back Cover For Apple Iphone 13 Pro Max / 14 Pro Max / 15 Pro Max, Multi Color Cfspp-88</t>
  </si>
  <si>
    <t>Plastic Back Cover For Apple Iphone 13 Pro Max / 14 Pro Max / 15 Pro Max, Multi Color Cfspp-89</t>
  </si>
  <si>
    <t>Plastic Back Cover For Apple Iphone 13 Pro Max / 14 Pro Max / 15 Pro Max, Multi Color Cfspp-90</t>
  </si>
  <si>
    <t>Plastic Back Cover For Apple Iphone 13 Pro Max / 14 Pro Max / 15 Pro Max, Multi Color Cfspp-92</t>
  </si>
  <si>
    <t>Plastic Back Cover For Apple Iphone 13 Pro Max / 14 Pro Max / 15 Pro Max, Multi Color Cfspp-93</t>
  </si>
  <si>
    <t>Plastic Back Cover For Apple Iphone 13 Pro Max / 14 Pro Max / 15 Pro Max, Off White Black Cfspp-94</t>
  </si>
  <si>
    <t>Plastic Back Cover For Oppo F9 / A5S, Multi Color Cfspp2-09</t>
  </si>
  <si>
    <t>Plastic Back Cover For Oppo F9 / A5S, Multi Color Cfspp2-10</t>
  </si>
  <si>
    <t>Plastic Back Cover For Oppo F9 / A5S, Multi Color Cfspp2-11</t>
  </si>
  <si>
    <t>Plastic Back Cover For Oppo F9 / A5S, Multi Color Cfspp2-12</t>
  </si>
  <si>
    <t>Plastic Back Cover For Apple Iphone 11 Pro Max, Multi Color Cfspp2-121</t>
  </si>
  <si>
    <t>Plastic Back Cover For Apple Iphone 11 Pro Max, Multi Color Cfspp2-122</t>
  </si>
  <si>
    <t>Plastic Back Cover For Apple Iphone 11 Pro Max, Multi Color Cfspp2-123</t>
  </si>
  <si>
    <t>Plastic Back Cover For Apple Iphone 11 Pro Max, Multi Color Cfspp2-124</t>
  </si>
  <si>
    <t>Plastic Back Cover For Apple Iphone 11 Pro Max, Multi Color Cfspp2-125</t>
  </si>
  <si>
    <t>Plastic Back Cover For Apple Iphone 11 Pro Max, Multi Color Cfspp2-126</t>
  </si>
  <si>
    <t>Plastic Back Cover For Apple Iphone 11 Pro Max, Multi Color Cfspp2-127</t>
  </si>
  <si>
    <t>Plastic Back Cover For Apple Iphone 11 Pro Max, Multi Color Cfspp2-128</t>
  </si>
  <si>
    <t>Plastic Back Cover For Oppo F9 / A5S, Multi Color Cfspp2-13</t>
  </si>
  <si>
    <t>Plastic Back Cover For Oppo F9 / A5S, Multi Color Cfspp2-15</t>
  </si>
  <si>
    <t>Plastic Back Cover For Oppo F9 / A5S, Multi Color Cfspp2-16</t>
  </si>
  <si>
    <t>Plastic Back Cover For Apple Iphone Xs Max, Multi Color Cfspp2-241</t>
  </si>
  <si>
    <t>Plastic Back Cover For Apple Iphone Xs Max, Multi Color Cfspp2-242</t>
  </si>
  <si>
    <t>Plastic Back Cover For Apple Iphone Xs Max, Multi Color Cfspp2-243</t>
  </si>
  <si>
    <t>Plastic Back Cover For Apple Iphone Xs Max, Multi Color Cfspp2-244</t>
  </si>
  <si>
    <t>Plastic Back Cover For Apple Iphone Xs Max, Multi Color Cfspp2-245</t>
  </si>
  <si>
    <t>Plastic Back Cover For Apple Iphone Xs Max, Multi Color Cfspp2-246</t>
  </si>
  <si>
    <t>Plastic Back Cover For Apple Iphone Xs Max, Multi Color Cfspp2-247</t>
  </si>
  <si>
    <t>Plastic Back Cover For Apple Iphone Xs Max, Multi Color Cfspp2-248</t>
  </si>
  <si>
    <t>Plastic Back Cover For Infinix Hot 30I, Multi Color Cfspp2-323</t>
  </si>
  <si>
    <t>Plastic Back Cover For Infinix Hot 30I, Multi Color Cfspp2-324</t>
  </si>
  <si>
    <t>Plastic Back Cover For Infinix Hot 30I, Multi Color Cfspp2-325</t>
  </si>
  <si>
    <t>Plastic Back Cover For Infinix Hot 30I, Multi Color Cfspp2-326</t>
  </si>
  <si>
    <t>Plastic Back Cover For Infinix Hot 30I, Multi Color Cfspp2-328</t>
  </si>
  <si>
    <t>Plastic Back Cover For Apple Iphone X, Multi Color Cfspp2-337</t>
  </si>
  <si>
    <t>Plastic Back Cover For Apple Iphone X, Multi Color Cfspp2-338</t>
  </si>
  <si>
    <t>Plastic Back Cover For Apple Iphone X, Multi Color Cfspp2-339</t>
  </si>
  <si>
    <t>Plastic Back Cover For Apple Iphone X, Multi Color Cfspp2-340</t>
  </si>
  <si>
    <t>Plastic Back Cover For Apple Iphone X, Multi Color Cfspp2-341</t>
  </si>
  <si>
    <t>Plastic Back Cover For Apple Iphone X, Multi Color Cfspp2-342</t>
  </si>
  <si>
    <t>Plastic Back Cover For Apple Iphone X, Multi Color Cfspp2-343</t>
  </si>
  <si>
    <t>Plastic Back Cover For Apple Iphone X, Multi Color Cfspp2-344</t>
  </si>
  <si>
    <t>Plastic Back Cover For Vivo Y16, Multi Color Cfspp2-426</t>
  </si>
  <si>
    <t>Plastic Back Cover For Vivo Y16, Multi Color Cfspp2-427</t>
  </si>
  <si>
    <t>Plastic Back Cover For Vivo Y16, Multi Color Cfspp2-428</t>
  </si>
  <si>
    <t>Plastic Back Cover For Vivo Y16, Multi Color Cfspp2-430</t>
  </si>
  <si>
    <t>Plastic Back Cover For Vivo Y16, Multi Color Cfspp2-431</t>
  </si>
  <si>
    <t>Plastic Back Cover For Vivo V29, Multi Color Cfspp2-465</t>
  </si>
  <si>
    <t>Plastic Back Cover For Vivo V29, Multi Color Cfspp2-467</t>
  </si>
  <si>
    <t>Plastic Back Cover For Vivo V29, Multi Color Cfspp2-471</t>
  </si>
  <si>
    <t>Plastic Back Cover For Apple Iphone 11, Multi Color Cfspp2-473</t>
  </si>
  <si>
    <t>Plastic Back Cover For Apple Iphone 11, Multi Color Cfspp2-474</t>
  </si>
  <si>
    <t>Plastic Back Cover For Apple Iphone 11, Multi Color Cfspp2-475</t>
  </si>
  <si>
    <t>Plastic Back Cover For Apple Iphone 11, Multi Color Cfspp2-476</t>
  </si>
  <si>
    <t>Plastic Back Cover For Apple Iphone 11, Multi Color Cfspp2-477</t>
  </si>
  <si>
    <t>Plastic Back Cover For Apple Iphone 11, Multi Color Cfspp2-478</t>
  </si>
  <si>
    <t>Plastic Back Cover For Apple Iphone 11, Multi Color Cfspp2-479</t>
  </si>
  <si>
    <t>Plastic Back Cover For Apple Iphone 11, Multi Color Cfspp2-480</t>
  </si>
  <si>
    <t>Plastic Back Cover For Realme C51 / C53, Black Cfss-8-121</t>
  </si>
  <si>
    <t>Plastic Back Cover For Realme C51 / C53, Burgundy Cfss-8-122</t>
  </si>
  <si>
    <t>Plastic Back Cover For Realme C51 / C53, Fuchsia Cfss-8-123</t>
  </si>
  <si>
    <t>Plastic Back Cover For Realme C51 / C53, Brown Cfss-8-125</t>
  </si>
  <si>
    <t>Plastic Back Cover For Oppo A5S / F9, Black Cfss-8-16</t>
  </si>
  <si>
    <t>Plastic Back Cover For Honor X9A, Black Cfss-8-166</t>
  </si>
  <si>
    <t>Plastic Back Cover For Honor X9A, Burgundy Cfss-8-167</t>
  </si>
  <si>
    <t>Plastic Back Cover For Oppo A5S / F9, Burgundy Cfss-8-17</t>
  </si>
  <si>
    <t>Plastic Back Cover For Honor X9A, Brown Cfss-8-170</t>
  </si>
  <si>
    <t>Plastic Back Cover For Oppo A5S / F9, Fuchsia Cfss-8-18</t>
  </si>
  <si>
    <t>Plastic Back Cover For Oppo A5S / F9, Off White Cfss-8-19</t>
  </si>
  <si>
    <t>Plastic Back Cover For Oppo A5S / F9, Brown Cfss-8-20</t>
  </si>
  <si>
    <t>Plastic Back Cover For Apple Iphone 12 Pro Max, Green Cfss-8-264</t>
  </si>
  <si>
    <t>Plastic Back Cover For Apple Iphone 12 Pro Max, Brown Cfss-8-265</t>
  </si>
  <si>
    <t>Plastic Back Cover For Oppo F9 / A5S, Black Cfss-8-76</t>
  </si>
  <si>
    <t>Plastic Back Cover For Oppo F9 / A5S, Burgundy Cfss-8-77</t>
  </si>
  <si>
    <t>Plastic Back Cover For Oppo F9 / A5S, Fuchsia Cfss-8-78</t>
  </si>
  <si>
    <t>Plastic Back Cover For Honor X6A, Clear Cfs-2</t>
  </si>
  <si>
    <t>Plastic Back Cover For Honor X6A / Honor X8A / Honor 70 Lite, Clear Cfs-7</t>
  </si>
  <si>
    <t>Plastic Back Cover For Huawei P30 Lite/Huawei Nova 4E, Clear Cfs-27</t>
  </si>
  <si>
    <t>Plastic Back Cover For Samsung Galaxy A7 2018 / A750, Clear Cfs-38</t>
  </si>
  <si>
    <t>Plastic Back Cover For Realme 12 Pro / 12 Pro +, Clear Cfs-46</t>
  </si>
  <si>
    <t>Plastic Back Cover For Huawei Nova 3, Clear Cfs-63</t>
  </si>
  <si>
    <t>Plastic Back Cover For Huawei Y6P 2020, Clear Cfs-68</t>
  </si>
  <si>
    <t>Plastic Back Cover For Xiaomi Redmi 9A / 9I / 9At, Clear Cfs-72</t>
  </si>
  <si>
    <t>Plastic Back Cover For Samsung Galaxy A70 / A70S, Clear Cfs-78</t>
  </si>
  <si>
    <t>Plastic Back Cover For Oppo A1K / Realme C2, Clear Cfs-87</t>
  </si>
  <si>
    <t>Protective Case With Lens Protector And Hold Circle Works As Stand Compatible With A36 (Blue)</t>
  </si>
  <si>
    <t>Magnitic Wireless Charging Plastic Back Cover For Apple Iphone 12, Light Blue Evr-108</t>
  </si>
  <si>
    <t>Plastic Back Cover For Oppo Reno6, White&amp;Blue Evr-119</t>
  </si>
  <si>
    <t>Plastic Back Cover For Oppo Reno6, Multi-Color Evr-120</t>
  </si>
  <si>
    <t>Plastic Back Cover For Oppo Reno6, Multi-Color Evr-121</t>
  </si>
  <si>
    <t>Plastic Back Cover For Oppo Reno6, Multi-Color Evr-122</t>
  </si>
  <si>
    <t>Plastic Back Cover For Oppo Reno6, Multi-Color Evr-124</t>
  </si>
  <si>
    <t>Plastic Back Cover For Oppo Reno6, Multi-Color Evr-125</t>
  </si>
  <si>
    <t>Plastic Back Cover For Samsung Galaxy A03S / A02S, Multi-Color Evr-127</t>
  </si>
  <si>
    <t>Plastic Back Cover For Samsung Galaxy A03S / A02S, Multi-Color Evr-128</t>
  </si>
  <si>
    <t>Plastic Back Cover For Oppo Reno6, Multi-Color Evr-138</t>
  </si>
  <si>
    <t>Plastic Back Cover For Xiaomi Redmi Note 9, Multi-Color Evr-141</t>
  </si>
  <si>
    <t>Plastic Back Cover For Oppo F11 Pro, Multi-Color Evr-144</t>
  </si>
  <si>
    <t>Plastic Back Cover For Oppo F11 Pro, Multi-Color Evr-146</t>
  </si>
  <si>
    <t>Plastic Back Cover For Oppo F11 Pro, Multi-Color Evr-147</t>
  </si>
  <si>
    <t>Plastic Back Cover For Realme C15, Multi-Color Evr-150</t>
  </si>
  <si>
    <t>Plastic Back Cover With Holder For Oppo A95 / A74, Red &amp; Black Evr-26</t>
  </si>
  <si>
    <t>Plastic Back Cover With Holder For Oppo A74 / A95, Grey &amp; Black Evr-28</t>
  </si>
  <si>
    <t>Plastic Back Cover With Holder For Oppo A74 / A95, Purple &amp; Black Evr-29</t>
  </si>
  <si>
    <t>Plastic Back Cover With Holder For Samsung Galaxy A72, Black &amp; Red Evr-37</t>
  </si>
  <si>
    <t>Plastic Back Cover With Holder For Oppo Reno6 / Reno5, Black Evr-42</t>
  </si>
  <si>
    <t>Plastic Back Cover With Holder For Oppo Reno6 / Reno5, Red &amp; Black Evr-43</t>
  </si>
  <si>
    <t>Plastic Back Cover With Holder For Oppo Reno6 / Reno5, Grey &amp; Black Evr-44</t>
  </si>
  <si>
    <t>Plastic Back Cover With Holder For Oppo Reno6 / Reno5, Purple &amp; Black Evr-45</t>
  </si>
  <si>
    <t>Plastic Back Cover With Holder For Xiaomi Redmi Note 11 / 11S, Black Evr-59</t>
  </si>
  <si>
    <t>Plastic Back Cover With Holder For Xiaomi Redmi Note 11 / 11S, Purple &amp; Black Evr-63</t>
  </si>
  <si>
    <t>Plastic Back Cover With Holder For Xiaomi Redmi Note 11 Pro, Red &amp; Black Evr-70</t>
  </si>
  <si>
    <t>Plastic Back Cover With Holder For Xiaomi Redmi Note 11 Pro, Turquoise &amp; Black Evr-71</t>
  </si>
  <si>
    <t>Plastic Back Cover With Holder For Samsung Galaxy A33 5G, Red &amp; Black Evr-73</t>
  </si>
  <si>
    <t>Plastic Back Cover With Holder For Samsung Galaxy A33 5G, Purple &amp; Black Evr-75</t>
  </si>
  <si>
    <t>Plastic Back Cover With Holder For Xiaomi Redmi 9C / 10A, Purple &amp; Black Evr-87</t>
  </si>
  <si>
    <t>Plastic Back Cover With Holder For Realme C11, Black Evr-93</t>
  </si>
  <si>
    <t>Plastic Back Cover With Holder For Realme C11, Purple &amp; Black Evr-94</t>
  </si>
  <si>
    <t>Protective Case With Stand Compatible With Mate 30 (Red)</t>
  </si>
  <si>
    <t>Soft Silicone Flowers - Simi Hard Back Compatible With Iphone 13 (Black1)</t>
  </si>
  <si>
    <t>Soft Silicone Flowers - Simi Hard Back Compatible With Reno 7/8 (Black3)</t>
  </si>
  <si>
    <t>Plastic Back Cover With Series For Realme C30S / C30, White Farasha-5-35</t>
  </si>
  <si>
    <t>Plastic Back Cover With Series For Realme C30S / C30, Fuchsia Farasha-5-36</t>
  </si>
  <si>
    <t>Plastic Back Cover With Series For Realme C30S / C30, Purple Farasha-5-37</t>
  </si>
  <si>
    <t>Plastic Back Cover With Series For Realme C30S / C30, Simon Farasha-5-38</t>
  </si>
  <si>
    <t>Plastic Back Cover With Series For Vivo V25, Purple Farasha-5-56</t>
  </si>
  <si>
    <t>Plastic Back Cover With Series For Vivo V25, Light Green Farasha-5-57</t>
  </si>
  <si>
    <t>Plastic Back Cover With Series For Vivo V25, Fuchsia Farasha-5-59</t>
  </si>
  <si>
    <t>Glitter Plastic Back Cover For Oppo A38 4G / A18, Blue Farasha-F-09</t>
  </si>
  <si>
    <t>Glitter Plastic Back Cover For Xiaomi Redmi 13C 4G, Blue Farasha-F-14</t>
  </si>
  <si>
    <t>Glitter Plastic Back Cover For Samsung Galaxy A32, Purple Farasha-F-35</t>
  </si>
  <si>
    <t>Glitter Plastic Back Cover For Realme 12 Pro+, Blue Farasha-F-44</t>
  </si>
  <si>
    <t>Glitter Plastic Back Cover For Oppo Reno 10 5G / 10 Pro, Blue Farasha-F-52</t>
  </si>
  <si>
    <t>Glitter Plastic Back Cover For Xiaomi Poco C65 / Redmi 13C, Blue Farasha-F-53</t>
  </si>
  <si>
    <t>Glitter Plastic Back Cover For Realme C67 4G, Purple Farasha-F-58</t>
  </si>
  <si>
    <t>Glitter Plastic Back Cover For Samsung Galaxy S24 Ultra, Blue Farasha-F-62</t>
  </si>
  <si>
    <t>Glitter Plastic Back Cover For Oppo A58 4G, Purple Farasha-F-73</t>
  </si>
  <si>
    <t>Glitter Plastic Back Cover For Xiaomi Redmi Note 13 Pro 4G / Note 13, Purple Farasha-F-85</t>
  </si>
  <si>
    <t>Glitter Plastic Back Cover For Realme 11 5G, Purple Farasha-F-87</t>
  </si>
  <si>
    <t>Glitter Plastic Back Cover For Samsung Galaxy A05, Purple Farasha-F-93</t>
  </si>
  <si>
    <t>Glitter Plastic Back Cover For Samsung Galaxy A05, Blue Farasha-F-94</t>
  </si>
  <si>
    <t>Glitter Plastic Back Cover For Samsung Galaxy A05S, Purple Farasha-F-95</t>
  </si>
  <si>
    <t>Soft Silicone Flowers - Simi Hard Back Compatible With Iphone 14 (Black1)</t>
  </si>
  <si>
    <t>Protective Case With Stand Compatible With Mate 30 (Gray)</t>
  </si>
  <si>
    <t>Plastic Back Cover For Oppoa36/A76/A96/Realmi 9I, Purple</t>
  </si>
  <si>
    <t>Soft Silicone Flowers - Simi Hard Back Compatible With Iphone 11Pro Max (Petrol)</t>
  </si>
  <si>
    <t>Soft Silicone Flowers - Simi Hard Back Compatible With Reno 7/8 (Pink1)</t>
  </si>
  <si>
    <t>Protective Case With Lens Protector And Hold Circle Works As Stand Compatible With Y21 (Blue)</t>
  </si>
  <si>
    <t>Plastic Back Cover With Series For Oppo A3S Multi-Color Had-5-06</t>
  </si>
  <si>
    <t>Plastic Back Cover With Series For Oppo A3S Multi-Color Had-5-07</t>
  </si>
  <si>
    <t>Plastic Back Cover With Series For Oppo A3S Multi-Color Had-5-09</t>
  </si>
  <si>
    <t>Plastic Back Cover With Series For Oppo A3S Multi-Color Had-5-10</t>
  </si>
  <si>
    <t>Plastic Back Cover With Series For Vivo Y22S Multi-Color Had-5-149</t>
  </si>
  <si>
    <t>Plastic Back Cover With Series For Vivo Y22S Multi-Color Had-5-151</t>
  </si>
  <si>
    <t>Plastic Back Cover With Series For Vivo Y22S Multi-Color Had-5-152</t>
  </si>
  <si>
    <t>Plastic Back Cover With Series For Vivo Y22S Multi-Color Had-5-153</t>
  </si>
  <si>
    <t>Plastic Back Cover With Series For Vivo Y02S Multi-Color Had-5-167</t>
  </si>
  <si>
    <t>Plastic Back Cover With Series For Samsung Galaxy A10S Multi-Color Had-5-196</t>
  </si>
  <si>
    <t>Plastic Back Cover With Holder And Screen Protector For Apple Iphone X Rose Gold Had-5-208</t>
  </si>
  <si>
    <t>Plastic Back Cover With Series For Samsung Galaxy A03S Multi-Color Had-5-45</t>
  </si>
  <si>
    <t>Plastic Back Cover With Series For Oppo A1K Multi-Color Had-5-72</t>
  </si>
  <si>
    <t>Plastic Back Cover With Series For Oppo A1K Multi-Color Had-5-75</t>
  </si>
  <si>
    <t>Back Cover With Holder/Removable Camera Protection Compitable With Phone Samsung A03 Core Black/Red</t>
  </si>
  <si>
    <t>Back Cover With Holder/Removable Camera Protection Compitable With Phone Samsung A03 Core Black/White</t>
  </si>
  <si>
    <t>Back Cover With Holder/Removable Camera Protection Compitable With Phone Samsung A03 Core Red/Black</t>
  </si>
  <si>
    <t>Back Cover With Holder/Removable Camera Protection Compitable With Phone Samsung A13 / A23 Black/Red</t>
  </si>
  <si>
    <t>Back Cover With Holder/Removable Camera Protection Compitable With Phone Samsung A13 / A23 Red/Black</t>
  </si>
  <si>
    <t>Back Cover With Holder/Removable Camera Protection Compitable With Phone Samsung A13 / A23 Navy Blue/Lemon</t>
  </si>
  <si>
    <t>Back Cover With Holder/Removable Camera Protection Compitable With Phone Redmi Note 11 4G Black/Red</t>
  </si>
  <si>
    <t>Back Cover With Holder/Removable Camera Protection Compitable With Phone Redmi 10 Navy Blue/Lemon</t>
  </si>
  <si>
    <t>Back Cover With Holder/Removable Camera Protection Compitable With Phone Oppo A15 / A15S Red/Black</t>
  </si>
  <si>
    <t>Back Cover With Holder/Removable Camera Protection Compitable With Phone Oppo A15 / A15S Navy Blue/Lemon</t>
  </si>
  <si>
    <t>Back Cover With Holder/Removable Camera Protection Compitable With Phone Oppo A74 / A95 Red/Black</t>
  </si>
  <si>
    <t>Back Cover With Holder/Removable Camera Protection Compitable With Phone Oppo A74 / A95 Navy Blue/Lemon</t>
  </si>
  <si>
    <t>Back Cover With Holder/Removable Camera Protection Compitable With Phone Oppo Reno 7 / Reno 8 / F12 Pro Red/Black</t>
  </si>
  <si>
    <t>Back Cover With Holder/Removable Camera Protection Compitable With Phone Oppo Reno 7 / Reno 8 / F12 Pro Navy Blue/Lemon</t>
  </si>
  <si>
    <t>Back Cover With Holder/Removable Camera Protection Compitable With Phone Samsung A23 / A13 Black/Red</t>
  </si>
  <si>
    <t>Back Cover With Holder/Removable Camera Protection Compitable With Phone Samsung A23 / A13 Black/Black</t>
  </si>
  <si>
    <t>Back Cover With Holder/Removable Camera Protection Compitable With Phone Samsung A23 / A13 Red/Black</t>
  </si>
  <si>
    <t>Back Cover With Holder/Removable Camera Protection Compitable With Phone Redmi 9A Navy Blue/Lemon</t>
  </si>
  <si>
    <t>Protective Case With Lens Protector And Hold Circle Works As Stand Compatible With A36 (Black)</t>
  </si>
  <si>
    <t>Plastic Back Cover For Apple Iphone 13 Pro Max, Black Csf-M-213</t>
  </si>
  <si>
    <t>Hearts Design Case Compatible With Reno 7 (Black)</t>
  </si>
  <si>
    <t>Plastic Back Cover For Samsung Galaxy A05S, Multi Color Ik-5-04</t>
  </si>
  <si>
    <t>Plastic Back Cover For Vivo V27E, Multi Color Ik-5-21</t>
  </si>
  <si>
    <t>Plastic Back Cover For Vivo Y02S, Multi Color Ik-5-61</t>
  </si>
  <si>
    <t>Plastic Back Cover For Vivo Y02S, Multi Color Ik-5-64</t>
  </si>
  <si>
    <t>Plastic Back Cover For Samsung Galaxy A20S, Multi Color Ik-5-79</t>
  </si>
  <si>
    <t>Plastic Back Cover For Oppo A15 / A15S, Multi Color Ik-5-96</t>
  </si>
  <si>
    <t>Plastic Back Cover With Holder For Xiaomi Redmi Note 11 Pro, Darkred&amp;Black Iron Man-11</t>
  </si>
  <si>
    <t>Plastic Back Cover With Magnetic Ring Holder For Vivo V23E, Red</t>
  </si>
  <si>
    <t>Plastic Back Cover With Magnetic Ring Holder For Vivo V23E, Dark Blue</t>
  </si>
  <si>
    <t>Plastic Back Cover With Magnetic Ring Holder For Vivo V25E, Dark Purple</t>
  </si>
  <si>
    <t>Plastic Back Cover With Magnetic Ring Holder For Vivo Y15S, Red</t>
  </si>
  <si>
    <t>Plastic Back Cover With Magnetic Ring Holder For Vivo Y15S, Dark Blue</t>
  </si>
  <si>
    <t>Plastic Back Cover With Holder For Xiaomi Redmi Note 11 / 11S, Turquoise &amp; Black Evr-71</t>
  </si>
  <si>
    <t>Protective Case With Stand Compatible With Mate 30 (Blue)</t>
  </si>
  <si>
    <t>Protective Case With Lens Protector And Hold Circle Works As Stand Compatible With Hot11 (Red)</t>
  </si>
  <si>
    <t>Soft Silicone Flowers - Simi Hard Back Compatible With Iphone 14 (White2)</t>
  </si>
  <si>
    <t>Jeans Back Cover Suitable For Phone Iphone 11 Navy Blue</t>
  </si>
  <si>
    <t>Back Cover Suitable For Phone X653 Smart 4 Light Brown</t>
  </si>
  <si>
    <t>Back Cover Suitable For Phone Oppo A31 Dark Brown</t>
  </si>
  <si>
    <t>Back Cover Suitable For Phone Oppo A31 Light Blue</t>
  </si>
  <si>
    <t>Back Cover Suitable For Phone Huawei P50 Light Blue</t>
  </si>
  <si>
    <t>Back Cover Suitable For Phone Huawei Y7P / P40 Lite Light Blue</t>
  </si>
  <si>
    <t>Back Cover Suitable For Phone Oppo A54 Light Blue</t>
  </si>
  <si>
    <t>Back Cover Suitable For Phone Samsung A10S Light Blue</t>
  </si>
  <si>
    <t>Jeans Back Cover Suitable For Phone Y20 / Y12S / Y20S Light Blue</t>
  </si>
  <si>
    <t>Jeans Back Cover Suitable For Phone X653 Smart 4 Light Blue</t>
  </si>
  <si>
    <t>Jeans Back Cover Suitable For Phone Oppo A53 Light Blue</t>
  </si>
  <si>
    <t>Jeans Back Cover Suitable For Phone Samsung G350 Black</t>
  </si>
  <si>
    <t>Jeans Back Cover Suitable For Phone Samsung G350 Dark Blue</t>
  </si>
  <si>
    <t>Jeans Back Cover Suitable For Phone Samsung G350 Light Blue</t>
  </si>
  <si>
    <t>Jeans Back Cover Suitable For Phone Samsung G350 Oil Green</t>
  </si>
  <si>
    <t>Jeans Back Cover Suitable For Phone Samsung G350 Pink</t>
  </si>
  <si>
    <t>Jeans Back Cover Suitable For Phone Samsung G350 Yellow</t>
  </si>
  <si>
    <t>Jeans Back Cover Suitable For Phone Samsung G350 Red</t>
  </si>
  <si>
    <t>Generic Red Denim Texture Phone Case For Realme C15 / C12</t>
  </si>
  <si>
    <t>Jeans Back Cover Suitable For Phone Iphone X-Max Gray</t>
  </si>
  <si>
    <t>Jeans Back Cover Suitable For Phone A1K Light Blue</t>
  </si>
  <si>
    <t>Jeans Back Cover Suitable For Phone Huawei Y7P / P40 Lite Light Blue</t>
  </si>
  <si>
    <t>Jeans Back Cover Suitable For Phone Huawei Y7P / P40 Lite Light Brown</t>
  </si>
  <si>
    <t>Jeans Back Cover Suitable For Phone Oppo A54 Light Blue</t>
  </si>
  <si>
    <t>Jeans Back Cover Suitable For Phone Samsung M31S / A02S Light Blue</t>
  </si>
  <si>
    <t>Jeans Back Cover Suitable For Phone Oppo A74 / A95 Light Blue</t>
  </si>
  <si>
    <t>Jeans Back Cover Suitable For Phone Vivo Y91 / Y93 / Y95 Light Blue</t>
  </si>
  <si>
    <t>Protective Case With Stand Compatible With Iphone 13 Pro Max (Red)</t>
  </si>
  <si>
    <t>Plastic Back Cover For Oppo A17K / A17 - White Laser-100</t>
  </si>
  <si>
    <t>Plastic Back Cover For Ralme C15 / C12 - White Laser-106</t>
  </si>
  <si>
    <t>Plastic Back Cover For Ralme C15 / C12 - Petroleum Laser-107</t>
  </si>
  <si>
    <t>Plastic Back Cover For Ralme C15 / C12 - Green Laser-108</t>
  </si>
  <si>
    <t>Plastic Back Cover For Ralme C15 / C12 - Black Laser-109</t>
  </si>
  <si>
    <t>Plastic Back Cover For Ralme C15 / C12 - Light Blue Laser-110</t>
  </si>
  <si>
    <t>Plastic Back Cover For Oppo A77 / A57 - White Laser-111</t>
  </si>
  <si>
    <t>Plastic Back Cover For Oppo A77 / A57 - Black Laser-113</t>
  </si>
  <si>
    <t>Plastic Back Cover For Oppo A77 / A57 - Green Laser-114</t>
  </si>
  <si>
    <t>Plastic Back Cover For Oppo A77 / A57 - Petroleum Laser-115</t>
  </si>
  <si>
    <t>Plastic Back Cover For Realme C30S / C30 - Black Laser-121</t>
  </si>
  <si>
    <t>Plastic Back Cover For Realme C30S / C30 - Petroleum Laser-122</t>
  </si>
  <si>
    <t>Plastic Back Cover For Realme C30S / C30 - White Laser-123</t>
  </si>
  <si>
    <t>Plastic Back Cover For Realme C30S / C30 - Green Laser-124</t>
  </si>
  <si>
    <t>Plastic Back Cover For Realme C30S / C30 - Light Blue Laser-125</t>
  </si>
  <si>
    <t>Plastic Back Cover For Realme C11 2021 - White Laser-136</t>
  </si>
  <si>
    <t>Plastic Back Cover For Realme C11 2021 - Petroleum Laser-137</t>
  </si>
  <si>
    <t>Plastic Back Cover For Realme C11 2021 - Light Blue Laser-139</t>
  </si>
  <si>
    <t>Plastic Back Cover For Samsung Galaxy A04 - White Laser-150</t>
  </si>
  <si>
    <t>Plastic Back Cover For Oppo Reno8 / Reno7 - White Laser-151</t>
  </si>
  <si>
    <t>Plastic Back Cover For Oppo Reno8 / Reno7 - Petroleum Laser-152</t>
  </si>
  <si>
    <t>Plastic Back Cover For Oppo Reno8 / Reno7 - Green Laser-153</t>
  </si>
  <si>
    <t>Plastic Back Cover For Oppo Reno8 / Reno7 - Light Blue Laser-155</t>
  </si>
  <si>
    <t>Plastic Back Cover For Samsung Galaxy A13 - Green Laser-157</t>
  </si>
  <si>
    <t>Plastic Back Cover For Samsung Galaxy A13 - Light Blue Laser-158</t>
  </si>
  <si>
    <t>Plastic Back Cover For Samsung Galaxy A13 - Black Laser-159</t>
  </si>
  <si>
    <t>Plastic Back Cover For Samsung Galaxy A13 - White Laser-160</t>
  </si>
  <si>
    <t>Plastic Back Cover For Huawei Y6 2019 - Light Blue Laser-172</t>
  </si>
  <si>
    <t>Plastic Back Cover For Huawei Y6 2019 - Green Laser-174</t>
  </si>
  <si>
    <t>Plastic Back Cover For Samsung Galaxy A10S - Green Laser-194</t>
  </si>
  <si>
    <t>Plastic Back Cover For Samsung Galaxy A10S - Light Blue Laser-195</t>
  </si>
  <si>
    <t>Plastic Back Cover For Samsung Galaxy A13 - Green Laser-202</t>
  </si>
  <si>
    <t>Plastic Back Cover For Samsung Galaxy A13 - Black Laser-204</t>
  </si>
  <si>
    <t>Plastic Back Cover For Xiaomi Redmi Note 10 - Green Laser-207</t>
  </si>
  <si>
    <t>Plastic Back Cover For Samsung Galaxy A04S - Light Blue Laser-214</t>
  </si>
  <si>
    <t>Plastic Back Cover For Samsung Galaxy A14 / A24 - White Laser-216</t>
  </si>
  <si>
    <t>Plastic Back Cover For Samsung Galaxy A14 / A24 - Light Blue Laser-217</t>
  </si>
  <si>
    <t>Plastic Back Cover For Samsung Galaxy A14 / A24 - Green Laser-218</t>
  </si>
  <si>
    <t>Plastic Back Cover For Samsung Galaxy A14 / A24 - Petroleum Laser-219</t>
  </si>
  <si>
    <t>Plastic Back Cover For Infinix Smart 6 Plus - Green Laser-222</t>
  </si>
  <si>
    <t>Plastic Back Cover For Realme 10 - Light Blue Laser-226</t>
  </si>
  <si>
    <t>Plastic Back Cover For Realme 10 - Petroleum Laser-227</t>
  </si>
  <si>
    <t>Plastic Back Cover For Realme 10 - Green Laser-228</t>
  </si>
  <si>
    <t>Plastic Back Cover For Realme 10 - White Laser-229</t>
  </si>
  <si>
    <t>Plastic Back Cover For Realme 10 - Black Laser-230</t>
  </si>
  <si>
    <t>Plastic Back Cover For Xiaomi Redmi A1 Plus - Green Laser-232</t>
  </si>
  <si>
    <t>Plastic Back Cover For Xiaomi Redmi A1 Plus - White Laser-234</t>
  </si>
  <si>
    <t>Plastic Back Cover For Oppo A55 - White Laser-239</t>
  </si>
  <si>
    <t>Plastic Back Cover For Oppo A55 - Light Blue Laser-240</t>
  </si>
  <si>
    <t>Plastic Back Cover For Vivo Y02S - White Laser-247</t>
  </si>
  <si>
    <t>Plastic Back Cover For Vivo Y02S - Green Laser-248</t>
  </si>
  <si>
    <t>Plastic Back Cover For Vivo Y02S - Black Laser-249</t>
  </si>
  <si>
    <t>Plastic Back Cover For Vivo Y02S - Light Blue Laser-250</t>
  </si>
  <si>
    <t>Plastic Back Cover For Oppo A78 (2022) - Black Laser-263</t>
  </si>
  <si>
    <t>Plastic Back Cover For Oppo A78 (2022) - Green Laser-264</t>
  </si>
  <si>
    <t>Plastic Back Cover For Oppo Reno6 - White Laser-286</t>
  </si>
  <si>
    <t>Plastic Back Cover For Oppo Reno6 - Light Blue Laser-287</t>
  </si>
  <si>
    <t>Plastic Back Cover For Oppo A16 - Green Laser-292</t>
  </si>
  <si>
    <t>Plastic Back Cover For Oppo A16 - Black Laser-294</t>
  </si>
  <si>
    <t>Plastic Back Cover For Vivo Y02 - Black Laser-299</t>
  </si>
  <si>
    <t>Plastic Back Cover For Vivo Y02 - White Laser-300</t>
  </si>
  <si>
    <t>Plastic Back Cover For Realme 9I / A96 / A76 / A36 - Green Laser-37</t>
  </si>
  <si>
    <t>Plastic Back Cover For Realme 9I / A96 / A76 / A36 - Petroleum Laser-38</t>
  </si>
  <si>
    <t>Plastic Back Cover For Realme 9I / A96 / A76 / A36 - White Laser-40</t>
  </si>
  <si>
    <t>Plastic Back Cover For Oppo A17 / A17K - White</t>
  </si>
  <si>
    <t>Plastic Back Cover For Oppo A17 / A17K - Green</t>
  </si>
  <si>
    <t>Plastic Back Cover For Oppo A17 / A17K - Light Blue</t>
  </si>
  <si>
    <t>Plastic Back Cover For Oppo A17 / A17K - Petroleum</t>
  </si>
  <si>
    <t>Plastic Back Cover For Oppo A17 / A17K - Black</t>
  </si>
  <si>
    <t>Plastic Back Cover For Xiaomi Redmi 12C - Light Blue Laser-41</t>
  </si>
  <si>
    <t>Plastic Back Cover For Realme C30 / C30S - Light Blue</t>
  </si>
  <si>
    <t>Plastic Back Cover For Realme C30 / C30S - White</t>
  </si>
  <si>
    <t>Plastic Back Cover For Realme C30 / C30S - Green</t>
  </si>
  <si>
    <t>Plastic Back Cover For Realme C30 / C30S - Petroleum</t>
  </si>
  <si>
    <t>Generic Plastic Back Cover For Vivo V27E - White</t>
  </si>
  <si>
    <t>Plastic Back Cover For Infinix Smart 6 - Black Laser-55</t>
  </si>
  <si>
    <t>Plastic Back Cover For Xiaomi Redmi 9A - Light Blue Laser-58</t>
  </si>
  <si>
    <t>Plastic Back Cover For Oppo A3S / Realme C1 - Petroleum Laser-62</t>
  </si>
  <si>
    <t>Plastic Back Cover For Oppo A3S / Realme C1 - Light Blue Laser-64</t>
  </si>
  <si>
    <t>Plastic Back Cover For Huawei Y7P - White Laser-69</t>
  </si>
  <si>
    <t>Plastic Back Cover For Realme 5 / C3 - White Laser-73</t>
  </si>
  <si>
    <t>Plastic Back Cover For Realme 5 / C3 - Petroleum Laser-76</t>
  </si>
  <si>
    <t>Plastic Back Cover For Realme C31 - Black Laser-89</t>
  </si>
  <si>
    <t>Plastic Back Cover For Realme C31 - Light Blue Laser-90</t>
  </si>
  <si>
    <t>Plastic Back Cover For Realme C31 - White Laser-91</t>
  </si>
  <si>
    <t>Plastic Back Cover For Realme C31 - Petroleum Laser-92</t>
  </si>
  <si>
    <t>Plastic Back Cover For Oppo A17K / A17 - Light Blue Laser-97</t>
  </si>
  <si>
    <t>Plastic Back Cover For Oppo A17K / A17 - Black Laser-99</t>
  </si>
  <si>
    <t>Soft Silicone Flowers - Simi Hard Back Compatible With Reno 7/8 (White3)</t>
  </si>
  <si>
    <t>Plastic Laser Back Cover For Realme Oppo A96 / A76 / A36 / Realme 9I, Black Laser-6-02</t>
  </si>
  <si>
    <t>Plastic Laser Back Cover For Realme Oppo A96 / A76 / A36 / Realme 9I, Light Blue Laser-6-05</t>
  </si>
  <si>
    <t>Plastic Laser Back Cover For Realme Oppo Reno 8T 4G, Black Laser-6-12</t>
  </si>
  <si>
    <t>Plastic Laser Back Cover For Realme Oppo Reno 8T 4G, White Laser-6-13</t>
  </si>
  <si>
    <t>Plastic Laser Back Cover For Realme Oppo Reno 8T 4G, Oil Laser-6-14</t>
  </si>
  <si>
    <t>Plastic Laser Back Cover For Realme Oppo Reno 8T 4G, Light Blue Laser-6-15</t>
  </si>
  <si>
    <t>Plastic Laser Back Cover For Realme Oppo Reno 8T 4G, Petroleum Laser-6-16</t>
  </si>
  <si>
    <t>Plastic Laser Back Cover For Mi Note 8 Pro, Black Laser-6-38</t>
  </si>
  <si>
    <t>Plastic Laser Back Cover For Mi Note 8 Pro, White Laser-6-39</t>
  </si>
  <si>
    <t>Plastic Laser Back Cover For Mi Note 8 Pro, Oil Laser-6-40</t>
  </si>
  <si>
    <t>Plastic Laser Back Cover For Mi Note 8 Pro, Pink Laser-6-45</t>
  </si>
  <si>
    <t>Plastic Laser Back Cover For Mi Note 12 Pro, Black Laser-6-39</t>
  </si>
  <si>
    <t>Plastic Laser Back Cover For Mi Note 12 Pro, Pink Laser-6-46</t>
  </si>
  <si>
    <t>Plastic Laser Back Cover For Mi Note 12 Pro, Off White Laser-6-47</t>
  </si>
  <si>
    <t>Plastic Laser Back Cover For Realme Mi Note 11 Pro, Black Laser-6-03</t>
  </si>
  <si>
    <t>Plastic Laser Back Cover For Infinix Hot 30I, White Laser-6-50</t>
  </si>
  <si>
    <t>Plastic Laser Back Cover For Infinix Hot 30I, Off White Laser-6-57</t>
  </si>
  <si>
    <t>Plastic Back Cover With Series For Oppo A17 / A17K, Black Laser-Ser-114</t>
  </si>
  <si>
    <t>Plastic Back Cover With Series For Oppo A17 / A17K, Purple Laser-Ser-115</t>
  </si>
  <si>
    <t>Plastic Back Cover With Series For Oppo A17 / A17K, White Laser-Ser-116</t>
  </si>
  <si>
    <t>Plastic Back Cover With Series For Xiaomi Redmi Note 11 (2022) / 11S, Black Laser-Ser-142</t>
  </si>
  <si>
    <t>Plastic Back Cover With Series For Xiaomi Redmi Note 11 (2022) / 11S, White Laser-Ser-144</t>
  </si>
  <si>
    <t>Plastic Back Cover With Series For Oppo A76 / A96 / A36 / 9I, Purple Laser-Ser-179</t>
  </si>
  <si>
    <t>Plastic Back Cover With Series For Oppo A76 / A96 / A36 / 9I, White Laser-Ser-180</t>
  </si>
  <si>
    <t>Plastic Back Cover With Series For Oppo A15 / A15S, Black Laser-Ser-182</t>
  </si>
  <si>
    <t>Plastic Back Cover With Series For Oppo A15 / A15S, Purple Laser-Ser-183</t>
  </si>
  <si>
    <t>Plastic Back Cover With Series For Oppo A15 / A15S, White Laser-Ser-184</t>
  </si>
  <si>
    <t>Generic Plastic Back Cover With Hearts Pattern For Realme C30 / C30S, Black, Laser-Etched Design, Smooth Finish</t>
  </si>
  <si>
    <t>Plastic Back Cover With Series For Realme C30 / C30S, Purple Laser-Ser-31</t>
  </si>
  <si>
    <t>Plastic Back Cover With Series For Realme C30 / C30S, White Laser-Ser-32</t>
  </si>
  <si>
    <t>Plastic Back Cover With Series For Oppo F9 / A5S, Black Laser-Ser-66</t>
  </si>
  <si>
    <t>Plastic Back Cover With Series For Oppo F9 / A5S, Purple Laser-Ser-67</t>
  </si>
  <si>
    <t>Plastic Back Cover With Series For Oppo F9 / A5S, White Laser-Ser-68</t>
  </si>
  <si>
    <t>Leather Back Cover Compatible With Oppo A15 / A15S Black, Leather-7-11</t>
  </si>
  <si>
    <t>Leather Back Cover Compatible With Oppo A15 / A15S White, Leather-7-12</t>
  </si>
  <si>
    <t>Leather Back Cover Compatible With Oppo A15 / A15S Light Blue, Leather-7-13</t>
  </si>
  <si>
    <t>Leather Back Cover Compatible With Oppo A15 / A15S Yellow, Leather-7-14</t>
  </si>
  <si>
    <t>Leather Back Cover Compatible With Oppo A15 / A15S Brown, Leather-7-15</t>
  </si>
  <si>
    <t>Leather Back Cover Compatible With Oppo A15 / A15S Light Green, Leather-7-16</t>
  </si>
  <si>
    <t>Leather Back Cover Compatible With Oppo A15 / A15S Brick, Leather-7-17</t>
  </si>
  <si>
    <t>Leather Back Cover Compatible With Oppo A15 / A15S Dark Blue, Leather-7-18</t>
  </si>
  <si>
    <t>Leather Back Cover Compatible With Oppo A15 / A15S Green, Leather-7-19</t>
  </si>
  <si>
    <t>Leather Back Cover Compatible With Oppo A15 / A15S Blue, Leather-7-20</t>
  </si>
  <si>
    <t>Generic Leather Back Cover For Oppo A38 4G / A18, Multicolor, Matte, Shock-Absorbent</t>
  </si>
  <si>
    <t>Leather Back Cover Compatible With Oppo A57 / A77 / A77S Dark Blue, Leather-7-25</t>
  </si>
  <si>
    <t>Leather Back Cover Compatible With Oppo A57 / A77 / A77S Green, Leather-7-26</t>
  </si>
  <si>
    <t>Leather Back Cover Compatible With Oppo A77 / A77S / A57 Yellow, Leather-7-22</t>
  </si>
  <si>
    <t>Leather Back Cover Compatible With Oppo A77 / A77S / A57 Light Green, Leather-7-24</t>
  </si>
  <si>
    <t>Leather Back Cover Compatible With Oppo A77 / A77S / A57 Dark Blue, Leather-7-26</t>
  </si>
  <si>
    <t>Leather Back Cover Compatible With Oppo A76 / A36 / A96 / Realme 9I White, Leather-7-22</t>
  </si>
  <si>
    <t>Leather Back Cover Compatible With Oppo A76 / A36 / A96 / Realme 9I Light Blue, Leather-7-23</t>
  </si>
  <si>
    <t>Leather Back Cover Compatible With Oppo A76 / A36 / A96 / Realme 9I Yellow, Leather-7-24</t>
  </si>
  <si>
    <t>Leather Back Cover Compatible With Oppo A76 / A36 / A96 / Realme 9I Brown, Leather-7-25</t>
  </si>
  <si>
    <t>Leather Back Cover Compatible With Oppo A76 / A36 / A96 / Realme 9I Blue, Leather-7-30</t>
  </si>
  <si>
    <t>Leather Back Cover Compatible With Oppo A96 / A76 / A36 / Realme 9I Black, Leather-7-22</t>
  </si>
  <si>
    <t>Leather Back Cover Compatible With Oppo A96 / A76 / A36 / Realme 9I White, Leather-7-23</t>
  </si>
  <si>
    <t>Leather Back Cover Compatible With Oppo A96 / A76 / A36 / Realme 9I Light Blue, Leather-7-24</t>
  </si>
  <si>
    <t>Leather Back Cover Compatible With Oppo A96 / A76 / A36 / Realme 9I Yellow, Leather-7-25</t>
  </si>
  <si>
    <t>Leather Back Cover Compatible With Oppo A96 / A76 / A36 / Realme 9I Blue, Leather-7-31</t>
  </si>
  <si>
    <t>Leather Back Cover Compatible With Realme 5 / Realme C3 / Realme 6I Yellow, Leather-7-30</t>
  </si>
  <si>
    <t>Leather Back Cover Compatible With Realme 5 / Realme C3 / Realme 6I Light Green, Leather-7-32</t>
  </si>
  <si>
    <t>Leather Back Cover Compatible With Oppo A5S / F9 Brown, Leather-7-10</t>
  </si>
  <si>
    <t>Leather Back Cover Compatible With Oppo A5S / F9 White, Leather-7-11</t>
  </si>
  <si>
    <t>Leather Back Cover Compatible With Oppo A5S / F9 Light Blue, Leather-7-12</t>
  </si>
  <si>
    <t>Leather Back Cover Compatible With Oppo A5S / F9 Yellow, Leather-7-13</t>
  </si>
  <si>
    <t>Leather Back Cover Compatible With Oppo A5S / F9 Light Green, Leather-7-18</t>
  </si>
  <si>
    <t>Plastic Back Cover With Series For Oppo A77, Dark Blue</t>
  </si>
  <si>
    <t>Plastic Back Cover With Series For Oppo A17, White</t>
  </si>
  <si>
    <t>Plastic Back Cover With Series For Oppo Reno7, White</t>
  </si>
  <si>
    <t>Plastic Back Cover With Series For Oppo A16, Red</t>
  </si>
  <si>
    <t>Plastic Back Cover With Series For Oppo A16, White</t>
  </si>
  <si>
    <t>Plastic Back Cover For Xiaomi Redmi Note 8 Pro, Dark Clear&amp;Yellow Mf7M-100</t>
  </si>
  <si>
    <t>Plastic Back Cover For Apple Iphone 11, Dark Clear&amp;Red Mf7M-108</t>
  </si>
  <si>
    <t>Plastic Back Cover For Iphone 7G, Black&amp;Red Mf7M-109</t>
  </si>
  <si>
    <t>Plastic Back Cover For Iphone 7G, Olive&amp;Red Mf7M-110</t>
  </si>
  <si>
    <t>Plastic Back Cover For Iphone 7G, Red&amp;Black Mf7M-111</t>
  </si>
  <si>
    <t>Plastic Back Cover For Iphone 7G, Dark Blue&amp;Light Green Mf7M-112</t>
  </si>
  <si>
    <t>Plastic Back Cover For Iphone 7G, Green&amp;Yellow Mf7M-113</t>
  </si>
  <si>
    <t>Plastic Back Cover For Huawei Y5P, Black&amp;Red Mf7M-114</t>
  </si>
  <si>
    <t>Plastic Back Cover For Huawei Y5P, Olive&amp;Red Mf7M-115</t>
  </si>
  <si>
    <t>Plastic Back Cover For Huawei Y5P, Red&amp;Black Mf7M-116</t>
  </si>
  <si>
    <t>Plastic Back Cover For Huawei Y5P, Dark Blue&amp;Light Green Mf7M-117</t>
  </si>
  <si>
    <t>Plastic Back Cover For Huawei Y5P, Green&amp;Yellow Mf7M-118</t>
  </si>
  <si>
    <t>Plastic Back Cover For Realme 5 / C3, Black&amp;Red Mf7M-119</t>
  </si>
  <si>
    <t>Plastic Back Cover For Realme 5 / C3, Red&amp;Black Mf7M-121</t>
  </si>
  <si>
    <t>Plastic Back Cover For Realme 5 / C3, Green&amp;Yellow Mf7M-123</t>
  </si>
  <si>
    <t>Plastic Back Cover For Samsung Galaxy Note10Plus, Black&amp;Red Mf7M-128</t>
  </si>
  <si>
    <t>Plastic Back Cover For Samsung Galaxy Note10Plus, Olive&amp;Red Mf7M-129</t>
  </si>
  <si>
    <t>Plastic Back Cover For Samsung Galaxy Note10Plus, Red&amp;Black Mf7M-130</t>
  </si>
  <si>
    <t>Plastic Back Cover For Samsung Galaxy Note10Plus, Green&amp;Yellow Mf7M-131</t>
  </si>
  <si>
    <t>Plastic Back Cover For Xiaomi Redmi Note 8, Green&amp;Yellow Mf7M-136</t>
  </si>
  <si>
    <t>Plastic Back Cover For Iphone 7G Plus / 8 Plus, Green&amp;Yellow Mf7M-146</t>
  </si>
  <si>
    <t>Plastic Back Cover For Oppo A72, Olive&amp;Red Mf7M-148</t>
  </si>
  <si>
    <t>Plastic Back Cover For Oppo A72, Red&amp;Black Mf7M-149</t>
  </si>
  <si>
    <t>Plastic Back Cover For Oppo A72, Dark Blue&amp;Light Green Mf7M-150</t>
  </si>
  <si>
    <t>Plastic Back Cover For Oppo A72, Green&amp;Yellow Mf7M-151</t>
  </si>
  <si>
    <t>Plastic Back Cover For Samsung Galaxy A50S, Black&amp;Red Mf7M-157</t>
  </si>
  <si>
    <t>Plastic Back Cover For Samsung Galaxy A50S, Olive&amp;Red Mf7M-158</t>
  </si>
  <si>
    <t>Plastic Back Cover For Samsung Galaxy A50S, Red&amp;Black Mf7M-159</t>
  </si>
  <si>
    <t>Plastic Back Cover For Samsung Galaxy A50S, Dark Blue&amp;Light Green Mf7M-160</t>
  </si>
  <si>
    <t>Plastic Back Cover For Samsung Galaxy A50S, Green&amp;Yellow Mf7M-161</t>
  </si>
  <si>
    <t>Plastic Back Cover For Apple Iphone X Max, Dark Blue&amp;Light Green Mf7M-168</t>
  </si>
  <si>
    <t>Plastic Back Cover For Apple Iphone X Max, Green&amp;Yellow Mf7M-169</t>
  </si>
  <si>
    <t>Plastic Back Cover For Oppo Reno2, White Mf7M-25</t>
  </si>
  <si>
    <t>Plastic Back Cover For Oppo A9 (2020) / A5 (2020), Light Olive Mf7M-31</t>
  </si>
  <si>
    <t>Plastic Back Cover For Oppo A9 (2020) / A5 (2020), Dark Clear&amp;Dark Blue Mf7M-32</t>
  </si>
  <si>
    <t>Plastic Back Cover For Oppo A9 (2020) / A5 (2020), Dark Clear&amp;Red Mf7M-33</t>
  </si>
  <si>
    <t>Plastic Back Cover For Oppo A9 (2020) / A5 (2020), Dark Clear&amp;Dark Olive Mf7M-34</t>
  </si>
  <si>
    <t>Plastic Back Cover For Infinix Hot 9 Play/Hot 9, Dark Clear&amp;Red Mf7M-36</t>
  </si>
  <si>
    <t>Plastic Back Cover For Iphone 6G, White Mf7M-40</t>
  </si>
  <si>
    <t>Plastic Back Cover For Iphone 6G, Dark Clear&amp;Dark Olive Mf7M-41</t>
  </si>
  <si>
    <t>Plastic Back Cover For Iphone 6G, Dark Clear&amp;Red Mf7M-42</t>
  </si>
  <si>
    <t>Plastic Back Cover For Iphone 6G, Dark Clear&amp;Dark Blue Mf7M-43</t>
  </si>
  <si>
    <t>Plastic Back Cover For Iphone 6G, Dark Clear&amp;Light Olive Mf7M-44</t>
  </si>
  <si>
    <t>Plastic Back Cover For Xiaomi Redmi 8A, Dark Clear&amp;Black Mf7M-59</t>
  </si>
  <si>
    <t>Plastic Back Cover For Xiaomi Redmi 8A, Dark Clear&amp;Dark Blue Mf7M-60</t>
  </si>
  <si>
    <t>Plastic Back Cover For Xiaomi Redmi 8A, Dark Clear&amp;Light Olive Mf7M-62</t>
  </si>
  <si>
    <t>Plastic Back Cover For Xiaomi Redmi 8A, Olive&amp;Lightclear Mf7M-64</t>
  </si>
  <si>
    <t>Plastic Back Cover For Apple Iphone Xs Max, Dark Clear&amp;Olive Mf7M-70</t>
  </si>
  <si>
    <t>Plastic Back Cover For Apple Iphone Xs Max, Dark Clear&amp;Red Mf7M-71</t>
  </si>
  <si>
    <t>Plastic Back Cover For Apple Iphone Xs Max, Dark Clear&amp;Dark Blue Mf7M-72</t>
  </si>
  <si>
    <t>Plastic Back Cover For Apple Iphone 11 Pro Max, Dark Clear&amp;Black Mf7M-73</t>
  </si>
  <si>
    <t>Plastic Back Cover For Apple Iphone 11 Pro Max, Dark Clear&amp;Dark Blue Mf7M-74</t>
  </si>
  <si>
    <t>Plastic Back Cover For Apple Iphone 11 Pro Max, Dark Clear&amp;Yellow Mf7M-75</t>
  </si>
  <si>
    <t>Plastic Back Cover For Apple Iphone 11 Pro Max, Dark Clear&amp;Olive Mf7M-76</t>
  </si>
  <si>
    <t>Plastic Back Cover For Huawei P40 Lite, Dark Clear&amp;Red Mf7M-77</t>
  </si>
  <si>
    <t>Plastic Back Cover For Apple Iphone X, Dark Clear&amp;Black Mf7M-81</t>
  </si>
  <si>
    <t>Plastic Back Cover For Apple Iphone X, Dark Clear&amp;Olive Mf7M-82</t>
  </si>
  <si>
    <t>Plastic Back Cover For Apple Iphone X, Dark Clear&amp;Yellow Mf7M-83</t>
  </si>
  <si>
    <t>Plastic Back Cover For Apple Iphone X, Dark Clear&amp;Red Mf7M-84</t>
  </si>
  <si>
    <t>Plastic Back Cover For Apple Iphone 11 Pro, Dark Clear&amp;Black Mf7M-85</t>
  </si>
  <si>
    <t>Plastic Back Cover For Apple Iphone 11 Pro, Dark Clear&amp;Darkblue Mf7M-87</t>
  </si>
  <si>
    <t>Plastic Back Cover For Samsung Galaxy A20S, Dark Clear&amp;Black Mf7M-88</t>
  </si>
  <si>
    <t>Plastic Back Cover For Samsung Galaxy A20S, Dark Clear&amp;Red Mf7M-89</t>
  </si>
  <si>
    <t>Plastic Back Cover For Samsung Galaxy A20S, Dark Clear&amp;Yellow Mf7M-90</t>
  </si>
  <si>
    <t>Plastic Back Cover For Samsung Galaxy A20S, Dark Clear&amp;Light Olive Mf7M-91</t>
  </si>
  <si>
    <t>Plastic Back Cover For Samsung Galaxy A20S, White Mf7M-92</t>
  </si>
  <si>
    <t>Plastic Back Cover For Samsung Galaxy A20S, Dark Clear&amp;Olive Mf7M-94</t>
  </si>
  <si>
    <t>Plastic Back Cover For Xiaomi Redmi Note 8 Pro, Dark Clear&amp;Red Mf7M-97</t>
  </si>
  <si>
    <t>Plastic Back Cover For Apple Iphone 6,Multi Color,Mix-3-1</t>
  </si>
  <si>
    <t>Plastic Back Cover For Realme C3 / 6I / Realme 5,Multi Color,Mix-3-10</t>
  </si>
  <si>
    <t>Plastic Back Cover With Series For Oppo A16,Multi Color,Mix-3-12</t>
  </si>
  <si>
    <t>Plastic Back Cover With Series For Oppo A55,Multi Color,Mix-3-13</t>
  </si>
  <si>
    <t>Plastic Back Cover For Apple Iphone 6,Multi Color,Mix-3-2</t>
  </si>
  <si>
    <t>Plastic Back Cover For Apple Iphone 6,Multi Color,Mix-3-3</t>
  </si>
  <si>
    <t>Plastic Back Cover For Oppo Reno7 4G / Reno 8,Multi Color,Mix-3-39</t>
  </si>
  <si>
    <t>Plastic Back Cover For Apple Iphone X Max,Multi Color,Mix-3-4</t>
  </si>
  <si>
    <t>Plastic Back Cover For Samsung Galaxy A72,Multi Color,Mix-3-42</t>
  </si>
  <si>
    <t>Plastic Back Cover For Samsung Galaxy S20 Ultra,Multi Color,Mix-3-43</t>
  </si>
  <si>
    <t>Plastic Back Cover For Infinix Hot 7,Multi Color,Mix-3-46</t>
  </si>
  <si>
    <t>Plastic Back Cover For Oppoa76 / 36/96 / Realme 9I,Multi Color,Mix-3-48</t>
  </si>
  <si>
    <t>Plastic Back Cover For Oppo A76 / 36/96 / Realme 9I,Multi Color,Mix-3-51</t>
  </si>
  <si>
    <t>Plastic Back Cover For Samsung Galaxy A22,Multi Color,Mix-3-54</t>
  </si>
  <si>
    <t>Plastic Back Cover For Realme C12Y,Multi Color,Mix-3-57</t>
  </si>
  <si>
    <t>Plastic Back Cover For Realme C12Y,Multi Color,Mix-3-58</t>
  </si>
  <si>
    <t>Plastic Back Cover For Oppo A72 / A52 / A92,Multi Color,Mix-3-7</t>
  </si>
  <si>
    <t>Plastic Back Cover For Oppo A72 / A52 / A92,Multi Color,Mix-3-8</t>
  </si>
  <si>
    <t>Plastic Back Cover For Oppo A72 / A52 / A92,Multi Color,Mix-3-9</t>
  </si>
  <si>
    <t>Plastic Back Cover For Vivo Y16, Black Mix-4-02</t>
  </si>
  <si>
    <t>Plastic Back Cover For Vivo Y02, Black Mix-4-05</t>
  </si>
  <si>
    <t>Plastic Back Cover For Samsung Galaxy S22 Ultra, Black Mix-4-06</t>
  </si>
  <si>
    <t>Plastic Back Cover For Vivo V23E, White Mix-4-08</t>
  </si>
  <si>
    <t>Plastic Back Cover For Honor 50 / Nova 9, White Mix-4-09</t>
  </si>
  <si>
    <t>Plastic Back Cover For Oppo A17 / A17K, Green&amp;Black Mix-4-100</t>
  </si>
  <si>
    <t>Plastic Back Cover For Oppo A16 Black Mix-4-102</t>
  </si>
  <si>
    <t>Plastic Back Cover For Samsung Galaxy A13 Black Mix-4-105</t>
  </si>
  <si>
    <t>Plastic Back Cover For Samsung Galaxy A23 Black Mix-4-99</t>
  </si>
  <si>
    <t>Plastic Back Cover For Samsung Galaxy A10S Black Mix-4-101</t>
  </si>
  <si>
    <t>Plastic Back Cover For Samsung Galaxy A13, Black Mix-4-11</t>
  </si>
  <si>
    <t>Plastic Back Cover For Apple Iphone 7/8 Multi Colour Mix-4-104</t>
  </si>
  <si>
    <t>Plastic Back Cover For Apple Iphone 7/8 Multi Colour Mix-4-112</t>
  </si>
  <si>
    <t>Plastic Back Cover For Apple Iphone 7/8 Multi Colour Mix-4-115</t>
  </si>
  <si>
    <t>Plastic Back Cover For Apple Iphone 7/8 Multi Colour Mix-4-117</t>
  </si>
  <si>
    <t>Plastic Back Cover For Apple Iphone 7/8 Multi Colour Mix-4-119</t>
  </si>
  <si>
    <t>Plastic Back Cover For Apple Iphone 7/8 Multi Colour Mix-4-121</t>
  </si>
  <si>
    <t>Plastic Back Cover For Apple Iphone 6 Multi Colour Mix-4-122</t>
  </si>
  <si>
    <t>Plastic Back Cover For Apple Iphone 6 Multi Colour Mix-4-123</t>
  </si>
  <si>
    <t>Plastic Back Cover For Apple Iphone 6 Multi Colour Mix-4-124</t>
  </si>
  <si>
    <t>Plastic Back Cover For Apple Iphone 6 Multi Colour Mix-4-125</t>
  </si>
  <si>
    <t>Plastic Back Cover For Apple Iphone 6 Multi Colour Mix-4-126</t>
  </si>
  <si>
    <t>Plastic Back Cover For Apple Iphone 6 Multi Colour Mix-4-127</t>
  </si>
  <si>
    <t>Plastic Back Cover For Apple Iphone 6 Multi Colour Mix-4-128</t>
  </si>
  <si>
    <t>Plastic Back Cover For Oppo A15, Black Mix-4-13</t>
  </si>
  <si>
    <t>Plastic Back Cover For Apple Iphone 6 Multi Colour Mix-4-130</t>
  </si>
  <si>
    <t>Plastic Back Cover For Apple Iphone 6 Multi Colour Mix-4-131</t>
  </si>
  <si>
    <t>Plastic Back Cover For Apple Iphone 6 Multi Colour Mix-4-132</t>
  </si>
  <si>
    <t>Plastic Back Cover For Samsung Galaxy A10S, Black Mix-4-14</t>
  </si>
  <si>
    <t>Plastic Back Cover For Apple Iphone 7 Plus / 8 Plus Multi Colour Mix-4-146</t>
  </si>
  <si>
    <t>Plastic Back Cover For Apple Iphone 7 Plus / 8 Plus Multi Colour Mix-4-147</t>
  </si>
  <si>
    <t>Plastic Back Cover For Apple Iphone 7 Plus / 8 Plus Multi Colour Mix-4-148</t>
  </si>
  <si>
    <t>Plastic Back Cover For Apple Iphone 7 Plus / 8 Plus Multi Colour Mix-4-149</t>
  </si>
  <si>
    <t>Plastic Back Cover For Samsung Galaxy A23, Black Mix-4-15</t>
  </si>
  <si>
    <t>Plastic Back Cover For Apple Iphone 7 Plus / 8 Plus Multi Colour Mix-4-151</t>
  </si>
  <si>
    <t>Plastic Back Cover For Apple Iphone 7 Plus / 8 Plus Multi Colour Mix-4-152</t>
  </si>
  <si>
    <t>Plastic Back Cover For Apple Iphone 7 Plus / 8 Plus Multi Colour Mix-4-154</t>
  </si>
  <si>
    <t>Plastic Back Cover For Apple Iphone 7 Plus / 8 Plus Multi Colour Mix-4-156</t>
  </si>
  <si>
    <t>Plastic Back Cover For Apple Iphone 7 Plus / 8 Plus Multi Colour Mix-4-157</t>
  </si>
  <si>
    <t>Plastic Back Cover For Apple Iphone Xr Multi Colour Mix-4-158</t>
  </si>
  <si>
    <t>Plastic Back Cover For Apple Iphone Xr Multi Colour Mix-4-159</t>
  </si>
  <si>
    <t>Plastic Back Cover For Realme C35, White Mix-4-16</t>
  </si>
  <si>
    <t>Plastic Back Cover For Apple Iphone Xr Multi Colour Mix-4-160</t>
  </si>
  <si>
    <t>Plastic Back Cover For Apple Iphone Xr Multi Colour Mix-4-164</t>
  </si>
  <si>
    <t>Plastic Back Cover For Apple Iphone Xr Multi Colour Mix-4-165</t>
  </si>
  <si>
    <t>Plastic Back Cover For Apple Iphone Xr Multi Colour Mix-4-166</t>
  </si>
  <si>
    <t>Plastic Back Cover For Apple Iphone Xr Multi Colour Mix-4-168</t>
  </si>
  <si>
    <t>Plastic Back Cover For Xiaomi Redmi 9A, White Mix-4-17</t>
  </si>
  <si>
    <t>Plastic Back Cover For Apple Iphone 6 Plus Multi Colour Mix-4-170</t>
  </si>
  <si>
    <t>Plastic Back Cover For Apple Iphone 6 Plus Multi Colour Mix-4-171</t>
  </si>
  <si>
    <t>Plastic Back Cover For Apple Iphone 6 Plus Multi Colour Mix-4-172</t>
  </si>
  <si>
    <t>Plastic Back Cover For Apple Iphone 6 Plus Multi Colour Mix-4-174</t>
  </si>
  <si>
    <t>Plastic Back Cover For Apple Iphone 6 Plus Multi Colour Mix-4-175</t>
  </si>
  <si>
    <t>Plastic Back Cover For Apple Iphone 6 Plus Multi Colour Mix-4-176</t>
  </si>
  <si>
    <t>Plastic Back Cover For Apple Iphone 6 Plus Multi Colour Mix-4-177</t>
  </si>
  <si>
    <t>Plastic Back Cover For Apple Iphone 6 Plus Multi Colour Mix-4-179</t>
  </si>
  <si>
    <t>Plastic Back Cover For Vivo V25, White Mix-4-18</t>
  </si>
  <si>
    <t>Plastic Back Cover For Apple Iphone 6 Plus Multi Colour Mix-4-180</t>
  </si>
  <si>
    <t>Plastic Back Cover For Oppo A76 / A36 / Realme 9I Multi Colour Mix-4-182</t>
  </si>
  <si>
    <t>Plastic Back Cover For Oppo A31 Multi Colour Mix-4-185</t>
  </si>
  <si>
    <t>Plastic Back Cover For Oppo Reno 2F White Mix-4-186</t>
  </si>
  <si>
    <t>Plastic Back Cover For Oppo Reno 8 / Reno 7 White Mix-4-187</t>
  </si>
  <si>
    <t>Plastic Back Cover For Infinix Smart 5 Black Mix-4-188</t>
  </si>
  <si>
    <t>Plastic Back Cover For Infinix Smart 5 Blue&amp;Black Mix-4-190</t>
  </si>
  <si>
    <t>Plastic Back Cover For Infinix Smart 5 Green&amp;Black Mix-4-191</t>
  </si>
  <si>
    <t>Plastic Back Cover For Infinix Smart 5 Brown&amp;Black Mix-4-192</t>
  </si>
  <si>
    <t>Plastic Back Cover For Oppo A15, Black Mix-4-20</t>
  </si>
  <si>
    <t>Plastic Back Cover For Samsung Galaxy A04, Black Mix-4-22</t>
  </si>
  <si>
    <t>Plastic Back Cover For Samsung Galaxy A04, Green&amp;Black Mix-4-23</t>
  </si>
  <si>
    <t>Plastic Back Cover For Samsung Galaxy A04, Blue&amp;Black Mix-4-24</t>
  </si>
  <si>
    <t>Plastic Back Cover For Samsung Galaxy A04, Purple&amp;Black Mix-4-25</t>
  </si>
  <si>
    <t>Plastic Back Cover For Samsung Galaxy A04, Brown&amp;Black Mix-4-26</t>
  </si>
  <si>
    <t>Plastic Back Cover For Samsung Galaxy A53, Multi Colour Mix-4-29</t>
  </si>
  <si>
    <t>Plastic Back Cover For Samsung Galaxy A22 4G, Multi Colour Mix-4-38</t>
  </si>
  <si>
    <t>Plastic Back Cover For Samsung Galaxy A22 4G, Multi Colour Mix-4-39</t>
  </si>
  <si>
    <t>Plastic Back Cover For Samsung Galaxy A13 4G, Multi Colour Mix-4-42</t>
  </si>
  <si>
    <t>Plastic Back Cover For Samsung Galaxy A13 4G Multi Colour Mix-4-44</t>
  </si>
  <si>
    <t>Plastic Back Cover For Samsung Galaxy A13 4G Multi Colour Mix-4-45</t>
  </si>
  <si>
    <t>Plastic Back Cover For Oppo Oppo Reno 6 5G, Multi Colour Mix-4-54</t>
  </si>
  <si>
    <t>Plastic Back Cover For Apple Iphone 12 Pro Max, Multi Colour Mix-4-55</t>
  </si>
  <si>
    <t>Plastic Back Cover For Apple Iphone 12 Pro Max, Multi Colour Mix-4-56</t>
  </si>
  <si>
    <t>Plastic Back Cover For Apple Iphone 12 Pro Max, Multi Colour Mix-4-57</t>
  </si>
  <si>
    <t>Plastic Back Cover For Apple Iphone 12 Pro Max, Multi Colour Mix-4-58</t>
  </si>
  <si>
    <t>Plastic Back Cover For Apple Iphone 12 Pro Max, Multi Colour Mix-4-59</t>
  </si>
  <si>
    <t>Plastic Back Cover For Apple Iphone 12 Pro Max, Multi Colour Mix-4-60</t>
  </si>
  <si>
    <t>Plastic Back Cover For Oppo A55, Multi Colour Mix-4-62</t>
  </si>
  <si>
    <t>Plastic Back Cover For Oppo A55, Multi Colour Mix-4-63</t>
  </si>
  <si>
    <t>Plastic Back Cover For Oppo A55, Multi Colour Mix-4-66</t>
  </si>
  <si>
    <t>Plastic Back Cover For Oppo Reno7 4G / Reno8, Multi Colour Mix-4-72</t>
  </si>
  <si>
    <t>Plastic Back Cover For Redmi 10, Multi Colour Mix-4-76</t>
  </si>
  <si>
    <t>Plastic Back Cover For Oppo Oppo Reno 6 4G, Multi Colour Mix-4-79</t>
  </si>
  <si>
    <t>Plastic Back Cover For Oppo Oppo Reno 6 4G, Multi Colour Mix-4-80</t>
  </si>
  <si>
    <t>Plastic Back Cover For Oppo Oppo Reno 6 4G, Multi Colour Mix-4-81</t>
  </si>
  <si>
    <t>Plastic Back Cover For Apple Iphone 12 Pro Max, Multi Colour Mix-4-88</t>
  </si>
  <si>
    <t>Plastic Back Cover For Apple Iphone 12 Pro Max, Multi Colour Mix-4-89</t>
  </si>
  <si>
    <t>Plastic Back Cover For Apple Iphone 12 Pro Max, Multi Colour Mix-4-90</t>
  </si>
  <si>
    <t>Plastic Back Cover For Apple Iphone 12 Pro Max, Multi Colour Mix-4-91</t>
  </si>
  <si>
    <t>Plastic Back Cover For Apple Iphone 12 Pro Max, Multi Colour Mix-4-92</t>
  </si>
  <si>
    <t>Plastic Back Cover For Apple Iphone 12 Pro Max, Multi Colour Mix-4-93</t>
  </si>
  <si>
    <t>Plastic Back Cover For Apple Iphone 12 Pro Max, Multi Colour Mix-4-94</t>
  </si>
  <si>
    <t>Plastic Back Cover For Oppo A17 / A17K, Purple&amp;Black Mix-4-96</t>
  </si>
  <si>
    <t>Plastic Back Cover For Oppo A17 / A17K, Blue&amp;Black Mix-4-97</t>
  </si>
  <si>
    <t>Plastic Back Cover For Oppo A17 / A17K, Black Mix-4-98</t>
  </si>
  <si>
    <t>Plastic Back Cover For Oppo A17 / A17K, Brown&amp;Black Mix-4-99</t>
  </si>
  <si>
    <t>Oppo Reno 8T Plain Ribbed Back Case Cover - Dark Green</t>
  </si>
  <si>
    <t>Waist Bag And Cross For Unisex With Adjustable Strap, Blue Mix-7-1120</t>
  </si>
  <si>
    <t>Plastic Back Cover For Apple Iphone 12 Pro Max, Multi Color Mix-8-01</t>
  </si>
  <si>
    <t>Plastic Back Cover For Realme C3I, Black Mix-8-04</t>
  </si>
  <si>
    <t>Plastic Back Cover With Holder For Apple Iphone X, Rose Gold Black Mix-8-08</t>
  </si>
  <si>
    <t>Hearts Design Case Compatible With Reno 7 (Purple)</t>
  </si>
  <si>
    <t>Privacy Tempered Glass Screen Protector For Iphone 14 Pro Max / 14 Plus - Black - Cfsbat2-726</t>
  </si>
  <si>
    <t>Protective Case With Stand Compatible With Iphone 13 Pro (Red)</t>
  </si>
  <si>
    <t>Generic Silicone Flowers Slim Case - Compatible With Galaxy S22 Ultra (Red)</t>
  </si>
  <si>
    <t>Luxury Electroplated Edge Case Compatible With Iphone 13 Pro Max (Blue)</t>
  </si>
  <si>
    <t>Classy Case Hard Back Soft Inside Compatible With Iphone 7G (Dark Purple)</t>
  </si>
  <si>
    <t>Protective Case With Lens Protector And Hold Circle Works As Stand Compatible With Y15S (Blue)</t>
  </si>
  <si>
    <t>Plastic Back Cover For Samsung Galaxy J7, Multi Color Old-4-14</t>
  </si>
  <si>
    <t>Plastic Back Cover For Samsung Galaxy J7, Multi Color Old-4-20</t>
  </si>
  <si>
    <t>Plastic Back Cover For Samsung Galaxy J7, Multi Color Old-4-23</t>
  </si>
  <si>
    <t>Plastic Back Cover For Samsung Galaxy J7 Prime, Multi Color Old-4-25</t>
  </si>
  <si>
    <t>Plastic Back Cover For Samsung Galaxy J7 Prime, Multi Color Old-4-26</t>
  </si>
  <si>
    <t>Plastic Back Cover For Samsung Galaxy J7 Prime, Multi Color Old-4-27</t>
  </si>
  <si>
    <t>Plastic Back Cover For Samsung Galaxy J7 Prime, Multi Color Old-4-30</t>
  </si>
  <si>
    <t>Plastic Back Cover For Samsung Galaxy J7 Prime, Multi Color Old-4-32</t>
  </si>
  <si>
    <t>Plastic Back Cover For Samsung Galaxy J7 Prime, Multi Color Old-4-33</t>
  </si>
  <si>
    <t>Plastic Back Cover For Samsung Galaxy J7 Prime, Multi Color Old-4-35</t>
  </si>
  <si>
    <t>Plastic Back Cover For Samsung Galaxy J7 Pro, Multi Color Old-4-50</t>
  </si>
  <si>
    <t>Plastic Back Cover For Samsung Galaxy J7 Pro, Multi Color Old-4-57</t>
  </si>
  <si>
    <t>Plastic Back Cover With Series For Samsung Galaxy Grand Prime Plus, Multi Color Old-4-68</t>
  </si>
  <si>
    <t>Plastic Back Cover With Series For Samsung Galaxy Grand Prime Plus, Multi Color Old-4-69</t>
  </si>
  <si>
    <t>Plastic Back Cover With Series For Samsung Galaxy Grand Prime Plus, Multi Color Old-4-70</t>
  </si>
  <si>
    <t>Soft Silicone Flowers - Simi Hard Back Compatible With Iphone 14 (Red1)</t>
  </si>
  <si>
    <t>Generic Protective Case With Stand For Mi 10C (Blue, Silicone, Bumper, Kickstand)</t>
  </si>
  <si>
    <t>Plastic Back Cover With Series For Samsung Galaxy M52 5G,Olive,Pan Farasha-13</t>
  </si>
  <si>
    <t>Plastic Back Cover With Series For Samsung Galaxy A04,Black,Pan Farasha-14</t>
  </si>
  <si>
    <t>Plastic Back Cover With Series For Samsung Galaxy A04,Purple,Pan Farasha-16</t>
  </si>
  <si>
    <t>Plastic Back Cover With Series For Samsung Galaxy A04,Fuchsia,Pan Farasha-17</t>
  </si>
  <si>
    <t>Plastic Back Cover With Series For Samsung Galaxy A04,Olive,Pan Farasha-20</t>
  </si>
  <si>
    <t>Plastic Back Cover With Series For Samsung Galaxy A04S,Black,Pan Farasha-28</t>
  </si>
  <si>
    <t>Plastic Back Cover With Series For Samsung Galaxy A04S,Olive,Pan Farasha-33</t>
  </si>
  <si>
    <t>Plastic Back Cover With Series For Xiaomi Redmi Note 9S,Purple,Pan Farasha-37</t>
  </si>
  <si>
    <t>Plastic Back Cover With Series For Xiaomi Redmi Note 9S,Fuchsia,Pan Farasha-38</t>
  </si>
  <si>
    <t>Plastic Back Cover With Series For Xiaomi Redmi Note 9S,Olive,Pan Farasha-41</t>
  </si>
  <si>
    <t>Plastic Back Cover With Series For Realme 10,White,Pan Farasha-43</t>
  </si>
  <si>
    <t>Plastic Back Cover With Series For Realme 10,Fuchsia,Pan Farasha-45</t>
  </si>
  <si>
    <t>Plastic Back Cover With Series For Realme 10,Light Green,Pan Farasha-46</t>
  </si>
  <si>
    <t>Plastic Back Cover With Series For Realme 10,Olive,Pan Farasha-47</t>
  </si>
  <si>
    <t>Plastic Back Cover With Series For Oppo A74 &amp;Oppo A95,Purple,Pan Farasha-50</t>
  </si>
  <si>
    <t>Plastic Back Cover With Series For Oppo A74 &amp;Oppo A95,Fuchsia,Pan Farasha-51</t>
  </si>
  <si>
    <t>Plastic Back Cover For Samsung Galaxy A51, Light Green Pan Kalb-4-110</t>
  </si>
  <si>
    <t>Plastic Back Cover For Xiaomi Redmi Note 9S, Light Green Pan Kalb-4-117</t>
  </si>
  <si>
    <t>Plastic Back Cover For Xiaomi Redmi Note 9S, Burgundy Pan Kalb-4-118</t>
  </si>
  <si>
    <t>Plastic Back Cover For Oppo A3S, Black Pan Kalb-4-127</t>
  </si>
  <si>
    <t>Plastic Back Cover For Oppo A3S, Brown Pan Kalb-4-128</t>
  </si>
  <si>
    <t>Plastic Back Cover For Oppo A3S, Light Green Pan Kalb-4-131</t>
  </si>
  <si>
    <t>Plastic Back Cover For Realme C53 / C51, Light Green Pan Kalb-4-138</t>
  </si>
  <si>
    <t>Plastic Back Cover For Realme C53 / C51, Burgundy Pan Kalb-4-139</t>
  </si>
  <si>
    <t>Plastic Back Cover For Xiaomi Redmi 13C, Black Pan Kalb-4-155</t>
  </si>
  <si>
    <t>Plastic Back Cover For Xiaomi Redmi 13C, Brown Pan Kalb-4-156</t>
  </si>
  <si>
    <t>Plastic Back Cover For Xiaomi Redmi 13C, Light Green Pan Kalb-4-159</t>
  </si>
  <si>
    <t>Plastic Back Cover For Xiaomi Redmi 13C, Burgundy Pan Kalb-4-160</t>
  </si>
  <si>
    <t>Plastic Back Cover For Xiaomi Redmi 13C, Off White Pan Kalb-4-161</t>
  </si>
  <si>
    <t>Plastic Back Cover For Samsung Galaxy A34, Black Pan Kalb-4-162</t>
  </si>
  <si>
    <t>Plastic Back Cover For Samsung Galaxy A34, Brown Pan Kalb-4-163</t>
  </si>
  <si>
    <t>Plastic Back Cover For Samsung Galaxy A34, Fuchsia Pan Kalb-4-164</t>
  </si>
  <si>
    <t>Plastic Back Cover For Samsung Galaxy A34, Green Pan Kalb-4-165</t>
  </si>
  <si>
    <t>Plastic Back Cover For Samsung Galaxy A34, Light Green Pan Kalb-4-166</t>
  </si>
  <si>
    <t>Plastic Back Cover For Samsung Galaxy A34, Burgundy Pan Kalb-4-167</t>
  </si>
  <si>
    <t>Plastic Back Cover For Samsung Galaxy A34, Off White Pan Kalb-4-168</t>
  </si>
  <si>
    <t>Plastic Back Cover For Samsung Galaxy A04, Green Pan Kalb-4-179</t>
  </si>
  <si>
    <t>Plastic Back Cover For Samsung Galaxy A04, Light Green Pan Kalb-4-180</t>
  </si>
  <si>
    <t>Plastic Back Cover For Samsung Galaxy A04, Burgundy Pan Kalb-4-181</t>
  </si>
  <si>
    <t>Plastic Back Cover For Samsung Galaxy A04, Off White Pan Kalb-4-182</t>
  </si>
  <si>
    <t>Plastic Back Cover For Xiaomi Redmi Note 10 4G, Black Pan Kalb-4-204</t>
  </si>
  <si>
    <t>Plastic Back Cover For Xiaomi Redmi Note 10 4G, Fuchsia Pan Kalb-4-206</t>
  </si>
  <si>
    <t>Plastic Back Cover For Xiaomi Redmi Note 10 4G, Green Pan Kalb-4-207</t>
  </si>
  <si>
    <t>Plastic Back Cover For Xiaomi Redmi Note 10 4G, Light Green Pan Kalb-4-208</t>
  </si>
  <si>
    <t>Plastic Back Cover For Xiaomi Redmi Note 10 4G, Burgundy Pan Kalb-4-209</t>
  </si>
  <si>
    <t>Plastic Back Cover For Xiaomi Redmi Note 10 4G, Off White Pan Kalb-4-210</t>
  </si>
  <si>
    <t>Plastic Back Cover For Oppo F9 / A5S, Black Pan Kalb-4-22</t>
  </si>
  <si>
    <t>Plastic Back Cover For Infinix Smart 5, Light Green Pan Kalb-4-222</t>
  </si>
  <si>
    <t>Plastic Back Cover For Infinix Smart 5, Burgundy Pan Kalb-4-223</t>
  </si>
  <si>
    <t>Plastic Back Cover For Infinix Smart 5, Off White Pan Kalb-4-224</t>
  </si>
  <si>
    <t>Plastic Back Cover For Oppo F9 / A5S, Light Green Pan Kalb-4-26</t>
  </si>
  <si>
    <t>Plastic Back Cover For Oppo F9 / A5S, Off White Pan Kalb-4-28</t>
  </si>
  <si>
    <t>Plastic Back Cover For Oppo A38 / A18, Black Pan Kalb-4-288</t>
  </si>
  <si>
    <t>Plastic Back Cover For Oppo A38 / A18, Light Green Pan Kalb-4-292</t>
  </si>
  <si>
    <t>Plastic Back Cover For Oppo A38 / A18, Burgundy Pan Kalb-4-293</t>
  </si>
  <si>
    <t>Plastic Back Cover For Oppo A38 / A18, Off White Pan Kalb-4-294</t>
  </si>
  <si>
    <t>Plastic Back Cover For Vivo S1 Pro, Fuchsia Pan Kalb-4-311</t>
  </si>
  <si>
    <t>Plastic Back Cover For Vivo S1 Pro, Green Pan Kalb-4-312</t>
  </si>
  <si>
    <t>Plastic Back Cover For Vivo S1 Pro, Light Green Pan Kalb-4-313</t>
  </si>
  <si>
    <t>Plastic Back Cover For Vivo S1 Pro, Burgundy Pan Kalb-4-314</t>
  </si>
  <si>
    <t>Plastic Back Cover For Vivo S1 Pro, Off White Pan Kalb-4-315</t>
  </si>
  <si>
    <t>Plastic Back Cover For Oppo A78 4G, Black Pan Kalb-4-316</t>
  </si>
  <si>
    <t>Plastic Back Cover For Oppo A78 4G, Fuchsia Pan Kalb-4-318</t>
  </si>
  <si>
    <t>Plastic Back Cover For Oppo A78 4G, Green Pan Kalb-4-319</t>
  </si>
  <si>
    <t>Plastic Back Cover For Oppo A78 4G, Light Green Pan Kalb-4-320</t>
  </si>
  <si>
    <t>Plastic Back Cover For Oppo A78 4G, Burgundy Pan Kalb-4-321</t>
  </si>
  <si>
    <t>Plastic Back Cover For Samsung Galaxy J4+, Black Pan Kalb-4-323</t>
  </si>
  <si>
    <t>Plastic Back Cover For Realme 11 4G, Green Pan Kalb-4-333</t>
  </si>
  <si>
    <t>Plastic Back Cover For Realme 11 4G, Light Green Pan Kalb-4-334</t>
  </si>
  <si>
    <t>Plastic Back Cover For Realme 11 4G, Burgundy Pan Kalb-4-335</t>
  </si>
  <si>
    <t>Plastic Back Cover For Realme 11 4G, Off White Pan Kalb-4-336</t>
  </si>
  <si>
    <t>Plastic Back Cover For Samsung Galaxy A04S, Black Pan Kalb-4-337</t>
  </si>
  <si>
    <t>Plastic Back Cover For Samsung Galaxy A04S, Fuchsia Pan Kalb-4-339</t>
  </si>
  <si>
    <t>Plastic Back Cover For Samsung Galaxy A04S, Light Green Pan Kalb-4-341</t>
  </si>
  <si>
    <t>Plastic Back Cover For Samsung Galaxy A04S, Burgundy Pan Kalb-4-342</t>
  </si>
  <si>
    <t>Plastic Back Cover For Oppo Reno8 5G, Black Pan Kalb-4-358</t>
  </si>
  <si>
    <t>Plastic Back Cover For Samsung Galaxy A54, Black Pan Kalb-4-386</t>
  </si>
  <si>
    <t>Plastic Back Cover For Samsung Galaxy A54, Brown Pan Kalb-4-387</t>
  </si>
  <si>
    <t>Plastic Back Cover For Samsung Galaxy A54, Green Pan Kalb-4-389</t>
  </si>
  <si>
    <t>Plastic Back Cover For Samsung Galaxy A54, Light Green Pan Kalb-4-390</t>
  </si>
  <si>
    <t>Plastic Back Cover For Samsung Galaxy A54, Off White Pan Kalb-4-392</t>
  </si>
  <si>
    <t>Plastic Back Cover For Realme C11 (2021), Fuchsia Pan Kalb-4-416</t>
  </si>
  <si>
    <t>Plastic Back Cover For Realme C11 (2021), Green Pan Kalb-4-417</t>
  </si>
  <si>
    <t>Plastic Back Cover For Realme C11 (2021), Light Green Pan Kalb-4-418</t>
  </si>
  <si>
    <t>Plastic Back Cover For Realme C11 (2021), Burgundy Pan Kalb-4-419</t>
  </si>
  <si>
    <t>Plastic Back Cover For Realme C11 (2021), Off White Pan Kalb-4-420</t>
  </si>
  <si>
    <t>Plastic Back Cover For Infinix Hot 20I, Black Pan Kalb-4-428</t>
  </si>
  <si>
    <t>Plastic Back Cover For Infinix Hot 20I, Burgundy Pan Kalb-4-433</t>
  </si>
  <si>
    <t>Plastic Back Cover For Infinix Hot 20I, Off White Pan Kalb-4-434</t>
  </si>
  <si>
    <t>Plastic Back Cover For Samsung Galaxy A10, Light Green Pan Kalb-4-460</t>
  </si>
  <si>
    <t>Plastic Back Cover For Infinix Hot 30I, Fuchsia Pan Kalb-4-465</t>
  </si>
  <si>
    <t>Plastic Back Cover For Infinix Hot 30I, Light Green Pan Kalb-4-467</t>
  </si>
  <si>
    <t>Plastic Back Cover For Infinix Hot 30I, Off White Pan Kalb-4-469</t>
  </si>
  <si>
    <t>Plastic Back Cover For Oppo A58 4G, Black Pan Kalb-4-470</t>
  </si>
  <si>
    <t>Plastic Back Cover For Oppo A58 4G, Brown Pan Kalb-4-471</t>
  </si>
  <si>
    <t>Plastic Back Cover For Oppo A58 4G, Fuchsia Pan Kalb-4-472</t>
  </si>
  <si>
    <t>Plastic Back Cover For Oppo A58 4G, Green Pan Kalb-4-473</t>
  </si>
  <si>
    <t>Plastic Back Cover For Oppo A58 4G, Burgundy Pan Kalb-4-475</t>
  </si>
  <si>
    <t>Plastic Back Cover For Oppo A58 4G, Off White Pan Kalb-4-476</t>
  </si>
  <si>
    <t>Plastic Back Cover For Infinix Smart 7, Black Pan Kalb-4-491</t>
  </si>
  <si>
    <t>Plastic Back Cover For Infinix Smart 7, Brown Pan Kalb-4-492</t>
  </si>
  <si>
    <t>Plastic Back Cover For Infinix Smart 7, Green Pan Kalb-4-494</t>
  </si>
  <si>
    <t>Plastic Back Cover For Infinix Smart 7, Light Green Pan Kalb-4-495</t>
  </si>
  <si>
    <t>Plastic Back Cover For Infinix Smart 7, Burgundy Pan Kalb-4-496</t>
  </si>
  <si>
    <t>Plastic Back Cover For Infinix Smart 7, Off White Pan Kalb-4-497</t>
  </si>
  <si>
    <t>Plastic Back Cover For Realme C55, Black Pan Kalb-4-498</t>
  </si>
  <si>
    <t>Plastic Back Cover For Oppo A16K, Black Pan Kalb-4-50</t>
  </si>
  <si>
    <t>Plastic Back Cover For Realme C55, Fuchsia Pan Kalb-4-500</t>
  </si>
  <si>
    <t>Plastic Back Cover For Realme C55, Light Green Pan Kalb-4-502</t>
  </si>
  <si>
    <t>Plastic Back Cover For Realme C55, Burgundy Pan Kalb-4-503</t>
  </si>
  <si>
    <t>Plastic Back Cover For Realme C55, Off White Pan Kalb-4-504</t>
  </si>
  <si>
    <t>Plastic Back Cover For Oppo A31 (2020), Light Green Pan Kalb-4-523</t>
  </si>
  <si>
    <t>Plastic Back Cover For Oppo A31 (2020), Burgundy Pan Kalb-4-524</t>
  </si>
  <si>
    <t>Plastic Back Cover For Samsung Galaxy A10S, Light Green Pan Kalb-4-537</t>
  </si>
  <si>
    <t>Plastic Back Cover For Oppo A16K, Light Green Pan Kalb-4-54</t>
  </si>
  <si>
    <t>Plastic Back Cover For Oppo A16K, Burgundy Pan Kalb-4-56</t>
  </si>
  <si>
    <t>Plastic Back Cover For Samsung Galaxy A25, Black Pan Kalb-4-57</t>
  </si>
  <si>
    <t>Plastic Back Cover For Samsung Galaxy A25, Fuchsia Pan Kalb-4-59</t>
  </si>
  <si>
    <t>Plastic Back Cover For Samsung Galaxy A25, Green Pan Kalb-4-60</t>
  </si>
  <si>
    <t>Plastic Back Cover For Samsung Galaxy A25, Light Green Pan Kalb-4-61</t>
  </si>
  <si>
    <t>Plastic Back Cover For Samsung Galaxy A25, Burgundy Pan Kalb-4-62</t>
  </si>
  <si>
    <t>Plastic Back Cover For Infinix Smart 6, Black Pan Kalb-4-78</t>
  </si>
  <si>
    <t>Plastic Back Cover For Infinix Smart 6, Brown Pan Kalb-4-79</t>
  </si>
  <si>
    <t>Plastic Back Cover For Infinix Smart 6, Green Pan Kalb-4-81</t>
  </si>
  <si>
    <t>Plastic Back Cover For Infinix Smart 6, Light Green Pan Kalb-4-82</t>
  </si>
  <si>
    <t>Plastic Back Cover For Infinix Smart 6, Burgundy Pan Kalb-4-83</t>
  </si>
  <si>
    <t>Plastic Back Cover For Infinix Smart 6, Off White Pan Kalb-4-84</t>
  </si>
  <si>
    <t>Plastic Back Cover For Oppo A52, Fuchsia Pan Kalb-4-87</t>
  </si>
  <si>
    <t>Plastic Back Cover For Oppo A52, Light Green Pan Kalb-4-89</t>
  </si>
  <si>
    <t>Plastic Back Cover For Oppo A52, Off White Pan Kalb-4-91</t>
  </si>
  <si>
    <t>Plastic Back Cover For Realme 11 Pro+ 5G, Black Pan Kalb-4-92</t>
  </si>
  <si>
    <t>Plastic Back Cover For Realme 11 Pro+ 5G, Brown Pan Kalb-4-93</t>
  </si>
  <si>
    <t>Plastic Back Cover For Realme 11 Pro+ 5G, Fuchsia Pan Kalb-4-94</t>
  </si>
  <si>
    <t>Plastic Back Cover For Realme 11 Pro+ 5G, Green Pan Kalb-4-95</t>
  </si>
  <si>
    <t>Plastic Back Cover For Realme 11 Pro+ 5G, Light Green Pan Kalb-4-96</t>
  </si>
  <si>
    <t>Plastic Back Cover For Realme 11 Pro+ 5G, Burgundy Pan Kalb-4-97</t>
  </si>
  <si>
    <t>Plastic Back Cover For Samsung Galaxy A23, Multi Color Pan Karl-3-100</t>
  </si>
  <si>
    <t>Plastic Back Cover For Samsung Galaxy A23, Multi Color Pan Karl-3-101</t>
  </si>
  <si>
    <t>Plastic Back Cover For Samsung Galaxy A23, Multi Color Pan Karl-3-102</t>
  </si>
  <si>
    <t>Plastic Back Cover For Samsung Galaxy A23, Multi Color Pan Karl-3-103</t>
  </si>
  <si>
    <t>Plastic Back Cover For Realme 3, Multi Color Pan Karl-3-106</t>
  </si>
  <si>
    <t>Plastic Back Cover For Realme 3, Multi Color Pan Karl-3-108</t>
  </si>
  <si>
    <t>Plastic Back Cover For Realme 3, Multi Color Pan Karl-3-111</t>
  </si>
  <si>
    <t>Plastic Back Cover For Realme 3, Multi Color Pan Karl-3-115</t>
  </si>
  <si>
    <t>Plastic Back Cover For Apple Iphone X, Multi Color Pan Karl-3-116</t>
  </si>
  <si>
    <t>Plastic Back Cover For Apple Iphone X, Multi Color Pan Karl-3-117</t>
  </si>
  <si>
    <t>Plastic Back Cover For Apple Iphone X, Multi Color Pan Karl-3-118</t>
  </si>
  <si>
    <t>Plastic Back Cover For Apple Iphone X, Multi Color Pan Karl-3-119</t>
  </si>
  <si>
    <t>Plastic Back Cover For Oppo A94, Multi Color Pan Karl-3-12</t>
  </si>
  <si>
    <t>Plastic Back Cover For Apple Iphone X, Multi Color Pan Karl-3-120</t>
  </si>
  <si>
    <t>Plastic Back Cover For Apple Iphone X, Multi Color Pan Karl-3-121</t>
  </si>
  <si>
    <t>Plastic Back Cover For Apple Iphone X, Multi Color Pan Karl-3-122</t>
  </si>
  <si>
    <t>Plastic Back Cover For Apple Iphone X, Multi Color Pan Karl-3-123</t>
  </si>
  <si>
    <t>Plastic Back Cover For Apple Iphone X, Multi Color Pan Karl-3-124</t>
  </si>
  <si>
    <t>Plastic Back Cover For Apple Iphone X, Multi Color Pan Karl-3-125</t>
  </si>
  <si>
    <t>Plastic Back Cover For Apple Iphone X, Multi Color Pan Karl-3-126</t>
  </si>
  <si>
    <t>Plastic Back Cover For Realme C33, Multi Color Pan Karl-3-127</t>
  </si>
  <si>
    <t>Generic Plastic Multicolor Phone Case For Samsung Galaxy A03, Pan Karl-3-1275</t>
  </si>
  <si>
    <t>Plastic Back Cover For Realme C33, Multi Color Pan Karl-3-128</t>
  </si>
  <si>
    <t>Generic Plastic Back Cover For Realme C33, Multi Color, Pan Karl-3-129</t>
  </si>
  <si>
    <t>Plastic Back Cover For Xiaomi Redmi Note 9, Multi Color Pan Karl-3-13</t>
  </si>
  <si>
    <t>Plastic Back Cover For Realme C33, Multi Color Pan Karl-3-130</t>
  </si>
  <si>
    <t>Plastic Back Cover For Realme C33, Multi Color Pan Karl-3-131</t>
  </si>
  <si>
    <t>Plastic Back Cover For Realme C33, Multi Color Pan Karl-3-132</t>
  </si>
  <si>
    <t>Plastic Back Cover For Realme C33, Multi Color Pan Karl-3-133</t>
  </si>
  <si>
    <t>Plastic Back Cover For Realme C33, Multi Color Pan Karl-3-134</t>
  </si>
  <si>
    <t>Plastic Back Cover For Realme C33, Multi Color Pan Karl-3-135</t>
  </si>
  <si>
    <t>Plastic Back Cover For Realme C33, Multi Color Pan Karl-3-136</t>
  </si>
  <si>
    <t>Plastic Back Cover For Realme C33, Multi Color Pan Karl-3-137</t>
  </si>
  <si>
    <t>Plastic Back Cover For Oppo Reno 8T 5G, Multi Color Pan Karl-3-138</t>
  </si>
  <si>
    <t>Plastic Back Cover For Oppo Reno 8T 5G, Multi Color Pan Karl-3-140</t>
  </si>
  <si>
    <t>Plastic Back Cover For Oppo Reno 8T 5G, Multi Color Pan Karl-3-141</t>
  </si>
  <si>
    <t>Plastic Back Cover For Oppo Reno 8T 5G, Multi Color Pan Karl-3-142</t>
  </si>
  <si>
    <t>Plastic Back Cover For Oppo Reno 8T 5G, Multi Color Pan Karl-3-143</t>
  </si>
  <si>
    <t>Plastic Back Cover For Oppo Reno 8T 5G, Multi Color Pan Karl-3-144</t>
  </si>
  <si>
    <t>Plastic Back Cover For Oppo Reno 8T 5G, Multi Color Pan Karl-3-145</t>
  </si>
  <si>
    <t>Plastic Back Cover For Oppo Reno 8T 5G, Multi Color Pan Karl-3-146</t>
  </si>
  <si>
    <t>Plastic Back Cover For Oppo Reno 8T 5G, Multi Color Pan Karl-3-147</t>
  </si>
  <si>
    <t>Plastic Back Cover For Oppo Reno 8T 5G, Multi Color Pan Karl-3-148</t>
  </si>
  <si>
    <t>Plastic Back Cover For Oppo Reno 8T 5G, Multi Color Pan Karl-3-149</t>
  </si>
  <si>
    <t>Plastic Back Cover For Oppo Reno 8T 4G, Multi Color Pan Karl-3-150</t>
  </si>
  <si>
    <t>Plastic Back Cover For Oppo Reno 8T 4G, Multi Color Pan Karl-3-151</t>
  </si>
  <si>
    <t>Plastic Back Cover For Oppo Reno 8T 4G, Multi Color Pan Karl-3-152</t>
  </si>
  <si>
    <t>Plastic Back Cover For Oppo Reno 8T 4G, Multi Color Pan Karl-3-153</t>
  </si>
  <si>
    <t>Plastic Back Cover For Oppo Reno 8T 4G, Multi Color Pan Karl-3-154</t>
  </si>
  <si>
    <t>Plastic Back Cover For Oppo Reno 8T 4G, Multi Color Pan Karl-3-155</t>
  </si>
  <si>
    <t>Plastic Back Cover For Oppo Reno 8T 4G, Multi Color Pan Karl-3-158</t>
  </si>
  <si>
    <t>Plastic Back Cover For Oppo Reno 8T 4G, Multi Color Pan Karl-3-159</t>
  </si>
  <si>
    <t>Plastic Back Cover For Xiaomi Redmi Note 9, Multi Color Pan Karl-3-16</t>
  </si>
  <si>
    <t>Plastic Back Cover For Oppo Reno 8T 4G, Multi Color Pan Karl-3-160</t>
  </si>
  <si>
    <t>Plastic Back Cover For Oppo Reno 8T 4G, Multi Color Pan Karl-3-161</t>
  </si>
  <si>
    <t>Plastic Back Cover For Vivo Y1S, Multi Color Pan Karl-3-162</t>
  </si>
  <si>
    <t>Plastic Back Cover For Vivo Y1S, Multi Color Pan Karl-3-163</t>
  </si>
  <si>
    <t>Plastic Back Cover For Vivo Y1S, Multi Color Pan Karl-3-164</t>
  </si>
  <si>
    <t>Plastic Back Cover For Vivo Y1S, Multi Color Pan Karl-3-165</t>
  </si>
  <si>
    <t>Plastic Back Cover For Vivo Y1S, Multi Color Pan Karl-3-166</t>
  </si>
  <si>
    <t>Plastic Back Cover For Vivo Y1S, Multi Color Pan Karl-3-167</t>
  </si>
  <si>
    <t>Plastic Back Cover For Vivo Y1S, Multi Color Pan Karl-3-168</t>
  </si>
  <si>
    <t>Plastic Back Cover For Vivo Y1S, Multi Color Pan Karl-3-169</t>
  </si>
  <si>
    <t>Plastic Back Cover For Vivo Y1S, Multi Color Pan Karl-3-170</t>
  </si>
  <si>
    <t>Plastic Back Cover For Vivo Y1S, Multi Color Pan Karl-3-171</t>
  </si>
  <si>
    <t>Plastic Back Cover For Vivo Y1S, Multi Color Pan Karl-3-172</t>
  </si>
  <si>
    <t>Plastic Back Cover For Xiaomi Redmi Note 12 Pro 4G, Multi Color Pan Karl-3-177</t>
  </si>
  <si>
    <t>Plastic Back Cover For Xiaomi Redmi Note 12 Pro 4G, Multi Color Pan Karl-3-178</t>
  </si>
  <si>
    <t>Plastic Back Cover For Xiaomi Redmi Note 12 Pro 4G, Multi Color Pan Karl-3-180</t>
  </si>
  <si>
    <t>Plastic Back Cover For Xiaomi Redmi Note 12 Pro 4G, Multi Color Pan Karl-3-182</t>
  </si>
  <si>
    <t>Plastic Back Cover For Oppo A57 4G / A77 / A77S, Multi Color Pan Karl-3-189</t>
  </si>
  <si>
    <t>Plastic Back Cover For Oppo A57 / A77 / A77S, Multi Color Pan Karl-3-192</t>
  </si>
  <si>
    <t>Plastic Back Cover For Oppo A57 / A77 / A77S, Multi Color Pan Karl-3-194</t>
  </si>
  <si>
    <t>Plastic Back Cover For Oppo A57 / A77 / A77S, Multi Color Pan Karl-3-195</t>
  </si>
  <si>
    <t>Plastic Back Cover For Oppo A57 / A77 / A77S, Multi Color Pan Karl-3-196</t>
  </si>
  <si>
    <t>Plastic Back Cover For Oppo A57 / A77 / A77S, Multi Color Pan Karl-3-197</t>
  </si>
  <si>
    <t>Plastic Back Cover For Oppo A57 / A77 / A77S, Multi Color Pan Karl-3-198</t>
  </si>
  <si>
    <t>Plastic Back Cover For Oppo A57 / A77 / A77S, Multi Color Pan Karl-3-199</t>
  </si>
  <si>
    <t>Plastic Back Cover For Xiaomi Redmi Note 9, Multi Color Pan Karl-3-20</t>
  </si>
  <si>
    <t>Plastic Back Cover For Oppo A57 / A77 / A77S, Multi Color Pan Karl-3-200</t>
  </si>
  <si>
    <t>Plastic Back Cover For Samsung Galaxy A21S, Multi Color Pan Karl-3-204</t>
  </si>
  <si>
    <t>Plastic Back Cover For Xiaomi Redmi Note 9, Multi Color Pan Karl-3-21</t>
  </si>
  <si>
    <t>Plastic Back Cover For Samsung Galaxy A11, Multi Color Pan Karl-3-212</t>
  </si>
  <si>
    <t>Plastic Back Cover For Samsung Galaxy A11, Multi Color Pan Karl-3-213</t>
  </si>
  <si>
    <t>Plastic Back Cover For Samsung Galaxy A11, Multi Color Pan Karl-3-214</t>
  </si>
  <si>
    <t>Plastic Back Cover For Samsung Galaxy A11, Multi Color Pan Karl-3-215</t>
  </si>
  <si>
    <t>Plastic Back Cover For Samsung Galaxy A11, Multi Color Pan Karl-3-216</t>
  </si>
  <si>
    <t>Plastic Back Cover For Samsung Galaxy A11, Multi Color Pan Karl-3-217</t>
  </si>
  <si>
    <t>Plastic Back Cover For Samsung Galaxy A11, Multi Color Pan Karl-3-218</t>
  </si>
  <si>
    <t>Plastic Back Cover For Samsung Galaxy A11, Multi Color Pan Karl-3-219</t>
  </si>
  <si>
    <t>Plastic Back Cover For Samsung Galaxy A11, Multi Color Pan Karl-3-220</t>
  </si>
  <si>
    <t>Plastic Back Cover For Samsung Galaxy A11, Multi Color Pan Karl-3-221</t>
  </si>
  <si>
    <t>Plastic Back Cover For Samsung Galaxy A11, Multi Color Pan Karl-3-222</t>
  </si>
  <si>
    <t>Plastic Back Cover For Xiaomi Redmi Note 10, Multi Color Pan Karl-3-224</t>
  </si>
  <si>
    <t>Plastic Back Cover For Xiaomi Redmi Note 10, Multi Color Pan Karl-3-225</t>
  </si>
  <si>
    <t>Plastic Back Cover For Xiaomi Redmi Note 10, Multi Color Pan Karl-3-226</t>
  </si>
  <si>
    <t>Plastic Back Cover For Xiaomi Redmi Note 10, Multi Color Pan Karl-3-227</t>
  </si>
  <si>
    <t>Plastic Back Cover For Xiaomi Redmi Note 10, Multi Color Pan Karl-3-228</t>
  </si>
  <si>
    <t>Plastic Back Cover For Xiaomi Redmi Note 10, Multi Color Pan Karl-3-229</t>
  </si>
  <si>
    <t>Plastic Back Cover For Xiaomi Redmi Note 9, Multi Color Pan Karl-3-23</t>
  </si>
  <si>
    <t>Plastic Back Cover For Xiaomi Redmi Note 10, Multi Color Pan Karl-3-230</t>
  </si>
  <si>
    <t>Plastic Back Cover For Xiaomi Redmi Note 10, Multi Color Pan Karl-3-231</t>
  </si>
  <si>
    <t>Plastic Back Cover For Xiaomi Redmi Note 10, Multi Color Pan Karl-3-232</t>
  </si>
  <si>
    <t>Plastic Back Cover For Xiaomi Redmi Note 10, Multi Color Pan Karl-3-233</t>
  </si>
  <si>
    <t>Plastic Back Cover For Xiaomi Redmi Note 10, Multi Color Pan Karl-3-234</t>
  </si>
  <si>
    <t>Plastic Back Cover For Xiaomi Redmi Note 10, Multi Color Pan Karl-3-235</t>
  </si>
  <si>
    <t>Plastic Back Cover For Oppo A78 4G, Multi Color Pan Karl-3-236</t>
  </si>
  <si>
    <t>Plastic Back Cover For Oppo A78 4G, Multi Color Pan Karl-3-237</t>
  </si>
  <si>
    <t>Plastic Back Cover For Oppo A78 4G, Multi Color Pan Karl-3-238</t>
  </si>
  <si>
    <t>Plastic Back Cover For Oppo A78 4G, Multi Color Pan Karl-3-239</t>
  </si>
  <si>
    <t>Plastic Back Cover For Oppo A78 4G, Multi Color Pan Karl-3-240</t>
  </si>
  <si>
    <t>Plastic Back Cover For Oppo A78 4G, Multi Color Pan Karl-3-241</t>
  </si>
  <si>
    <t>Plastic Back Cover For Oppo A78 4G, Multi Color Pan Karl-3-242</t>
  </si>
  <si>
    <t>Plastic Back Cover For Oppo A78 4G, Multi Color Pan Karl-3-243</t>
  </si>
  <si>
    <t>Plastic Back Cover For Apple Iphone Xs Max, Multi Color Pan Karl-3-245</t>
  </si>
  <si>
    <t>Plastic Back Cover For Apple Iphone Xs Max, Multi Color Pan Karl-3-246</t>
  </si>
  <si>
    <t>Plastic Back Cover For Apple Iphone Xs Max, Multi Color Pan Karl-3-247</t>
  </si>
  <si>
    <t>Plastic Back Cover For Apple Iphone Xs Max, Multi Color Pan Karl-3-248</t>
  </si>
  <si>
    <t>Plastic Back Cover For Apple Iphone Xs Max, Multi Color Pan Karl-3-249</t>
  </si>
  <si>
    <t>Plastic Back Cover For Realme C15 / C21Y / C25Y, Multi Color Pan Karl-3-25</t>
  </si>
  <si>
    <t>Plastic Back Cover For Apple Iphone Xs Max, Multi Color Pan Karl-3-250</t>
  </si>
  <si>
    <t>Plastic Back Cover For Apple Iphone Xs Max, Multi Color Pan Karl-3-251</t>
  </si>
  <si>
    <t>Plastic Back Cover For Apple Iphone Xs Max, Multi Color Pan Karl-3-252</t>
  </si>
  <si>
    <t>Plastic Back Cover For Apple Iphone Xs Max, Multi Color Pan Karl-3-253</t>
  </si>
  <si>
    <t>Plastic Back Cover For Apple Iphone Xs Max, Multi Color Pan Karl-3-254</t>
  </si>
  <si>
    <t>Plastic Back Cover For Apple Iphone Xs Max, Multi Color Pan Karl-3-255</t>
  </si>
  <si>
    <t>Plastic Back Cover For Apple Iphone Xs Max, Multi Color Pan Karl-3-256</t>
  </si>
  <si>
    <t>Plastic Back Cover For Infinix Hot 9 Play, Multi Color Pan Karl-3-259</t>
  </si>
  <si>
    <t>Plastic Back Cover For Realme C15 / C21Y / C25Y, Multi Color Pan Karl-3-26</t>
  </si>
  <si>
    <t>Plastic Back Cover For Huawei Y6 (2019), Multi Color Pan Karl-3-263</t>
  </si>
  <si>
    <t>Plastic Back Cover For Huawei Y6 (2019), Multi Color Pan Karl-3-264</t>
  </si>
  <si>
    <t>Plastic Back Cover For Huawei Y6 (2019), Multi Color Pan Karl-3-265</t>
  </si>
  <si>
    <t>Plastic Back Cover For Huawei Y6 (2019), Multi Color Pan Karl-3-266</t>
  </si>
  <si>
    <t>Plastic Back Cover For Huawei Y6 (2019), Multi Color Pan Karl-3-267</t>
  </si>
  <si>
    <t>Plastic Back Cover For Huawei Y6 (2019), Multi Color Pan Karl-3-268</t>
  </si>
  <si>
    <t>Plastic Back Cover For Huawei Y6 (2019), Multi Color Pan Karl-3-269</t>
  </si>
  <si>
    <t>Plastic Back Cover For Realme C15 / C21Y / C25Y, Multi Color Pan Karl-3-27</t>
  </si>
  <si>
    <t>Plastic Back Cover For Huawei Y6 (2019), Multi Color Pan Karl-3-272</t>
  </si>
  <si>
    <t>Plastic Back Cover For Huawei Y6 (2019), Multi Color Pan Karl-3-273</t>
  </si>
  <si>
    <t>Plastic Back Cover For Huawei Y6 (2019), Multi Color Pan Karl-3-274</t>
  </si>
  <si>
    <t>Plastic Back Cover For Samsung Galaxy A34, Multi Color Pan Karl-3-275</t>
  </si>
  <si>
    <t>Plastic Back Cover For Samsung Galaxy A34, Multi Color Pan Karl-3-276</t>
  </si>
  <si>
    <t>Plastic Back Cover For Samsung Galaxy A34, Multi Color Pan Karl-3-277</t>
  </si>
  <si>
    <t>Plastic Back Cover For Samsung Galaxy A34, Multi Color Pan Karl-3-278</t>
  </si>
  <si>
    <t>Plastic Back Cover For Samsung Galaxy A34, Multi Color Pan Karl-3-279</t>
  </si>
  <si>
    <t>Plastic Back Cover For Realme C15 / C21Y / C25Y, Multi Color Pan Karl-3-28</t>
  </si>
  <si>
    <t>Plastic Back Cover For Samsung Galaxy A34, Multi Color Pan Karl-3-280</t>
  </si>
  <si>
    <t>Plastic Back Cover For Samsung Galaxy A34, Multi Color Pan Karl-3-281</t>
  </si>
  <si>
    <t>Plastic Back Cover For Samsung Galaxy A34, Multi Color Pan Karl-3-282</t>
  </si>
  <si>
    <t>Plastic Back Cover For Samsung Galaxy A34, Multi Color Pan Karl-3-283</t>
  </si>
  <si>
    <t>Plastic Back Cover For Samsung Galaxy A34, Multi Color Pan Karl-3-284</t>
  </si>
  <si>
    <t>Plastic Back Cover For Samsung Galaxy A34, Multi Color Pan Karl-3-285</t>
  </si>
  <si>
    <t>Plastic Back Cover For Samsung Galaxy A34, Multi Color Pan Karl-3-286</t>
  </si>
  <si>
    <t>Plastic Back Cover For Infinix Smart 5, Multi Color Pan Karl-3-287</t>
  </si>
  <si>
    <t>Plastic Back Cover For Infinix Smart 5, Multi Color Pan Karl-3-288</t>
  </si>
  <si>
    <t>Plastic Back Cover For Infinix Smart 5, Multi Color Pan Karl-3-289</t>
  </si>
  <si>
    <t>Plastic Back Cover For Realme C15 / C21Y / C25Y, Multi Color Pan Karl-3-29</t>
  </si>
  <si>
    <t>Plastic Back Cover For Infinix Smart 5, Multi Color Pan Karl-3-292</t>
  </si>
  <si>
    <t>Plastic Back Cover For Infinix Smart 5, Multi Color Pan Karl-3-293</t>
  </si>
  <si>
    <t>Plastic Back Cover For Infinix Smart 5, Multi Color Pan Karl-3-294</t>
  </si>
  <si>
    <t>Plastic Back Cover For Infinix Smart 5, Multi Color Pan Karl-3-295</t>
  </si>
  <si>
    <t>Plastic Back Cover For Infinix Smart 5, Multi Color Pan Karl-3-296</t>
  </si>
  <si>
    <t>Plastic Back Cover For Infinix Smart 5, Multi Color Pan Karl-3-297</t>
  </si>
  <si>
    <t>Plastic Back Cover For Infinix Smart 5, Multi Color Pan Karl-3-298</t>
  </si>
  <si>
    <t>Plastic Back Cover For Realme C15 / C21Y / C25Y, Multi Color Pan Karl-3-30</t>
  </si>
  <si>
    <t>Plastic Back Cover For Realme 3, Multi Color Pan Karl-3-300</t>
  </si>
  <si>
    <t>Plastic Back Cover For Realme 3, Multi Color Pan Karl-3-303</t>
  </si>
  <si>
    <t>Plastic Back Cover For Realme 3, Multi Color Pan Karl-3-307</t>
  </si>
  <si>
    <t>Plastic Back Cover For Realme C15 / C21Y / C25Y, Multi Color Pan Karl-3-31</t>
  </si>
  <si>
    <t>Plastic Back Cover For Xiaomi Redmi 13C, Multi Color Pan Karl-3-313</t>
  </si>
  <si>
    <t>Plastic Back Cover For Xiaomi Redmi 13C, Multi Color Pan Karl-3-316</t>
  </si>
  <si>
    <t>Plastic Back Cover For Xiaomi Redmi 13C, Multi Color Pan Karl-3-318</t>
  </si>
  <si>
    <t>Plastic Back Cover For Realme C15 / C21Y / C25Y, Multi Color Pan Karl-3-32</t>
  </si>
  <si>
    <t>Plastic Back Cover For Samsung Galaxy M31, Multi Color Pan Karl-3-327</t>
  </si>
  <si>
    <t>Plastic Back Cover For Realme C15 / C21Y / C25Y, Multi Color Pan Karl-3-33</t>
  </si>
  <si>
    <t>Plastic Back Cover For Samsung Galaxy M31, Multi Color Pan Karl-3-334</t>
  </si>
  <si>
    <t>Plastic Back Cover For Samsung Galaxy A31, Multi Color Pan Karl-3-336</t>
  </si>
  <si>
    <t>Plastic Back Cover For Realme C15 / C21Y / C25Y, Multi Color Pan Karl-3-34</t>
  </si>
  <si>
    <t>Plastic Back Cover For Samsung Galaxy A31, Multi Color Pan Karl-3-344</t>
  </si>
  <si>
    <t>Plastic Back Cover For Realme 9I / A96 / A76 / A36, Multi Color Pan Karl-3-348</t>
  </si>
  <si>
    <t>Plastic Back Cover For Realme 9I / A96 / A76 / A36, Multi Color Pan Karl-3-349</t>
  </si>
  <si>
    <t>Plastic Back Cover For Realme 9I / A96 / A76 / A36, Multi Color Pan Karl-3-352</t>
  </si>
  <si>
    <t>Plastic Back Cover For Realme 9I / A96 / A76 / A36, Multi Color Pan Karl-3-354</t>
  </si>
  <si>
    <t>Plastic Back Cover For Realme 9I / A96 / A76 / A36, Multi Color Pan Karl-3-355</t>
  </si>
  <si>
    <t>Plastic Back Cover For Realme 9I / A96 / A76 / A36, Multi Color Pan Karl-3-356</t>
  </si>
  <si>
    <t>Plastic Back Cover For Realme 9I / A96 / A76 / A36, Multi Color Pan Karl-3-357</t>
  </si>
  <si>
    <t>Plastic Back Cover For Realme 9I / A96 / A76 / A36, Multi Color Pan Karl-3-358</t>
  </si>
  <si>
    <t>Plastic Back Cover For Samsung Galaxy A10S, Multi Color Pan Karl-3-359</t>
  </si>
  <si>
    <t>Plastic Back Cover For Samsung Galaxy A10S, Multi Color Pan Karl-3-360</t>
  </si>
  <si>
    <t>Plastic Back Cover For Samsung Galaxy A10S, Multi Color Pan Karl-3-361</t>
  </si>
  <si>
    <t>Plastic Back Cover For Samsung Galaxy A10S, Multi Color Pan Karl-3-362</t>
  </si>
  <si>
    <t>Plastic Back Cover For Samsung Galaxy A10S, Multi Color Pan Karl-3-363</t>
  </si>
  <si>
    <t>Plastic Back Cover For Samsung Galaxy A10S, Multi Color Pan Karl-3-364</t>
  </si>
  <si>
    <t>Plastic Back Cover For Samsung Galaxy A10S, Multi Color Pan Karl-3-365</t>
  </si>
  <si>
    <t>Plastic Back Cover For Samsung Galaxy A10S, Multi Color Pan Karl-3-366</t>
  </si>
  <si>
    <t>Plastic Back Cover For Samsung Galaxy A10S, Multi Color Pan Karl-3-367</t>
  </si>
  <si>
    <t>Plastic Back Cover For Samsung Galaxy A10S, Multi Color Pan Karl-3-369</t>
  </si>
  <si>
    <t>Plastic Back Cover For Samsung Galaxy A10S, Multi Color Pan Karl-3-370</t>
  </si>
  <si>
    <t>Plastic Back Cover For Xiaomi Redmi Note 8, Multi Color Pan Karl-3-38</t>
  </si>
  <si>
    <t>Plastic Back Cover For Oppo A55, Multi Color Pan Karl-3-383</t>
  </si>
  <si>
    <t>Plastic Back Cover For Oppo A55, Multi Color Pan Karl-3-384</t>
  </si>
  <si>
    <t>Plastic Back Cover For Oppo A55, Multi Color Pan Karl-3-385</t>
  </si>
  <si>
    <t>Plastic Back Cover For Oppo A55, Multi Color Pan Karl-3-386</t>
  </si>
  <si>
    <t>Plastic Back Cover For Oppo A55, Multi Color Pan Karl-3-387</t>
  </si>
  <si>
    <t>Plastic Back Cover For Oppo A55, Multi Color Pan Karl-3-389</t>
  </si>
  <si>
    <t>Plastic Back Cover For Oppo A55, Multi Color Pan Karl-3-391</t>
  </si>
  <si>
    <t>Plastic Back Cover For Oppo A55, Multi Color Pan Karl-3-392</t>
  </si>
  <si>
    <t>Plastic Back Cover For Oppo A55, Multi Color Pan Karl-3-393</t>
  </si>
  <si>
    <t>Plastic Back Cover For Oppo A55, Multi Color Pan Karl-3-394</t>
  </si>
  <si>
    <t>Plastic Back Cover For Realme 10, Multi Color Pan Karl-3-396</t>
  </si>
  <si>
    <t>Plastic Back Cover For Realme 10, Multi Color Pan Karl-3-397</t>
  </si>
  <si>
    <t>Plastic Back Cover For Realme 10, Multi Color Pan Karl-3-398</t>
  </si>
  <si>
    <t>Plastic Back Cover For Realme 10, Multi Color Pan Karl-3-400</t>
  </si>
  <si>
    <t>Plastic Back Cover For Realme 10, Multi Color Pan Karl-3-402</t>
  </si>
  <si>
    <t>Plastic Back Cover For Realme 10, Multi Color Pan Karl-3-403</t>
  </si>
  <si>
    <t>Plastic Back Cover For Realme 10, Multi Color Pan Karl-3-405</t>
  </si>
  <si>
    <t>Plastic Back Cover For Realme 10, Multi Color Pan Karl-3-406</t>
  </si>
  <si>
    <t>Plastic Back Cover For Huawei Y9 (2019), Multi Color Pan Karl-3-408</t>
  </si>
  <si>
    <t>Plastic Back Cover For Huawei Y9 (2019), Multi Color Pan Karl-3-411</t>
  </si>
  <si>
    <t>Plastic Back Cover For Huawei Y9 (2019), Multi Color Pan Karl-3-412</t>
  </si>
  <si>
    <t>Plastic Back Cover For Huawei Y9 (2019), Multi Color Pan Karl-3-415</t>
  </si>
  <si>
    <t>Plastic Back Cover For Huawei Y9 (2019), Multi Color Pan Karl-3-416</t>
  </si>
  <si>
    <t>Plastic Back Cover For Huawei Y9 (2019), Multi Color Pan Karl-3-417</t>
  </si>
  <si>
    <t>Plastic Back Cover For Huawei Y9 (2019), Multi Color Pan Karl-3-418</t>
  </si>
  <si>
    <t>Plastic Back Cover For Xiaomi Redmi Note 8, Multi Color Pan Karl-3-42</t>
  </si>
  <si>
    <t>Plastic Back Cover For Huawei P30 Pro, Multi Color Pan Karl-3-427</t>
  </si>
  <si>
    <t>Plastic Back Cover For Huawei P30 Pro, Multi Color Pan Karl-3-428</t>
  </si>
  <si>
    <t>Plastic Back Cover For Oppo A38, Multi Color Pan Karl-3-436</t>
  </si>
  <si>
    <t>Plastic Back Cover For Oppo A38, Multi Color Pan Karl-3-437</t>
  </si>
  <si>
    <t>Plastic Back Cover For Oppo A38, Multi Color Pan Karl-3-438</t>
  </si>
  <si>
    <t>Plastic Back Cover For Xiaomi Redmi Note 8, Multi Color Pan Karl-3-44</t>
  </si>
  <si>
    <t>Plastic Back Cover For Oppo A38, Multi Color Pan Karl-3-441</t>
  </si>
  <si>
    <t>Plastic Back Cover For Oppo A38, Multi Color Pan Karl-3-442</t>
  </si>
  <si>
    <t>Plastic Back Cover For Xiaomi Redmi Note 7, Multi Color Pan Karl-3-460</t>
  </si>
  <si>
    <t>Plastic Back Cover For Xiaomi Redmi Note 7, Multi Color Pan Karl-3-462</t>
  </si>
  <si>
    <t>Plastic Back Cover For Xiaomi Redmi Note 7, Multi Color Pan Karl-3-463</t>
  </si>
  <si>
    <t>Plastic Back Cover For Xiaomi Redmi Note 7, Multi Color Pan Karl-3-466</t>
  </si>
  <si>
    <t>Plastic Back Cover For Oppo A58 4G, Multi Color Pan Karl-3-467</t>
  </si>
  <si>
    <t>Plastic Back Cover For Oppo A58 4G, Multi Color Pan Karl-3-468</t>
  </si>
  <si>
    <t>Plastic Back Cover For Realme 5, Multi Color Pan Karl-3-47</t>
  </si>
  <si>
    <t>Plastic Back Cover For Oppo A58 4G, Multi Color Pan Karl-3-476</t>
  </si>
  <si>
    <t>Plastic Back Cover For Oppo A58 4G, Multi Color Pan Karl-3-478</t>
  </si>
  <si>
    <t>Plastic Back Cover For Realme 5, Multi Color Pan Karl-3-48</t>
  </si>
  <si>
    <t>Plastic Back Cover For Realme 5, Multi Color Pan Karl-3-49</t>
  </si>
  <si>
    <t>Plastic Back Cover For Vivo V27, Multi Color Pan Karl-3-491</t>
  </si>
  <si>
    <t>Plastic Back Cover For Vivo V27, Multi Color Pan Karl-3-492</t>
  </si>
  <si>
    <t>Plastic Back Cover For Vivo V27, Multi Color Pan Karl-3-494</t>
  </si>
  <si>
    <t>Plastic Back Cover For Vivo V27, Multi Color Pan Karl-3-496</t>
  </si>
  <si>
    <t>Plastic Back Cover For Realme 5, Multi Color Pan Karl-3-50</t>
  </si>
  <si>
    <t>Plastic Back Cover For Vivo V27, Multi Color Pan Karl-3-500</t>
  </si>
  <si>
    <t>Plastic Back Cover For Vivo V27, Multi Color Pan Karl-3-502</t>
  </si>
  <si>
    <t>Plastic Back Cover For Samsung Galaxy A14, Multi Color Pan Karl-3-503</t>
  </si>
  <si>
    <t>Plastic Back Cover For Samsung Galaxy A14, Multi Color Pan Karl-3-504</t>
  </si>
  <si>
    <t>Plastic Back Cover For Samsung Galaxy A14, Multi Color Pan Karl-3-505</t>
  </si>
  <si>
    <t>Plastic Back Cover For Samsung Galaxy A14, Multi Color Pan Karl-3-506</t>
  </si>
  <si>
    <t>Plastic Back Cover For Samsung Galaxy A14, Multi Color Pan Karl-3-507</t>
  </si>
  <si>
    <t>Plastic Back Cover For Samsung Galaxy A14, Multi Color Pan Karl-3-508</t>
  </si>
  <si>
    <t>Plastic Back Cover For Samsung Galaxy A14, Multi Color Pan Karl-3-509</t>
  </si>
  <si>
    <t>Plastic Back Cover For Realme 5, Multi Color Pan Karl-3-51</t>
  </si>
  <si>
    <t>Plastic Back Cover For Samsung Galaxy A14, Multi Color Pan Karl-3-510</t>
  </si>
  <si>
    <t>Plastic Back Cover For Samsung Galaxy A14, Multi Color Pan Karl-3-511</t>
  </si>
  <si>
    <t>Plastic Back Cover For Samsung Galaxy A14, Multi Color Pan Karl-3-512</t>
  </si>
  <si>
    <t>Plastic Back Cover For Samsung Galaxy A14, Multi Color Pan Karl-3-513</t>
  </si>
  <si>
    <t>Plastic Back Cover For Samsung Galaxy A14, Multi Color Pan Karl-3-514</t>
  </si>
  <si>
    <t>Plastic Back Cover For Realme 5, Multi Color Pan Karl-3-52</t>
  </si>
  <si>
    <t>Plastic Back Cover For Xiaomi Redmi 10, Multi Color Pan Karl-3-528</t>
  </si>
  <si>
    <t>Plastic Back Cover For Realme 5, Multi Color Pan Karl-3-53</t>
  </si>
  <si>
    <t>Plastic Back Cover For Xiaomi Redmi 10, Multi Color Pan Karl-3-536</t>
  </si>
  <si>
    <t>Plastic Back Cover For Realme 5, Multi Color Pan Karl-3-54</t>
  </si>
  <si>
    <t>Plastic Back Cover For Realme 5, Multi Color Pan Karl-3-55</t>
  </si>
  <si>
    <t>Plastic Back Cover For Huawei Y7 (2019), Multi Color Pan Karl-3-552</t>
  </si>
  <si>
    <t>Plastic Back Cover For Huawei Y7 (2019), Multi Color Pan Karl-3-553</t>
  </si>
  <si>
    <t>Plastic Back Cover For Huawei Y7 (2019), Multi Color Pan Karl-3-555</t>
  </si>
  <si>
    <t>Plastic Back Cover For Huawei Y7 (2019), Multi Color Pan Karl-3-557</t>
  </si>
  <si>
    <t>Plastic Back Cover For Huawei Y7 (2019), Multi Color Pan Karl-3-559</t>
  </si>
  <si>
    <t>Plastic Back Cover For Realme 5, Multi Color Pan Karl-3-56</t>
  </si>
  <si>
    <t>Plastic Back Cover For Huawei Y7 (2019), Multi Color Pan Karl-3-560</t>
  </si>
  <si>
    <t>Plastic Back Cover For Huawei Y7 (2019), Multi Color Pan Karl-3-562</t>
  </si>
  <si>
    <t>Plastic Back Cover For Samsung Galaxy A05, Multi Color Pan Karl-3-563</t>
  </si>
  <si>
    <t>Plastic Back Cover For Samsung Galaxy A05, Multi Color Pan Karl-3-564</t>
  </si>
  <si>
    <t>Plastic Back Cover For Samsung Galaxy A05, Multi Color Pan Karl-3-565</t>
  </si>
  <si>
    <t>Plastic Back Cover For Samsung Galaxy A05, Multi Color Pan Karl-3-566</t>
  </si>
  <si>
    <t>Plastic Back Cover For Samsung Galaxy A05, Multi Color Pan Karl-3-567</t>
  </si>
  <si>
    <t>Plastic Back Cover For Samsung Galaxy A05, Multi Color Pan Karl-3-568</t>
  </si>
  <si>
    <t>Plastic Back Cover For Samsung Galaxy A05, Multi Color Pan Karl-3-569</t>
  </si>
  <si>
    <t>Plastic Back Cover For Realme 5, Multi Color Pan Karl-3-57</t>
  </si>
  <si>
    <t>Plastic Back Cover For Samsung Galaxy A05, Multi Color Pan Karl-3-570</t>
  </si>
  <si>
    <t>Plastic Back Cover For Samsung Galaxy A05, Multi Color Pan Karl-3-571</t>
  </si>
  <si>
    <t>Plastic Back Cover For Samsung Galaxy A05, Multi Color Pan Karl-3-572</t>
  </si>
  <si>
    <t>Plastic Back Cover For Samsung Galaxy A05, Multi Color Pan Karl-3-573</t>
  </si>
  <si>
    <t>Plastic Back Cover For Samsung Galaxy A05, Multi Color Pan Karl-3-574</t>
  </si>
  <si>
    <t>Plastic Back Cover For Samsung Galaxy A70, Multi Color Pan Karl-3-575</t>
  </si>
  <si>
    <t>Plastic Back Cover For Samsung Galaxy A70, Multi Color Pan Karl-3-577</t>
  </si>
  <si>
    <t>Plastic Back Cover For Samsung Galaxy A70, Multi Color Pan Karl-3-579</t>
  </si>
  <si>
    <t>Plastic Back Cover For Samsung Galaxy A54, Multi Color Pan Karl-3-58</t>
  </si>
  <si>
    <t>Plastic Back Cover For Samsung Galaxy A70, Multi Color Pan Karl-3-581</t>
  </si>
  <si>
    <t>Plastic Back Cover For Samsung Galaxy A70, Multi Color Pan Karl-3-582</t>
  </si>
  <si>
    <t>Plastic Back Cover For Samsung Galaxy A70, Multi Color Pan Karl-3-585</t>
  </si>
  <si>
    <t>Plastic Back Cover For Infinix Hot 8, Multi Color Pan Karl-3-587</t>
  </si>
  <si>
    <t>Plastic Back Cover For Infinix Hot 8, Multi Color Pan Karl-3-588</t>
  </si>
  <si>
    <t>Plastic Back Cover For Infinix Hot 8, Multi Color Pan Karl-3-589</t>
  </si>
  <si>
    <t>Plastic Back Cover For Samsung Galaxy A54, Multi Color Pan Karl-3-59</t>
  </si>
  <si>
    <t>Generic Plastic Back Cover For Infinix Hot 8, Multi Color, Pan Karl-3-596</t>
  </si>
  <si>
    <t>Plastic Back Cover For Infinix Hot 8, Multi Color Pan Karl-3-597</t>
  </si>
  <si>
    <t>Plastic Back Cover For Samsung Galaxy A11, Multi Color Pan Karl-3-599</t>
  </si>
  <si>
    <t>Plastic Back Cover For Samsung Galaxy A54, Multi Color Pan Karl-3-60</t>
  </si>
  <si>
    <t>Plastic Back Cover For Samsung Galaxy A11, Multi Color Pan Karl-3-600</t>
  </si>
  <si>
    <t>Plastic Back Cover For Samsung Galaxy A11, Multi Color Pan Karl-3-601</t>
  </si>
  <si>
    <t>Plastic Back Cover For Samsung Galaxy A11, Multi Color Pan Karl-3-603</t>
  </si>
  <si>
    <t>Plastic Back Cover For Samsung Galaxy A11, Multi Color Pan Karl-3-604</t>
  </si>
  <si>
    <t>Plastic Back Cover For Samsung Galaxy A11, Multi Color Pan Karl-3-605</t>
  </si>
  <si>
    <t>Plastic Back Cover For Samsung Galaxy A11, Multi Color Pan Karl-3-607</t>
  </si>
  <si>
    <t>Plastic Back Cover For Samsung Galaxy A11, Multi Color Pan Karl-3-608</t>
  </si>
  <si>
    <t>Plastic Back Cover For Samsung Galaxy A11, Multi Color Pan Karl-3-609</t>
  </si>
  <si>
    <t>Plastic Back Cover For Samsung Galaxy A11, Multi Color Pan Karl-3-610</t>
  </si>
  <si>
    <t>Plastic Back Cover For Oppo A9 (2020) / A5 (2020), Multi Color Pan Karl-3-611</t>
  </si>
  <si>
    <t>Plastic Back Cover For Oppo A9 (2020) / A5 (2020), Multi Color Pan Karl-3-613</t>
  </si>
  <si>
    <t>Plastic Back Cover For Oppo A9 (2020) / A5 (2020), Multi Color Pan Karl-3-615</t>
  </si>
  <si>
    <t>Plastic Back Cover For Oppo A9 (2020) / A5 (2020), Multi Color Pan Karl-3-617</t>
  </si>
  <si>
    <t>Plastic Back Cover For Oppo A9 (2020) / A5 (2020), Multi Color Pan Karl-3-618</t>
  </si>
  <si>
    <t>Plastic Back Cover For Samsung Galaxy A54, Multi Color Pan Karl-3-62</t>
  </si>
  <si>
    <t>Plastic Back Cover For Oppo A9 (2020) / A5 (2020), Multi Color Pan Karl-3-620</t>
  </si>
  <si>
    <t>Plastic Back Cover For Oppo A9 (2020) / A5 (2020), Multi Color Pan Karl-3-622</t>
  </si>
  <si>
    <t>Plastic Back Cover For Oppo Reno 4 Pro, Multi Color Pan Karl-3-629</t>
  </si>
  <si>
    <t>Plastic Back Cover For Samsung Galaxy A54, Multi Color Pan Karl-3-63</t>
  </si>
  <si>
    <t>Plastic Back Cover For Oppo Reno 4 Pro, Multi Color Pan Karl-3-630</t>
  </si>
  <si>
    <t>Plastic Back Cover For Oppo Reno 4 Pro, Multi Color Pan Karl-3-633</t>
  </si>
  <si>
    <t>Plastic Back Cover For Samsung Galaxy A54, Multi Color Pan Karl-3-64</t>
  </si>
  <si>
    <t>Plastic Back Cover For Samsung Galaxy A54, Multi Color Pan Karl-3-65</t>
  </si>
  <si>
    <t>Plastic Back Cover For Samsung Galaxy A54, Multi Color Pan Karl-3-66</t>
  </si>
  <si>
    <t>Plastic Back Cover For Samsung Galaxy A54, Multi Color Pan Karl-3-67</t>
  </si>
  <si>
    <t>Plastic Back Cover For Realme 11 4G, Multi Color Pan Karl-3-671</t>
  </si>
  <si>
    <t>Plastic Back Cover For Realme 11 4G, Multi Color Pan Karl-3-672</t>
  </si>
  <si>
    <t>Plastic Back Cover For Realme 11 4G, Multi Color Pan Karl-3-674</t>
  </si>
  <si>
    <t>Plastic Back Cover For Realme 11 4G, Multi Color Pan Karl-3-676</t>
  </si>
  <si>
    <t>Plastic Back Cover For Realme 11 4G, Multi Color Pan Karl-3-677</t>
  </si>
  <si>
    <t>Plastic Back Cover For Realme 11 4G, Multi Color Pan Karl-3-678</t>
  </si>
  <si>
    <t>Plastic Back Cover For Realme 11 4G, Multi Color Pan Karl-3-679</t>
  </si>
  <si>
    <t>Plastic Back Cover For Samsung Galaxy A54, Multi Color Pan Karl-3-68</t>
  </si>
  <si>
    <t>Plastic Back Cover For Realme 11 4G, Multi Color Pan Karl-3-680</t>
  </si>
  <si>
    <t>Plastic Back Cover For Realme 11 4G, Multi Color Pan Karl-3-681</t>
  </si>
  <si>
    <t>Plastic Back Cover Compatible With Xiaomi Poco M3 / Redmi 9T, Multi Color Pan Karl-3-688</t>
  </si>
  <si>
    <t>Plastic Back Cover For Samsung Galaxy A54, Multi Color Pan Karl-3-69</t>
  </si>
  <si>
    <t>Plastic Back Cover For Samsung Galaxy A30S / A50, Multi Color Pan Karl-3-706</t>
  </si>
  <si>
    <t>Plastic Back Cover For Samsung Galaxy A30S / A50, Multi Color Pan Karl-3-707</t>
  </si>
  <si>
    <t>Plastic Back Cover For Samsung Galaxy A30S / A50, Multi Color Pan Karl-3-708</t>
  </si>
  <si>
    <t>Plastic Back Cover For Samsung Galaxy A30S / A50, Multi Color Pan Karl-3-709</t>
  </si>
  <si>
    <t>Plastic Back Cover For Samsung Galaxy A30S / A50, Multi Color Pan Karl-3-710</t>
  </si>
  <si>
    <t>Plastic Back Cover For Samsung Galaxy A30S / A50, Multi Color Pan Karl-3-714</t>
  </si>
  <si>
    <t>Plastic Back Cover For Samsung Galaxy A30S / A50, Multi Color Pan Karl-3-715</t>
  </si>
  <si>
    <t>Plastic Back Cover For Oppo F11, Multi Color Pan Karl-3-72</t>
  </si>
  <si>
    <t>Plastic Back Cover For Vivo Y21, Multi Color Pan Karl-3-720</t>
  </si>
  <si>
    <t>Plastic Back Cover For Vivo Y21, Multi Color Pan Karl-3-725</t>
  </si>
  <si>
    <t>Plastic Back Cover For Vivo Y21, Multi Color Pan Karl-3-726</t>
  </si>
  <si>
    <t>Plastic Back Cover For Vivo Y21, Multi Color Pan Karl-3-728</t>
  </si>
  <si>
    <t>Plastic Back Cover For Vivo Y20, Multi Color Pan Karl-3-753</t>
  </si>
  <si>
    <t>Plastic Back Cover For Vivo Y20, Multi Color Pan Karl-3-754</t>
  </si>
  <si>
    <t>Plastic Back Cover For Vivo Y20, Multi Color Pan Karl-3-758</t>
  </si>
  <si>
    <t>Plastic Back Cover For Oppo F11, Multi Color Pan Karl-3-76</t>
  </si>
  <si>
    <t>Plastic Back Cover For Vivo Y20, Multi Color Pan Karl-3-760</t>
  </si>
  <si>
    <t>Plastic Back Cover For Vivo Y20, Multi Color Pan Karl-3-763</t>
  </si>
  <si>
    <t>Plastic Back Cover For Oppo Reno 10 5G, Multi Color Pan Karl-3-765</t>
  </si>
  <si>
    <t>Plastic Back Cover For Oppo Reno 10 5G, Multi Color Pan Karl-3-766</t>
  </si>
  <si>
    <t>Plastic Back Cover For Oppo Reno 10 5G, Multi Color Pan Karl-3-767</t>
  </si>
  <si>
    <t>Plastic Back Cover For Oppo Reno 10 5G, Multi Color Pan Karl-3-768</t>
  </si>
  <si>
    <t>Plastic Back Cover For Oppo Reno 10 5G, Multi Color Pan Karl-3-769</t>
  </si>
  <si>
    <t>Plastic Back Cover For Oppo Reno 10 5G, Multi Color Pan Karl-3-770</t>
  </si>
  <si>
    <t>Plastic Back Cover For Oppo Reno 10 5G, Multi Color Pan Karl-3-771</t>
  </si>
  <si>
    <t>Plastic Back Cover For Oppo Reno 10 5G, Multi Color Pan Karl-3-772</t>
  </si>
  <si>
    <t>Plastic Back Cover For Oppo Reno 10 5G, Multi Color Pan Karl-3-773</t>
  </si>
  <si>
    <t>Plastic Back Cover For Oppo Reno 10 5G, Multi Color Pan Karl-3-774</t>
  </si>
  <si>
    <t>Plastic Back Cover For Oppo Reno 10 5G, Multi Color Pan Karl-3-775</t>
  </si>
  <si>
    <t>Plastic Back Cover For Oppo Reno 10 5G, Multi Color Pan Karl-3-776</t>
  </si>
  <si>
    <t>Plastic Back Cover For Samsung Galaxy A10, Multi Color Pan Karl-3-777</t>
  </si>
  <si>
    <t>Plastic Back Cover For Samsung Galaxy A10, Multi Color Pan Karl-3-778</t>
  </si>
  <si>
    <t>Plastic Back Cover For Samsung Galaxy A10, Multi Color Pan Karl-3-779</t>
  </si>
  <si>
    <t>Plastic Back Cover For Oppo F11, Multi Color Pan Karl-3-78</t>
  </si>
  <si>
    <t>Plastic Back Cover For Samsung Galaxy A10, Multi Color Pan Karl-3-780</t>
  </si>
  <si>
    <t>Plastic Back Cover For Samsung Galaxy A10, Multi Color Pan Karl-3-781</t>
  </si>
  <si>
    <t>Plastic Back Cover For Samsung Galaxy A10, Multi Color Pan Karl-3-783</t>
  </si>
  <si>
    <t>Plastic Back Cover For Samsung Galaxy A10, Multi Color Pan Karl-3-784</t>
  </si>
  <si>
    <t>Plastic Back Cover For Samsung Galaxy A10, Multi Color Pan Karl-3-787</t>
  </si>
  <si>
    <t>Plastic Back Cover For Samsung Galaxy A10, Multi Color Pan Karl-3-788</t>
  </si>
  <si>
    <t>Plastic Back Cover For Infinix Smart 7, Multi Color Pan Karl-3-789</t>
  </si>
  <si>
    <t>Plastic Back Cover For Infinix Smart 7, Multi Color Pan Karl-3-790</t>
  </si>
  <si>
    <t>Plastic Back Cover For Infinix Smart 7, Multi Color Pan Karl-3-791</t>
  </si>
  <si>
    <t>Plastic Back Cover For Infinix Smart 7, Multi Color Pan Karl-3-792</t>
  </si>
  <si>
    <t>Plastic Back Cover For Infinix Smart 7, Multi Color Pan Karl-3-793</t>
  </si>
  <si>
    <t>Plastic Back Cover For Infinix Smart 7, Multi Color Pan Karl-3-794</t>
  </si>
  <si>
    <t>Plastic Back Cover For Infinix Smart 7, Multi Color Pan Karl-3-795</t>
  </si>
  <si>
    <t>Plastic Back Cover For Infinix Smart 7, Multi Color Pan Karl-3-796</t>
  </si>
  <si>
    <t>Plastic Back Cover For Infinix Smart 7, Multi Color Pan Karl-3-797</t>
  </si>
  <si>
    <t>Plastic Back Cover For Infinix Smart 7, Multi Color Pan Karl-3-798</t>
  </si>
  <si>
    <t>Plastic Back Cover For Infinix Smart 7, Multi Color Pan Karl-3-799</t>
  </si>
  <si>
    <t>Plastic Back Cover For Oppo F11, Multi Color Pan Karl-3-80</t>
  </si>
  <si>
    <t>Plastic Back Cover For Infinix Smart 7, Multi Color Pan Karl-3-800</t>
  </si>
  <si>
    <t>Plastic Back Cover For Xiaomi Mi 11 Lite, Multi Color Pan Karl-3-84</t>
  </si>
  <si>
    <t>Plastic Back Cover For Samsung Galaxy A23, Multi Color Pan Karl-3-93</t>
  </si>
  <si>
    <t>Plastic Back Cover For Samsung Galaxy A23, Multi Color Pan Karl-3-95</t>
  </si>
  <si>
    <t>Plastic Back Cover For Samsung Galaxy A23, Multi Color Pan Karl-3-96</t>
  </si>
  <si>
    <t>Plastic Back Cover For Samsung Galaxy A23, Multi Color Pan Karl-3-97</t>
  </si>
  <si>
    <t>Plastic Back Cover For Samsung Galaxy A23, Multi Color Pan Karl-3-98</t>
  </si>
  <si>
    <t>Plastic Back Cover For Samsung Galaxy A23, Multi Color Pan Karl-3-99</t>
  </si>
  <si>
    <t>Plastic Back Cover For Apple Iphone 11, Multi Color Pan Swar-4-100</t>
  </si>
  <si>
    <t>Plastic Back Cover For Apple Iphone 11, Multi Color Pan Swar-4-101</t>
  </si>
  <si>
    <t>Plastic Back Cover For Apple Iphone 11, Multi Color Pan Swar-4-102</t>
  </si>
  <si>
    <t>Plastic Back Cover For Realme C53 / C51, Multi Color Pan Swar-4-104</t>
  </si>
  <si>
    <t>Plastic Back Cover For Realme C53 / C51, Multi Color Pan Swar-4-107</t>
  </si>
  <si>
    <t>Plastic Back Cover For Infinix Hot 8, Multi Color Pan Swar-4-122</t>
  </si>
  <si>
    <t>Plastic Back Cover For Infinix Smart 4, Multi Color Pan Swar-4-127</t>
  </si>
  <si>
    <t>Plastic Back Cover For Infinix Smart 4, Multi Color Pan Swar-4-128</t>
  </si>
  <si>
    <t>Plastic Back Cover For Infinix Smart 4, Multi Color Pan Swar-4-130</t>
  </si>
  <si>
    <t>Plastic Back Cover For Infinix Smart 4, Multi Color Pan Swar-4-131</t>
  </si>
  <si>
    <t>Plastic Back Cover For Infinix Smart 7, Multi Color Pan Swar-4-145</t>
  </si>
  <si>
    <t>Plastic Back Cover For Infinix Smart 7, Multi Color Pan Swar-4-146</t>
  </si>
  <si>
    <t>Plastic Back Cover For Infinix Smart 7, Multi Color Pan Swar-4-147</t>
  </si>
  <si>
    <t>Plastic Back Cover For Infinix Smart 7, Multi Color Pan Swar-4-149</t>
  </si>
  <si>
    <t>Plastic Back Cover For Apple Iphone 7 Plus / 8 Plus, Multi Color Pan Swar-4-151</t>
  </si>
  <si>
    <t>Plastic Back Cover For Apple Iphone 7 Plus / 8 Plus, Multi Color Pan Swar-4-153</t>
  </si>
  <si>
    <t>Plastic Back Cover For Xiaomi Redmi 12, Multi Color Pan Swar-4-164</t>
  </si>
  <si>
    <t>Plastic Back Cover For Infinix Hot 30I, Multi Color Pan Swar-4-169</t>
  </si>
  <si>
    <t>Plastic Back Cover For Infinix Hot 30I, Multi Color Pan Swar-4-171</t>
  </si>
  <si>
    <t>Plastic Back Cover For Infinix Hot 30I, Multi Color Pan Swar-4-174</t>
  </si>
  <si>
    <t>Plastic Back Cover For Apple Iphone Xr, Multi Color Pan Swar-4-175</t>
  </si>
  <si>
    <t>Plastic Back Cover For Apple Iphone Xr, Multi Color Pan Swar-4-179</t>
  </si>
  <si>
    <t>Plastic Back Cover For Vivo V29, Multi Color Pan Swar-4-19</t>
  </si>
  <si>
    <t>Plastic Back Cover For Xiaomi Redmi Note 10, Multi Color Pan Swar-4-190</t>
  </si>
  <si>
    <t>Plastic Back Cover For Apple Iphone Xs Max, Multi Color Pan Swar-4-193</t>
  </si>
  <si>
    <t>Plastic Back Cover For Apple Iphone Xs Max, Multi Color Pan Swar-4-194</t>
  </si>
  <si>
    <t>Plastic Back Cover For Apple Iphone Xs Max, Multi Color Pan Swar-4-195</t>
  </si>
  <si>
    <t>Plastic Back Cover For Apple Iphone Xs Max, Multi Color Pan Swar-4-196</t>
  </si>
  <si>
    <t>Plastic Back Cover For Apple Iphone Xs Max, Multi Color Pan Swar-4-197</t>
  </si>
  <si>
    <t>Plastic Back Cover For Apple Iphone Xs Max, Multi Color Pan Swar-4-198</t>
  </si>
  <si>
    <t>Plastic Back Cover For Apple Iphone Xs, Multi Color Pan Swar-4-199</t>
  </si>
  <si>
    <t>Plastic Back Cover For Apple Iphone Xs, Multi Color Pan Swar-4-200</t>
  </si>
  <si>
    <t>Plastic Back Cover For Apple Iphone Xs, Multi Color Pan Swar-4-201</t>
  </si>
  <si>
    <t>Plastic Back Cover For Apple Iphone Xs, Multi Color Pan Swar-4-202</t>
  </si>
  <si>
    <t>Plastic Back Cover For Apple Iphone Xs, Multi Color Pan Swar-4-203</t>
  </si>
  <si>
    <t>Plastic Back Cover For Apple Iphone Xs, Multi Color Pan Swar-4-204</t>
  </si>
  <si>
    <t>Plastic Back Cover For Oppo A15 / A15S, Multi Color Pan Swar-4-206</t>
  </si>
  <si>
    <t>Plastic Back Cover For Oppo A15 / A15S, Multi Color Pan Swar-4-207</t>
  </si>
  <si>
    <t>Plastic Back Cover For Oppo A15 / A15S, Multi Color Pan Swar-4-208</t>
  </si>
  <si>
    <t>Plastic Back Cover For Oppo A15 / A15S, Multi Color Pan Swar-4-209</t>
  </si>
  <si>
    <t>Plastic Back Cover For Vivo V29, Multi Color Pan Swar-4-21</t>
  </si>
  <si>
    <t>Plastic Back Cover For Oppo A15 / A15S, Multi Color Pan Swar-4-210</t>
  </si>
  <si>
    <t>Plastic Back Cover For Infinix Smart 6, Multi Color Pan Swar-4-213</t>
  </si>
  <si>
    <t>Plastic Back Cover For Infinix Smart 6, Multi Color Pan Swar-4-215</t>
  </si>
  <si>
    <t>Plastic Back Cover For Vivo V29, Multi Color Pan Swar-4-22</t>
  </si>
  <si>
    <t>Plastic Back Cover For Oppo A17 / A17K, Multi Color Pan Swar-4-229</t>
  </si>
  <si>
    <t>Plastic Back Cover For Vivo V29, Multi Color Pan Swar-4-23</t>
  </si>
  <si>
    <t>Plastic Back Cover For Oppo A17 / A17K, Multi Color Pan Swar-4-230</t>
  </si>
  <si>
    <t>Plastic Back Cover For Oppo A17 / A17K, Multi Color Pan Swar-4-231</t>
  </si>
  <si>
    <t>Plastic Back Cover For Oppo A17 / A17K, Multi Color Pan Swar-4-232</t>
  </si>
  <si>
    <t>Plastic Back Cover For Oppo A17 / A17K, Multi Color Pan Swar-4-233</t>
  </si>
  <si>
    <t>Plastic Back Cover For Oppo A17 / A17K, Multi Color Pan Swar-4-234</t>
  </si>
  <si>
    <t>Plastic Back Cover For Realme 11 Pro+, Multi Color Pan Swar-4-235</t>
  </si>
  <si>
    <t>Plastic Back Cover For Realme 11 Pro+, Multi Color Pan Swar-4-237</t>
  </si>
  <si>
    <t>Plastic Back Cover For Realme 11 Pro+, Multi Color Pan Swar-4-238</t>
  </si>
  <si>
    <t>Plastic Back Cover For Realme 11 Pro+, Multi Color Pan Swar-4-239</t>
  </si>
  <si>
    <t>Plastic Back Cover For Vivo V29, Multi Color Pan Swar-4-24</t>
  </si>
  <si>
    <t>Plastic Back Cover For Oppo A31, Multi Color Pan Swar-4-241</t>
  </si>
  <si>
    <t>Plastic Back Cover For Oppo A31, Multi Color Pan Swar-4-242</t>
  </si>
  <si>
    <t>Plastic Back Cover For Samsung Galaxy A10S, Multi Color Pan Swar-4-247</t>
  </si>
  <si>
    <t>Plastic Back Cover For Samsung Galaxy A10S, Multi Color Pan Swar-4-248</t>
  </si>
  <si>
    <t>Plastic Back Cover For Samsung Galaxy A10S, Multi Color Pan Swar-4-249</t>
  </si>
  <si>
    <t>Plastic Back Cover For Samsung Galaxy A10S, Multi Color Pan Swar-4-250</t>
  </si>
  <si>
    <t>Plastic Back Cover For Samsung Galaxy A10S, Multi Color Pan Swar-4-251</t>
  </si>
  <si>
    <t>Plastic Back Cover For Xiaomi Redmi Note 9S, Multi Color Pan Swar-4-255</t>
  </si>
  <si>
    <t>Plastic Back Cover For Xiaomi Redmi Note 9S, Multi Color Pan Swar-4-258</t>
  </si>
  <si>
    <t>Plastic Back Cover For Samsung Galaxy A25, Multi Color Pan Swar-4-278</t>
  </si>
  <si>
    <t>Plastic Back Cover For Samsung Galaxy A25, Multi Color Pan Swar-4-279</t>
  </si>
  <si>
    <t>Plastic Back Cover For Oppo Reno 8T 5G, Multi Color Pan Swar-4-283</t>
  </si>
  <si>
    <t>Plastic Back Cover For Oppo Reno 8T 5G, Multi Color Pan Swar-4-286</t>
  </si>
  <si>
    <t>Plastic Back Cover For Oppo Reno 8T 5G, Multi Color Pan Swar-4-288</t>
  </si>
  <si>
    <t>Plastic Back Cover For Realme 11, Multi Color Pan Swar-4-289</t>
  </si>
  <si>
    <t>Plastic Back Cover For Realme 11, Multi Color Pan Swar-4-290</t>
  </si>
  <si>
    <t>Plastic Back Cover For Realme 11, Multi Color Pan Swar-4-291</t>
  </si>
  <si>
    <t>Plastic Back Cover For Realme 11, Multi Color Pan Swar-4-292</t>
  </si>
  <si>
    <t>Plastic Back Cover For Realme 11, Multi Color Pan Swar-4-293</t>
  </si>
  <si>
    <t>Plastic Back Cover For Oppo A9 (2020) / A5 (2020), Multi Color Pan Swar-4-301</t>
  </si>
  <si>
    <t>Plastic Back Cover For Oppo A9 (2020) / A5 (2020), Multi Color Pan Swar-4-305</t>
  </si>
  <si>
    <t>Plastic Back Cover For Oppo A9 (2020) / A5 (2020), Multi Color Pan Swar-4-306</t>
  </si>
  <si>
    <t>Plastic Back Cover For Samsung Galaxy A04S / A13, Multi Color Pan Swar-4-319</t>
  </si>
  <si>
    <t>Plastic Back Cover For Realme C11 (2021), Multi Color Pan Swar-4-32</t>
  </si>
  <si>
    <t>Plastic Back Cover For Samsung Galaxy A04S / A13, Multi Color Pan Swar-4-322</t>
  </si>
  <si>
    <t>Plastic Back Cover For Samsung Galaxy A04S / A13, Multi Color Pan Swar-4-323</t>
  </si>
  <si>
    <t>Plastic Back Cover For Samsung Galaxy A34, Multi Color Pan Swar-4-331</t>
  </si>
  <si>
    <t>Plastic Back Cover For Samsung Galaxy A34, Multi Color Pan Swar-4-332</t>
  </si>
  <si>
    <t>Plastic Back Cover For Samsung Galaxy A34, Multi Color Pan Swar-4-333</t>
  </si>
  <si>
    <t>Plastic Back Cover For Samsung Galaxy A34, Multi Color Pan Swar-4-334</t>
  </si>
  <si>
    <t>Plastic Back Cover For Samsung Galaxy A34, Multi Color Pan Swar-4-336</t>
  </si>
  <si>
    <t>Plastic Back Cover For Oppo A78, Multi Color Pan Swar-4-337</t>
  </si>
  <si>
    <t>Plastic Back Cover For Oppo A78, Multi Color Pan Swar-4-339</t>
  </si>
  <si>
    <t>Plastic Back Cover For Oppo A78, Multi Color Pan Swar-4-340</t>
  </si>
  <si>
    <t>Plastic Back Cover For Oppo A78, Multi Color Pan Swar-4-341</t>
  </si>
  <si>
    <t>Plastic Back Cover For Oppo A18 / A38, Multi Color Pan Swar-4-346</t>
  </si>
  <si>
    <t>Plastic Back Cover For Oppo A18 / A38, Multi Color Pan Swar-4-348</t>
  </si>
  <si>
    <t>Plastic Back Cover For Realme C11 (2021), Multi Color Pan Swar-4-35</t>
  </si>
  <si>
    <t>Plastic Back Cover For Samsung Galaxy A54, Multi Color Pan Swar-4-350</t>
  </si>
  <si>
    <t>Plastic Back Cover For Samsung Galaxy A54, Multi Color Pan Swar-4-351</t>
  </si>
  <si>
    <t>Plastic Back Cover For Samsung Galaxy A54, Multi Color Pan Swar-4-352</t>
  </si>
  <si>
    <t>Plastic Back Cover For Oppo Reno 10 5G, Multi Color Pan Swar-4-361</t>
  </si>
  <si>
    <t>Plastic Back Cover For Oppo Reno 10 5G, Multi Color Pan Swar-4-363</t>
  </si>
  <si>
    <t>Plastic Back Cover For Oppo Reno 10 5G, Multi Color Pan Swar-4-365</t>
  </si>
  <si>
    <t>Plastic Back Cover For Oppo Reno 10 5G, Multi Color Pan Swar-4-366</t>
  </si>
  <si>
    <t>Plastic Back Cover For Xiaomi Redmi 9C / 10A, Multi Color Pan Swar-4-369</t>
  </si>
  <si>
    <t>Plastic Back Cover For Oppo A38 / A18, Multi Color Pan Swar-4-385</t>
  </si>
  <si>
    <t>Plastic Back Cover For Oppo A38 / A18, Multi Color Pan Swar-4-386</t>
  </si>
  <si>
    <t>Plastic Back Cover For Infinix Hot 20I, Multi Color Pan Swar-4-398</t>
  </si>
  <si>
    <t>Plastic Back Cover For Infinix Hot 20I, Multi Color Pan Swar-4-400</t>
  </si>
  <si>
    <t>Plastic Back Cover For Infinix Hot 20I, Multi Color Pan Swar-4-401</t>
  </si>
  <si>
    <t>Plastic Back Cover For Infinix Hot 20I, Multi Color Pan Swar-4-402</t>
  </si>
  <si>
    <t>Plastic Back Cover For Xiaomi Redmi 10, Multi Color Pan Swar-4-41</t>
  </si>
  <si>
    <t>Plastic Back Cover For Realme C55, Multi Color Pan Swar-4-411</t>
  </si>
  <si>
    <t>Plastic Back Cover For Oppo Reno 8T 4G, Multi Color Pan Swar-4-428</t>
  </si>
  <si>
    <t>Plastic Back Cover For Oppo Reno 8T 4G, Multi Color Pan Swar-4-429</t>
  </si>
  <si>
    <t>Plastic Back Cover For Oppo Reno 8T 4G, Multi Color Pan Swar-4-431</t>
  </si>
  <si>
    <t>Plastic Back Cover For Oppo Reno 8T 4G, Multi Color Pan Swar-4-432</t>
  </si>
  <si>
    <t>Plastic Back Cover For Oppo A58 4G, Multi Color Pan Swar-4-441</t>
  </si>
  <si>
    <t>Plastic Back Cover For Oppo A58 4G, Multi Color Pan Swar-4-444</t>
  </si>
  <si>
    <t>Plastic Back Cover For Xiaomi Redmi 10A / 9C, Multi Color Pan Swar-4-445</t>
  </si>
  <si>
    <t>Plastic Back Cover For Realme C51 / C53, Multi Color Pan Swar-4-453</t>
  </si>
  <si>
    <t>Plastic Back Cover For Realme C51 / C53, Multi Color Pan Swar-4-454</t>
  </si>
  <si>
    <t>Plastic Back Cover For Oppo F9 / A5S, Multi Color Pan Swar-4-458</t>
  </si>
  <si>
    <t>Plastic Back Cover For Oppo F9 / A5S, Multi Color Pan Swar-4-460</t>
  </si>
  <si>
    <t>Plastic Back Cover For Oppo F9 / A5S, Multi Color Pan Swar-4-461</t>
  </si>
  <si>
    <t>Plastic Back Cover For Oppo A3S / Realme C1, Multi Color Pan Swar-4-463</t>
  </si>
  <si>
    <t>Plastic Back Cover For Oppo A3S / Realme, Multi Color Pan Swar-4-464</t>
  </si>
  <si>
    <t>Plastic Back Cover For Oppo A3S / Realme, Multi Color Pan Swar-4-465</t>
  </si>
  <si>
    <t>Plastic Back Cover For Oppo A3S / Realme, Multi Color Pan Swar-4-466</t>
  </si>
  <si>
    <t>Plastic Back Cover For Oppo A3S / Realme, Multi Color Pan Swar-4-467</t>
  </si>
  <si>
    <t>Plastic Back Cover For Oppo A3S / Realme, Multi Color Pan Swar-4-468</t>
  </si>
  <si>
    <t>Plastic Back Cover For Samsung Galaxy A54, Multi Color Pan Swar-4-55</t>
  </si>
  <si>
    <t>Plastic Back Cover For Samsung Galaxy A54, Multi Color Pan Swar-4-56</t>
  </si>
  <si>
    <t>Plastic Back Cover For Samsung Galaxy A54, Multi Color Pan Swar-4-57</t>
  </si>
  <si>
    <t>Plastic Back Cover For Samsung Galaxy A54, Multi Color Pan Swar-4-59</t>
  </si>
  <si>
    <t>Plastic Back Cover For Samsung Galaxy A54, Multi Color Pan Swar-4-60</t>
  </si>
  <si>
    <t>Plastic Back Cover For Oppo A78 4G, Multi Color Pan Swar-4-87</t>
  </si>
  <si>
    <t>Plastic Back Cover For Oppo A78 4G, Multi Color Pan Swar-4-89</t>
  </si>
  <si>
    <t>Plastic Back Cover For Oppo A78 4G, Multi Color Pan Swar-4-90</t>
  </si>
  <si>
    <t>Plastic Back Cover For Xiaomi Redmi Note 9, Multi Color Pan Swar-4-93</t>
  </si>
  <si>
    <t>Plastic Back Cover For Xiaomi Redmi Note 9, Multi Color Pan Swar-4-95</t>
  </si>
  <si>
    <t>Plastic Back Cover For Apple Iphone 11, Multi Color Pan Swar-4-97</t>
  </si>
  <si>
    <t>Plastic Back Cover For Apple Iphone 11, Multi Color Pan Swar-4-98</t>
  </si>
  <si>
    <t>Plastic Back Cover For Apple Iphone 11, Multi Color Pan Swar-4-99</t>
  </si>
  <si>
    <t>Plastic Back Cover With Series For Oppo A57 / A77, Green Pan-2-02</t>
  </si>
  <si>
    <t>Plastic Back Cover With Series For Oppo A57 / A77, Purple Pan-2-03</t>
  </si>
  <si>
    <t>Plastic Back Cover With Series For Oppo A57 / A77, Fuchsia Pan-2-04</t>
  </si>
  <si>
    <t>Plastic Back Cover With Series For Oppo A57 / A77, Simon Pan-2-05</t>
  </si>
  <si>
    <t>Plastic Back Cover With Series For Oppo A57 / A77, White Pan-2-06</t>
  </si>
  <si>
    <t>Plastic Back Cover With Series For Oppo A57 / A77, Light Green Pan-2-07</t>
  </si>
  <si>
    <t>Plastic Back Cover With Series For Samsung Galaxy A30S / Samsung Galaxy A50, Green Pan-2-09</t>
  </si>
  <si>
    <t>Plastic Back Cover With Series For Vivo V25E, Fuchsia Pan-2-100</t>
  </si>
  <si>
    <t>Plastic Back Cover With Series For Vivo V25E, Light Green Pan-2-103</t>
  </si>
  <si>
    <t>Plastic Back Cover With Series For Realme C11 (2021), Black Pan-2-104</t>
  </si>
  <si>
    <t>Plastic Back Cover With Series For Realme C11 (2021), Green Pan-2-105</t>
  </si>
  <si>
    <t>Plastic Back Cover With Series For Realme C11 (2021), Fuchsia Pan-2-107</t>
  </si>
  <si>
    <t>Plastic Back Cover With Series For Realme C11 (2021), Simon Pan-2-108</t>
  </si>
  <si>
    <t>Plastic Back Cover With Series For Realme C33, Black Pan-2-111</t>
  </si>
  <si>
    <t>Plastic Back Cover With Series For Realme C33, Purple Pan-2-113</t>
  </si>
  <si>
    <t>Plastic Back Cover With Series For Realme C33, Fuchsia Pan-2-114</t>
  </si>
  <si>
    <t>Plastic Back Cover With Series For Realme C33, Simon Pan-2-115</t>
  </si>
  <si>
    <t>Plastic Back Cover With Series For Realme C33, White Pan-2-116</t>
  </si>
  <si>
    <t>Plastic Back Cover With Series For Realme C33, Light Green Pan-2-117</t>
  </si>
  <si>
    <t>Plastic Back Cover With Series For Xiaomi Redmi Note 9, Purple Pan-2-120</t>
  </si>
  <si>
    <t>Plastic Back Cover With Series For Realme C30 / C30S, Black Pan-2-132</t>
  </si>
  <si>
    <t>Plastic Back Cover With Series For Realme C30S / C30, Green Pan-2-133</t>
  </si>
  <si>
    <t>Plastic Back Cover With Series For Realme C30S / C30, Purple Pan-2-134</t>
  </si>
  <si>
    <t>Plastic Back Cover With Series For Realme C30S / C30, Fuchsia Pan-2-135</t>
  </si>
  <si>
    <t>Plastic Back Cover With Series For Realme C30S / C30, Simon Pan-2-136</t>
  </si>
  <si>
    <t>Plastic Back Cover With Series For Realme C30S / C30, Light Green Pan-2-138</t>
  </si>
  <si>
    <t>Plastic Back Cover With Series For Samsung Galaxy A30S / Samsung Galaxy A50, Light Green Pan-2-14</t>
  </si>
  <si>
    <t>Plastic Back Cover With Series For Samsung Galaxy A51, Green Pan-2-140</t>
  </si>
  <si>
    <t>Plastic Back Cover With Series For Oppo Reno6, Black Pan-2-146</t>
  </si>
  <si>
    <t>Plastic Back Cover With Series For Oppo Reno6, Green Pan-2-147</t>
  </si>
  <si>
    <t>Plastic Back Cover With Series For Oppo Reno6, Purple Pan-2-148</t>
  </si>
  <si>
    <t>Plastic Back Cover With Series For Oppo Reno6, Fuchsia Pan-2-149</t>
  </si>
  <si>
    <t>Plastic Back Cover With Series For Oppo Reno6, White Pan-2-151</t>
  </si>
  <si>
    <t>Plastic Back Cover With Series For Oppo Reno6, Light Green Pan-2-152</t>
  </si>
  <si>
    <t>Plastic Back Cover With Series For Samsung Galaxy M52, Light Green Pan-2-159</t>
  </si>
  <si>
    <t>Plastic Back Cover With Series For Samsung Galaxy A04, Black Pan-2-160</t>
  </si>
  <si>
    <t>Plastic Back Cover With Series For Samsung Galaxy A04, Green Pan-2-161</t>
  </si>
  <si>
    <t>Plastic Back Cover With Series For Samsung Galaxy A04S, Light Green Pan-2-169</t>
  </si>
  <si>
    <t>Plastic Back Cover With Series For Xiaomi Redmi Note 9S, Fuchsia Pan-2-18</t>
  </si>
  <si>
    <t>Plastic Back Cover With Series For Xiaomi Poco X3 Gt, Green Pan-2-180</t>
  </si>
  <si>
    <t>Plastic Back Cover With Series For Xiaomi Redmi Note 10 5G, White Pan-2-187</t>
  </si>
  <si>
    <t>Plastic Back Cover With Series For Vivo Y02S, Green Pan-2-188</t>
  </si>
  <si>
    <t>Plastic Back Cover With Series For Vivo Y02S, Purple Pan-2-189</t>
  </si>
  <si>
    <t>Plastic Back Cover With Series For Vivo Y02S, Light Green Pan-2-191</t>
  </si>
  <si>
    <t>Plastic Back Cover With Series For Honor 50 Lite, White Pan-2-193</t>
  </si>
  <si>
    <t>Plastic Back Cover With Series For Honor 50 / Huawei Nova 9, Black Pan-2-194</t>
  </si>
  <si>
    <t>Plastic Back Cover With Series For Samsung Galaxy A10S, Fuchsia Pan-2-199</t>
  </si>
  <si>
    <t>Plastic Back Cover With Series For Samsung Galaxy A05, Multi Color Pan-2-201</t>
  </si>
  <si>
    <t>Plastic Back Cover With Series For Oppo A55, Multi Color Pan-2-205</t>
  </si>
  <si>
    <t>Plastic Back Cover With Series For Oppo A55, Multi Color Pan-2-206</t>
  </si>
  <si>
    <t>Plastic Back Cover With Series For Oppo A55, Multi Color Pan-2-207</t>
  </si>
  <si>
    <t>Plastic Back Cover With Series For Oppo A55, Multi Color Pan-2-208</t>
  </si>
  <si>
    <t>Plastic Back Cover With Series For Oppo Reno10, Multi Color Pan-2-214</t>
  </si>
  <si>
    <t>Plastic Back Cover With Series For Infinix Hot 9 Play, Multi Color Pan-2-218</t>
  </si>
  <si>
    <t>Plastic Back Cover With Series For Infinix Hot 9 Play, Multi Color Pan-2-219</t>
  </si>
  <si>
    <t>Plastic Back Cover With Series For Infinix Hot 9 Play, Multi Color Pan-2-220</t>
  </si>
  <si>
    <t>Plastic Back Cover With Series For Oppo A15 / A15S, Multi Color Pan-2-228</t>
  </si>
  <si>
    <t>Plastic Back Cover With Series For Oppo A16, Multi Color Pan-2-230</t>
  </si>
  <si>
    <t>Plastic Back Cover With Series For Oppo A16, Multi Color Pan-2-231</t>
  </si>
  <si>
    <t>Plastic Back Cover With Series For Oppo A16, Multi Color Pan-2-232</t>
  </si>
  <si>
    <t>Plastic Back Cover With Series For Oppo A16, Multi Color Pan-2-233</t>
  </si>
  <si>
    <t>Plastic Back Cover With Series For Samsung Galaxy A14, Multi Color Pan-2-239</t>
  </si>
  <si>
    <t>Plastic Back Cover With Series For Samsung Galaxy A14, Multi Color Pan-2-240</t>
  </si>
  <si>
    <t>Plastic Back Cover With Series For Infinix Hot 30I, Multi Color Pan-2-248</t>
  </si>
  <si>
    <t>Plastic Back Cover With Series For Samsung Galaxy A04, Multi Color Pan-2-253</t>
  </si>
  <si>
    <t>Plastic Back Cover With Series For Infinix Smart 5 / Hot 10 Lite, Multi Color Pan-2-255</t>
  </si>
  <si>
    <t>Plastic Back Cover With Series For Oppo Reno 8T, Multi Color Pan-2-268</t>
  </si>
  <si>
    <t>Plastic Back Cover With Series For Oppo Reno 8T, Multi Color Pan-2-271</t>
  </si>
  <si>
    <t>Plastic Back Cover With Series For Realme 11 4G, Multi Color Pan-2-276</t>
  </si>
  <si>
    <t>Plastic Back Cover With Series For Samsung Galaxy A25, Multi Color Pan-2-285</t>
  </si>
  <si>
    <t>Plastic Back Cover With Series For Samsung Galaxy A10S, Multi Color Pan-2-294</t>
  </si>
  <si>
    <t>Plastic Back Cover With Series For Samsung Galaxy A10S, Multi Color Pan-2-295</t>
  </si>
  <si>
    <t>Plastic Back Cover With Series For Realme C55, Multi Color Pan-2-302</t>
  </si>
  <si>
    <t>Plastic Back Cover With Series For Infinix Smart 6, Multi Color Pan-2-305</t>
  </si>
  <si>
    <t>Plastic Back Cover With Series For Realme C30S, Multi Color Pan-2-319</t>
  </si>
  <si>
    <t>Plastic Back Cover With Series For Realme C30S, Multi Color Pan-2-320</t>
  </si>
  <si>
    <t>Plastic Back Cover With Series For Realme C30S, Multi Color Pan-2-321</t>
  </si>
  <si>
    <t>Plastic Back Cover With Series For Realme C30S, Multi Color Pan-2-322</t>
  </si>
  <si>
    <t>Plastic Back Cover With Series For Oppo A74/Oppo A95, Black Pan-2-33</t>
  </si>
  <si>
    <t>Plastic Back Cover With Series For Oppo A74/Oppo A95, Purple Pan-2-35</t>
  </si>
  <si>
    <t>Plastic Back Cover With Series For Oppo A74/Oppo A95, Simon Pan-2-36</t>
  </si>
  <si>
    <t>Plastic Back Cover With Series For Xiaomi Redmi 10A / Xiaomi Redmi 9C, Black Pan-2-39</t>
  </si>
  <si>
    <t>Plastic Back Cover With Series For Xiaomi Redmi 12C, Fuchsia Pan-2-48</t>
  </si>
  <si>
    <t>Plastic Back Cover With Series For Xiaomi Redmi 12C, Light Green Pan-2-51</t>
  </si>
  <si>
    <t>Plastic Back Cover With Series For Vivo Y20 / Vivo Y20S, Simon Pan-2-54</t>
  </si>
  <si>
    <t>Plastic Back Cover With Series For Samsung Galaxy A10S, Black Pan-2-57</t>
  </si>
  <si>
    <t>Plastic Back Cover With Series For Samsung Galaxy A10S, Green Pan-2-58</t>
  </si>
  <si>
    <t>Plastic Back Cover With Series For Samsung Galaxy A10S, Purple Pan-2-59</t>
  </si>
  <si>
    <t>Plastic Back Cover With Series For Samsung Galaxy A10S, Simon Pan-2-61</t>
  </si>
  <si>
    <t>Plastic Back Cover With Series For Samsung Galaxy A10S, White Pan-2-62</t>
  </si>
  <si>
    <t>Plastic Back Cover With Series For Samsung Galaxy A10S, Light Green Pan-2-63</t>
  </si>
  <si>
    <t>Plastic Back Cover With Series For Realme 10, Black Pan-2-64</t>
  </si>
  <si>
    <t>Plastic Back Cover With Series For Realme 10, Green Pan-2-65</t>
  </si>
  <si>
    <t>Plastic Back Cover With Series For Realme 10, Purple Pan-2-66</t>
  </si>
  <si>
    <t>Plastic Back Cover With Series For Realme 10, Simon Pan-2-68</t>
  </si>
  <si>
    <t>Plastic Back Cover With Series For Samsung Galaxy A72, Simon Pan-2-75</t>
  </si>
  <si>
    <t>Plastic Back Cover With Series For Samsung Galaxy A72, White Pan-2-76</t>
  </si>
  <si>
    <t>Plastic Back Cover With Series For Realme C35, Black Pan-2-85</t>
  </si>
  <si>
    <t>Plastic Back Cover With Series For Realme C35, Green Pan-2-86</t>
  </si>
  <si>
    <t>Plastic Back Cover With Series For Realme C35, Purple Pan-2-87</t>
  </si>
  <si>
    <t>Plastic Back Cover With Series For Realme C35, Fuchsia Pan-2-88</t>
  </si>
  <si>
    <t>Plastic Back Cover With Series For Realme C35, Simon Pan-2-89</t>
  </si>
  <si>
    <t>Plastic Back Cover With Series For Realme C35, White Pan-2-90</t>
  </si>
  <si>
    <t>Plastic Back Cover With Series For Xiaomi Redmi Note 8 Pro, Black Pan-2-91</t>
  </si>
  <si>
    <t>Plastic Back Cover With Series For Vivo V25E, Black Pan-2-97</t>
  </si>
  <si>
    <t>Plastic Back Cover With Series For Vivo V25E, Green Pan-2-98</t>
  </si>
  <si>
    <t>Plastic Back Cover With Series For Vivo V25E, Purple Pan-2-99</t>
  </si>
  <si>
    <t>Protective Case With Stand Compatible With Mate 40 (Gray)</t>
  </si>
  <si>
    <t>Back Cover With Stand Suitable For Phone Samsung S22 Ultra Black</t>
  </si>
  <si>
    <t>Back Cover With Stand Suitable For Phone Samsung S22 Ultra Blue</t>
  </si>
  <si>
    <t>Back Cover With Stand Suitable For Phone Samsung S22 Ultra Red</t>
  </si>
  <si>
    <t>Back Cover Suitable For Phone Redmi Note 9 4G Gray</t>
  </si>
  <si>
    <t>Back Cover Suitable For Phone Redmi Note 9 4G Blue</t>
  </si>
  <si>
    <t>Back Cover Suitable For Phone Redmi Note 11 Black</t>
  </si>
  <si>
    <t>Back Cover Suitable For Phone Oppo C11 2021 Olive</t>
  </si>
  <si>
    <t>Back Cover Suitable For Phone Redmi Note 11 Gray</t>
  </si>
  <si>
    <t>Silicone Back Cover For Realme C30 / C30S, Blue Panther-301</t>
  </si>
  <si>
    <t>Silicone Back Cover For Realme C30 / C30S, Red Panther-302</t>
  </si>
  <si>
    <t>Silicone Back Cover For Realme C30 / C30S, Light Blue Panther-303</t>
  </si>
  <si>
    <t>Silicone Back Cover For Oppo A96 / A76 / A36 / Realme 9I, Turquoise Panther-334</t>
  </si>
  <si>
    <t>Silicone Back Cover For Oppo A96 / A76 / A36 / Realme 9I, Lemon Panther-336</t>
  </si>
  <si>
    <t>Silicone Back Cover For Infinix Smart 6Hd Plus, Light Greenpanther-391</t>
  </si>
  <si>
    <t>Silicone Back Cover For Infinix Smart 6Hd Plus, Yellow Panther-392</t>
  </si>
  <si>
    <t>Cell Phone Chain For Wrisa,17Cm, Multi Color Pser-08</t>
  </si>
  <si>
    <t>Cell Phone Chain For Wrisa,17Cm, Multi Color Pser-10</t>
  </si>
  <si>
    <t>Cell Phone Chain For Wrisa,17Cm, Multi Color Pser-15</t>
  </si>
  <si>
    <t>Cell Phone Chain For Wrisa,17Cm, Multi Color Pser-17</t>
  </si>
  <si>
    <t>Cell Phone Chain For Wrisa,13Cm, Multi Color Pser-19</t>
  </si>
  <si>
    <t>Cell Phone Chain For Wrisa,13Cm, Multi Color Pser-20</t>
  </si>
  <si>
    <t>Cell Phone Chain For Wrisa,13Cm, Multi Color Pser-22</t>
  </si>
  <si>
    <t>Cell Phone Chain For Wrisa,13Cm, Multi Color Pser-23</t>
  </si>
  <si>
    <t>Cell Phone Chain For Wrisa,15Cm, Multi Color Pser-25</t>
  </si>
  <si>
    <t>Cell Phone Chain For Wrisa,14Cm, Multi Color Pser-31</t>
  </si>
  <si>
    <t>Cell Phone Chain For Wrisa,14Cm, Multi Color Pser-33</t>
  </si>
  <si>
    <t>Cell Phone Chain For Wrisa,14Cm, Multi Color Pser-35</t>
  </si>
  <si>
    <t>Cell Phone Chain For Wrisa,14Cm, Multi Color Pser-36</t>
  </si>
  <si>
    <t>Cell Phone Chain For Wrisa,14Cm, Multi Color Pser-37</t>
  </si>
  <si>
    <t>Cell Phone Chain For Wrisa,14Cm, Multi Color Pser-38</t>
  </si>
  <si>
    <t>Cell Phone Chain For Wrisa,14Cm, Multi Color Pser-39</t>
  </si>
  <si>
    <t>Cell Phone Chain For Wrisa,14Cm, Multi Color Pser-40</t>
  </si>
  <si>
    <t>Cell Phone Chain For Wrisa,13Cm, Multi Color Pser-41</t>
  </si>
  <si>
    <t>Cell Phone Chain For Wrisa,16Cm, Multi Color Pser-43</t>
  </si>
  <si>
    <t>Cell Phone Chain For Wrisa,16Cm, Multi Color Pser-48</t>
  </si>
  <si>
    <t>Cell Phone Chain For Wrisa,13Cm, Multi Color Pser-52</t>
  </si>
  <si>
    <t>Cell Phone Chain For Wrisa,13Cm, Multi Color Pser-53</t>
  </si>
  <si>
    <t>Cell Phone Chain For Wrisa,13Cm, Yellow Pser-56</t>
  </si>
  <si>
    <t>Hearts Design Case Compatible With Reno 7 (Turquoise)</t>
  </si>
  <si>
    <t>High Protection Back Cover Compatible For Phone Oppo A57 2022 4G Red</t>
  </si>
  <si>
    <t>Protective Case With Stand Compatible With Iphone 12 Pro Max (Red)</t>
  </si>
  <si>
    <t>Luxury Electroplated Edge Case Compatible With Iphone 11 (Cashmer)</t>
  </si>
  <si>
    <t>Soft Silicone Flowers - Simi Hard Back Compatible With Galaxy Note 9 (Black2)</t>
  </si>
  <si>
    <t>Plastic Back Cover For Xiaomi Redmi Note 10 Pro, Multi Color Sat-2-03</t>
  </si>
  <si>
    <t>Plastic Back Cover For Xiaomi Redmi Note 10 Pro, Multi Color Sat-2-06</t>
  </si>
  <si>
    <t>Plastic Back Cover For Samsung Galaxy A14, Multi Color Sat-2-08</t>
  </si>
  <si>
    <t>Plastic Back Cover For Samsung Galaxy A14, Multi Color Sat-2-10</t>
  </si>
  <si>
    <t>Plastic Back Cover For Samsung Galaxy A52, Multi Color Sat-2-101</t>
  </si>
  <si>
    <t>Plastic Back Cover For Huawei Y9 Prime (2019), Multi Color Sat-2-103</t>
  </si>
  <si>
    <t>Plastic Back Cover For Smart 5 / Hot 10 Play, Multi Color Sat-2-108</t>
  </si>
  <si>
    <t>Plastic Back Cover For Realme 10, Multi Color Sat-2-117</t>
  </si>
  <si>
    <t>Plastic Back Cover For Samsung Galaxy A21S, Multi Color Sat-2-119</t>
  </si>
  <si>
    <t>Plastic Back Cover For Infinix Hot 20S, Multi Color Sat-2-122</t>
  </si>
  <si>
    <t>Plastic Back Cover For Oppo A38, Multi Color Sat-2-128</t>
  </si>
  <si>
    <t>Plastic Back Cover For Oppo A38, Multi Color Sat-2-129</t>
  </si>
  <si>
    <t>Plastic Back Cover For Oppo A58 4G, Multi Color Sat-2-142</t>
  </si>
  <si>
    <t>Plastic Back Cover For Infinix Hot 30I, Multi Color Sat-2-176</t>
  </si>
  <si>
    <t>Plastic Back Cover For Samsung Galaxy A21S, Multi Color Sat-2-179</t>
  </si>
  <si>
    <t>Plastic Back Cover For Oppo F11, Multi Color Sat-2-194</t>
  </si>
  <si>
    <t>Plastic Back Cover For Infinix Smart 7, Multi Color Sat-2-196</t>
  </si>
  <si>
    <t>Plastic Back Cover For Oppo Reno8 T, Multi Color Sat-2-202</t>
  </si>
  <si>
    <t>Plastic Back Cover For Oppo Reno8 T, Multi Color Sat-2-204</t>
  </si>
  <si>
    <t>Plastic Back Cover For Realme C55, Multi Color Sat-2-219</t>
  </si>
  <si>
    <t>Plastic Back Cover For Realme C55, Multi Color Sat-2-220</t>
  </si>
  <si>
    <t>Plastic Back Cover For Xiaomi Redmi Note 12, Multi Color Sat-2-236</t>
  </si>
  <si>
    <t>Plastic Back Cover For Xiaomi Redmi Note 12, Multi Color Sat-2-238</t>
  </si>
  <si>
    <t>Plastic Back Cover For Oppo F11 Pro, Multi Color Sat-2-242</t>
  </si>
  <si>
    <t>Plastic Back Cover For Oppo A98, Multi Color Sat-2-246</t>
  </si>
  <si>
    <t>Plastic Back Cover For Huawei Y7 (2019), Multi Color Sat-2-252</t>
  </si>
  <si>
    <t>Plastic Back Cover For Xiaomi Redmi 12C, Multi Color Sat-2-261</t>
  </si>
  <si>
    <t>Plastic Back Cover For Xiaomi Redmi Note 9, Multi Color Sat-2-274</t>
  </si>
  <si>
    <t>Plastic Back Cover For Samsung Galaxy A52, Multi Color Sat-2-275</t>
  </si>
  <si>
    <t>Plastic Back Cover For Xiaomi Redmi Note 12, Off White Sat-2-277</t>
  </si>
  <si>
    <t>Plastic Back Cover For Xiaomi Redmi Note 12, Petroleum Sat-2-278</t>
  </si>
  <si>
    <t>Plastic Back Cover For Xiaomi Redmi Note 12, Green Sat-2-280</t>
  </si>
  <si>
    <t>Plastic Back Cover For Xiaomi Redmi Note 12, White Sat-2-282</t>
  </si>
  <si>
    <t>Plastic Back Cover For Realme C53 / C51, Black Sat-2-283</t>
  </si>
  <si>
    <t>Plastic Back Cover For Realme C53 / C51, Petroleum Sat-2-285</t>
  </si>
  <si>
    <t>Plastic Back Cover For Realme C53 / C51, Green Sat-2-287</t>
  </si>
  <si>
    <t>Plastic Back Cover For Realme C53 / C51, White Sat-2-289</t>
  </si>
  <si>
    <t>Plastic Back Cover For Oppo Reno7 / Oppo Reno8, Black Sat-2-290</t>
  </si>
  <si>
    <t>Plastic Back Cover For Oppo Reno7 / Oppo Reno8, Off White Sat-2-291</t>
  </si>
  <si>
    <t>Plastic Back Cover For Oppo Reno7 / Oppo Reno8, Petroleum Sat-2-292</t>
  </si>
  <si>
    <t>Plastic Back Cover For Oppo Reno7 / Oppo Reno8, Light Blue Sat-2-293</t>
  </si>
  <si>
    <t>Plastic Back Cover For Oppo Reno7 / Oppo Reno8, Green Sat-2-294</t>
  </si>
  <si>
    <t>Plastic Back Cover For Oppo Reno7 / Oppo Reno8, Simon Sat-2-295</t>
  </si>
  <si>
    <t>Plastic Back Cover For Oppo Reno7 / Oppo Reno8, White Sat-2-296</t>
  </si>
  <si>
    <t>Plastic Back Cover For Oppo Reno7 / Oppo Reno8, Mint Green Sat-2-297</t>
  </si>
  <si>
    <t>Plastic Back Cover For Xiaomi Redmi 12, Black Sat-2-298</t>
  </si>
  <si>
    <t>Plastic Back Cover For Xiaomi Redmi 12, Off White Sat-2-299</t>
  </si>
  <si>
    <t>Plastic Back Cover For Xiaomi Redmi 12, Simon Sat-2-303</t>
  </si>
  <si>
    <t>Plastic Back Cover For Xiaomi Redmi 12, White Sat-2-304</t>
  </si>
  <si>
    <t>Plastic Back Cover For Infinix Hot 30I, Off White Sat-2-306</t>
  </si>
  <si>
    <t>Plastic Back Cover For Infinix Hot 30I, Green Sat-2-308</t>
  </si>
  <si>
    <t>Plastic Back Cover For Infinix Hot 30I, Red Sat-2-309</t>
  </si>
  <si>
    <t>Plastic Back Cover For Vivo V23E, Petroleum Sat-2-312</t>
  </si>
  <si>
    <t>Plastic Back Cover For Infinix Smart 7, Black Sat-2-317</t>
  </si>
  <si>
    <t>Plastic Back Cover For Infinix Smart 7, Off White Sat-2-318</t>
  </si>
  <si>
    <t>Plastic Back Cover For Infinix Smart 7, Red Sat-2-319</t>
  </si>
  <si>
    <t>Plastic Back Cover For Infinix Smart 7, Green Sat-2-321</t>
  </si>
  <si>
    <t>Plastic Back Cover For Huawei Nova 7I, Off White Sat-2-329</t>
  </si>
  <si>
    <t>Generic Plastic Back Cover For Oppo F11, Glossy, Multi Color, Sat-2-332</t>
  </si>
  <si>
    <t>Plastic Back Cover For Samsung Galaxy A20S, Multi Color Sat-2-333</t>
  </si>
  <si>
    <t>Plastic Back Cover With Series For Samsung Galaxy A10S, Multi Color Sat-2-334</t>
  </si>
  <si>
    <t>Plastic Back Cover With Series For Vivo Y02S, Multi Color Sat-2-335</t>
  </si>
  <si>
    <t>Plastic Back Cover For Xiaomi Redmi 12, Multi Color Sat-2-36</t>
  </si>
  <si>
    <t>Plastic Back Cover For Samsung Galaxy A34, Multi Color Sat-2-43</t>
  </si>
  <si>
    <t>Plastic Back Cover For Oppo A77S, Multi Color Sat-2-50</t>
  </si>
  <si>
    <t>Plastic Back Cover For Oppo A31, Multi Color Sat-2-54</t>
  </si>
  <si>
    <t>Plastic Back Cover For Realme C55, Multi Color Sat-2-62</t>
  </si>
  <si>
    <t>Plastic Back Cover For Realme C55, Multi Color Sat-2-64</t>
  </si>
  <si>
    <t>Plastic Back Cover For Realme C55, Multi Color Sat-2-65</t>
  </si>
  <si>
    <t>Plastic Back Cover For Infinix Smart 6, Multi Color Sat-2-66</t>
  </si>
  <si>
    <t>Plastic Back Cover For Samsung Galaxy A14, Multi Color Sat-2-75</t>
  </si>
  <si>
    <t>Plastic Back Cover For Realme 10, Multi Color Sat-2-87</t>
  </si>
  <si>
    <t>Plastic Back Cover For Samsung Galaxy A54, Multi Color Sat-2-99</t>
  </si>
  <si>
    <t>Generic Plastic Back Cover For Apple Iphone Xr - Fuchsia &amp; Black Sat10-249 - Shock-Absorbent Standard Phone Case</t>
  </si>
  <si>
    <t>Plastic Back Cover For Realme C30 / C30S, Simon&amp;Gold Sat10-374</t>
  </si>
  <si>
    <t>Generic Plastic Satin Finish Standard Case For Samsung Galaxy A10S, Silver&amp;Black, Sat10-420</t>
  </si>
  <si>
    <t>Protective Case With Lens Protector And Hold Circle Works As Stand Compatible With A36 (Oil)</t>
  </si>
  <si>
    <t>Plastic Back Cover For Apple Iphone 6, Multi Color Swar-2-01</t>
  </si>
  <si>
    <t>Plastic Back Cover For Apple Iphone 6, Multi Color Swar-2-02</t>
  </si>
  <si>
    <t>Plastic Back Cover For Apple Iphone 6, Multi Color Swar-2-03</t>
  </si>
  <si>
    <t>Plastic Back Cover For Apple Iphone 6, Multi Color Swar-2-04</t>
  </si>
  <si>
    <t>Plastic Back Cover For Apple Iphone 6, Multi Color Swar-2-05</t>
  </si>
  <si>
    <t>Plastic Back Cover For Apple Iphone 6, Multi Color Swar-2-06</t>
  </si>
  <si>
    <t>Plastic Back Cover For Apple Iphone 6, Multi Color Swar-2-07</t>
  </si>
  <si>
    <t>Plastic Back Cover For Apple Iphone 6, Multi Color Swar-2-08</t>
  </si>
  <si>
    <t>Plastic Back Cover For Apple Iphone 6, Multi Color Swar-2-09</t>
  </si>
  <si>
    <t>Plastic Back Cover For Apple Iphone 6, Multi Color Swar-2-10</t>
  </si>
  <si>
    <t>Plastic Back Cover For Oppo A92, Multi Color Swar-2-100</t>
  </si>
  <si>
    <t>Plastic Back Cover For Infinix S5/X652, Multi Color Swar-2-107</t>
  </si>
  <si>
    <t>Plastic Back Cover For Apple Iphone 6, Multi Color Swar-2-11</t>
  </si>
  <si>
    <t>Plastic Back Cover For Infinix S5/X652, Multi Color Swar-2-112</t>
  </si>
  <si>
    <t>Plastic Back Cover For Samsung Galaxy M31S, Multi Color Swar-2-118</t>
  </si>
  <si>
    <t>Plastic Back Cover For Apple Iphone 6, Multi Color Swar-2-12</t>
  </si>
  <si>
    <t>Plastic Back Cover For Samsung Galaxy M31S, Multi Color Swar-2-121</t>
  </si>
  <si>
    <t>Plastic Back Cover For Samsung Galaxy M31S, Multi Color Swar-2-122</t>
  </si>
  <si>
    <t>Plastic Back Cover For Samsung Galaxy M31S, Multi Color Swar-2-123</t>
  </si>
  <si>
    <t>Plastic Back Cover For Samsung Galaxy M31S, Multi Color Swar-2-124</t>
  </si>
  <si>
    <t>Plastic Back Cover For Samsung Galaxy M31S, Multi Color Swar-2-126</t>
  </si>
  <si>
    <t>Plastic Back Cover For Samsung Galaxy M31S, Multi Color Swar-2-127</t>
  </si>
  <si>
    <t>Plastic Back Cover For Samsung Galaxy M31S, Multi Color Swar-2-128</t>
  </si>
  <si>
    <t>Plastic Back Cover For Apple Iphone 6, Multi Color Swar-2-13</t>
  </si>
  <si>
    <t>Plastic Back Cover For Oppo Reno 3, Multi Color Swar-2-131</t>
  </si>
  <si>
    <t>Plastic Back Cover For Oppo Reno 3, Multi Color Swar-2-133</t>
  </si>
  <si>
    <t>Plastic Back Cover For Oppo Reno 3, Multi Color Swar-2-134</t>
  </si>
  <si>
    <t>Plastic Back Cover For Oppo Reno 3, Multi Color Swar-2-136</t>
  </si>
  <si>
    <t>Plastic Back Cover For Oppo Reno 3, Multi Color Swar-2-138</t>
  </si>
  <si>
    <t>Plastic Back Cover For Oppo Reno 3, Multi Color Swar-2-139</t>
  </si>
  <si>
    <t>Plastic Back Cover For Apple Iphone 6, Multi Color Swar-2-14</t>
  </si>
  <si>
    <t>Plastic Back Cover For Oppo Reno 3, Multi Color Swar-2-140</t>
  </si>
  <si>
    <t>Plastic Back Cover For Samsung Galaxy A20S, Multi Color Swar-2-144</t>
  </si>
  <si>
    <t>Plastic Back Cover For Samsung Galaxy A20S, Multi Color Swar-2-145</t>
  </si>
  <si>
    <t>Plastic Back Cover For Samsung Galaxy A20S, Multi Color Swar-2-147</t>
  </si>
  <si>
    <t>Plastic Back Cover For Samsung Galaxy A20S, Multi Color Swar-2-148</t>
  </si>
  <si>
    <t>Plastic Back Cover For Samsung Galaxy A20S, Multi Color Swar-2-149</t>
  </si>
  <si>
    <t>Plastic Back Cover For Apple Iphone 6, Multi Color Swar-2-15</t>
  </si>
  <si>
    <t>Plastic Back Cover For Samsung Galaxy A20S, Multi Color Swar-2-150</t>
  </si>
  <si>
    <t>Plastic Back Cover For Samsung Galaxy A20S, Multi Color Swar-2-151</t>
  </si>
  <si>
    <t>Plastic Back Cover For Samsung Galaxy A20S, Multi Color Swar-2-152</t>
  </si>
  <si>
    <t>Plastic Back Cover For Samsung Galaxy A20S, Multi Color Swar-2-153</t>
  </si>
  <si>
    <t>Plastic Back Cover For Xiaomi Redmi Note 8 Pro, Multi Color Swar-2-154</t>
  </si>
  <si>
    <t>Plastic Back Cover For Samsung Galaxy A52 / A52S, Multi Color Swar-2-155</t>
  </si>
  <si>
    <t>Plastic Back Cover For Xiaomi Redmi Note 8 Pro, Multi Color Swar-2-156</t>
  </si>
  <si>
    <t>Plastic Back Cover For Xiaomi Redmi Note 8 Pro, Multi Color Swar-2-157</t>
  </si>
  <si>
    <t>Plastic Back Cover For Xiaomi Redmi Note 8 Pro, Multi Color Swar-2-158</t>
  </si>
  <si>
    <t>Plastic Back Cover For Apple Iphone 6, Multi Color Swar-2-16</t>
  </si>
  <si>
    <t>Plastic Back Cover For Xiaomi Redmi Note 8 Pro, Multi Color Swar-2-160</t>
  </si>
  <si>
    <t>Plastic Back Cover For Apple Iphone 7/8, Multi Color Swar-2-164</t>
  </si>
  <si>
    <t>Plastic Back Cover For Apple Iphone 7/8, Multi Color Swar-2-165</t>
  </si>
  <si>
    <t>Plastic Back Cover For Apple Iphone 7/8, Multi Color Swar-2-166</t>
  </si>
  <si>
    <t>Plastic Back Cover For Apple Iphone 7/8, Multi Color Swar-2-167</t>
  </si>
  <si>
    <t>Plastic Back Cover For Apple Iphone 7/8, Multi Color Swar-2-168</t>
  </si>
  <si>
    <t>Plastic Back Cover For Apple Iphone 7/8, Multi Color Swar-2-169</t>
  </si>
  <si>
    <t>Plastic Back Cover For Apple Iphone 6, Multi Color Swar-2-17</t>
  </si>
  <si>
    <t>Plastic Back Cover For Apple Iphone 7/8, Multi Color Swar-2-173</t>
  </si>
  <si>
    <t>Plastic Back Cover For Apple Iphone 7 Plus / 8 Plus, Multi Color Swar-2-175</t>
  </si>
  <si>
    <t>Plastic Back Cover For Apple Iphone 7 Plus / 8 Plus, Multi Color Swar-2-177</t>
  </si>
  <si>
    <t>Plastic Back Cover For Apple Iphone 6, Multi Color Swar-2-18</t>
  </si>
  <si>
    <t>Plastic Back Cover For Apple Iphone 7 Plus / 8 Plus, Multi Color Swar-2-180</t>
  </si>
  <si>
    <t>Plastic Back Cover For Realme C17 / 7I, Multi Color Swar-2-183</t>
  </si>
  <si>
    <t>Plastic Back Cover For Realme C17 / 7I, Multi Color Swar-2-185</t>
  </si>
  <si>
    <t>Plastic Back Cover For Realme C17 / 7I, Multi Color Swar-2-186</t>
  </si>
  <si>
    <t>Plastic Back Cover For Realme C17 / 7I, Multi Color Swar-2-187</t>
  </si>
  <si>
    <t>Plastic Back Cover For Apple Iphone 6, Multi Color Swar-2-19</t>
  </si>
  <si>
    <t>Plastic Back Cover For Realme C17 / 7I, Multi Color Swar-2-190</t>
  </si>
  <si>
    <t>Plastic Back Cover For Realme C17 / 7I, Multi Color Swar-2-191</t>
  </si>
  <si>
    <t>Plastic Back Cover For Realme C17 / 7I, Multi Color Swar-2-192</t>
  </si>
  <si>
    <t>Plastic Back Cover For Realme C17 / 7I, Multi Color Swar-2-193</t>
  </si>
  <si>
    <t>Plastic Back Cover For Infinix Note 8I, Multi Color Swar-2-198</t>
  </si>
  <si>
    <t>Plastic Back Cover For Apple Iphone 6, Multi Color Swar-2-20</t>
  </si>
  <si>
    <t>Plastic Back Cover For Infinix Note 8I, Multi Color Swar-2-201</t>
  </si>
  <si>
    <t>Plastic Back Cover For Apple Iphone 7/8, Multi Color Swar-2-205</t>
  </si>
  <si>
    <t>Plastic Back Cover For Apple Iphone 7/8, Multi Color Swar-2-206</t>
  </si>
  <si>
    <t>Plastic Back Cover For Apple Iphone 7/8, Multi Color Swar-2-207</t>
  </si>
  <si>
    <t>Plastic Back Cover For Apple Iphone 7/8, Multi Color Swar-2-209</t>
  </si>
  <si>
    <t>Plastic Back Cover For Apple Iphone 7/8, Multi Color Swar-2-210</t>
  </si>
  <si>
    <t>Plastic Back Cover For Apple Iphone 7/8, Multi Color Swar-2-211</t>
  </si>
  <si>
    <t>Plastic Back Cover For Samsung Galaxy A13 / A32, Multi Color Swar-2-213</t>
  </si>
  <si>
    <t>Plastic Back Cover For Samsung Galaxy A13 / A32, Multi Color Swar-2-214</t>
  </si>
  <si>
    <t>Plastic Back Cover For Samsung Galaxy A13 / A32, Multi Color Swar-2-215</t>
  </si>
  <si>
    <t>Plastic Back Cover For Samsung Galaxy A13 / A32, Multi Color Swar-2-216</t>
  </si>
  <si>
    <t>Plastic Back Cover For Samsung Galaxy A13 / A32, Multi Color Swar-2-217</t>
  </si>
  <si>
    <t>Plastic Back Cover For Samsung Galaxy A13 / A32, Multi Color Swar-2-218</t>
  </si>
  <si>
    <t>Plastic Back Cover For Apple Iphone 7 Plus, Multi Color Swar-2-220</t>
  </si>
  <si>
    <t>Plastic Back Cover For Apple Iphone 7 Plus / 8 Plus, Multi Color Swar-2-221</t>
  </si>
  <si>
    <t>Plastic Back Cover For Apple Iphone 7 Plus / 8 Plus, Multi Color Swar-2-222</t>
  </si>
  <si>
    <t>Plastic Back Cover For Apple Iphone 7 Plus / 8 Plus, Multi Color Swar-2-223</t>
  </si>
  <si>
    <t>Plastic Back Cover For Apple Iphone 7 Plus / 8 Plus, Multi Color Swar-2-224</t>
  </si>
  <si>
    <t>Plastic Back Cover For Apple Iphone 7 Plus / 8 Plus, Multi Color Swar-2-225</t>
  </si>
  <si>
    <t>Plastic Back Cover For Apple Iphone 7 Plus / 8 Plus, Multi Color Swar-2-227</t>
  </si>
  <si>
    <t>Plastic Back Cover For Apple Iphone 7 Plus / 8 Plus, Multi Color Swar-2-228</t>
  </si>
  <si>
    <t>Plastic Back Cover For Apple Iphone 7 Plus / 8 Plus, Multi Color Swar-2-229</t>
  </si>
  <si>
    <t>Plastic Back Cover For Apple Iphone 6, Multi Color Swar-2-23</t>
  </si>
  <si>
    <t>Plastic Back Cover For Apple Iphone 7 Plus / 8 Plus, Multi Color Swar-2-230</t>
  </si>
  <si>
    <t>Plastic Back Cover For Apple Iphone 7 Plus / 8 Plus, Multi Color Swar-2-231</t>
  </si>
  <si>
    <t>Plastic Back Cover For Apple Iphone Xs Max, Multi Color Swar-2-232</t>
  </si>
  <si>
    <t>Plastic Back Cover For Apple Iphone Xs Max, Multi Color Swar-2-233</t>
  </si>
  <si>
    <t>Plastic Back Cover For Apple Iphone Xs Max, Multi Color Swar-2-234</t>
  </si>
  <si>
    <t>Plastic Back Cover For Apple Iphone Xs Max, Multi Color Swar-2-235</t>
  </si>
  <si>
    <t>Plastic Back Cover For Apple Iphone Xs Max, Multi Color Swar-2-236</t>
  </si>
  <si>
    <t>Plastic Back Cover For Apple Iphone Xs Max, Multi Color Swar-2-237</t>
  </si>
  <si>
    <t>Plastic Back Cover For Apple Iphone Xs Max, Multi Color Swar-2-238</t>
  </si>
  <si>
    <t>Plastic Back Cover For Apple Iphone Xs Max, Multi Color Swar-2-239</t>
  </si>
  <si>
    <t>Plastic Back Cover For Apple Iphone 6, Multi Color Swar-2-24</t>
  </si>
  <si>
    <t>Plastic Back Cover For Apple Iphone Xs Max, Multi Color Swar-2-240</t>
  </si>
  <si>
    <t>Plastic Back Cover For Apple Iphone Xs Max, Multi Color Swar-2-241</t>
  </si>
  <si>
    <t>Plastic Back Cover For Apple Iphone Xs Max, Multi Color Swar-2-243</t>
  </si>
  <si>
    <t>Plastic Back Cover For Apple Iphone Xs Max, Multi Color Swar-2-244</t>
  </si>
  <si>
    <t>Plastic Back Cover For Apple Iphone Xs Max, Multi Color Swar-2-245</t>
  </si>
  <si>
    <t>Plastic Back Cover For Apple Iphone Xs Max, Multi Color Swar-2-246</t>
  </si>
  <si>
    <t>Plastic Back Cover For Apple Iphone Xs Max, Multi Color Swar-2-247</t>
  </si>
  <si>
    <t>Plastic Back Cover For Apple Iphone Xs Max, Multi Color Swar-2-248</t>
  </si>
  <si>
    <t>Plastic Back Cover For Apple Iphone Xs Max, Multi Color Swar-2-249</t>
  </si>
  <si>
    <t>Plastic Back Cover For Apple Iphone 6, Multi Color Swar-2-25</t>
  </si>
  <si>
    <t>Plastic Back Cover For Apple Iphone Xs Max, Multi Color Swar-2-250</t>
  </si>
  <si>
    <t>Plastic Back Cover For Apple Iphone Xs Max, Multi Color Swar-2-252</t>
  </si>
  <si>
    <t>Plastic Back Cover For Apple Iphone Xs Max, Multi Color Swar-2-253</t>
  </si>
  <si>
    <t>Plastic Back Cover For Apple Iphone Xs Max, Multi Color Swar-2-254</t>
  </si>
  <si>
    <t>Plastic Back Cover For Realme 7, Multi Color Swar-2-256</t>
  </si>
  <si>
    <t>Plastic Back Cover For Realme 7, Multi Color Swar-2-257</t>
  </si>
  <si>
    <t>Plastic Back Cover For Realme 7, Multi Color Swar-2-258</t>
  </si>
  <si>
    <t>Plastic Back Cover For Realme 7, Multi Color Swar-2-259</t>
  </si>
  <si>
    <t>Plastic Back Cover For Apple Iphone 6, Multi Color Swar-2-26</t>
  </si>
  <si>
    <t>Plastic Back Cover For Realme 7, Multi Color Swar-2-260</t>
  </si>
  <si>
    <t>Plastic Back Cover For Realme 7, Multi Color Swar-2-261</t>
  </si>
  <si>
    <t>Plastic Back Cover For Realme 7, Multi Color Swar-2-262</t>
  </si>
  <si>
    <t>Plastic Back Cover For Realme 7, Multi Color Swar-2-263</t>
  </si>
  <si>
    <t>Plastic Back Cover For Realme 7, Multi Color Swar-2-264</t>
  </si>
  <si>
    <t>Plastic Back Cover For Realme 7, Multi Color Swar-2-265</t>
  </si>
  <si>
    <t>Plastic Back Cover For Realme 7, Multi Color Swar-2-266</t>
  </si>
  <si>
    <t>Plastic Back Cover For Realme 7, Multi Color Swar-2-267</t>
  </si>
  <si>
    <t>Plastic Back Cover For Realme 7, Multi Color Swar-2-268</t>
  </si>
  <si>
    <t>Plastic Back Cover For Realme 7, Multi Color Swar-2-269</t>
  </si>
  <si>
    <t>Plastic Back Cover For Apple Iphone 6, Multi Color Swar-2-27</t>
  </si>
  <si>
    <t>Plastic Back Cover For Realme 7, Multi Color Swar-2-270</t>
  </si>
  <si>
    <t>Plastic Back Cover For Realme 7, Multi Color Swar-2-271</t>
  </si>
  <si>
    <t>Plastic Back Cover For Samsung Galaxy M20, Multi Color Swar-2-275</t>
  </si>
  <si>
    <t>Plastic Back Cover For Samsung Galaxy M20, Multi Color Swar-2-276</t>
  </si>
  <si>
    <t>Plastic Back Cover For Samsung Galaxy A30 / A20, Multi Color Swar-2-278</t>
  </si>
  <si>
    <t>Plastic Back Cover For Samsung Galaxy A30 / A20, Multi Color Swar-2-279</t>
  </si>
  <si>
    <t>Plastic Back Cover For Apple Iphone 6, Multi Color Swar-2-28</t>
  </si>
  <si>
    <t>Plastic Back Cover For Huawei Y9 Prime (2019), Multi Color Swar-2-281</t>
  </si>
  <si>
    <t>Plastic Back Cover For Huawei Y9 Prime (2019), Multi Color Swar-2-283</t>
  </si>
  <si>
    <t>Plastic Back Cover For Samsung Galaxy A20S, Multi Color Swar-2-285</t>
  </si>
  <si>
    <t>Plastic Back Cover For Samsung Galaxy A20S, Multi Color Swar-2-286</t>
  </si>
  <si>
    <t>Plastic Back Cover For Samsung Galaxy A20S, Multi Color Swar-2-287</t>
  </si>
  <si>
    <t>Plastic Back Cover For Samsung Galaxy A20S, Multi Color Swar-2-289</t>
  </si>
  <si>
    <t>Plastic Back Cover For Oppo Reno2, Multi Color Swar-2-29</t>
  </si>
  <si>
    <t>Plastic Back Cover For Samsung Galaxy A20S, Multi Color Swar-2-290</t>
  </si>
  <si>
    <t>Plastic Back Cover For Oppo A72 / A52 / A92, Multi Color Swar-2-293</t>
  </si>
  <si>
    <t>Plastic Back Cover For Oppo A72 / A52 / A92, Multi Color Swar-2-294</t>
  </si>
  <si>
    <t>Plastic Back Cover For Oppo A72 / A52 / A92, Multi Color Swar-2-295</t>
  </si>
  <si>
    <t>Plastic Back Cover For Oppo A72 / A52 / A92, Multi Color Swar-2-296</t>
  </si>
  <si>
    <t>Plastic Back Cover For Oppo A72 / A52 / A92, Multi Color Swar-2-297</t>
  </si>
  <si>
    <t>Plastic Back Cover For Oppo A72 / A52 / A92, Multi Color Swar-2-299</t>
  </si>
  <si>
    <t>Plastic Back Cover For Oppo A72 / A52 / A92, Multi Color Swar-2-300</t>
  </si>
  <si>
    <t>Plastic Back Cover For Oppo A72 / A52 / A92, Multi Color Swar-2-301</t>
  </si>
  <si>
    <t>Plastic Back Cover For Oppo A72 / A52 / A92, Multi Color Swar-2-302</t>
  </si>
  <si>
    <t>Plastic Back Cover For Samsung Galaxy A70, Multi Color Swar-2-304</t>
  </si>
  <si>
    <t>Plastic Back Cover For Samsung Galaxy A70, Multi Color Swar-2-305</t>
  </si>
  <si>
    <t>Plastic Back Cover For Samsung Galaxy A70, Multi Color Swar-2-306</t>
  </si>
  <si>
    <t>Plastic Back Cover For Samsung Galaxy A70, Multi Color Swar-2-307</t>
  </si>
  <si>
    <t>Plastic Back Cover For Samsung Galaxy A70, Multi Color Swar-2-308</t>
  </si>
  <si>
    <t>Plastic Back Cover For Oppo Reno2, Multi Color Swar-2-31</t>
  </si>
  <si>
    <t>Plastic Back Cover For Realme C17, Multi Color Swar-2-310</t>
  </si>
  <si>
    <t>Plastic Back Cover For Realme C17 / 7I, Multi Color Swar-2-311</t>
  </si>
  <si>
    <t>Plastic Back Cover For Realme C17 / 7I, Multi Color Swar-2-312</t>
  </si>
  <si>
    <t>Plastic Back Cover For Huawei Y9 Prime (2019), Multi Color Swar-2-315</t>
  </si>
  <si>
    <t>Plastic Back Cover For Huawei Y9 (2019) / 8X, Multi Color Swar-2-317</t>
  </si>
  <si>
    <t>Plastic Back Cover For Huawei Y9 (2019) / 8X, Multi Color Swar-2-318</t>
  </si>
  <si>
    <t>Plastic Back Cover For Oppo Reno2, Multi Color Swar-2-32</t>
  </si>
  <si>
    <t>Plastic Back Cover For Huawei Y9 (2019) / 8X, Multi Color Swar-2-320</t>
  </si>
  <si>
    <t>Plastic Back Cover For Huawei Y9 (2019) / 8X, Multi Color Swar-2-321</t>
  </si>
  <si>
    <t>Plastic Back Cover For Huawei Y9 (2019) / 8X, Multi Color Swar-2-322</t>
  </si>
  <si>
    <t>Plastic Back Cover For Huawei Y9 (2019) / 8X, Multi Color Swar-2-323</t>
  </si>
  <si>
    <t>Plastic Back Cover For Huawei Y9 (2019) / 8X, Multi Color Swar-2-325</t>
  </si>
  <si>
    <t>Plastic Back Cover For Oppo Reno2, Multi Color Swar-2-33</t>
  </si>
  <si>
    <t>Plastic Back Cover For Oppo A52 / A72 / A92, Multi Color Swar-2-332</t>
  </si>
  <si>
    <t>Plastic Back Cover For Oppo A52 / A72 / A92, Multi Color Swar-2-334</t>
  </si>
  <si>
    <t>Plastic Back Cover For Oppo A92 / A72 / A52, Multi Color Swar-2-336</t>
  </si>
  <si>
    <t>Plastic Back Cover For Oppo Reno2, Multi Color Swar-2-34</t>
  </si>
  <si>
    <t>Plastic Back Cover For Infinix Note 8I, Multi Color Swar-2-342</t>
  </si>
  <si>
    <t>Plastic Back Cover For Infinix Note 8I, Multi Color Swar-2-343</t>
  </si>
  <si>
    <t>Plastic Back Cover For Oppo A31, Multi Color Swar-2-345</t>
  </si>
  <si>
    <t>Plastic Back Cover For Oppo A31, Multi Color Swar-2-346</t>
  </si>
  <si>
    <t>Plastic Back Cover For Oppo A31, Multi Color Swar-2-347</t>
  </si>
  <si>
    <t>Plastic Back Cover For Realme 5 / C3 / 6I, Multi Color Swar-2-348</t>
  </si>
  <si>
    <t>Plastic Back Cover For Realme 5 / C3 / 6I, Multi Color Swar-2-349</t>
  </si>
  <si>
    <t>Plastic Back Cover For Realme 5 / C3 / 6I, Multi Color Swar-2-351</t>
  </si>
  <si>
    <t>Plastic Back Cover For Realme 5 / C3 / 6I, Multi Color Swar-2-352</t>
  </si>
  <si>
    <t>Plastic Back Cover For Realme 5 / C3 / 6I, Multi Color Swar-2-353</t>
  </si>
  <si>
    <t>Plastic Back Cover For Apple Iphone X, Multi Color Swar-2-354</t>
  </si>
  <si>
    <t>Plastic Back Cover For Apple Iphone X, Multi Color Swar-2-355</t>
  </si>
  <si>
    <t>Plastic Back Cover For Apple Iphone X, Multi Color Swar-2-356</t>
  </si>
  <si>
    <t>Plastic Back Cover For Apple Iphone X, Multi Color Swar-2-357</t>
  </si>
  <si>
    <t>Plastic Back Cover For Apple Iphone X, Multi Color Swar-2-358</t>
  </si>
  <si>
    <t>Plastic Back Cover For Realme C3 / Realme 5 / 6I, Multi Color Swar-2-359</t>
  </si>
  <si>
    <t>Plastic Back Cover For Realme C3 / Realme 5 / 6I, Multi Color Swar-2-360</t>
  </si>
  <si>
    <t>Plastic Back Cover For Realme C3 / Realme 5 / 6I, Multi Color Swar-2-362</t>
  </si>
  <si>
    <t>Plastic Back Cover For Realme C3 / Realme 5 / 6I, Multi Color Swar-2-363</t>
  </si>
  <si>
    <t>Plastic Back Cover For Oppo Reno3, Multi Color Swar-2-366</t>
  </si>
  <si>
    <t>Plastic Back Cover For Oppo Reno3, Multi Color Swar-2-367</t>
  </si>
  <si>
    <t>Plastic Back Cover For Oppo Reno3, Multi Color Swar-2-368</t>
  </si>
  <si>
    <t>Plastic Back Cover For Samsung Galaxy A50 / A30S, Multi Color Swar-2-369</t>
  </si>
  <si>
    <t>Plastic Back Cover For Oppo Reno2, Multi Color Swar-2-37</t>
  </si>
  <si>
    <t>Plastic Back Cover For Samsung Galaxy A50 / A30S, Multi Color Swar-2-370</t>
  </si>
  <si>
    <t>Plastic Back Cover For Apple Iphone 7 Plus / 8 Plus, Multi Color Swar-2-379</t>
  </si>
  <si>
    <t>Plastic Back Cover For Realme C3 / Realme 5 / 6I, Multi Color Swar-2-382</t>
  </si>
  <si>
    <t>Plastic Back Cover For Realme C3 / Realme 5 / 6I, Multi Color Swar-2-387</t>
  </si>
  <si>
    <t>Plastic Back Cover For Samsung Galaxy A72, Multi Color Swar-2-388</t>
  </si>
  <si>
    <t>Plastic Back Cover For Samsung Galaxy A72, Multi Color Swar-2-389</t>
  </si>
  <si>
    <t>Plastic Back Cover For Samsung Galaxy A72, Multi Color Swar-2-391</t>
  </si>
  <si>
    <t>Plastic Back Cover For Samsung Galaxy A72, Multi Color Swar-2-392</t>
  </si>
  <si>
    <t>Plastic Back Cover For Samsung Galaxy A72, Multi Color Swar-2-393</t>
  </si>
  <si>
    <t>Plastic Back Cover For Samsung Galaxy A52 5G, Multi Color Swar-2-394</t>
  </si>
  <si>
    <t>Plastic Back Cover For Samsung Galaxy A52 5G, Multi Color Swar-2-397</t>
  </si>
  <si>
    <t>Plastic Back Cover For Oppo Reno2, Multi Color Swar-2-40</t>
  </si>
  <si>
    <t>Plastic Back Cover For Samsung Galaxy A52 5G, Multi Color Swar-2-400</t>
  </si>
  <si>
    <t>Plastic Back Cover For Realme C3 / Realme 5 / 6I, Multi Color Swar-2-401</t>
  </si>
  <si>
    <t>Plastic Back Cover For Realme C3 / Realme 5 / 6I, Multi Color Swar-2-402</t>
  </si>
  <si>
    <t>Plastic Back Cover For Realme C3 / Realme 5 / 6I, Multi Color Swar-2-407</t>
  </si>
  <si>
    <t>Plastic Back Cover For Realme C3 / Realme 5 / 6I, Multi Color Swar-2-408</t>
  </si>
  <si>
    <t>Plastic Back Cover For Oppo A31, Multi Color Swar-2-409</t>
  </si>
  <si>
    <t>Plastic Back Cover For Oppo Reno2, Multi Color Swar-2-41</t>
  </si>
  <si>
    <t>Plastic Back Cover For Oppo A31, Multi Color Swar-2-410</t>
  </si>
  <si>
    <t>Plastic Back Cover For Oppo A31, Multi Color Swar-2-411</t>
  </si>
  <si>
    <t>Plastic Back Cover For Oppo A31, Multi Color Swar-2-413</t>
  </si>
  <si>
    <t>Plastic Back Cover For Oppo A31, Multi Color Swar-2-414</t>
  </si>
  <si>
    <t>Plastic Back Cover For Oppo A31, Multi Color Swar-2-415</t>
  </si>
  <si>
    <t>Plastic Back Cover For Apple Iphone X, Multi Color Swar-2-416</t>
  </si>
  <si>
    <t>Plastic Back Cover For Apple Iphone X, Multi Color Swar-2-417</t>
  </si>
  <si>
    <t>Plastic Back Cover For Infinix Hot 9 Play, Multi Color Swar-2-419</t>
  </si>
  <si>
    <t>Plastic Back Cover For Oppo Reno2, Multi Color Swar-2-42</t>
  </si>
  <si>
    <t>Plastic Back Cover For Infinix Hot 9 Play, Multi Color Swar-2-421</t>
  </si>
  <si>
    <t>Plastic Back Cover For Infinix Hot 9 Play, Multi Color Swar-2-423</t>
  </si>
  <si>
    <t>Plastic Back Cover For Infinix Hot 9 Play, Multi Color Swar-2-426</t>
  </si>
  <si>
    <t>Plastic Back Cover For Xiaomi Redmi Note 9, Multi Color Swar-2-427</t>
  </si>
  <si>
    <t>Plastic Back Cover For Xiaomi Redmi Note 9, Multi Color Swar-2-429</t>
  </si>
  <si>
    <t>Plastic Back Cover For Xiaomi Redmi Note 9, Multi Color Swar-2-430</t>
  </si>
  <si>
    <t>Plastic Back Cover For Xiaomi Redmi Note 9, Multi Color Swar-2-431</t>
  </si>
  <si>
    <t>Plastic Back Cover For Xiaomi Redmi Note 9, Multi Color Swar-2-432</t>
  </si>
  <si>
    <t>Plastic Back Cover For Xiaomi Redmi Note 9, Multi Color Swar-2-434</t>
  </si>
  <si>
    <t>Plastic Back Cover For Xiaomi Redmi Note 9, Multi Color Swar-2-435</t>
  </si>
  <si>
    <t>Plastic Back Cover For Xiaomi Redmi Note 9, Multi Color Swar-2-439</t>
  </si>
  <si>
    <t>Plastic Back Cover For Oppo A31, Multi Color Swar-2-440</t>
  </si>
  <si>
    <t>Plastic Back Cover For Samsung Galaxy A51, Multi Color Swar-2-445</t>
  </si>
  <si>
    <t>Plastic Back Cover For Samsung Galaxy A51, Multi Color Swar-2-446</t>
  </si>
  <si>
    <t>Plastic Back Cover For Samsung Galaxy A51, Multi Color Swar-2-447</t>
  </si>
  <si>
    <t>Plastic Back Cover For Samsung Galaxy A51, Multi Color Swar-2-448</t>
  </si>
  <si>
    <t>Plastic Back Cover For Samsung Galaxy A51, Multi Color Swar-2-449</t>
  </si>
  <si>
    <t>Plastic Back Cover For Oppo A72, Multi Color Swar-2-450</t>
  </si>
  <si>
    <t>Generic Plastic Back Cover For Samsung Galaxy A50, 6.4 Inches, Smooth Finish, Multi Color, Swar-2-452</t>
  </si>
  <si>
    <t>Plastic Back Cover For Samsung Galaxy A30, Multi Color Swar-2-453</t>
  </si>
  <si>
    <t>Plastic Back Cover For Samsung Galaxy A31, Multi Color Swar-2-454</t>
  </si>
  <si>
    <t>Plastic Back Cover For Honor 9C, Multi Color Swar-2-456</t>
  </si>
  <si>
    <t>Plastic Back Cover For Honor 9C, Multi Color Swar-2-457</t>
  </si>
  <si>
    <t>Plastic Back Cover For Oppo Reno2, Multi Color Swar-2-46</t>
  </si>
  <si>
    <t>Plastic Back Cover For Oppo Reno2, Multi Color Swar-2-47</t>
  </si>
  <si>
    <t>Plastic Back Cover For Oppo Reno2, Multi Color Swar-2-49</t>
  </si>
  <si>
    <t>Plastic Back Cover For Oppo Reno2, Multi Color Swar-2-50</t>
  </si>
  <si>
    <t>Plastic Back Cover For Oppo Reno2, Multi Color Swar-2-51</t>
  </si>
  <si>
    <t>Plastic Back Cover For Oppo Reno2, Multi Color Swar-2-52</t>
  </si>
  <si>
    <t>Plastic Back Cover For Oppo Reno2, Multi Color Swar-2-53</t>
  </si>
  <si>
    <t>Plastic Back Cover For Oppo Reno2, Multi Color Swar-2-54</t>
  </si>
  <si>
    <t>Plastic Back Cover For Oppo Reno2, Multi Color Swar-2-55</t>
  </si>
  <si>
    <t>Plastic Back Cover For Realme C11, Multi Color Swar-2-56</t>
  </si>
  <si>
    <t>Plastic Back Cover For Realme C11, Multi Color Swar-2-57</t>
  </si>
  <si>
    <t>Plastic Back Cover For Realme C11, Multi Color Swar-2-58</t>
  </si>
  <si>
    <t>Plastic Back Cover For Realme C11, Multi Color Swar-2-59</t>
  </si>
  <si>
    <t>Plastic Back Cover For Realme C11, Multi Color Swar-2-60</t>
  </si>
  <si>
    <t>Plastic Back Cover For Realme C11, Multi Color Swar-2-61</t>
  </si>
  <si>
    <t>Plastic Back Cover For Realme C11, Multi Color Swar-2-62</t>
  </si>
  <si>
    <t>Plastic Back Cover For Realme C11, Multi Color Swar-2-63</t>
  </si>
  <si>
    <t>Plastic Back Cover For Realme C11, Multi Color Swar-2-64</t>
  </si>
  <si>
    <t>Plastic Back Cover For Realme C11, Multi Color Swar-2-65</t>
  </si>
  <si>
    <t>Plastic Back Cover For Realme C11, Multi Color Swar-2-67</t>
  </si>
  <si>
    <t>Plastic Back Cover For Realme C11, Multi Color Swar-2-69</t>
  </si>
  <si>
    <t>Plastic Back Cover For Realme C11, Multi Color Swar-2-70</t>
  </si>
  <si>
    <t>Plastic Back Cover For Realme C11, Multi Color Swar-2-71</t>
  </si>
  <si>
    <t>Plastic Back Cover For Realme C11, Multi Color Swar-2-72</t>
  </si>
  <si>
    <t>Plastic Back Cover For Realme C11, Multi Color Swar-2-73</t>
  </si>
  <si>
    <t>Plastic Back Cover For Realme 5 Pro, Multi Color Swar-2-74</t>
  </si>
  <si>
    <t>Plastic Back Cover For Realme 5 Pro, Multi Color Swar-2-75</t>
  </si>
  <si>
    <t>Plastic Back Cover For Realme 5 Pro, Multi Color Swar-2-77</t>
  </si>
  <si>
    <t>Plastic Back Cover For Realme 5 Pro, Multi Color Swar-2-78</t>
  </si>
  <si>
    <t>Plastic Back Cover For Realme 5 Pro, Multi Color Swar-2-79</t>
  </si>
  <si>
    <t>Plastic Back Cover For Realme 5 Pro, Multi Color Swar-2-80</t>
  </si>
  <si>
    <t>Plastic Back Cover For Realme 5 Pro, Multi Color Swar-2-81</t>
  </si>
  <si>
    <t>Plastic Back Cover For Oppo Reno3 Pro, Multi Color Swar-2-94</t>
  </si>
  <si>
    <t>Plastic Back Cover For Oppo Reno3 Pro, Multi Color Swar-2-96</t>
  </si>
  <si>
    <t>Plastic Back Cover For Oppo Reno3 Pro, Multi Color Swar-2-97</t>
  </si>
  <si>
    <t>Plastic Back Cover For Oppo A92, Multi Color Swar-2-98</t>
  </si>
  <si>
    <t>Plastic Back Cover For Oppo A92, Multi Color Swar-2-99</t>
  </si>
  <si>
    <t>Plastic Back Cover For Realme 5 / Realme 6I / Realme C3, Multi Color Sa-7-01</t>
  </si>
  <si>
    <t>Plastic Back Cover For Realme 5 / Realme 6I / Realme C3, Multi Color Sa-7-02</t>
  </si>
  <si>
    <t>Plastic Back Cover For Realme 5 / Realme 6I / Realme C3, Multi Color Sa-7-03</t>
  </si>
  <si>
    <t>Plastic Back Cover For Oppo A3S / Realme C1, Multi Color Sa-7-123</t>
  </si>
  <si>
    <t>Plastic Back Cover For Oppo A3S / Realme C1, Multi Color Sa-7-124</t>
  </si>
  <si>
    <t>Plastic Back Cover For Oppo A3S / Realme C1, Multi Color Sa-7-125</t>
  </si>
  <si>
    <t>Plastic Back Cover For Oppo A3S / Realme C1, Multi Color Sa-7-126</t>
  </si>
  <si>
    <t>Plastic Back Cover For Oppo A3S / Realme C1, Multi Color Sa-7-127</t>
  </si>
  <si>
    <t>Plastic Back Cover For Apple Iphone Xs Max, Multi Color Sa-7-29</t>
  </si>
  <si>
    <t>Plastic Back Cover For Apple Iphone Xs Max, Multi Color Sa-7-30</t>
  </si>
  <si>
    <t>Plastic Back Cover For Apple Iphone Xs Max, Multi Color Sa-7-31</t>
  </si>
  <si>
    <t>Plastic Back Cover For Apple Iphone Xs Max, Multi Color Sa-7-33</t>
  </si>
  <si>
    <t>Plastic Back Cover For Vivo Y12 / Vivo Y11 (2019) / Vivo Y15 / Vivo Y17, Multi Color Sa-7-36</t>
  </si>
  <si>
    <t>Plastic Back Cover For Realme 9I / Oppo A76 / Oppo A36 / Oppo A96, Multi Color Sa-7-42</t>
  </si>
  <si>
    <t>Plastic Back Cover For Realme 9I / Oppo A76 / Oppo A36 / Oppo A96, Multi Color Sa-7-43</t>
  </si>
  <si>
    <t>Plastic Back Cover For Apple Iphone 7 Plus/Apple Iphone 8 Plus, Multi Color Sa-7-51</t>
  </si>
  <si>
    <t>Plastic Back Cover For Apple Iphone 7 Plus/Apple Iphone 8 Plus, Multi Color Sa-7-53</t>
  </si>
  <si>
    <t>Plastic Back Cover For Oppo A15 / A15S, Multi Color Sa-7-65</t>
  </si>
  <si>
    <t>Plastic Back Cover For Oppo A15 / A15S, Multi Color Sa-7-66</t>
  </si>
  <si>
    <t>Plastic Back Cover For Oppo A15 / A15S, Multi Color Sa-7-67</t>
  </si>
  <si>
    <t>Attractive Colors Design Pp Back Cover For Samsung Galaxy Grand Prime - Multi Color</t>
  </si>
  <si>
    <t>Rabbit Pp Back Cover For Samsung Galaxy Grand Prime - Beige Purple</t>
  </si>
  <si>
    <t>Generic Pink Pp Back Cover For Realme C11 - Solid Plastic Case</t>
  </si>
  <si>
    <t>Rabbit Design Pp Back Cover For Realme C33 - Beige Purple</t>
  </si>
  <si>
    <t>Flower Back Cover Pp For Iphone 14 - Pink</t>
  </si>
  <si>
    <t>Flower Design Pp Back Cover For Realme C30 - Beige Mauve</t>
  </si>
  <si>
    <t>Rabbit Design Pp Back Cover For Realme C30 / C30S - Beige Purple</t>
  </si>
  <si>
    <t>Love Ending Pp Back Cover For Realme C30 / C30S - Beige Black</t>
  </si>
  <si>
    <t>Can Do Any Thing Pp Back Cover For Realme C30 / C30S - Beige Green</t>
  </si>
  <si>
    <t>Dotted Pp Back Cover For Realme C30 / C30S - Beige Black</t>
  </si>
  <si>
    <t>Generic Polypropylene Bumper Case For Realme C53/C51 - Yellow</t>
  </si>
  <si>
    <t>Generic Polypropylene Bumper Case For Realme C53/C51 - Dark Brown, Stain Resistant</t>
  </si>
  <si>
    <t>Polypropylene Back Cover For Infinix Smart 6 Hd - Blue</t>
  </si>
  <si>
    <t>Polypropylene Back Cover For Infinix Smart 6 Hd - White</t>
  </si>
  <si>
    <t>Infinix Smart 6 Hd Polypropylene Back Case Cover - Milk</t>
  </si>
  <si>
    <t>Generic Orange Polypropylene Back Case For Redmi 12</t>
  </si>
  <si>
    <t>Lucky Polypropylene Slim Case For Oppo A78 - Black, Durable, Lightweight, Stain Resistant, Bulk, Smart, Comfortable, Soft</t>
  </si>
  <si>
    <t>Plain Back Cover Pp Frame For Oppo A17K/A17 - Pink</t>
  </si>
  <si>
    <t>Flower Design Pp Back Cover For Xiaomi Redmi Note 10 4G - Beige Black</t>
  </si>
  <si>
    <t>Heart Design Pp Back Cover For Xiaomi Redmi Note 10 4G - Beige Black</t>
  </si>
  <si>
    <t>Back Cover Polypropylene Flowers For Xiaomi Redmi Note 10 4G - Beige/Black Sat-12-Ser-7114-241M</t>
  </si>
  <si>
    <t>Strawberry Design Pp Back Cover For Vivo Y02S - Beige Multi Color</t>
  </si>
  <si>
    <t>Dotted Pp Back Cover For Vivo Y02S - Beige</t>
  </si>
  <si>
    <t>Hearts Design Pp Back Cover For Vivo Y02S - Beige/Black Sat-12-Ser-7114-252M</t>
  </si>
  <si>
    <t>Strawberry Design Pp Back Cover For Realme C31 - Beige Multi Color</t>
  </si>
  <si>
    <t>Back Cover Good Pp Back Case For Realme C31 - Beige Dark Pink</t>
  </si>
  <si>
    <t>Nice City Pp Back Cover For Realme C31 - Beige Black</t>
  </si>
  <si>
    <t>Back Cover Good Design Pp For Xiaomi Redmi 9A - Beige Dark Pink</t>
  </si>
  <si>
    <t>Nice Design Pp Back Cover For Xiaomi Redmi 9A - Beige Multi Color</t>
  </si>
  <si>
    <t>Back Cover Good Pp Design For Oppo A77 4G - Beige Dark Pink</t>
  </si>
  <si>
    <t>Nice Pp Back Cover For Oppo A77 4G - Beige Maroon</t>
  </si>
  <si>
    <t>Hearts Design Pp Back Cover For Oppo A17 / A17K - Beige Black</t>
  </si>
  <si>
    <t>Hearts Back Cover With Chain Pp For Iphone 12 - Red</t>
  </si>
  <si>
    <t>Tiger Back Cover With Pp Chain For Iphone 12 - Mint Green Black</t>
  </si>
  <si>
    <t>Flower Back Cover With Chain Pp For Iphone 12 - Pink</t>
  </si>
  <si>
    <t>Flower Back Cover With Samily Face With Pp Chain For Iphone 12 - Multi Color</t>
  </si>
  <si>
    <t>Nice Design Pp Back Cover For Samsung Galaxy A14 5G - Beige Multi Color</t>
  </si>
  <si>
    <t>Rabbit Design Pp Back Cover For Samsung Galaxy A14 5G - Beige Mauve</t>
  </si>
  <si>
    <t>Hearts Design Pp Back Cover For Samsung Galaxy A14 5G - Beige Black</t>
  </si>
  <si>
    <t>Flower Design Pp Back Cover For Xiaomi Redmi A1 - Beige Mauve</t>
  </si>
  <si>
    <t>Can Do Any Thing Pp Back Cover For Samsung Galaxy A14 5G - Beige Green</t>
  </si>
  <si>
    <t>Love Ending Pp Back Cover For Xiaomi Redmi A1 - Beige Black</t>
  </si>
  <si>
    <t>Rabbit Design Pp Back Cover For Xiaomi Redmi A1 - Beige Mauve</t>
  </si>
  <si>
    <t>Rabbit Design Pp Back Cover For Xiaomi Redmi Note 8 Pro - Beige Mauve</t>
  </si>
  <si>
    <t>Plain Ribbed Pp Back Cover For Realme 10 - Navy</t>
  </si>
  <si>
    <t>Plain Ribbed Pp Back Cover For Realme 10 - Brown</t>
  </si>
  <si>
    <t>Polypropylene Plain Back Cover For Iphone 7Plus / 8Plus - Navy</t>
  </si>
  <si>
    <t>Infinix Hot 20I Polypropylene Plain Ribbed Back Case Cover - Brown</t>
  </si>
  <si>
    <t>Infinix Hot 20I Polypropylene Plain Ribbed Back Case Cover - Navy</t>
  </si>
  <si>
    <t>Infinix Hot 20I Polypropylene Plain Ribbed Back Case Cover - Black</t>
  </si>
  <si>
    <t>Polypropylene Plain Back Cover For Iphone 13 Pro Max - Brown</t>
  </si>
  <si>
    <t>Polypropylene Plain Back Cover For Iphone 13 Pro Max - Navy</t>
  </si>
  <si>
    <t>Plain Ribbed Pp Back Cover For Realme 5 - Brown</t>
  </si>
  <si>
    <t>Infinix Hot 10 Play/Smart 5 Plain Polypropylene Back Case Cover - Brown</t>
  </si>
  <si>
    <t>Infinix Hot 10 Play/Smart 5 Polypropylene Plain Back Case Cover - Dark Green</t>
  </si>
  <si>
    <t>Infinix Hot 10 Play/Smart 5 Plain Polypropylene Back Case Cover - Navy</t>
  </si>
  <si>
    <t>Ribbed Plain Back Cover For Iphone 14 Pro - Dark Green</t>
  </si>
  <si>
    <t>Back Cover Polypropylene Plain Ribbed Design For Iphone 14 Pro - Navy</t>
  </si>
  <si>
    <t>Polypropylene Plain Back Cover For Iphone 14 Pro - Brown</t>
  </si>
  <si>
    <t>Back Cover Polypropylene Plain Ribbed Design For Iphone 11 Pro - Navy</t>
  </si>
  <si>
    <t>Ribbed Plain Back Cover For Iphone 11 - Navy</t>
  </si>
  <si>
    <t>Polypropylene Plain Back Cover For Iphone 11 - Brown</t>
  </si>
  <si>
    <t>Polypropylene Plain Back Cover For Iphone 11 - Black</t>
  </si>
  <si>
    <t>Ribbed Plain Back Cover For Iphone 11 - Dark Green</t>
  </si>
  <si>
    <t>Iphone 15 Pro Max Plain Polypropylene Back Case - Navy Sat-12-Ser-C239</t>
  </si>
  <si>
    <t>Iphone 15 Pro Max Plain Polypropylene Back Case - Brown Sat-12-Ser-C241</t>
  </si>
  <si>
    <t>Polypropylene Plain Back Cover For Iphone 14 Pro Max - Black</t>
  </si>
  <si>
    <t>Polypropylene Plain Back Cover For Iphone 14 Pro Max - Navy</t>
  </si>
  <si>
    <t>Polypropylene Plain Back Cover For Iphone 14 Pro Max - Brown</t>
  </si>
  <si>
    <t>Generic Navy Blue Polypropylene Phone Case - Anti-Fingerprint For Xiaomi Redmi Note 12 Pro 4G / Note 11 Pro</t>
  </si>
  <si>
    <t>Polypropylene Plain Back Cover For Iphone 15 - Navy</t>
  </si>
  <si>
    <t>Polypropylene Plain Back Cover For Iphone 15 - Black</t>
  </si>
  <si>
    <t>Ribbed Plain Back Cover For Iphone 15 - Dark Green</t>
  </si>
  <si>
    <t>Polypropylene Plain Ribbed Back Cover For Iphone 15 - Brown</t>
  </si>
  <si>
    <t>Polypropylene Plain Back Cover For Iphone 13/14 - Navy</t>
  </si>
  <si>
    <t>Polypropylene Plain Back Cover For Iphone 13/14 - Black</t>
  </si>
  <si>
    <t>Polypropylene Plain Back Cover For Iphone 13/14 - Dark Green</t>
  </si>
  <si>
    <t>Polypropylene Plain Back Cover For Iphone 13/14 - Brown</t>
  </si>
  <si>
    <t>Polypropylene Plain Back Cover For Iphone 14 - Brown</t>
  </si>
  <si>
    <t>Polypropylene Plain Back Cover For Iphone 14 - Black</t>
  </si>
  <si>
    <t>Ribbed Plain Back Cover For Iphone 14 - Navy</t>
  </si>
  <si>
    <t>Ribbed Plain Back Cover For Iphone 14 - Dark Green</t>
  </si>
  <si>
    <t>Infinix Hot 30I Plain Ribbed Back Case Cover Polypropylene - Dark Green</t>
  </si>
  <si>
    <t>Oppo A1K Plain Polypropylene Back Case Cover Sat-12-Ser-C331 Brown</t>
  </si>
  <si>
    <t>Oppo A55 / A16 Phone Case - Generic Brown Textured Tpu Plain Ribbed</t>
  </si>
  <si>
    <t>Plain Ribbed Pp Back Cover For Realme 11 - Navy</t>
  </si>
  <si>
    <t>Plain Ribbed Pp Back Cover For Realme 11 - Brown</t>
  </si>
  <si>
    <t>Polypropylene Plain Back Cover For Iphone Xs - Navy</t>
  </si>
  <si>
    <t>Back Cover Polypropylene Plain Ribbed Design For Iphone Xs - Dark Green</t>
  </si>
  <si>
    <t>Plain Ribbed Back Cover Pp For Oppo A53 / A53S - Navy</t>
  </si>
  <si>
    <t>Polypropylene Plain Back Cover For Iphone 12 Pro Max - Navy</t>
  </si>
  <si>
    <t>Polypropylene Plain Back Cover For Iphone 12 Pro Max - Brown</t>
  </si>
  <si>
    <t>Back Cover Polypropylene Plain Ribbed Design For Iphone Xr - Navy</t>
  </si>
  <si>
    <t>Plain Design Pp Back Cover For Infinix Smart 5 - Purple</t>
  </si>
  <si>
    <t>Plain Pp Back Cover For Realme C12 / C15 / C25 - Blue</t>
  </si>
  <si>
    <t>Plain Design Pp Back Cover For Oppo A3S - Olive</t>
  </si>
  <si>
    <t>Plain Design Pp Back Cover For Oppo A3S - Purple</t>
  </si>
  <si>
    <t>Plain Pp Back Cover For Vivo V25 - Black</t>
  </si>
  <si>
    <t>Plain Pp Back Cover For Vivo V25 - Purple</t>
  </si>
  <si>
    <t>Plain Pp Back Cover For Vivo Y02S / Y16 - Black</t>
  </si>
  <si>
    <t>Plain Pp Back Cover For Vivo Y02S / Y16 - Purple</t>
  </si>
  <si>
    <t>Plain Pp Back Cover For Oppo A16 - Purple</t>
  </si>
  <si>
    <t>Generic Black Plain Pp Back Cover For Oppo A16 - Durable, Stain Resistant, Smart, Comfortable, Plain, Soft</t>
  </si>
  <si>
    <t>Plain Design Pp Back Cover For Oppo A16 - Blue</t>
  </si>
  <si>
    <t>Plain Design Pp Back Cover For Oppo A16 - Olive</t>
  </si>
  <si>
    <t>Plain Design Pp Back Cover For Xiaomi Redmi A1 - Olive</t>
  </si>
  <si>
    <t>Plain Design Pp Back Cover For Xiaomi Redmi A1 - Blue</t>
  </si>
  <si>
    <t>Plain Design Pp Back Cover For Xiaomi Redmi A1 - Purple</t>
  </si>
  <si>
    <t>Plain Design Pp Back Cover For Samsung Galaxy Grand Prime - Black</t>
  </si>
  <si>
    <t>Plain Design Pp Back Cover For Samsung Galaxy Grand Prime - Olive</t>
  </si>
  <si>
    <t>Generic Olive Solid Matte Plain Phone Case For Vivo V25E</t>
  </si>
  <si>
    <t>Plain Pp Back Cover For Vivo Y16 / Y02S - Black</t>
  </si>
  <si>
    <t>Plain Pp Back Cover For Vivo Y16 / Y02S - Olive</t>
  </si>
  <si>
    <t>Plain Pp Back Cover For Vivo Y16 / Y02S - Blue</t>
  </si>
  <si>
    <t>Plain Design Pp Back Cover For Samsung Galaxy A04S - Olive</t>
  </si>
  <si>
    <t>Plain Design Pp Back Cover For Samsung Galaxy A04S - Purple</t>
  </si>
  <si>
    <t>Back Cover Pp Plain Design For Samsung Galaxy A04S - Black</t>
  </si>
  <si>
    <t>Plain Pp Back Cover For Realme C30/C30S - Olive</t>
  </si>
  <si>
    <t>Polypropylene Back Cover For Realme C53/C51 - Black Sat-12-Ser-C525</t>
  </si>
  <si>
    <t>Plain Pp Back Cover For Realme C35 - Blue</t>
  </si>
  <si>
    <t>Plain Pp Back Cover For Realme C35 - Olive</t>
  </si>
  <si>
    <t>Plain Pp Back Cover For Realme C35 - Purple</t>
  </si>
  <si>
    <t>Plain Pp Back Cover For Realme C35 - Black</t>
  </si>
  <si>
    <t>Back Cover Pp Plain Design For Samsung Galaxy A20S - Blue</t>
  </si>
  <si>
    <t>Plain Design Pp Back Cover For Samsung Galaxy A20S - Purple</t>
  </si>
  <si>
    <t>Plain Pp Back Cover For Oppo A1K - Purple</t>
  </si>
  <si>
    <t>Plain Design Pp Back Cover For Oppo A1K - Olive</t>
  </si>
  <si>
    <t>Plain Design Pp Back Cover For Oppo A1K - Blue</t>
  </si>
  <si>
    <t>Plain Pp Back Cover For Oppo A57 - Black</t>
  </si>
  <si>
    <t>Plain Design Pp Back Cover For Oppo A57 - Blue</t>
  </si>
  <si>
    <t>Plain Pp Back Cover For Oppo A17 / A17K - Black</t>
  </si>
  <si>
    <t>Plain Design Pp Back Cover For Oppo A17 / A17K - Purple</t>
  </si>
  <si>
    <t>Plain Design Pp Back Cover For Oppo A17 / A17K - Blue</t>
  </si>
  <si>
    <t>Plain Design Pp Back Cover For Xiaomi Redmi A1 Plus - Olive</t>
  </si>
  <si>
    <t>Plain Design Pp Back Cover For Xiaomi Redmi A1 Plus - Blue</t>
  </si>
  <si>
    <t>Plain Pp Back Cover For Oppo A54 - Purple</t>
  </si>
  <si>
    <t>Back Cover Pp Plain Design For Samsung Galaxy A23 - Black</t>
  </si>
  <si>
    <t>Plain Design Pp Back Cover For Samsung Galaxy A23 - Blue</t>
  </si>
  <si>
    <t>Plain Design Pp Back Cover For Samsung Galaxy A23 - Olive</t>
  </si>
  <si>
    <t>Plain Design Pp Back Cover For Oppo A76 / A36 / A96 / Realme 9I - Blue</t>
  </si>
  <si>
    <t>Plain Design Pp Back Cover For Oppo A5 2020 / A9 2020 - Purple</t>
  </si>
  <si>
    <t>Plain Design Pp Back Cover For Infinix Smart 6 - Olive</t>
  </si>
  <si>
    <t>Plain Design Pp Back Cover For Infinix Smart 6 - Blue</t>
  </si>
  <si>
    <t>Plain Design Pp Back Cover For Infinix Smart 6 - Purple</t>
  </si>
  <si>
    <t>Plain Design Pp Back Cover For Realme 9I / A76 / A96 / A36 - Lucky</t>
  </si>
  <si>
    <t>Back Cover Pp Plain Design For Samsung Galaxy A10S - Black</t>
  </si>
  <si>
    <t>Plain Design Pp Back Cover For Samsung Galaxy A10S - Lucky</t>
  </si>
  <si>
    <t>Plain Design Pp Back Cover For Samsung Galaxy A10S - Purple</t>
  </si>
  <si>
    <t>Plain Design Pp Back Cover For Oppo A5S / F9 - Lucky</t>
  </si>
  <si>
    <t>Plain Design Pp Back Cover For Oppo A5S / F9 - Purple</t>
  </si>
  <si>
    <t>Plain Design Pp Back Cover For Oppo A5S / F9 - Black</t>
  </si>
  <si>
    <t>Plain Design Pp Back Cover For Oppo A5S / F9 - Olive</t>
  </si>
  <si>
    <t>Plain Pp Back Cover For Realme C21Y - Olive</t>
  </si>
  <si>
    <t>Plain Pp Back Cover For Realme C21Y - Black</t>
  </si>
  <si>
    <t>Plain Pp Back Cover For Realme C21Y - Lucky</t>
  </si>
  <si>
    <t>Plain Pp Back Cover For Realme C21Y - Purple</t>
  </si>
  <si>
    <t>Plain Pp Back Cover For Realme C33 - Lucky</t>
  </si>
  <si>
    <t>Plain Pp Back Cover For Realme C33 - Olive</t>
  </si>
  <si>
    <t>Plain Pp Back Cover For Realme C33 - Purple</t>
  </si>
  <si>
    <t>Plain Pp Back Cover For Realme C33 - Black</t>
  </si>
  <si>
    <t>Back Cover Pp Plain Design For Samsung Galaxy A13 4G - Black</t>
  </si>
  <si>
    <t>Plain Design Pp Back Cover For Samsung Galaxy A13 4G - Olive</t>
  </si>
  <si>
    <t>Back Cover Pp Plain Design For Samsung Galaxy A13 4G - Lucky</t>
  </si>
  <si>
    <t>Plain Design Pp Back Cover For Oppo A15 / A15S - Olive</t>
  </si>
  <si>
    <t>Plain Pp Back Cover For Oppo A15 / A15S - Purple</t>
  </si>
  <si>
    <t>Plain Design Pp Back Cover For Oppo A15 / A15S - Lucky Brown</t>
  </si>
  <si>
    <t>Plain Pp Back Cover For Oppo A15 / A15S - Black</t>
  </si>
  <si>
    <t>Plain Pp Back Cover For Vivo Y02 - Black</t>
  </si>
  <si>
    <t>Plain Pp Back Cover For Vivo Y02 - Purple</t>
  </si>
  <si>
    <t>Plain Design Pp Back Cover For Samsung Galaxy A04 - Black</t>
  </si>
  <si>
    <t>Plain Design Pp Back Cover For Samsung Galaxy A04 - Blue</t>
  </si>
  <si>
    <t>Plain Design Pp Back Cover For Samsung Galaxy A04 - Purple</t>
  </si>
  <si>
    <t>Plain Design Pp Back Cover For Oppo Reno 7 / Reno 8 - Olive</t>
  </si>
  <si>
    <t>Oppo Reno 7 / Reno 8 Plain Pp Back Cover - Dark Mauve</t>
  </si>
  <si>
    <t>Oppo Reno 7 / Reno 8 Plain Pp Back Case Cover - Lucky</t>
  </si>
  <si>
    <t>Oppo Reno 7 / Reno 8 Plain Pp Back Case Cover - Black</t>
  </si>
  <si>
    <t>Generic Olive Polypropylene Plain Back Cover Phone Case For Samsung Galaxy A13 4G</t>
  </si>
  <si>
    <t>Plain Polypropylene Back Cover For Realme C35 - Black Sat-12-Ser-C779</t>
  </si>
  <si>
    <t>Infinix Smart 6 Hd Plus Polypropylene Plain Back Case Cover - Orange</t>
  </si>
  <si>
    <t>Infinix Smart 6 Hd Plus Polypropylene Plain Back Case Cover - Brown</t>
  </si>
  <si>
    <t>Generic Milk Oppo A78 Phone Case - White, Tpu, Durable, Stain Resistant, Smart, Comfortable, Plain, Soft</t>
  </si>
  <si>
    <t>Plain Back Cover With Chain Pp For Oppo A71 - Pink</t>
  </si>
  <si>
    <t>Plain Back Cover With Chain Pp For Oppo A1K - Pink</t>
  </si>
  <si>
    <t>Polypropylene Plain Back Cover For Iphone 15 Pro Max - Black</t>
  </si>
  <si>
    <t>Polypropylene Plain Back Cover For Iphone 12/12 Pro - Olive</t>
  </si>
  <si>
    <t>Polypropylene Plain Back Cover For Iphone 12/12 Pro - Brown</t>
  </si>
  <si>
    <t>Polypropylene Plain Back Cover For Iphone 12/12 Pro - Black</t>
  </si>
  <si>
    <t>Polypropylene Plain Back Cover For Iphone 12/12 Pro - Navy</t>
  </si>
  <si>
    <t>Polypropylene Plain Back Cover For Iphone 15 Max - Black</t>
  </si>
  <si>
    <t>Polypropylene Plain Back Cover For Iphone 15 Max - Brown</t>
  </si>
  <si>
    <t>Polypropylene Plain Back Cover For Iphone 15 Max - Olive</t>
  </si>
  <si>
    <t>Back Cover Polypropylene Plain Ribbed Design For Iphone 15 Max - Navy</t>
  </si>
  <si>
    <t>Plastic Back Cover With Series For Xiaomi Redmi Note 10 4G, Black Ser-5-105</t>
  </si>
  <si>
    <t>Plastic Back Cover With Series For Xiaomi Redmi Note 10 4G, Purple Ser-5-106</t>
  </si>
  <si>
    <t>Plastic Back Cover With Series For Xiaomi Redmi Note 10 4G, Simon Ser-5-107</t>
  </si>
  <si>
    <t>Plastic Back Cover With Series For Xiaomi Redmi Note 10 4G, Off White Ser-5-108</t>
  </si>
  <si>
    <t>Plastic Back Cover With Series For Xiaomi Redmi Note 114G / 11S, Purple Ser-5-166</t>
  </si>
  <si>
    <t>Plastic Back Cover With Series For Xiaomi Redmi Note 114G / 11S, Simon Ser-5-167</t>
  </si>
  <si>
    <t>Plastic Back Cover With Series For Realme C30S / C30, Black Ser-5-181</t>
  </si>
  <si>
    <t>Plastic Back Cover With Series For Realme C30S / C30, Purple Ser-5-182</t>
  </si>
  <si>
    <t>Plastic Back Cover With Series For Realme C30S / C30, Off White Ser-5-183</t>
  </si>
  <si>
    <t>Plastic Back Cover With Series For Realme C30S / C30, Simon Ser-5-184</t>
  </si>
  <si>
    <t>Plastic Back Cover With Series For Samsung Galaxy A10S, Black Ser-5-197</t>
  </si>
  <si>
    <t>Plastic Back Cover With Series For Samsung Galaxy A10S, Purple Ser-5-198</t>
  </si>
  <si>
    <t>Plastic Back Cover With Series For Samsung Galaxy A10S, Simon Ser-5-199</t>
  </si>
  <si>
    <t>Plastic Back Cover With Series For Oppo A15 / A15S, Black Ser-5-213</t>
  </si>
  <si>
    <t>Plastic Back Cover With Series For Oppo A15 / A15S, Purple Ser-5-214</t>
  </si>
  <si>
    <t>Plastic Back Cover With Series For Oppo A15 / A15S, Simon Ser-5-215</t>
  </si>
  <si>
    <t>Plastic Back Cover With Series For Oppo A15 / A15S, Off White Ser-5-216</t>
  </si>
  <si>
    <t>Plastic Back Cover With Series For Oppo A1K, Black Ser-5-49</t>
  </si>
  <si>
    <t>Plastic Back Cover With Series For Oppo A1K, Purple Ser-5-50</t>
  </si>
  <si>
    <t>Plastic Back Cover With Series For Oppo A1K, Simon Ser-5-51</t>
  </si>
  <si>
    <t>Plastic Back Cover With Series For Oppo A1K, Off White Ser-5-52</t>
  </si>
  <si>
    <t>Plastic Back Cover With Series For Realme C30 / C30S, Black Ser-5-61</t>
  </si>
  <si>
    <t>Plastic Back Cover With Series For Realme C30 / C30S, Purple Ser-5-62</t>
  </si>
  <si>
    <t>Plastic Back Cover With Series For Realme C30 / C30S, Simon Ser-5-63</t>
  </si>
  <si>
    <t>Plastic Back Cover With Series For Realme C30 / C30S, Off White Ser-5-64</t>
  </si>
  <si>
    <t>Plastic Back Cover With Series For Oppo A17K / A17, Black Ser-5-77</t>
  </si>
  <si>
    <t>Plastic Back Cover With Series For Oppo A17K / A17, Purple Ser-5-78</t>
  </si>
  <si>
    <t>Plastic Back Cover With Series For Oppo A17K / A17, Simon Ser-5-79</t>
  </si>
  <si>
    <t>Plastic Back Cover With Series For Oppo A17K / A17, Off White Ser-5-80</t>
  </si>
  <si>
    <t>Plastic Back Cover With Series For Samsung Galaxy A04S, Black Ser-5-85</t>
  </si>
  <si>
    <t>Plastic Back Cover With Series For Samsung Galaxy A04S, Simon Ser-5-87</t>
  </si>
  <si>
    <t>Soft Silicone Flowers - Simi Hard Back Compatible With Iphone 14Pro Max (Black3)</t>
  </si>
  <si>
    <t>Generic Iphone 11 Pro Case - Silicone, Soft, Precise Fit, Matte Blue</t>
  </si>
  <si>
    <t>Soft Silicone Flowers - Simi Hard Back Compatible With Iphone 14Pro Max (Red1)</t>
  </si>
  <si>
    <t>Soft Silicone Flowers - Simi Hard Back Compatible With Iphone 12/12Pro (Black1)</t>
  </si>
  <si>
    <t>Classy Case Hard Back Soft Inside Compatible With Iphone 11 Pro Max (Dark Purple)</t>
  </si>
  <si>
    <t>Protective Case With Stand Compatible With Mi 10C (Olive)</t>
  </si>
  <si>
    <t>Oppo Reno 8T Plain Ribbed Back Case Cover - Navy</t>
  </si>
  <si>
    <t>Soft Silicone Flowers - Simi Hard Back Compatible With Galaxy S22 Plus (Petrol)</t>
  </si>
  <si>
    <t>Leather Back Cover For Samsung A25 Dark Blue De-23</t>
  </si>
  <si>
    <t>Leather Back Cover For Samsung A25 Baby Blue De-23</t>
  </si>
  <si>
    <t>Leather Back Cover For Samsung A14 Dark Blue De-23</t>
  </si>
  <si>
    <t>Leather Back Cover For Samsung A14 Black De-23</t>
  </si>
  <si>
    <t>Leather Back Cover For Samsung A14 White De-23</t>
  </si>
  <si>
    <t>Leather Back Cover For Samsung A14 Burgundy De-23</t>
  </si>
  <si>
    <t>Leather Back Cover For Samsung A14 Yellow De-23</t>
  </si>
  <si>
    <t>Leather Back Cover For Samsung A14 Baby Blue De-23</t>
  </si>
  <si>
    <t>Leather Back Cover For Samsung A14 Olive De-23</t>
  </si>
  <si>
    <t>Leather Back Cover For Samsung A14 Mint De-23</t>
  </si>
  <si>
    <t>Leather Back Cover For Samsung A14 Brick De-23</t>
  </si>
  <si>
    <t>Leather Back Cover For Samsung A24 Brick De-23</t>
  </si>
  <si>
    <t>Leather Back Cover For Samsung A23 Burgundy De-23</t>
  </si>
  <si>
    <t>Leather Back Cover For Samsung A23 Yellow De-23</t>
  </si>
  <si>
    <t>Leather Back Cover For Samsung A13 Dark Blue De-23</t>
  </si>
  <si>
    <t>Leather Back Cover For Samsung A13 Yellow De-23</t>
  </si>
  <si>
    <t>Leather Back Cover For Samsung A13 Baby Blue De-23</t>
  </si>
  <si>
    <t>Leather Back Cover For Samsung A13 Olive De-23</t>
  </si>
  <si>
    <t>Leather Back Cover For Samsung A13 Mint De-23</t>
  </si>
  <si>
    <t>Leather Back Cover For Samsung A13 Brick De-23</t>
  </si>
  <si>
    <t>Leather Back Cover For Samsung A10S Dark Blue De-23</t>
  </si>
  <si>
    <t>Leather Back Cover For Samsung A10S Baby Blue De-23</t>
  </si>
  <si>
    <t>Leather Back Cover For Samsung A10S Mint De-23</t>
  </si>
  <si>
    <t>Leather Back Cover For Samsung A04 Yellow De-23</t>
  </si>
  <si>
    <t>Leather Back Cover For Samsung A04S Dark Blue De-23</t>
  </si>
  <si>
    <t>Leather Back Cover For Samsung A04S Yellow De-23</t>
  </si>
  <si>
    <t>Leather Back Cover For Samsung A04S Baby Blue De-23</t>
  </si>
  <si>
    <t>Leather Back Cover For Samsung A04S Olive De-23</t>
  </si>
  <si>
    <t>Leather Back Cover For Vivo Y02 Yellow De-23</t>
  </si>
  <si>
    <t>Leather Back Cover For Vivo Y02 Baby Blue De-23</t>
  </si>
  <si>
    <t>Leather Back Cover For Vivo Y02 Olive De-23</t>
  </si>
  <si>
    <t>Leather Back Cover For Vivo Y02 Brick De-23</t>
  </si>
  <si>
    <t>Leather Back Cover For Vivo Y20S Dark Blue De-23</t>
  </si>
  <si>
    <t>Leather Back Cover For Vivo Y20S Black De-23</t>
  </si>
  <si>
    <t>Leather Back Cover For Vivo Y20S White De-23</t>
  </si>
  <si>
    <t>Leather Back Cover For Vivo Y20S Olive De-23</t>
  </si>
  <si>
    <t>Leather Back Cover For Vivo Y20S Brick De-23</t>
  </si>
  <si>
    <t>Leather Back Cover For Vivo Y53 Dark Blue De-23</t>
  </si>
  <si>
    <t>Leather Back Cover For Vivo Y53 Burgundy De-23</t>
  </si>
  <si>
    <t>Leather Back Cover For Vivo Y53 Yellow De-23</t>
  </si>
  <si>
    <t>Leather Back Cover For Vivo Y53 Baby Blue De-23</t>
  </si>
  <si>
    <t>Leather Back Cover For Vivo Y53 Brick De-23</t>
  </si>
  <si>
    <t>Leather Back Cover For Xiaomi Redmi 12C Yellow De-23</t>
  </si>
  <si>
    <t>Leather Back Cover For Xiaomi Redmi 12C Baby Blue De-23</t>
  </si>
  <si>
    <t>Leather Back Cover For Xiaomi Redmi Note 10 Baby Blue De-23</t>
  </si>
  <si>
    <t>Leather Back Cover For Xiaomi Redmi A1+ / A2+ Mint De-23</t>
  </si>
  <si>
    <t>Leather Back Cover For Infinix Smart 5 Mint De-23</t>
  </si>
  <si>
    <t>Leather Back Cover For Infinix Smart 6 Yellow De-23</t>
  </si>
  <si>
    <t>Leather Back Cover For Infinix Smart 6 Baby Blue De-23</t>
  </si>
  <si>
    <t>Leather Back Cover For Oppo A1K Yellow De-23</t>
  </si>
  <si>
    <t>Leather Back Cover For Oppo A1K Mint De-23</t>
  </si>
  <si>
    <t>Leather Back Cover For Oppo A5S / F9 Mint De-23</t>
  </si>
  <si>
    <t>Leather Back Cover For Oppo A15 / A15S Dark Blue De-23</t>
  </si>
  <si>
    <t>Leather Back Cover For Oppo A15 / A15S Black De-23</t>
  </si>
  <si>
    <t>Leather Back Cover For Oppo A15 / A15S White De-23</t>
  </si>
  <si>
    <t>Leather Back Cover For Oppo A15 / A15S Yellow De-23</t>
  </si>
  <si>
    <t>Leather Back Cover For Oppo A15 / A15S Olive De-23</t>
  </si>
  <si>
    <t>Leather Back Cover For Oppo A15 / A15S Mint De-23</t>
  </si>
  <si>
    <t>Leather Back Cover For Oppo A16 Yellow De-23</t>
  </si>
  <si>
    <t>Leather Back Cover For Oppo A16 Brick De-23</t>
  </si>
  <si>
    <t>Leather Back Cover For Oppo A54 Brick De-23</t>
  </si>
  <si>
    <t>Leather Back Cover For Oppo A17 / A17K Yellow De-23</t>
  </si>
  <si>
    <t>Leather Back Cover For Oppo A17 / A17K Baby Blue De-23</t>
  </si>
  <si>
    <t>Leather Back Cover For Oppo A17 / A17K Mint De-23</t>
  </si>
  <si>
    <t>Leather Back Cover For Oppo A17 / A17K Brick De-23</t>
  </si>
  <si>
    <t>Leather Back Cover For Oppo A57 / A77 Dark Blue De-23</t>
  </si>
  <si>
    <t>Leather Back Cover For Oppo A57 / A77 White De-23</t>
  </si>
  <si>
    <t>Leather Back Cover For Oppo A57 / A77 Burgundy De-23</t>
  </si>
  <si>
    <t>Leather Back Cover For Oppo A57 / A77 Yellow De-23</t>
  </si>
  <si>
    <t>Leather Back Cover For Oppo A57 / A77 Baby Blue De-23</t>
  </si>
  <si>
    <t>Leather Back Cover For Oppo A57 / A77 Mint De-23</t>
  </si>
  <si>
    <t>Leather Back Cover For Oppo A96 / A76 / A36 / Realme 9I Yellow De-23</t>
  </si>
  <si>
    <t>Leather Back Cover For Oppo Reno 8T Dark Blue De-23</t>
  </si>
  <si>
    <t>Leather Back Cover For Oppo Reno 8T White De-23</t>
  </si>
  <si>
    <t>Leather Back Cover For Oppo Reno 8T Yellow De-23</t>
  </si>
  <si>
    <t>Leather Back Cover For Oppo Reno 8T Baby Blue De-23</t>
  </si>
  <si>
    <t>Leather Back Cover For Oppo Reno 8T Olive De-23</t>
  </si>
  <si>
    <t>Leather Back Cover For Oppo Reno 8T Brick De-23</t>
  </si>
  <si>
    <t>Leather Back Cover For Realme C11 2021 Yellow De-23</t>
  </si>
  <si>
    <t>Leather Back Cover For Realme C11 2021 Brick De-23</t>
  </si>
  <si>
    <t>Leather Back Cover For Realme C35 Dark Blue De-23</t>
  </si>
  <si>
    <t>Leather Back Cover For Realme C35 Black De-23</t>
  </si>
  <si>
    <t>Leather Back Cover For Realme C35 White De-23</t>
  </si>
  <si>
    <t>Leather Back Cover For Realme C35 Yellow De-23</t>
  </si>
  <si>
    <t>Leather Back Cover For Realme C55 Burgundy De-23</t>
  </si>
  <si>
    <t>Leather Back Cover For Realme C55 Brick De-23</t>
  </si>
  <si>
    <t>Leather Back Cover For Realme C53 / C51 Yellow De-23</t>
  </si>
  <si>
    <t>Leather Back Cover For Realme C53 / C51 Mint De-23</t>
  </si>
  <si>
    <t>Leather Back Cover For Realme C53 / C51 Brick De-23</t>
  </si>
  <si>
    <t>Leather Back Cover For Realme C33 Burgundy De-23</t>
  </si>
  <si>
    <t>Leather Back Cover For Realme C33 Yellow De-23</t>
  </si>
  <si>
    <t>Leather Back Cover For Realme C33 Mint De-23</t>
  </si>
  <si>
    <t>Leather Back Cover For Realme C33 Brick De-23</t>
  </si>
  <si>
    <t>Leather Back Cover For Realme 9I / A96 / A76 / A36 Mint De-23</t>
  </si>
  <si>
    <t>Leather Back Cover For Realme 10 Brick De-23</t>
  </si>
  <si>
    <t>Leather Back Cover For Infinix Smart 4 White De-23</t>
  </si>
  <si>
    <t>Leather Back Cover For Infinix Smart 4 Brick De-23</t>
  </si>
  <si>
    <t>Leather Back Cover For Infinix Hot 7 Black De-23</t>
  </si>
  <si>
    <t>Leather Back Cover For Infinix Hot 7 White De-23</t>
  </si>
  <si>
    <t>Leather Back Cover For Infinix Hot 7 Baby Blue De-23</t>
  </si>
  <si>
    <t>Leather Back Cover For Infinix Hot 7 Mint De-23</t>
  </si>
  <si>
    <t>Leather Back Cover For Infinix Smart 7 Dark Blue De-24</t>
  </si>
  <si>
    <t>Leather Back Cover For Infinix Smart 7 Baby Blue De-24</t>
  </si>
  <si>
    <t>Leather Back Cover For Infinix Smart 7 Olive De-24</t>
  </si>
  <si>
    <t>Leather Back Cover For Infinix Smart 7 Mint De-24</t>
  </si>
  <si>
    <t>Leather Back Cover For Vivo Y16 Dark Blue De-27</t>
  </si>
  <si>
    <t>Leather Back Cover For Vivo Y16 Black De-27</t>
  </si>
  <si>
    <t>Leather Back Cover For Vivo Y16 White De-27</t>
  </si>
  <si>
    <t>Leather Back Cover For Vivo Y16 Burgundy De-27</t>
  </si>
  <si>
    <t>Leather Back Cover For Vivo Y16 Olive De-27</t>
  </si>
  <si>
    <t>Back Cover Suitable For Phone Oppo Reno 7 Red</t>
  </si>
  <si>
    <t>Back Cover Suitable For Phone Oppo Reno 8 Red</t>
  </si>
  <si>
    <t>Back Cover Suitable For Phone Oppo Reno 8 Green</t>
  </si>
  <si>
    <t>Back Cover Suitable For Phone Oppo Reno 8 Navy</t>
  </si>
  <si>
    <t>Back Cover Suitable For Phone Oppo Reno 8 Burgundy</t>
  </si>
  <si>
    <t>Jeans Back Cover Suitable For Phone Samsung A31 / A51 Light Brown</t>
  </si>
  <si>
    <t>Jeans Back Cover Suitable For Phone Samsung A31 / A51 Red</t>
  </si>
  <si>
    <t>Jeans Back Cover Suitable For Phone Samsung A31 / A51 Yellow</t>
  </si>
  <si>
    <t>Jeans Back Cover Suitable For Phone Oppo F15 / Reno 3 / A91 Yellow</t>
  </si>
  <si>
    <t>Jeans Back Cover Suitable For Phone Realme C3 / Realme 6I / Realme 5 Light Brown</t>
  </si>
  <si>
    <t>Jeans Back Cover Suitable For Phone Realme C3 / Realme 6I / Realme 5 Black</t>
  </si>
  <si>
    <t>Generic Jeans Back Cover For Realme C3 - Basic Case, Polycarbonate, Flexible, Matte, Gray</t>
  </si>
  <si>
    <t>Jeans Back Cover Suitable For Phone Realme C3 / Realme 6I / Realme 5 Oil Green</t>
  </si>
  <si>
    <t>Jeans Back Cover Suitable For Phone Oppo A9 2020 / A5 2020 Yellow</t>
  </si>
  <si>
    <t>Jeans Back Cover Suitable For Phone Realme C21 / C21Y / C25Y Pink</t>
  </si>
  <si>
    <t>Jeans Back Cover Suitable For Phone Realme C21 / C21Y / C25Y Light Blue</t>
  </si>
  <si>
    <t>Jeans Back Cover Suitable For Phone Realme C21 / C21Y / C25Y Yellow</t>
  </si>
  <si>
    <t>Jeans Back Cover Suitable For Phone Realme C21 / C21Y / C25Y Light Brown</t>
  </si>
  <si>
    <t>Jeans Back Cover Suitable For Phone Infinix Smart4 / Smart 4C Gray</t>
  </si>
  <si>
    <t>Jeans Back Cover Suitable For Phone Infinix Smart4 / Smart 4C Yellow</t>
  </si>
  <si>
    <t>Jeans Back Cover Suitable For Phone Infinix Smart4 / Smart 4C Black</t>
  </si>
  <si>
    <t>Jeans Back Cover Suitable For Phone Samsung A12 / M12 / M62 / F62 Yellow</t>
  </si>
  <si>
    <t>Jeans Back Cover Suitable For Phone Realme C3 / Realme 6I / Realme 5, Dark Blue</t>
  </si>
  <si>
    <t>Jeans Back Cover Suitable For Phone Realme C3 / Realme 6I / Realme 5 Yellow</t>
  </si>
  <si>
    <t>Jeans Back Cover Suitable For Phone Realme C3 / Realme 6I / Realme 5 Red</t>
  </si>
  <si>
    <t>Jeans Back Cover Suitable For Phone Mi Note 10 Pro/Note 10 4G Oil Green</t>
  </si>
  <si>
    <t>Jeans Back Cover Suitable For Phone Mi Note 10 Pro/Note 10 4G Brown</t>
  </si>
  <si>
    <t>Jeans Back Cover Suitable For Phone Mi Note 10 Pro/Note 10 4G Pink</t>
  </si>
  <si>
    <t>Jeans Back Cover Suitable For Phone Mi Note 10 Pro/Note 10 4G Yellow</t>
  </si>
  <si>
    <t>Jeans Back Cover Suitable For Phone Samsung A72 Red</t>
  </si>
  <si>
    <t>Jeans Back Cover Suitable For Phone Samsung A72 Yellow</t>
  </si>
  <si>
    <t>Jeans Back Cover Suitable For Phone Samsung A72 Pink</t>
  </si>
  <si>
    <t>Jeans Back Cover Suitable For Phone Vivo Y91 / Y93 / Y95 Blue</t>
  </si>
  <si>
    <t>Jeans Back Cover Suitable For Phone Vivo Y91 / Y93 / Y95 Black</t>
  </si>
  <si>
    <t>Jeans Back Cover Suitable For Phone Vivo Y91 / Y93 / Y95 Red</t>
  </si>
  <si>
    <t>Jeans Back Cover Suitable For Phone Vivo Y91 / Y93 / Y95 Yellow</t>
  </si>
  <si>
    <t>Jeans Back Cover Suitable For Phone Vivo Y91 / Y93 / Y95 Brown</t>
  </si>
  <si>
    <t>Jeans Back Cover Suitable For Phone Vivo Y91 / Y93 / Y95 Pink</t>
  </si>
  <si>
    <t>Jeans Back Cover Suitable For Phone Vivo Y91 / Y93 / Y95 Oil Green</t>
  </si>
  <si>
    <t>Jeans Back Cover Suitable For Phone Huawei Y8P Gray</t>
  </si>
  <si>
    <t>Jeans Back Cover Suitable For Phone Redmi Note 10 Red</t>
  </si>
  <si>
    <t>Jeans Back Cover Suitable For Phone Redmi Note 10 Yellow</t>
  </si>
  <si>
    <t>Jeans Back Cover Suitable For Phone Redmi Note 10 Light Brown</t>
  </si>
  <si>
    <t>Jeans Back Cover Suitable For Phone Redmi Note 10 Pink</t>
  </si>
  <si>
    <t>Jeans Back Cover Suitable For Phone Redmi Note 10 Oil Green</t>
  </si>
  <si>
    <t>Jeans Back Cover Suitable For Phone Huawei P50 Red</t>
  </si>
  <si>
    <t>Jeans Back Cover Suitable For Phone Huawei P50 Yellow</t>
  </si>
  <si>
    <t>Jeans Back Cover Suitable For Phone Huawei P50 Brown</t>
  </si>
  <si>
    <t>Jeans Back Cover Suitable For Phone Huawei P50 Oil Green</t>
  </si>
  <si>
    <t>Jeans Back Cover Suitable For Phone Huawei Y7P / P40 Lite Gray</t>
  </si>
  <si>
    <t>Jeans Back Cover Suitable For Phone Huawei Y7P / P40 Lite Red</t>
  </si>
  <si>
    <t>Jeans Back Cover Suitable For Phone Huawei Y7P / P40 Lite Yellow</t>
  </si>
  <si>
    <t>Jeans Back Cover Suitable For Phone Huawei Y7P / P40 Lite Blue</t>
  </si>
  <si>
    <t>Jeans Back Cover Suitable For Phone Huawei Y7P / P40 Lite Brown</t>
  </si>
  <si>
    <t>Jeans Back Cover Suitable For Phone Huawei Y7P / P40 Lite Oil Green</t>
  </si>
  <si>
    <t>Generic Jeans Back Cover Phone Case For Realme C17, 7I - Yellow, Polycarbonate, Textured Finish, Denim Design, Basic Case</t>
  </si>
  <si>
    <t>Jeans Back Cover Suitable For Phone Redmi Note 8 Red</t>
  </si>
  <si>
    <t>Jeans Back Cover Suitable For Phone Redmi Note 8 Yellow</t>
  </si>
  <si>
    <t>Jeans Back Cover Suitable For Phone Huawei Y9 Prime 2019 / P Smart Z Black</t>
  </si>
  <si>
    <t>Jeans Back Cover Suitable For Phone Huawei Y9 Prime 2019 / P Smart Z Yellow</t>
  </si>
  <si>
    <t>Jeans Back Cover Suitable For Phone Huawei Y9 Prime 2019 / P Smart Z Brown</t>
  </si>
  <si>
    <t>Jeans Back Cover Suitable For Phone Mi Note 9 Gray</t>
  </si>
  <si>
    <t>Jeans Back Cover Suitable For Phone Mi Note 9 Red</t>
  </si>
  <si>
    <t>Jeans Back Cover Suitable For Phone Mi Note 9 Yellow</t>
  </si>
  <si>
    <t>Jeans Back Cover Suitable For Phone Mi Note 9 Dark Blue</t>
  </si>
  <si>
    <t>Jeans Back Cover Suitable For Phone Mi Note 9 Brown</t>
  </si>
  <si>
    <t>Jeans Back Cover Suitable For Phone Mi Note 9 Light Brown</t>
  </si>
  <si>
    <t>Jeans Back Cover Suitable For Phone Infinix Hot 9/9 Pro / 9 Playblack</t>
  </si>
  <si>
    <t>Jeans Back Cover Suitable For Phone Infinix Hot 9/9 Pro / 9 Play Red</t>
  </si>
  <si>
    <t>Jeans Back Cover Suitable For Phone Infinix Hot 9/9 Pro / 9 Play Brown</t>
  </si>
  <si>
    <t>Jeans Back Cover Suitable For Phone Vivo Y12S / Y20 / Y20S Yellow</t>
  </si>
  <si>
    <t>Generic Jeans Design Phone Case For Vivo Y12S, Y20, Y20S - Brown, Polycarbonate, Flexible, Matte Finish, Basic Case</t>
  </si>
  <si>
    <t>Generic Phone Case - Basic, Pink, Polycarbonate, Denim Pattern, Flexible, Matte Finish, Compatible With Vivo Y12S, Y20, Y20S</t>
  </si>
  <si>
    <t>Jeans Back Cover Suitable For Phone Vivo Y12S / Y20 / Y20S Oil Green</t>
  </si>
  <si>
    <t>Jeans Back Cover Suitable For Phone Oppo A53 / A53S / A33 2020 Red</t>
  </si>
  <si>
    <t>Jeans Back Cover Suitable For Phone Oppo A53 / A53S / A33 2020 Yellow</t>
  </si>
  <si>
    <t>Jeans Back Cover Suitable For Phone Oppo A53 / A53S / A33 2020 Pink</t>
  </si>
  <si>
    <t>Jeans Back Cover Suitable For Phone Oppo A53 / A53S / A33 2020 Oil Green</t>
  </si>
  <si>
    <t>Jeans Back Cover Suitable For Phone Samsung A70 / A70S Brown</t>
  </si>
  <si>
    <t>Jeans Back Cover Suitable For Phone Samsung M31S / A02S Red</t>
  </si>
  <si>
    <t>Jeans Back Cover Suitable For Phone Samsung M31S / A02S Yellow</t>
  </si>
  <si>
    <t>Jeans Back Cover Suitable For Phone Samsung M31S / A02S Blue</t>
  </si>
  <si>
    <t>Jeans Back Cover Suitable For Phone Samsung M31S / A02S Pink</t>
  </si>
  <si>
    <t>Jeans Back Cover Suitable For Phone Samsung A32 5G / M32 Red</t>
  </si>
  <si>
    <t>Jeans Back Cover Suitable For Phone Samsung A32 5G / M32 Yellow</t>
  </si>
  <si>
    <t>Jeans Back Cover Suitable For Phone Samsung A32 5G / M32 Brown</t>
  </si>
  <si>
    <t>Jeans Back Cover Suitable For Phone Samsung A32 5G / M32 Pink</t>
  </si>
  <si>
    <t>Jeans Back Cover Suitable For Phone Realme C3 / Realme 5 / Realme 6I Red</t>
  </si>
  <si>
    <t>Jeans Back Cover Suitable For Phone Realme C3 / Realme 5 / Realme 6I Yellow</t>
  </si>
  <si>
    <t>Jeans Back Cover Suitable For Phone Realme C3 / Realme 5 / Realme 6I, Dark Blue</t>
  </si>
  <si>
    <t>Jeans Back Cover Suitable For Phone Realme C3 / Realme 5 / Realme 6I Light Brown</t>
  </si>
  <si>
    <t>Jeans Back Cover Suitable For Phone Realme 8/8 Pro Pink</t>
  </si>
  <si>
    <t>Jeans Back Cover Suitable For Phone Oppo A31 / A8 Gray</t>
  </si>
  <si>
    <t>Jeans Back Cover Suitable For Phone Oppo A31 / A8 Red</t>
  </si>
  <si>
    <t>Jeans Back Cover Suitable For Phone Oppo A31 / A8 Yellow</t>
  </si>
  <si>
    <t>Jeans Back Cover Suitable For Phone Oppo A31 / A8 Dark Blue</t>
  </si>
  <si>
    <t>Jeans Back Cover Suitable For Phone Oppo A31 / A8 Light Brown</t>
  </si>
  <si>
    <t>Jeans Back Cover Suitable For Phone Oppo A31 / A8 Oil Green</t>
  </si>
  <si>
    <t>Jeans Back Cover Suitable For Phone Oppo A52 / A72 / A92 Light Brown</t>
  </si>
  <si>
    <t>Jeans Back Cover Suitable For Phone Oppo A74 / A95 / F19 Red</t>
  </si>
  <si>
    <t>Jeans Back Cover Suitable For Phone Oppo A74 / A95 / F19 Yellow</t>
  </si>
  <si>
    <t>Jeans Back Cover Suitable For Phone Oppo A74 / A95 / F19, Light Brown</t>
  </si>
  <si>
    <t>Jeans Back Cover Suitable For Phone Oppo A74 / A95 / F19 Pink</t>
  </si>
  <si>
    <t>Jeans Back Cover Suitable For Phone Samsung A10S Yellow</t>
  </si>
  <si>
    <t>Jeans Back Cover Suitable For Phone Samsung A10S Pink</t>
  </si>
  <si>
    <t>Jeans Back Cover Suitable For Phone Oppo Reno 4 Yellow</t>
  </si>
  <si>
    <t>Jeans Back Cover Suitable For Phone Samsung Note 8 Red</t>
  </si>
  <si>
    <t>Jeans Back Cover Suitable For Phone Samsung Note 8 Yellow</t>
  </si>
  <si>
    <t>Jeans Back Cover Suitable For Phone Infinix S5 Pro Black</t>
  </si>
  <si>
    <t>Jeans Back Cover Suitable For Phone Infinix S5 Pro Red</t>
  </si>
  <si>
    <t>Jeans Back Cover Suitable For Phone Infinix S5 Pro Light Blue</t>
  </si>
  <si>
    <t>Jeans Back Cover Suitable For Phone Infinix S5 Pro Light Brown</t>
  </si>
  <si>
    <t>Jeans Back Cover Suitable For Phone Infinix S5 Pro Oil Green</t>
  </si>
  <si>
    <t>Jeans Back Cover Suitable For Phone Samsung A11 / M11 Yellow</t>
  </si>
  <si>
    <t>Jeans Back Cover Suitable For Phone Oppo A54 Black</t>
  </si>
  <si>
    <t>Jeans Back Cover Suitable For Phone Oppo A54 Red</t>
  </si>
  <si>
    <t>Jeans Back Cover Suitable For Phone Oppo A54 Yellow</t>
  </si>
  <si>
    <t>Jeans Back Cover Suitable For Phone Oppo A54 Blue</t>
  </si>
  <si>
    <t>Jeans Back Cover Suitable For Phone Oppo A54 Brown</t>
  </si>
  <si>
    <t>Jeans Back Cover Suitable For Phone Oppo A54 Pink</t>
  </si>
  <si>
    <t>Jeans Back Cover Suitable For Phone Oppo A54 Oil Green</t>
  </si>
  <si>
    <t>Jeans Back Cover Suitable For Phone Huawei Y6P Black</t>
  </si>
  <si>
    <t>Jeans Back Cover Suitable For Phone Huawei Y6P Yellow</t>
  </si>
  <si>
    <t>Jeans Back Cover Suitable For Phone Huawei Y6P Dark Brown</t>
  </si>
  <si>
    <t>Jeans Back Cover Suitable For Phone Huawei Y6P Light Brown</t>
  </si>
  <si>
    <t>Jeans Back Cover Suitable For Phone Oppo F9 / A12 / A5S / A7 / Realme 2 Pro Red</t>
  </si>
  <si>
    <t>Jeans Back Cover Suitable For Phone Oppo F9 / A12 / A5S / A7 / Realme 2 Pro Yellow</t>
  </si>
  <si>
    <t>Jeans Back Cover Suitable For Phone Iphone Xs-Max Red</t>
  </si>
  <si>
    <t>Jeans Back Cover Suitable For Phone Iphone Xs-Max Yellow</t>
  </si>
  <si>
    <t>Jeans Back Cover Suitable For Phone Iphone 11 Pro Red</t>
  </si>
  <si>
    <t>Jeans Back Cover Suitable For Phone Iphone 11 Pro Yellow</t>
  </si>
  <si>
    <t>Jeans Back Cover Suitable For Phone Iphone 11 Pro Blue</t>
  </si>
  <si>
    <t>Jeans Back Cover Suitable For Phone Iphone 11 Pro Oil Green</t>
  </si>
  <si>
    <t>Jeans Back Cover Suitable For Phone Oppo A52 / A72 / A92 Yellow</t>
  </si>
  <si>
    <t>Jeans Back Cover Suitable For Phone Mi Note 9 Pro Max Redmi/Note 9 Pro/Note 9S / 10X Yellow</t>
  </si>
  <si>
    <t>Jeans Back Cover Suitable For Phone Mi Note 9 Pro Max/Note 9 Pro Note 9S / 10X Red</t>
  </si>
  <si>
    <t>Case Compatible With Apple Iphone 11 (6.1 Inch) Luxury Plating Transparent Soft Silicone Case With Protector Camera Lens Shockproof (Clear &amp; Black)</t>
  </si>
  <si>
    <t>Shockproof Luxury Plating Transparent Soft Silicone Case With Protector Camera Lens For Apple Iphone 11 (6.1In, Clear And Gold)</t>
  </si>
  <si>
    <t>Silicone Case With Protector Camera Lens For Apple Iphone 11 Pro Max -6.5In (Clear/Blue)</t>
  </si>
  <si>
    <t>Case Compatible With Apple Iphone 11 Pro Max (6.5 Inch) Luxury Plating Transparent Soft Silicone Case With Protector Camera Lens Shockproof (Clear &amp; Silver)</t>
  </si>
  <si>
    <t>Luxury Plating Transparent Soft Silicone Case With Protector Camera Lens For Apple Iphone 11 (6.1In, Clear &amp; Silver)</t>
  </si>
  <si>
    <t>Case Compatible With Apple Iphone 12 (6.1 Inch) Luxury Plating Transparent Soft Silicone Case With Protector Camera Lens Shockproof (Clear &amp; Blue)</t>
  </si>
  <si>
    <t>Soft Silicone Case With Protector Camera Lens For Apple Iphone 12 (6.1In, Clear &amp; Gold)</t>
  </si>
  <si>
    <t>Shockproof Luxury Plating Transparent Soft Silicone Case With Protector Camera Lens For Apple Iphone 12 Pro Max (6.7In, Clear And Black)</t>
  </si>
  <si>
    <t>Luxury Plating Transparent Soft Silicone Case With Protector Camera Lens For Apple Iphone 12 Pro Max (6.7In, Clear &amp; Blue)</t>
  </si>
  <si>
    <t>Silicone Case With Protector Camera Lens For Apple Iphone 12 Pro -6.7In (Clear/Silver)</t>
  </si>
  <si>
    <t>Luxury Plating Transparent Soft Silicone Case With Protector Camera For Apple Iphone 12 (6.1In) - Clear &amp; Silver</t>
  </si>
  <si>
    <t>Shockproof Luxury Plating Transparent Soft Silicone Case With Protector Camera Lens For Apple Iphone 13 (6.1In, Clear And Black)</t>
  </si>
  <si>
    <t>Shockproof Luxury Plating Transparent Soft Silicone Case With Camera Lens Protector For Apple Iphone 13 (6.1In, Clear And Light Blue)</t>
  </si>
  <si>
    <t>Case Compatible With Apple Iphone 13 (6.1 Inch) Luxury Plating Transparent Soft Silicone Case With Protector Camera Lens Shockproof (Clear &amp; Gold)</t>
  </si>
  <si>
    <t>Luxury Plating Transparent Soft Silicone Case With Protector Camera Lens Apple Iphone 13 Pro (6.1In, Clear &amp; Black)</t>
  </si>
  <si>
    <t>Luxury Plating Transparent Soft Silicone Case With Protector Camera Lens For Apple Iphone 13 Pro (6.1In, Clear And Light Blue)</t>
  </si>
  <si>
    <t>Case Compatible With Apple Iphone 13 Pro Max(6.7 Inch) Luxury Plating Transparent Soft Silicone Case With Protector Camera Lens Shockproof (Clear &amp; Light Blue)</t>
  </si>
  <si>
    <t>Luxury Plating Transparent Soft Silicone Case With Protector Camera Lens For Apple Iphone 13 Pro Max(6.7In, Clear &amp; Silver)</t>
  </si>
  <si>
    <t>Luxury Plating Transparent Soft Silicone Case With Protector Camera Lens For Apple Iphone 13 (6.1In, Clear &amp; Silver)</t>
  </si>
  <si>
    <t>Back Cover Suitable For Phone Oppo A95 / A74 Yellow</t>
  </si>
  <si>
    <t>Back Cover Suitable For Phone Oppo A95 / A74 Navy Blue</t>
  </si>
  <si>
    <t>Back Cover Suitable For Phone Oppo A95 / A74 Oil</t>
  </si>
  <si>
    <t>Back Cover Compatible With Redmi Note 10 4G Oil</t>
  </si>
  <si>
    <t>Back Cover Suitable For Phone Redmi Note 10 4G Black</t>
  </si>
  <si>
    <t>Back Cover Suitable For Phone Redmi Note 10 4G Red</t>
  </si>
  <si>
    <t>Back Cover Suitable For Phone Redmi Note 10 4G Yellow</t>
  </si>
  <si>
    <t>Back Cover Suitable For Phone Oppo Reno 5 Yellow</t>
  </si>
  <si>
    <t>Back Cover Suitable For Phone Iphone Xs-Max Simon</t>
  </si>
  <si>
    <t>Back Cover Suitable For Phone Iphone 13 Simon</t>
  </si>
  <si>
    <t>Back Cover Suitable For Phone Iphone 11 Oil</t>
  </si>
  <si>
    <t>Back Cover Suitable For Phone Iphone 11 Pro Max Oil</t>
  </si>
  <si>
    <t>Protecting Back Cover Suitable For Phone Reno 5 Oil</t>
  </si>
  <si>
    <t>Protecting Back Cover Suitable For Phone Reno 5 Yellow</t>
  </si>
  <si>
    <t>Protecting Back Cover Suitable For Phone Reno 5 / Reno 6 Red</t>
  </si>
  <si>
    <t>Protecting Back Cover Suitable For Phone Reno 5 Black</t>
  </si>
  <si>
    <t>Protecting Back Cover Suitable For Phone Iphone 11 Simon</t>
  </si>
  <si>
    <t>Protecting Back Cover Suitable For Phone Redmi Note 11 Pro Oil</t>
  </si>
  <si>
    <t>Protecting Back Cover Suitable For Phone Redmi Note 11 Pro Simon</t>
  </si>
  <si>
    <t>Protecting Back Cover Suitable For Phone Redmi Note 11 Pro Navy Blue</t>
  </si>
  <si>
    <t>Protecting Back Cover Suitable For Phone Vivo Y53 Navy Blue</t>
  </si>
  <si>
    <t>Back Cover Compatible With Phone Vivo Y53 Red</t>
  </si>
  <si>
    <t>Back Cover Compatible With Phone Vivo Y53 Black</t>
  </si>
  <si>
    <t>Back Cover Compatible With Phone Vivo Y53 Oil</t>
  </si>
  <si>
    <t>Back Cover Compatible With Phone Vivo Y53 Yellow</t>
  </si>
  <si>
    <t>Pump Back Cover For Samsung A10 Lemon Green</t>
  </si>
  <si>
    <t>Pump Back Cover For Samsung A04S Black</t>
  </si>
  <si>
    <t>Pump Back Cover For Samsung A04S Blue</t>
  </si>
  <si>
    <t>Pump Back Cover For Samsung A04S Olive</t>
  </si>
  <si>
    <t>Pump Back Cover For Samsung A04S Lemon Green</t>
  </si>
  <si>
    <t>Pump Back Cover For Samsung A10S Red</t>
  </si>
  <si>
    <t>Pump Back Cover For Samsung A10S Olive</t>
  </si>
  <si>
    <t>Pump Back Cover For Samsung A23 Blue</t>
  </si>
  <si>
    <t>Pump Back Cover For Samsung A23 Olive</t>
  </si>
  <si>
    <t>Pump Back Cover For Samsung A23 Lemon Green</t>
  </si>
  <si>
    <t>Pump Back Cover For Samsung A04 Red</t>
  </si>
  <si>
    <t>Pump Back Cover For Samsung A04 Lemon Green</t>
  </si>
  <si>
    <t>Pump Back Cover For Samsung A13 4G Olive</t>
  </si>
  <si>
    <t>Pump Back Cover For Samsung A13 4G Lemon Green</t>
  </si>
  <si>
    <t>Pump Back Cover For Samsung A34 Blue</t>
  </si>
  <si>
    <t>Pump Back Cover For Samsung A34 Lemon Green</t>
  </si>
  <si>
    <t>Pump Back Cover For Samsung A14 Red</t>
  </si>
  <si>
    <t>Pump Back Cover For Samsung A14 Blue</t>
  </si>
  <si>
    <t>Pump Back Cover For Samsung A14 Lemon Green</t>
  </si>
  <si>
    <t>Pump Back Cover For Samsung A25/ A24 Red</t>
  </si>
  <si>
    <t>Pump Back Cover For Samsung A25/ A24 Lemon Green</t>
  </si>
  <si>
    <t>Pump Back Cover For Samsung A24 / A25 Lemon Green</t>
  </si>
  <si>
    <t>Pump Back Cover For Oppo A77 Red</t>
  </si>
  <si>
    <t>Pump Back Cover For Oppo A77 Blue</t>
  </si>
  <si>
    <t>Pump Back Cover For Oppo A77 Olive</t>
  </si>
  <si>
    <t>Pump Back Cover For Oppo A77 Lemon Green</t>
  </si>
  <si>
    <t>Pump Back Cover For Oppo A57 Black</t>
  </si>
  <si>
    <t>Pump Back Cover For Oppo A57 Red</t>
  </si>
  <si>
    <t>Pump Back Cover For Oppo A57 Blue</t>
  </si>
  <si>
    <t>Pump Back Cover For Oppo A57 Olive</t>
  </si>
  <si>
    <t>Pump Back Cover For Oppo A57 Lemon Green</t>
  </si>
  <si>
    <t>Pump Back Cover For Oppo A17 / A17K Red</t>
  </si>
  <si>
    <t>Pump Back Cover For Oppo A17 / A17K Blue</t>
  </si>
  <si>
    <t>Pump Back Cover For Oppo A17 / A17K Lemon Green</t>
  </si>
  <si>
    <t>Pump Back Cover For Oppo F9 / A12 / A5S Red</t>
  </si>
  <si>
    <t>Pump Back Cover For Oppo F9 / A12 / A5S Lemon Green</t>
  </si>
  <si>
    <t>Pump Back Cover For Oppo A1K Red</t>
  </si>
  <si>
    <t>Pump Back Cover For Oppo A1K Olive</t>
  </si>
  <si>
    <t>Pump Back Cover For Oppo A1K Lemon Green</t>
  </si>
  <si>
    <t>Pump Back Cover For Oppo A78 Red</t>
  </si>
  <si>
    <t>Pump Back Cover For Oppo A78 Blue</t>
  </si>
  <si>
    <t>Pump Back Cover For Oppo A78 Olive</t>
  </si>
  <si>
    <t>Pump Back Cover For Oppo A58 Red</t>
  </si>
  <si>
    <t>Pump Back Cover For Oppo A58 Lemon Green</t>
  </si>
  <si>
    <t>Pump Back Cover For Oppo A55 Red</t>
  </si>
  <si>
    <t>Pump Back Cover For Oppo A55 Olive</t>
  </si>
  <si>
    <t>Pump Back Cover For Oppo A31 Red</t>
  </si>
  <si>
    <t>Pump Back Cover For Oppo A31 Lemon Green</t>
  </si>
  <si>
    <t>Pump Back Cover For Oppo A16 Red</t>
  </si>
  <si>
    <t>Pump Back Cover For Oppo A16 Olive</t>
  </si>
  <si>
    <t>Pump Back Cover For Oppo A16 Lemon Green</t>
  </si>
  <si>
    <t>Pump Back Cover For Oppo A36 / A76 / A96 / Realme 9I Lemon Green</t>
  </si>
  <si>
    <t>Pump Back Cover For Oppo Reno 8T Red</t>
  </si>
  <si>
    <t>Pump Back Cover For Oppo Reno 8T Blue</t>
  </si>
  <si>
    <t>Pump Back Cover For Oppo Reno 8T Olive</t>
  </si>
  <si>
    <t>Pump Back Cover For Oppo Reno 8T Lemon Green</t>
  </si>
  <si>
    <t>Pump Back Cover For Oppo Reno 7 4G / Reno 8 4G Red</t>
  </si>
  <si>
    <t>Pump Back Cover For Oppo Reno 7 4G / Reno 8 4G Lemon Green</t>
  </si>
  <si>
    <t>Pump Back Cover For Oppo Reno 8 4G / Reno 7 4G Blue</t>
  </si>
  <si>
    <t>Pump Back Cover For Oppo Reno 8 4G / Reno 7 4G Olive</t>
  </si>
  <si>
    <t>Pump Back Cover For Oppo Reno 8 4G / Reno 7 4G Lemon Green</t>
  </si>
  <si>
    <t>Pump Back Cover For Oppo Reno 6 4G Lemon Green</t>
  </si>
  <si>
    <t>Pump Back Cover For Realme C12 / C15 Lemon Green</t>
  </si>
  <si>
    <t>Pump Back Cover For Realme C21Y Red</t>
  </si>
  <si>
    <t>Pump Back Cover For Realme C21Y Lemon Green</t>
  </si>
  <si>
    <t>Pump Back Cover For Realme C35 Red</t>
  </si>
  <si>
    <t>Pump Back Cover For Realme C35 Blue</t>
  </si>
  <si>
    <t>Pump Back Cover For Realme C35 Olive</t>
  </si>
  <si>
    <t>Pump Back Cover For Realme C25Y Red</t>
  </si>
  <si>
    <t>Pump Back Cover For Realme C25Y Olive</t>
  </si>
  <si>
    <t>Pump Back Cover For Realme C25Y Lemon Green</t>
  </si>
  <si>
    <t>Pump Back Cover For Realme 10 Red</t>
  </si>
  <si>
    <t>Pump Back Cover For Realme 10 Blue</t>
  </si>
  <si>
    <t>Pump Back Cover For Realme C11 2021 Red</t>
  </si>
  <si>
    <t>Pump Back Cover For Realme C33 Red</t>
  </si>
  <si>
    <t>Pump Back Cover For Realme C33 Blue</t>
  </si>
  <si>
    <t>Pump Back Cover For Realme C33 Olive</t>
  </si>
  <si>
    <t>Pump Back Cover For Realme C33 Lemon Green</t>
  </si>
  <si>
    <t>Pump Back Cover For Realme 10 Pro Plus/Realme 10 Pro + Red</t>
  </si>
  <si>
    <t>Pump Back Cover For Realme 10 Pro Plus/Realme 10 Pro + Olive</t>
  </si>
  <si>
    <t>Pump Back Cover For Realme 10 Pro Plus/Realme 10 Pro + Lemon Green</t>
  </si>
  <si>
    <t>Pump Back Cover For Infinix Smart 4 X653 Red</t>
  </si>
  <si>
    <t>Pump Back Cover For Infinix Smart 4 X653 Blue</t>
  </si>
  <si>
    <t>Pump Back Cover For Infinix Smart 4 X653 Olive</t>
  </si>
  <si>
    <t>Pump Back Cover For Infinix Smart 4 X653 Lemon Green</t>
  </si>
  <si>
    <t>Pump Back Cover For Infinix Smart 6 Black</t>
  </si>
  <si>
    <t>Pump Back Cover For Infinix Smart 6 Red</t>
  </si>
  <si>
    <t>Pump Back Cover For Infinix Smart 6 Blue</t>
  </si>
  <si>
    <t>Pump Back Cover For Infinix Smart 6 Olive</t>
  </si>
  <si>
    <t>Pump Back Cover For Infinix Smart 6 Lemon Green</t>
  </si>
  <si>
    <t>Pump Back Cover For Xiaomi Redmi Note 12S 4G Blue</t>
  </si>
  <si>
    <t>Pump Back Cover For Xiaomi Redmi Note 12S 4G Olive</t>
  </si>
  <si>
    <t>Pump Back Cover For Xiaomi Redmi Note 12 Lemon Green</t>
  </si>
  <si>
    <t>Pump Back Cover For Xiaomi Redmi 12C Red</t>
  </si>
  <si>
    <t>Pump Back Cover For Xiaomi Redmi A1 Plus / A2 Plus Lemon Green</t>
  </si>
  <si>
    <t>Pump Back Cover For Xiaomi Redmi 12 Olive</t>
  </si>
  <si>
    <t>Pump Back Cover For Xiaomi Redmi 12 Lemon Green</t>
  </si>
  <si>
    <t>Back Cover Compatible With Phone A5 2020 / A9 2020 White</t>
  </si>
  <si>
    <t>Back Cover Compatible With Phone A5 2020 / A9 2020 Off White</t>
  </si>
  <si>
    <t>Back Cover Compatible With Phone Realem C11 White</t>
  </si>
  <si>
    <t>Back Cover Compatible With Phone Realem C11 Off White</t>
  </si>
  <si>
    <t>Back Cover Compatible With Phone Realem C11 2021 Black</t>
  </si>
  <si>
    <t>Back Cover Compatible With Phone Oppo F11 Pro White</t>
  </si>
  <si>
    <t>Laser Back Cover Suitable For Phone Samsung A33 Off White</t>
  </si>
  <si>
    <t>Laser Back Cover Suitable For Phone Samsung M52 White</t>
  </si>
  <si>
    <t>Laser Back Cover Suitable For Phone Samsung S20 Fe White</t>
  </si>
  <si>
    <t>Laser Back Cover Suitable For Phone Vivo Y02S Black</t>
  </si>
  <si>
    <t>Laser Back Cover Suitable For Phone Vivo Y02S White</t>
  </si>
  <si>
    <t>Laser Back Cover Suitable For Phone Vivo Y02S Off White</t>
  </si>
  <si>
    <t>Laser Back Cover Suitable For Phone Oppo A1K Black</t>
  </si>
  <si>
    <t>Laser Back Cover Suitable For Phone Oppo A1K Off White</t>
  </si>
  <si>
    <t>Laser Back Cover Suitable For Phone Oppo A3S / Realme C1 White</t>
  </si>
  <si>
    <t>Laser Back Cover Suitable For Phone Oppo A3S / Realme C1Off White</t>
  </si>
  <si>
    <t>Laser Back Cover Suitable For Phone Samsung A10S White</t>
  </si>
  <si>
    <t>Laser Back Cover Suitable For Phone Samsung A10S Off White</t>
  </si>
  <si>
    <t>Laser Back Cover Suitable For Phone Samsung A23 / A13 White</t>
  </si>
  <si>
    <t>Laser Back Cover Suitable For Phone Samsung A23 / A13 Off White</t>
  </si>
  <si>
    <t>Laser Back Cover Suitable For Phone Oppo A55 White</t>
  </si>
  <si>
    <t>Laser Back Cover Suitable For Phone Oppo A55 Off White</t>
  </si>
  <si>
    <t>Laser Back Cover Suitable For Phone Huawei Y7 2019 White</t>
  </si>
  <si>
    <t>Laser Back Cover Suitable For Phone Huawei Y7 2019 Off White</t>
  </si>
  <si>
    <t>Laser Back Cover Suitable For Phone Mi 12 Pro Black</t>
  </si>
  <si>
    <t>Laser Back Cover Suitable For Phone Mi Note 9 4G Black</t>
  </si>
  <si>
    <t>Laser Back Cover Suitable For Phone Mi Note 9 4G White</t>
  </si>
  <si>
    <t>Laser Back Cover Suitable For Phone Mi Note 9 4G Off White</t>
  </si>
  <si>
    <t>Laser Back Cover Suitable For Phone Oppo A77 4G Black</t>
  </si>
  <si>
    <t>Laser Back Cover Suitable For Phone Oppo A77 4G White</t>
  </si>
  <si>
    <t>Laser Back Cover Suitable For Phone Oppo A77 4G Off White</t>
  </si>
  <si>
    <t>Back Cover Compatible With Phone Honor 50 / Nova 9 Off White</t>
  </si>
  <si>
    <t>Laser Back Cover Suitable For Phone Realme C30 Black</t>
  </si>
  <si>
    <t>Laser Back Cover Suitable For Phone Realme C30 White</t>
  </si>
  <si>
    <t>Laser Back Cover Suitable For Phone Realme C30 Off White</t>
  </si>
  <si>
    <t>Laser Back Cover Suitable For Phone Redmi 10C White</t>
  </si>
  <si>
    <t>Laser Back Cover Suitable For Phone Redmi 10C Off White</t>
  </si>
  <si>
    <t>Laser Back Cover Suitable For Phone Samsung S21 Fe White</t>
  </si>
  <si>
    <t>Laser Back Cover Suitable For Phone Samsung A20S White</t>
  </si>
  <si>
    <t>Laser Back Cover Suitable For Phone Samsung A20S Off White</t>
  </si>
  <si>
    <t>Laser Back Cover Compatible With Phone Mi Note 10 Black</t>
  </si>
  <si>
    <t>Back Cover Compatible With Phone Mi Note 10 White</t>
  </si>
  <si>
    <t>Back Cover Compatible With Phone Mi Note 10 Off White</t>
  </si>
  <si>
    <t>Generic Laser Back Cover, White, Vinyl, Basic Case, Realme C21Y / C21 / C25Y</t>
  </si>
  <si>
    <t>Laser Back Cover Suitable For Phone Redmi 9C / Redmi 10A White</t>
  </si>
  <si>
    <t>Laser Back Cover Suitable For Phone Redmi C35 Black</t>
  </si>
  <si>
    <t>Laser Back Cover Suitable For Phone Redmi C35 White</t>
  </si>
  <si>
    <t>Back Cover Compatible With Phone Oppo A15 / A15S White</t>
  </si>
  <si>
    <t>Laser Back Cover Suitable For Phone Oppo Reno 6 5G Black</t>
  </si>
  <si>
    <t>Laser Back Cover Suitable For Phone Oppo Reno 6 White</t>
  </si>
  <si>
    <t>Back Cover Compatible With Phone Oppo A15 / A15S Off White</t>
  </si>
  <si>
    <t>Laser Back Cover Suitable For Phone Oppo Reno 8 / Reno 7 Black</t>
  </si>
  <si>
    <t>Laser Back Cover Suitable For Phone Oppo Reno 8 / Reno 7 White</t>
  </si>
  <si>
    <t>Laser Back Cover Suitable For Phone Oppo Reno 8 / Reno 7 Off White</t>
  </si>
  <si>
    <t>Laser Back Cover Suitable For Phone Huawei Y6 2019 White</t>
  </si>
  <si>
    <t>Laser Back Cover Suitable For Phone Huawei Y6 2019 Off White</t>
  </si>
  <si>
    <t>Laser Back Cover Suitable For Phone Oppo A31 White</t>
  </si>
  <si>
    <t>Laser Back Cover Suitable For Phone Oppo A31 Off White</t>
  </si>
  <si>
    <t>Laser Back Cover Suitable For Phone Oppo A52 / A52S White</t>
  </si>
  <si>
    <t>Laser Back Cover Suitable For Phone Oppo A52 / A52S Off White</t>
  </si>
  <si>
    <t>Laser Back Cover Suitable For Phone Oppo Reno 2F Off White</t>
  </si>
  <si>
    <t>Laser Back Cover Suitable For Phone Samsung A13 / A23 Black</t>
  </si>
  <si>
    <t>Laser Back Cover Suitable For Phone Samsung A13 / A23 White</t>
  </si>
  <si>
    <t>Back Cover Compatible With Phone Oppo A74 / A95 White</t>
  </si>
  <si>
    <t>Laser Back Cover Suitable For Phone Samsung A13 / A23 Off White</t>
  </si>
  <si>
    <t>Back Cover Compatible With Phone Oppo A74 / A95 Off White</t>
  </si>
  <si>
    <t>Laser Back Cover Suitable For Phone Oppo A16 Black</t>
  </si>
  <si>
    <t>Laser Back Cover Suitable For Phone Oppo A16 White</t>
  </si>
  <si>
    <t>Laser Back Cover Suitable For Phone Oppo A16 Off White</t>
  </si>
  <si>
    <t>Laser Back Cover Suitable For Phone Oppo A17 Black</t>
  </si>
  <si>
    <t>Laser Back Cover Suitable For Phone Oppo A17 / A17K White</t>
  </si>
  <si>
    <t>Laser Back Cover Suitable For Phone Oppo A17 Off White</t>
  </si>
  <si>
    <t>Laser Back Cover Suitable For Phone Oppo A54 White</t>
  </si>
  <si>
    <t>Laser Back Cover Suitable For Phone Oppo A54 Off White</t>
  </si>
  <si>
    <t>Laser Back Cover Suitable For Phone Redmi Note 11 Pro Black</t>
  </si>
  <si>
    <t>Laser Back Cover Suitable For Phone Redmi Note 11 Pro White</t>
  </si>
  <si>
    <t>Laser Back Cover Suitable For Phone Redmi Note 11 Pro Off White</t>
  </si>
  <si>
    <t>Laser Back Cover Suitable For Phone Vivo V25 Black</t>
  </si>
  <si>
    <t>Laser Back Cover Suitable For Phone Vivo V25 White</t>
  </si>
  <si>
    <t>Laser Back Cover Suitable For Phone Vivo V25 Off White</t>
  </si>
  <si>
    <t>Back Cover Compatible With Phone Xiaomi Redmi 9A Off White</t>
  </si>
  <si>
    <t>Laser Back Cover Compatible With Phone Mi 12 Pro Off White</t>
  </si>
  <si>
    <t>Laser Back Cover Compatible With Phone Oppo Reno 6 Off White</t>
  </si>
  <si>
    <t>Laser Back Cover Compatible With Phone Oppo A1K White</t>
  </si>
  <si>
    <t>Back Cover Compatible With Phone Reno 3 White</t>
  </si>
  <si>
    <t>Back Cover Compatible With Phone Reno 4 White</t>
  </si>
  <si>
    <t>Back Cover Compatible With Phone Reno 6 4G Black</t>
  </si>
  <si>
    <t>Laser Back Cover Compatible With Phone Reno 6 4G White</t>
  </si>
  <si>
    <t>Back Cover Compatible With Phone Reno 6 Off White</t>
  </si>
  <si>
    <t>Back Cover Compatible With Phone Samsung A04 Off White</t>
  </si>
  <si>
    <t>Back Cover Compatible With Phone Samsung S22 Ultra Black</t>
  </si>
  <si>
    <t>Back Cover Compatible With Phone Samsung S22 Ultra White</t>
  </si>
  <si>
    <t>Back Cover Compatible With Phone Oppo A5S / F9 White</t>
  </si>
  <si>
    <t>Back Cover Compatible With Phone Oppo A5S / F9 Off White</t>
  </si>
  <si>
    <t>Laser Classy Back Cover Compatible With Mi 12C, Black</t>
  </si>
  <si>
    <t>Laser Classy Back Cover Compatible With Mi 12C, Red</t>
  </si>
  <si>
    <t>Laser Classy Back Cover Compatible With Mi 12C, Blue</t>
  </si>
  <si>
    <t>Laser Classy Back Cover Compatible With Mi 12C, Green</t>
  </si>
  <si>
    <t>Laser Classy Back Cover Compatible With Mi 12C, White</t>
  </si>
  <si>
    <t>Laser Classy Back Cover Compatible With Mi Note12, Black</t>
  </si>
  <si>
    <t>Laser Classy Back Cover Compatible With Mi Note12, Red</t>
  </si>
  <si>
    <t>Laser Classy Back Cover Compatible With Mi Note12, Blue</t>
  </si>
  <si>
    <t>Laser Classy Back Cover Compatible With Mi Note12, Green</t>
  </si>
  <si>
    <t>Laser Classy Back Cover Compatible With Mi Note12, White</t>
  </si>
  <si>
    <t>Laser Classy Back Cover Compatible With Oppo A17 / A17K, Black</t>
  </si>
  <si>
    <t>Laser Classy Back Cover Compatible With Oppo A17 / A17K, Red</t>
  </si>
  <si>
    <t>Laser Classy Back Cover Compatible With Oppo A17 / A17K, Blue</t>
  </si>
  <si>
    <t>Laser Classy Back Cover Compatible With Oppo A17 / A17K, Green</t>
  </si>
  <si>
    <t>Laser Classy Back Cover Compatible With Oppo A17 / A17K, White</t>
  </si>
  <si>
    <t>Laser Classy Back Cover Compatible With Oppo A17K, Red</t>
  </si>
  <si>
    <t>Laser Classy Back Cover Compatible With Oppo A17K, Blue</t>
  </si>
  <si>
    <t>Laser Classy Back Cover Compatible With Oppo A17K, White</t>
  </si>
  <si>
    <t>Laser Classy Back Cover Compatible With Oppo F9 / A5S, Red</t>
  </si>
  <si>
    <t>Laser Classy Back Cover Compatible With Oppo F9 / A5S, White</t>
  </si>
  <si>
    <t>Laser Classy Back Cover Compatible With Realme 5 / 6I / C3, Red</t>
  </si>
  <si>
    <t>Laser Classy Back Cover Compatible With Realme 5 / 6I / C3, White</t>
  </si>
  <si>
    <t>Laser Goldy Back Cover For Oppo C11 2021 Black,Gold</t>
  </si>
  <si>
    <t>Laser Goldy Back Cover For Oppo C11 2021 White,Gold</t>
  </si>
  <si>
    <t>Laser Goldy Back Cover For Oppo C11 2021 Baby Blue,Gold</t>
  </si>
  <si>
    <t>Laser Goldy Back Cover For Oppo C11 2021 Olive,Gold</t>
  </si>
  <si>
    <t>Laser Goldy Back Cover For Oppo C11 2021 Mint Green,Gold</t>
  </si>
  <si>
    <t>Laser Goldy Back Cover For Infinix Smart 5 Baby Blue,Gold</t>
  </si>
  <si>
    <t>Laser Goldy Back Cover For Infinix Smart 5 Olive,Gold</t>
  </si>
  <si>
    <t>Laser Goldy Back Cover For Infinix Smart 6 White,Gold</t>
  </si>
  <si>
    <t>Laser Goldy Back Cover For Infinix Smart 6 Baby Blue,Gold</t>
  </si>
  <si>
    <t>Laser Goldy Back Cover For Infinix Smart 6 Mint Green,Gold</t>
  </si>
  <si>
    <t>Laser Goldy Back Cover For Infinix Hot 7 White,Gold</t>
  </si>
  <si>
    <t>Laser Goldy Back Cover For Infinix Smart 4 White,Gold</t>
  </si>
  <si>
    <t>Laser Goldy Back Cover For Infinix Smart 4 Baby Blue,Gold</t>
  </si>
  <si>
    <t>Laser Goldy Back Cover For Infinix Smart 4 Mint Green,Gold</t>
  </si>
  <si>
    <t>Laser Goldy Back Cover For Infinix Smart 5 Mint Green,Gold</t>
  </si>
  <si>
    <t>Laser Goldy Back Cover For Oppo A1K Black,Gold</t>
  </si>
  <si>
    <t>Laser Goldy Back Cover For Oppo A1K White,Gold</t>
  </si>
  <si>
    <t>Laser Goldy Back Cover For Oppo A1K Baby Blue,Gold</t>
  </si>
  <si>
    <t>Laser Goldy Back Cover For Oppo A1K Mint Green,Gold</t>
  </si>
  <si>
    <t>Laser Goldy Back Cover For Oppo A5S / F9 White,Gold</t>
  </si>
  <si>
    <t>Laser Goldy Back Cover For Oppo A5S / F9 Olive,Gold</t>
  </si>
  <si>
    <t>Laser Goldy Back Cover For Oppo A5S / F9 Mint Green,Gold</t>
  </si>
  <si>
    <t>Laser Goldy Back Cover For Oppo A15 / A15S White,Gold</t>
  </si>
  <si>
    <t>Laser Goldy Back Cover For Oppo A15 / A15S Baby Blue,Gold</t>
  </si>
  <si>
    <t>Laser Goldy Back Cover For Oppo A15 / A15S Olive,Gold</t>
  </si>
  <si>
    <t>Laser Goldy Back Cover For Oppo A15 / A15S Mint Green,Gold</t>
  </si>
  <si>
    <t>Laser Goldy Back Cover For Oppo A16 White,Gold</t>
  </si>
  <si>
    <t>Laser Goldy Back Cover For Oppo A16 Baby Blue,Gold</t>
  </si>
  <si>
    <t>Laser Goldy Back Cover For Oppo A16 Olive,Gold</t>
  </si>
  <si>
    <t>Laser Goldy Back Cover For Oppo A16 Mint Green,Gold</t>
  </si>
  <si>
    <t>Laser Goldy Back Cover For Oppo A16K White,Gold</t>
  </si>
  <si>
    <t>Generic Laser Goldy Back Cover For Oppo A16K, Baby Blue, Gold, Glitter Finish, Plastic Material, Basic Case</t>
  </si>
  <si>
    <t>Laser Goldy Back Cover For Oppo A17 / A17K White,Gold</t>
  </si>
  <si>
    <t>Laser Goldy Back Cover For Oppo A17 / A17K Baby Blue,Gold</t>
  </si>
  <si>
    <t>Laser Goldy Back Cover For Oppo A17 / A17K Olive,Gold</t>
  </si>
  <si>
    <t>Laser Goldy Back Cover For Oppo A54 Baby Blue,Gold</t>
  </si>
  <si>
    <t>Laser Goldy Back Cover For Oppo A54 Olive,Gold</t>
  </si>
  <si>
    <t>Laser Goldy Back Cover For Oppo A54 Mint Green,Gold</t>
  </si>
  <si>
    <t>Laser Goldy Back Cover For Oppo A57 / A77 Black,Gold</t>
  </si>
  <si>
    <t>Laser Goldy Back Cover For Oppo A57 / A77 White,Gold</t>
  </si>
  <si>
    <t>Laser Goldy Back Cover For Oppo A57 / A77 Baby Blue,Gold</t>
  </si>
  <si>
    <t>Laser Goldy Back Cover For Oppo A57 / A77 Olive,Gold</t>
  </si>
  <si>
    <t>Laser Goldy Back Cover For Oppo A57 / A77 Mint Green,Gold</t>
  </si>
  <si>
    <t>Laser Goldy Back Cover For Oppo A76 / A36 / A96 / Realme 9I Mint Green,Gold</t>
  </si>
  <si>
    <t>Laser Goldy Back Cover For Oppo A96 / A36 / A76 / Realme 9I Baby Blue,Gold</t>
  </si>
  <si>
    <t>Laser Goldy Back Cover For Oppo A96 / A36 / A76 / Realme 9I Olive,Gold</t>
  </si>
  <si>
    <t>Laser Goldy Back Cover For Oppo A96 / A36 / A76 / Realme 9I Mint Green,Gold</t>
  </si>
  <si>
    <t>Laser Goldy Back Cover Compatible With Redmi Note 12 Baby Blue,Gold</t>
  </si>
  <si>
    <t>Laser Goldy Back Cover For Realme 9I / A96 / A76 / A36 Baby Blue,Gold</t>
  </si>
  <si>
    <t>Laser Goldy Back Cover For Realme 9I / A96 / A76 / A36 Mint Green,Gold</t>
  </si>
  <si>
    <t>Laser Goldy Back Cover For Realme 10 4G Black,Gold</t>
  </si>
  <si>
    <t>Laser Goldy Back Cover For Realme 10 4G Baby Blue,Gold</t>
  </si>
  <si>
    <t>Laser Goldy Back Cover For Realme 10 4G Olive,Gold</t>
  </si>
  <si>
    <t>Laser Goldy Back Cover For Realme 10 4G Mint Green,Gold</t>
  </si>
  <si>
    <t>Laser Goldy Back Cover For Realme C33 White,Gold</t>
  </si>
  <si>
    <t>Laser Goldy Back Cover For Realme C33 Baby Blue,Gold</t>
  </si>
  <si>
    <t>Laser Goldy Back Cover For Realme C33 Olive,Gold</t>
  </si>
  <si>
    <t>Laser Goldy Back Cover For Realme C33 Mint Green,Gold</t>
  </si>
  <si>
    <t>Laser Goldy Back Cover For Realme C35 Black,Gold</t>
  </si>
  <si>
    <t>Laser Goldy Back Cover For Realme C35 White,Gold</t>
  </si>
  <si>
    <t>Laser Goldy Back Cover For Realme C35 Baby Blue,Gold</t>
  </si>
  <si>
    <t>Laser Goldy Back Cover For Realme C35 Olive,Gold</t>
  </si>
  <si>
    <t>Laser Goldy Back Cover For Realme C35 Mint Green,Gold</t>
  </si>
  <si>
    <t>Laser Goldy Back Cover For Realme C55 Mint Green,Gold</t>
  </si>
  <si>
    <t>Laser Goldy Back Cover For Redmi 12C Baby Blue,Gold</t>
  </si>
  <si>
    <t>Laser Goldy Back Cover Compatible With Redmi 12C Olive,Gold</t>
  </si>
  <si>
    <t>Laser Goldy Back Cover For Redmi Note 10 4G Black,Gold</t>
  </si>
  <si>
    <t>Laser Goldy Back Cover For Redmi Note 10 4G White,Gold</t>
  </si>
  <si>
    <t>Laser Goldy Back Cover Compatible With Redmi Note 10 4G Olive,Gold</t>
  </si>
  <si>
    <t>Laser Goldy Back Cover For Redmi Note 10 4G Mint Green,Gold</t>
  </si>
  <si>
    <t>Laser Goldy Back Cover For Redmi Note 12S Black,Gold</t>
  </si>
  <si>
    <t>Laser Goldy Back Cover For Redmi Note 12S Baby Blue,Gold</t>
  </si>
  <si>
    <t>Laser Goldy Back Cover Compatible With Redmi Note 12S Olive,Gold</t>
  </si>
  <si>
    <t>Laser Goldy Back Cover For Redmi Note 12S Mint Green,Gold</t>
  </si>
  <si>
    <t>Laser Goldy Back Cover For Reno 2F Baby Blue,Gold</t>
  </si>
  <si>
    <t>Laser Goldy Back Cover For Reno 6 4G Baby Blue,Gold</t>
  </si>
  <si>
    <t>Laser Goldy Back Cover For Reno 6 4G Mint Green,Gold</t>
  </si>
  <si>
    <t>Laser Goldy Back Cover For Reno 6 5G Baby Blue,Gold</t>
  </si>
  <si>
    <t>Laser Goldy Back Cover For Reno 6 5G Olive,Gold</t>
  </si>
  <si>
    <t>Laser Goldy Back Cover For Reno 6 5G Mint Green,Gold</t>
  </si>
  <si>
    <t>Laser Goldy Back Cover For Reno 8 / Reno 7 Black,Gold</t>
  </si>
  <si>
    <t>Laser Goldy Back Cover For Reno 8 / Reno 7 Baby Blue,Gold</t>
  </si>
  <si>
    <t>Laser Goldy Back Cover For Reno 8 / Reno 7 Olive,Gold</t>
  </si>
  <si>
    <t>Laser Goldy Back Cover For Reno 8 / Reno 7 Mint Green,Gold</t>
  </si>
  <si>
    <t>Laser Goldy Back Cover For Reno 8T Baby Blue,Gold</t>
  </si>
  <si>
    <t>Laser Goldy Back Cover For Reno 8T Olive,Gold</t>
  </si>
  <si>
    <t>Laser Goldy Back Cover For Reno 8T Mint Green,Gold</t>
  </si>
  <si>
    <t>Laser Goldy Back Cover For Samsung A04 White,Gold</t>
  </si>
  <si>
    <t>Laser Goldy Back Cover For Samsung A04 Olive,Gold</t>
  </si>
  <si>
    <t>Laser Goldy Back Cover For Samsung A04 Mint Green,Gold</t>
  </si>
  <si>
    <t>Laser Goldy Back Cover For Samsung A04S Black,Gold</t>
  </si>
  <si>
    <t>Laser Goldy Back Cover For Samsung A04S White,Gold</t>
  </si>
  <si>
    <t>Laser Goldy Back Cover For Samsung A04S Baby Blue,Gold</t>
  </si>
  <si>
    <t>Laser Goldy Back Cover For Samsung A04S Olive,Gold</t>
  </si>
  <si>
    <t>Laser Goldy Back Cover For Samsung A04S Mint Green,Gold</t>
  </si>
  <si>
    <t>Laser Goldy Back Cover For Samsung A10S White,Gold</t>
  </si>
  <si>
    <t>Laser Goldy Back Cover For Samsung A10S Olive,Gold</t>
  </si>
  <si>
    <t>Laser Goldy Back Cover For Samsung A13 Baby Blue,Gold</t>
  </si>
  <si>
    <t>Laser Goldy Back Cover For Samsung A13 Olive,Gold</t>
  </si>
  <si>
    <t>Laser Goldy Back Cover For Samsung A13 Mint Green,Gold</t>
  </si>
  <si>
    <t>Laser Goldy Back Cover For Samsung A14 White,Gold</t>
  </si>
  <si>
    <t>Laser Goldy Back Cover For Samsung A14 Baby Blue,Gold</t>
  </si>
  <si>
    <t>Laser Goldy Back Cover For Samsung A14 Olive,Gold</t>
  </si>
  <si>
    <t>Laser Goldy Back Cover For Samsung A14 Mint Green,Gold</t>
  </si>
  <si>
    <t>Laser Goldy Back Cover For Samsung A23 White,Gold</t>
  </si>
  <si>
    <t>Laser Goldy Back Cover For Samsung A23 Mint Green,Gold</t>
  </si>
  <si>
    <t>Laser Goldy Back Cover For Samsung A24 Baby Blue,Gold</t>
  </si>
  <si>
    <t>Laser Goldy Back Cover For Samsung A34 Baby Blue,Gold</t>
  </si>
  <si>
    <t>Laser Goldy Back Cover For Vivo V27E Black,Gold</t>
  </si>
  <si>
    <t>Laser Goldy Back Cover For Vivo V27E Olive,Gold</t>
  </si>
  <si>
    <t>Laser Goldy Back Cover For Vivo Y02 / Y02A White,Gold</t>
  </si>
  <si>
    <t>Laser Goldy Back Cover For Vivo Y02 / Y02A Baby Blue,Gold</t>
  </si>
  <si>
    <t>Laser Goldy Back Cover For Vivo Y02 / Y02A Mint Green,Gold</t>
  </si>
  <si>
    <t>Laser Goldy Back Cover For Vivo Y16 White,Gold</t>
  </si>
  <si>
    <t>Laser Goldy Back Cover For Vivo Y16 Baby Blue,Gold</t>
  </si>
  <si>
    <t>Laser Goldy Back Cover For Vivo Y16 Olive,Gold</t>
  </si>
  <si>
    <t>Laser Goldy Back Cover For Vivo Y16 Mint Green,Gold</t>
  </si>
  <si>
    <t>Laser Goldy Back Cover For Vivo Y33S / Y21S Mint Green,Gold</t>
  </si>
  <si>
    <t>Laser Goldy Back Cover For Vivo Y35 / Y22 Baby Blue,Gold</t>
  </si>
  <si>
    <t>Laser Goldy Back Cover For Vivo Y35 / Y22 Mint Green,Gold</t>
  </si>
  <si>
    <t>Laser Goldy Back Cover For Vivo Y53 Black,Gold</t>
  </si>
  <si>
    <t>Laser Goldy Back Cover For Vivo Y53 White,Gold</t>
  </si>
  <si>
    <t>Laser Goldy Back Cover For Vivo Y53 Baby Blue,Gold</t>
  </si>
  <si>
    <t>Laser Goldy Back Cover For Vivo Y53 Olive,Gold</t>
  </si>
  <si>
    <t>Laser Goldy Back Cover For Vivo Y53 Mint Green,Gold</t>
  </si>
  <si>
    <t>Laser Goldy Back Cover For Redmi A1+ / A2+ White,Gold</t>
  </si>
  <si>
    <t>Laser Goldy Back Cover Compatible With Redmi A1+ / A2+ Mint Green,Gold</t>
  </si>
  <si>
    <t>Laser Goldy Back Cover For Redmi A2+ / A1+ Olive,Gold</t>
  </si>
  <si>
    <t>Laser Goldy Back Cover Compatible With Redmi A2+ / A1+ Mint Green,Gold</t>
  </si>
  <si>
    <t>Luxury Plating Transparent Soft Silicone Case With Protector Camera Lens Compatible With Iphone 11Pro (Clear - Blue)</t>
  </si>
  <si>
    <t>Generic Luxury Plating Transparent Soft Silicone Case With Protector Camera Lens For Iphone 11 Pro Max (Black)</t>
  </si>
  <si>
    <t>Luxury Plating Transparent Soft Silicone Case With Protector Camera Lens Compatible With Iphone 11Pro Max (Clear - Blue)</t>
  </si>
  <si>
    <t>Luxury Plating Transparent Soft Silicone Case With Protector Camera Lens Compatible With Iphone 12 (Clear - Black)</t>
  </si>
  <si>
    <t>Luxury Plating Transparent Soft Silicone Case With Protector Camera Lens Compatible With Iphone 12Pro (Clear - Gold)</t>
  </si>
  <si>
    <t>Luxury Plating Transparent Soft Silicone Case With Protector Camera Lens Compatible With Iphone 12Pro (Clear - Silver)</t>
  </si>
  <si>
    <t>Luxury Plating Transparent Soft Silicone Case With Protector Camera Lens Compatible With Iphone 12Pro Max (Clear - Silver)</t>
  </si>
  <si>
    <t>Luxury Plating Transparent Soft Silicone Case With Protector Camera Lens Compatible With Iphone 13/14 (Clear - Gold)</t>
  </si>
  <si>
    <t>Luxury Plating Transparent Soft Silicone Case With Protector Camera Lens Compatible With Iphone 13/14 (Clear - Silver)</t>
  </si>
  <si>
    <t>Luxury Plating Transparent Soft Silicone Case With Protector Camera Lens Compatible With Iphone 13/14 (Clear - Blue)</t>
  </si>
  <si>
    <t>Luxury Plating Transparent Soft Silicone Case With Protector Camera Lens Compatible With Iphone 13Pro Max (Clear - Gold)</t>
  </si>
  <si>
    <t>Luxury Plating Transparent Soft Silicone Case With Protector Camera Lens Compatible With Iphone 14Pro (Clear - Silver)</t>
  </si>
  <si>
    <t>Luxury Plating Transparent Soft Silicone Case With Protector Camera Lens Compatible With Iphone 14Pro Max (Clear - Silver)</t>
  </si>
  <si>
    <t>Luxury Plating Transparent Soft Silicone Case With Protector Camera Lens Compatible With Iphone 14Pro Max (Clear - Blue)</t>
  </si>
  <si>
    <t>Back Cover With Stand Suitable For Phone Iphne 11 Pro Black</t>
  </si>
  <si>
    <t>Back Cover With Stand Suitable For Phone Iphne 11 Pro Blue</t>
  </si>
  <si>
    <t>Back Cover With Stand Suitable For Phone Iphne 11 Pro Red</t>
  </si>
  <si>
    <t>Back Cover With Stand Suitable For Phone Iphne 11 Pro Olive</t>
  </si>
  <si>
    <t>Back Cover With Stand Suitable For Phone Iphne 11 Pro Gray</t>
  </si>
  <si>
    <t>Back Cover With Stand Suitable For Phone Iphne 11 Pro Max Black</t>
  </si>
  <si>
    <t>Back Cover With Stand Suitable For Phone Iphne 11 Pro Max Blue</t>
  </si>
  <si>
    <t>Back Cover With Stand Suitable For Phone Iphne 11 Pro Max Red</t>
  </si>
  <si>
    <t>Back Cover With Stand Suitable For Phone Iphne 11 Pro Max Olive</t>
  </si>
  <si>
    <t>Back Cover With Stand Suitable For Phone Iphne 11 Pro Max Gray</t>
  </si>
  <si>
    <t>Soft Silicone Flowers - Simi Hard Back Compatible With Iphone X (Black1)</t>
  </si>
  <si>
    <t>Soft Silicone Flowers - Simi Hard Back Compatible With Iphone X (Black2)</t>
  </si>
  <si>
    <t>Soft Silicone Flowers - Simi Hard Back Compatible With Iphone X (Turquise)</t>
  </si>
  <si>
    <t>Generic Silicone Flowers Slim Case - Compatible With Iphone Xs Max (White, Floral Pattern)</t>
  </si>
  <si>
    <t>Protective Case With Lens Protector And Hold Circle Works As Stand Compatible With Iphone 11 Pro Max (Red)</t>
  </si>
  <si>
    <t>Protective Case With Stand Compatible With Galaxy S22 (Blue)</t>
  </si>
  <si>
    <t>Protective Case With Stand Compatible With Reno 5 (Brown)</t>
  </si>
  <si>
    <t>Hearts Design Case Compatible With Reno 6 (Simon Pinky)</t>
  </si>
  <si>
    <t>Classy Case Hard Back Soft Inside Compatible With Iphone 11 Pro Max (Light Green)</t>
  </si>
  <si>
    <t>Soft Silicone Flowers - Simi Hard Back Compatible With Iphone 11Pro Max (Black2)</t>
  </si>
  <si>
    <t>Soft Silicone Flowers - Simi Hard Back Compatible With Galaxy Note 20 Ultra (White3)</t>
  </si>
  <si>
    <t>Soft Silicone Flowers - Simi Hard Back Compatible With Nova 9Se (White1)</t>
  </si>
  <si>
    <t>Protective Case With Stand Compatible With Galaxy S22 (Gray)</t>
  </si>
  <si>
    <t>Protective Case With Stand Compatible With V21 (Blue)</t>
  </si>
  <si>
    <t>Protective Case With Stand Compatible With Reno 4 (Brown)</t>
  </si>
  <si>
    <t>Soft Silicone Flowers - Simi Hard Back Compatible With Galaxy Note 10 Lite (Pink2)</t>
  </si>
  <si>
    <t>Protective Case With Stand Compatible With P40 Lite (Olive)</t>
  </si>
  <si>
    <t>Protective Case With Lens Protector And Hold Circle Works As Stand Compatible With A16K (Gray)</t>
  </si>
  <si>
    <t>Soft Silicone Flowers - Simi Hard Back Compatible With Galaxy Note 10 Lite (Petrol)</t>
  </si>
  <si>
    <t>3D Bear Cute Tpu Case Compatible With Iphone X</t>
  </si>
  <si>
    <t>Soft Silicone Flowers - Simi Hard Back Compatible With Iphone 14 (Blue)</t>
  </si>
  <si>
    <t>Metal Lens Protector For Iphone 13</t>
  </si>
  <si>
    <t>Protective Case With Stand Compatible With Galaxy S21 Plus (Black)</t>
  </si>
  <si>
    <t>Protective Case With Stand Compatible With Iphone 12 Pro Max (Brown)</t>
  </si>
  <si>
    <t>Soft Silicone Flowers - Simi Hard Back Compatible With Iphone 14Pro Max (Black1)</t>
  </si>
  <si>
    <t>Protective Case With Stand Compatible With Iphone Xs Max (Gray)</t>
  </si>
  <si>
    <t>Hearts Design Case Compatible With Mi 10A</t>
  </si>
  <si>
    <t>Soft Silicone Flowers - Simi Hard Back Compatible With Reno 7/8 (Black2)</t>
  </si>
  <si>
    <t>Silicone Case With Inside Micro Fiber Layer - Closed Cam Protection Compatible With Iphone 11 (Baby Blue)</t>
  </si>
  <si>
    <t>Silicone Case With Inside Micro Fiber Layer - Closed Cam Protection Compatible With Iphone 11 (Black)</t>
  </si>
  <si>
    <t>Silicone Case With Inside Micro Fiber Layer - Closed Cam Protection Compatible With Iphone 11 (Blue)</t>
  </si>
  <si>
    <t>Silicone Case With Inside Micro Fiber Layer - Closed Cam Protection Compatible With Iphone 11 (Chalk Pink)</t>
  </si>
  <si>
    <t>Silicone Case With Inside Micro Fiber Layer - Closed Cam Protection Compatible With Iphone 11 (Dark Blue)</t>
  </si>
  <si>
    <t>Silicone Case With Inside Micro Fiber Layer - Closed Cam Protection Compatible With Iphone 11 (Dark Green)</t>
  </si>
  <si>
    <t>Silicone Case With Inside Micro Fiber Layer - Closed Cam Protection Compatible With Iphone 11 (Dark Purple)</t>
  </si>
  <si>
    <t>Silicone Case With Inside Micro Fiber Layer - Closed Cam Protection Compatible With Iphone 11 (Gray Baby Blue)</t>
  </si>
  <si>
    <t>Silicone Case With Inside Micro Fiber Layer - Closed Cam Protection Compatible With Iphone 11 (Oil)</t>
  </si>
  <si>
    <t>Silicone Case With Inside Micro Fiber Layer - Closed Cam Protection Compatible With Iphone 11 (Olive)</t>
  </si>
  <si>
    <t>Silicone Case With Inside Micro Fiber Layer - Closed Cam Protection Compatible With Iphone 11 (Orange)</t>
  </si>
  <si>
    <t>Silicone Case With Inside Micro Fiber Layer - Closed Cam Protection Compatible With Iphone 11 (Pink)</t>
  </si>
  <si>
    <t>Silicone Case With Inside Micro Fiber Layer - Closed Cam Protection Compatible With Iphone 11 (Purple)</t>
  </si>
  <si>
    <t>Silicone Case With Inside Micro Fiber Layer - Closed Cam Protection Compatible With Iphone 11 (Red)</t>
  </si>
  <si>
    <t>Silicone Case With Inside Micro Fiber Layer - Closed Cam Protection Compatible With Iphone 11 (White)</t>
  </si>
  <si>
    <t>Silicone Case With Inside Micro Fiber Layer - Closed Cam Protection Compatible With Iphone 11 (Wine Red)</t>
  </si>
  <si>
    <t>Silicone Case With Inside Micro Fiber Layer - Closed Cam Protection Compatible With Iphone 11 (Yellow)</t>
  </si>
  <si>
    <t>Silicone Case With Inside Micro Fiber Layer - Closed Cam Protection Compatible With Iphone 11 (Off White)</t>
  </si>
  <si>
    <t>Silicone Case With Inside Micro Fiber Layer - Closed Cam Protection Compatible With Iphone 11 (Sea Blue)</t>
  </si>
  <si>
    <t>Silicone Case With Inside Micro Fiber Layer - Closed Cam Protection Compatible With Iphone 11 Pro Max (Baby Blue)</t>
  </si>
  <si>
    <t>Silicone Case With Inside Micro Fiber Layer - Closed Cam Protection Compatible With Iphone 11 Pro Max (Black)</t>
  </si>
  <si>
    <t>Silicone Case With Inside Micro Fiber Layer - Closed Cam Protection Compatible With Iphone 11 Pro Max (Blue)</t>
  </si>
  <si>
    <t>Silicone Case With Inside Micro Fiber Layer - Closed Cam Protection Compatible With Iphone 11 Pro Max (Chalk Pink)</t>
  </si>
  <si>
    <t>Silicone Case With Inside Micro Fiber Layer - Closed Cam Protection Compatible With Iphone 11 Pro Max (Dark Blue)</t>
  </si>
  <si>
    <t>Silicone Case With Inside Micro Fiber Layer - Closed Cam Protection Compatible With Iphone 11 Pro Max (Dark Green)</t>
  </si>
  <si>
    <t>Silicone Case With Inside Micro Fiber Layer - Closed Cam Protection Compatible With Iphone 11 Pro Max (Dark Purple)</t>
  </si>
  <si>
    <t>Silicone Case With Inside Micro Fiber Layer - Closed Cam Protection Compatible With Iphone 11 Pro Max (Gray Baby Blue)</t>
  </si>
  <si>
    <t>Silicone Case With Inside Micro Fiber Layer - Closed Cam Protection Compatible With Iphone 11 Pro Max (Oil)</t>
  </si>
  <si>
    <t>Silicone Case With Inside Micro Fiber Layer - Closed Cam Protection Compatible With Iphone 11 Pro Max (Olive)</t>
  </si>
  <si>
    <t>Silicone Case With Inside Micro Fiber Layer - Closed Cam Protection Compatible With Iphone 11 Pro Max (Orange)</t>
  </si>
  <si>
    <t>Silicone Case With Inside Micro Fiber Layer - Closed Cam Protection Compatible With Iphone 11 Pro Max (Pink)</t>
  </si>
  <si>
    <t>Silicone Case With Inside Micro Fiber Layer - Closed Cam Protection Compatible With Iphone 11 Pro Max (Purple)</t>
  </si>
  <si>
    <t>Silicone Case With Inside Micro Fiber Layer - Closed Cam Protection Compatible With Iphone 11 Pro Max (Red)</t>
  </si>
  <si>
    <t>Silicone Case With Inside Micro Fiber Layer - Closed Cam Protection Compatible With Iphone 11 Pro Max (White)</t>
  </si>
  <si>
    <t>Silicone Case With Inside Micro Fiber Layer - Closed Cam Protection Compatible With Iphone 11 Pro Max (Wine Red)</t>
  </si>
  <si>
    <t>Silicone Case With Inside Micro Fiber Layer - Closed Cam Protection Compatible With Iphone 11 Pro Max (Yellow)</t>
  </si>
  <si>
    <t>Silicone Case With Inside Micro Fiber Layer - Closed Cam Protection Compatible With Iphone 11 Pro Max (Off White)</t>
  </si>
  <si>
    <t>Silicone Case With Inside Micro Fiber Layer - Closed Cam Protection Compatible With Iphone 11 Pro Max (Sea Blue)</t>
  </si>
  <si>
    <t>Metal Lens Protector For Iphone 11Pro/11Pro Max (Black)</t>
  </si>
  <si>
    <t>Metal Lens Protector For Iphone 11Pro/11Pro Max (Blue)</t>
  </si>
  <si>
    <t>Metal Lens Protector For Iphone 11Pro/11Pro Max (Gold)</t>
  </si>
  <si>
    <t>Metal Lens Protector For Iphone 11Pro/11Pro Max (Green)</t>
  </si>
  <si>
    <t>Metal Lens Protector For Iphone 11 Pro/11 Pro Max (Multi Color)</t>
  </si>
  <si>
    <t>Glitter Diamonds Lens Protector For Iphone 11Pro/11Pro Max (Pink)</t>
  </si>
  <si>
    <t>Glitter Diamonds Lens Protector For Iphone 11Pro/11Pro Max (Purple)</t>
  </si>
  <si>
    <t>Glitter Diamonds Lens Protector For Iphone 11Pro/11Pro Max (Red)</t>
  </si>
  <si>
    <t>Metal Lens Protector For Iphone 11Pro/11Pro Max (Sierra Blue)</t>
  </si>
  <si>
    <t>Metal Lens Protector For Iphone 11 Pro/11 Pro Max (Silver)</t>
  </si>
  <si>
    <t>Silicone Case With Inside Micro Fiber Layer - Closed Cam Protection Compatible With Iphone 12 (Baby Blue)</t>
  </si>
  <si>
    <t>Silicone Case With Inside Micro Fiber Layer - Closed Cam Protection Compatible With Iphone 12 (Black)</t>
  </si>
  <si>
    <t>Silicone Case With Inside Micro Fiber Layer - Closed Cam Protection Compatible With Iphone 12 (Blue)</t>
  </si>
  <si>
    <t>Silicone Case With Inside Micro Fiber Layer - Closed Cam Protection Compatible With Iphone 12 (Chalk Pink)</t>
  </si>
  <si>
    <t>Silicone Case With Inside Micro Fiber Layer - Closed Cam Protection Compatible With Iphone 12 (Dark Blue)</t>
  </si>
  <si>
    <t>Silicone Case With Inside Micro Fiber Layer - Closed Cam Protection Compatible With Iphone 12 (Dark Green)</t>
  </si>
  <si>
    <t>Silicone Case With Inside Micro Fiber Layer - Closed Cam Protection Compatible With Iphone 12 (Dark Purple)</t>
  </si>
  <si>
    <t>Silicone Case With Inside Micro Fiber Layer - Closed Cam Protection Compatible With Iphone 12 (Gray Baby Blue)</t>
  </si>
  <si>
    <t>Silicone Case With Inside Micro Fiber Layer - Closed Cam Protection Compatible With Iphone 12 (Oil)</t>
  </si>
  <si>
    <t>Silicone Case With Inside Micro Fiber Layer - Closed Cam Protection Compatible With Iphone 12 (Olive)</t>
  </si>
  <si>
    <t>Silicone Case With Inside Micro Fiber Layer - Closed Cam Protection Compatible With Iphone 12 (Orange)</t>
  </si>
  <si>
    <t>Silicone Case With Inside Micro Fiber Layer - Closed Cam Protection Compatible With Iphone 12 (Pink)</t>
  </si>
  <si>
    <t>Silicone Case With Inside Micro Fiber Layer - Closed Cam Protection Compatible With Iphone 12 (Purple)</t>
  </si>
  <si>
    <t>Silicone Case With Inside Micro Fiber Layer - Closed Cam Protection Compatible With Iphone 12 (Red)</t>
  </si>
  <si>
    <t>Silicone Case With Inside Micro Fiber Layer - Closed Cam Protection Compatible With Iphone 12 (White)</t>
  </si>
  <si>
    <t>Silicone Case With Inside Micro Fiber Layer - Closed Cam Protection Compatible With Iphone 12 (Wine Red)</t>
  </si>
  <si>
    <t>Silicone Case With Inside Micro Fiber Layer - Closed Cam Protection Compatible With Iphone 12 (Off White)</t>
  </si>
  <si>
    <t>Silicone Case With Inside Micro Fiber Layer - Closed Cam Protection Compatible With Iphone 12 (Sea Blue)</t>
  </si>
  <si>
    <t>Silicon Case With Inside Micro Fiber Layer Compatible With Iphone 12-12 Pro (Dark Red)</t>
  </si>
  <si>
    <t>Soft Silicone Flowers - Simi Hard Back Compatible With Iphone 14Pro Max</t>
  </si>
  <si>
    <t>Metal Lens Protector For Iphone 12 Pro/12 Pro Max (Black)</t>
  </si>
  <si>
    <t>Metal Lens Protector For Iphone 12 Pro / 12 Pro Max (Blue)</t>
  </si>
  <si>
    <t>Metal Lens Protector For Iphone 12 Pro/12 Pro Max (Gold)</t>
  </si>
  <si>
    <t>Metal Lens Protector For Iphone 12 Pro / 12 Pro Max (Multi Color)</t>
  </si>
  <si>
    <t>Metal Lens Protector For Iphone 12 Pro / 12 Pro Max (Pink)</t>
  </si>
  <si>
    <t>Metal Lens Protector For Iphone 12 Pro / 12 Pro Max (Purple)</t>
  </si>
  <si>
    <t>Metal Lens Protector For Iphone 12 Pro / 12 Pro Max (Red)</t>
  </si>
  <si>
    <t>Metal Lens Protector For Iphone 12 Pro/12 Pro Max (Sierra Blue)</t>
  </si>
  <si>
    <t>Metal Lens Protector For Iphone 12 Pro / 12 Pro Max (Silver)</t>
  </si>
  <si>
    <t>Silicone Case With Inside Micro Fiber Layer - Closed Cam Protection Compatible With Iphone 12 Pro (Baby Blue)</t>
  </si>
  <si>
    <t>Silicone Case With Inside Micro Fiber Layer - Closed Cam Protection Compatible With Iphone 12 Pro (Black)</t>
  </si>
  <si>
    <t>Silicone Case With Inside Micro Fiber Layer - Closed Cam Protection Compatible With Iphone 12 Pro (Blue)</t>
  </si>
  <si>
    <t>Silicone Case With Inside Micro Fiber Layer - Closed Cam Protection Compatible With Iphone 12 Pro (Chalk Pink)</t>
  </si>
  <si>
    <t>Silicone Case With Inside Micro Fiber Layer - Closed Cam Protection Compatible With Iphone 12 Pro (Dark Blue)</t>
  </si>
  <si>
    <t>Silicone Case With Inside Micro Fiber Layer - Closed Cam Protection Compatible With Iphone 12 Pro (Dark Green)</t>
  </si>
  <si>
    <t>Silicone Case With Inside Micro Fiber Layer - Closed Cam Protection Compatible With Iphone 12 Pro (Dark Purple)</t>
  </si>
  <si>
    <t>Silicone Case With Inside Micro Fiber Layer - Closed Cam Protection Compatible With Iphone 12 Pro (Gray Baby Blue)</t>
  </si>
  <si>
    <t>Silicone Case With Inside Micro Fiber Layer - Closed Cam Protection Compatible With Iphone 12 Pro (Oil)</t>
  </si>
  <si>
    <t>Silicone Case With Inside Micro Fiber Layer - Closed Cam Protection Compatible With Iphone 12 Pro (Olive)</t>
  </si>
  <si>
    <t>Silicone Case With Inside Micro Fiber Layer - Closed Cam Protection Compatible With Iphone 12 Pro (Orange)</t>
  </si>
  <si>
    <t>Silicone Case With Inside Micro Fiber Layer - Closed Cam Protection Compatible With Iphone 12 Pro (Pink)</t>
  </si>
  <si>
    <t>Silicone Case With Inside Micro Fiber Layer - Closed Cam Protection Compatible With Iphone 12 Pro (Purple)</t>
  </si>
  <si>
    <t>Silicone Case With Inside Micro Fiber Layer - Closed Cam Protection Compatible With Iphone 12 Pro (Red)</t>
  </si>
  <si>
    <t>Silicone Case With Inside Micro Fiber Layer - Closed Cam Protection Compatible With Iphone 12 Pro (White)</t>
  </si>
  <si>
    <t>Silicone Case With Inside Micro Fiber Layer - Closed Cam Protection Compatible With Iphone 12 Pro (Wine Red)</t>
  </si>
  <si>
    <t>Silicone Case With Inside Micro Fiber Layer - Closed Cam Protection Compatible With Iphone 12 Pro (Yellow)</t>
  </si>
  <si>
    <t>Silicone Case With Inside Micro Fiber Layer - Closed Cam Protection Compatible With Iphone 12 Pro Max (Baby Blue)</t>
  </si>
  <si>
    <t>Silicone Case With Inside Micro Fiber Layer - Closed Cam Protection Compatible With Iphone 12 Pro Max (Black)</t>
  </si>
  <si>
    <t>Silicone Case With Inside Micro Fiber Layer - Closed Cam Protection Compatible With Iphone 12 Pro Max (Blue)</t>
  </si>
  <si>
    <t>Silicone Case With Inside Micro Fiber Layer - Closed Cam Protection Compatible With Iphone 12 Pro Max (Chalk Pink)</t>
  </si>
  <si>
    <t>Silicone Case With Inside Micro Fiber Layer - Closed Cam Protection Compatible With Iphone 12 Pro Max (Dark Blue)</t>
  </si>
  <si>
    <t>Silicone Case With Inside Micro Fiber Layer - Closed Cam Protection Compatible With Iphone 12 Pro Max (Dark Green)</t>
  </si>
  <si>
    <t>Silicone Case With Inside Micro Fiber Layer - Closed Cam Protection Compatible With Iphone 12 Pro Max (Dark Purple)</t>
  </si>
  <si>
    <t>Silicone Case With Inside Micro Fiber Layer - Closed Cam Protection Compatible With Iphone 12 Pro Max (Gray Baby Blue)</t>
  </si>
  <si>
    <t>Silicone Case With Inside Micro Fiber Layer - Closed Cam Protection Compatible With Iphone 12 Pro Max (Oil)</t>
  </si>
  <si>
    <t>Silicone Case With Inside Micro Fiber Layer - Closed Cam Protection Compatible With Iphone 12 Pro Max (Olive)</t>
  </si>
  <si>
    <t>Silicone Case With Inside Micro Fiber Layer - Closed Cam Protection Compatible With Iphone 12 Pro Max (Orange)</t>
  </si>
  <si>
    <t>Silicone Case With Inside Micro Fiber Layer - Closed Cam Protection Compatible With Iphone 12 Pro Max (Pink)</t>
  </si>
  <si>
    <t>Silicone Case With Inside Micro Fiber Layer - Closed Cam Protection Compatible With Iphone 12 Pro Max (Purple)</t>
  </si>
  <si>
    <t>Silicone Case With Inside Micro Fiber Layer - Closed Cam Protection Compatible With Iphone 12 Pro Max (Red)</t>
  </si>
  <si>
    <t>Silicone Case With Inside Micro Fiber Layer - Closed Cam Protection Compatible With Iphone 12 Pro Max (White)</t>
  </si>
  <si>
    <t>Silicone Case With Inside Micro Fiber Layer - Closed Cam Protection Compatible With Iphone 12 Pro Max (Wine Red)</t>
  </si>
  <si>
    <t>Silicone Case With Inside Micro Fiber Layer - Closed Cam Protection Compatible With Iphone 12 Pro Max (Yellow)</t>
  </si>
  <si>
    <t>Electroplated Edge Soft Tpu Bumper Full Body Camera Protection Shockproof Protective Cover For Apple Iphone 12 Pro Max (Turquoise)</t>
  </si>
  <si>
    <t>Electroplated Edge Soft Tpu Bumper Full Body Camera Protection Shockproof Anti-Fall Protective Cover For Apple Iphone 12 Pro Max (Light Pink)</t>
  </si>
  <si>
    <t>Electroplated Edge Soft Tpu Bumper Full Body Camera Protection Shockproof Protective Cover For Apple Iphone 12 Pro Max (Red)</t>
  </si>
  <si>
    <t>Silicone Case With Inside Micro Fiber Layer - Closed Cam Protection Compatible With Iphone 12 Pro Max (Off White)</t>
  </si>
  <si>
    <t>Silicone Case With Inside Micro Fiber Layer - Closed Cam Protection Compatible With Iphone 12 Pro Max (Sea Blue)</t>
  </si>
  <si>
    <t>Silicone Case With Inside Micro Fiber Layer - Closed Cam Protection Compatible With Iphone 12 Pro (Off White)</t>
  </si>
  <si>
    <t>Silicone Case With Inside Micro Fiber Layer - Closed Cam Protection Compatible With Iphone 12 Pro (Sea Blue)</t>
  </si>
  <si>
    <t>Glitter Diamonds Lens Protector For Iphone 12Ro/12Pro Max (Black)</t>
  </si>
  <si>
    <t>Glitter Diamonds Lens Protector For Iphone 12Ro/12Pro Max (Blue)</t>
  </si>
  <si>
    <t>Glitter Diamonds Lens Protector For Iphone 12Ro/12Pro Max (Green)</t>
  </si>
  <si>
    <t>Glitter Diamonds Lens Protector For Iphone 12Ro/12Pro Max (Multi Color)</t>
  </si>
  <si>
    <t>Glitter Diamonds Lens Protector For Iphone 12Ro/12Pro Max (Pink)</t>
  </si>
  <si>
    <t>Glitter Diamonds Lens Protector For Iphone 12Ro/12Pro Max (Purple)</t>
  </si>
  <si>
    <t>Glitter Diamonds Lens Protector For Iphone 12Ro/12Pro Max (Red)</t>
  </si>
  <si>
    <t>Glitter Diamonds Lens Protector For Iphone 12Ro/12Pro Max (Sierra Blue)</t>
  </si>
  <si>
    <t>Glitter Diamonds Lens Protector For Iphone 12Ro/12Pro Max (Silver)</t>
  </si>
  <si>
    <t>Glitter Diamonds Lens Protector For Iphone 12Ro/12Pro Max (Gold)</t>
  </si>
  <si>
    <t>Silicon Case With Inside Microfiber Layer Compatible With Iphone 13 Pro Max (Baby Blue)</t>
  </si>
  <si>
    <t>Silicon Case With Inside Micro Fiber Layer Compatible With Iphone 13 Pro Max (Blue)</t>
  </si>
  <si>
    <t>Shockproof Silicone Liquid Soft Tpu Slim Back Cover For Iphone 13 Pro Max 6.7In (Dark Green)</t>
  </si>
  <si>
    <t>Electroplated Edge Soft Tpu Bumper Full Body Camera Protection Shockproof Anti-Fall Protective Case For Apple Iphone 13 Pro Max (Light Pink)</t>
  </si>
  <si>
    <t>Case Cute Compatible With Apple Iphone 13 Pro Max Case,Luxury Electroplated Edge Soft Tpu Bumper, Full Body Camera Protection Shockproof Anti-Fall Heavy Duty Protective Phone Case (Red)</t>
  </si>
  <si>
    <t>Electroplated Edge Soft Tpu Bumper Full Body Camera Protection Shockproof Protective Cover For Apple Iphone 13 Pro Max (Green)</t>
  </si>
  <si>
    <t>Cute Luxury Electroplated Edge Soft Tpu Bumper Full Body Camera Protection Shockproof Anti-Fall Protective Phone Case For Apple Iphone 13 (Black)</t>
  </si>
  <si>
    <t>Cute Electroplated Edge Soft Tpu Bumper, Full Body Camera Protection Shockproof Anti-Fall Protective Phone Case For Apple Iphone 13 (Cashmere)</t>
  </si>
  <si>
    <t>Luxury Electroplated Edge Soft Tpu Bumper, Full Body Camera Protection Shockproof Anti-Fall Heavy Duty Phone Case For Apple Iphone 13 (Off White)</t>
  </si>
  <si>
    <t>Case Cute Electroplated Edge Soft Tpu Bumper Cover For Apple Iphone 13 (Red)</t>
  </si>
  <si>
    <t>Silicone Case With Inside Micro Fiber Layer - Closed Cam Protection Compatible With Iphone 13 Pro (Baby Blue)</t>
  </si>
  <si>
    <t>Silicone Case With Inside Micro Fiber Layer - Closed Cam Protection Compatible With Iphone 13 Pro (Black)</t>
  </si>
  <si>
    <t>Silicone Case With Inside Micro Fiber Layer - Closed Cam Protection Compatible With Iphone 13 Pro (Blue)</t>
  </si>
  <si>
    <t>Silicone Case With Inside Micro Fiber Layer - Closed Cam Protection Compatible With Iphone 13 Pro (Chalk Pink)</t>
  </si>
  <si>
    <t>Silicone Case With Inside Micro Fiber Layer - Closed Cam Protection Compatible With Iphone 13 Pro (Dark Blue)</t>
  </si>
  <si>
    <t>Silicone Case With Inside Micro Fiber Layer - Closed Cam Protection Compatible With Iphone 13 Pro (Dark Green)</t>
  </si>
  <si>
    <t>Silicone Case With Inside Micro Fiber Layer - Closed Cam Protection Compatible With Iphone 13 Pro (Dark Purple)</t>
  </si>
  <si>
    <t>Silicone Case With Inside Micro Fiber Layer - Closed Cam Protection Compatible With Iphone 13 Pro (Gray Baby Blue)</t>
  </si>
  <si>
    <t>Silicone Case With Inside Micro Fiber Layer - Closed Cam Protection Compatible With Iphone 13 Pro (Oil)</t>
  </si>
  <si>
    <t>Silicone Case With Inside Micro Fiber Layer - Closed Cam Protection Compatible With Iphone 13 Pro (Olive)</t>
  </si>
  <si>
    <t>Silicone Case With Inside Micro Fiber Layer - Closed Cam Protection Compatible With Iphone 13 Pro (Orange)</t>
  </si>
  <si>
    <t>Silicone Case With Inside Micro Fiber Layer - Closed Cam Protection Compatible With Iphone 13 Pro (Pink)</t>
  </si>
  <si>
    <t>Silicone Case With Inside Micro Fiber Layer - Closed Cam Protection Compatible With Iphone 13 Pro (Purple)</t>
  </si>
  <si>
    <t>Silicone Case With Inside Micro Fiber Layer - Closed Cam Protection Compatible With Iphone 13 Pro (Red)</t>
  </si>
  <si>
    <t>Silicone Case With Inside Micro Fiber Layer - Closed Cam Protection Compatible With Iphone 13 Pro (White)</t>
  </si>
  <si>
    <t>Silicone Case With Inside Micro Fiber Layer - Closed Cam Protection Compatible With Iphone 13 Pro (Wine Red)</t>
  </si>
  <si>
    <t>Silicone Case With Inside Micro Fiber Layer - Closed Cam Protection Compatible With Iphone 13 Pro (Yellow)</t>
  </si>
  <si>
    <t>Cute Electroplated Edge Soft Tpu Bumper, Full Body Camera Protection Heavy Duty Phone Case For With Apple Iphone 13 Pro (Black)</t>
  </si>
  <si>
    <t>Luxury Electroplated Edge Soft Tpu Bumper Anti-Fall Heavy Duty Phone Case (Cashmere)</t>
  </si>
  <si>
    <t>Luxury Electroplated Edge Soft Tpu Bumper Case For Apple Iphone 13 Pro (Green)</t>
  </si>
  <si>
    <t>Case Cute Compatible With Apple Iphone 13 Pro Case, Luxury Electroplated Edge Soft Tpu Bumper, Full Body Camera Protection Shockproof Anti-Fall Heavy Duty Protective Phone Case (Off White)</t>
  </si>
  <si>
    <t>Case Cute Compatible With Apple Iphone 13 Pro Case, Luxury Electroplated Edge Soft Tpu Bumper, Full Body Camera Protection Shockproof Anti-Fall Heavy Duty Protective Phone Case (Light Pink)</t>
  </si>
  <si>
    <t>Luxury Electroplated Edge Soft Tpu Bumper Camera Protection Shockproof Anti-Fall Protective Phone Case Compatible For Apple Iphone 13 Pro (Red)</t>
  </si>
  <si>
    <t>Luxury Electroplated Edge Soft Tpu Bumper Case For Apple Iphone 13 Pro (Turquoise)</t>
  </si>
  <si>
    <t>Silicone Case With Inside Micro Fiber Layer - Closed Cam Protection Compatible With Iphone 13 Pro Max (Baby Blue)</t>
  </si>
  <si>
    <t>Silicone Case With Inside Micro Fiber Layer - Closed Cam Protection Compatible With Iphone 13 Pro Max (Black)</t>
  </si>
  <si>
    <t>Silicone Case With Inside Micro Fiber Layer - Closed Cam Protection Compatible With Iphone 13 Pro Max (Blue)</t>
  </si>
  <si>
    <t>Silicone Case With Inside Micro Fiber Layer - Closed Cam Protection Compatible With Iphone 13 Pro Max (Chalk Pink)</t>
  </si>
  <si>
    <t>Silicone Case With Inside Micro Fiber Layer - Closed Cam Protection Compatible With Iphone 13 Pro Max (Dark Blue)</t>
  </si>
  <si>
    <t>Silicone Case With Inside Micro Fiber Layer - Closed Cam Protection Compatible With Iphone 13 Pro Max (Dark Green)</t>
  </si>
  <si>
    <t>Silicone Case With Inside Micro Fiber Layer - Closed Cam Protection Compatible With Iphone 13 Pro Max (Dark Purple)</t>
  </si>
  <si>
    <t>Silicone Case With Inside Micro Fiber Layer - Closed Cam Protection Compatible With Iphone 13 Pro Max (Gray Baby Blue)</t>
  </si>
  <si>
    <t>Silicone Case With Inside Micro Fiber Layer - Closed Cam Protection Compatible With Iphone 13 Pro Max (Oil)</t>
  </si>
  <si>
    <t>Silicone Case With Inside Micro Fiber Layer - Closed Cam Protection Compatible With Iphone 13 Pro Max (Olive)</t>
  </si>
  <si>
    <t>Silicone Case With Inside Micro Fiber Layer - Closed Cam Protection Compatible With Iphone 13 Pro Max (Orange)</t>
  </si>
  <si>
    <t>Silicone Case With Inside Micro Fiber Layer - Closed Cam Protection Compatible With Iphone 13 Pro Max (Pink)</t>
  </si>
  <si>
    <t>Silicone Case With Inside Micro Fiber Layer - Closed Cam Protection Compatible With Iphone 13 Pro Max (Purple)</t>
  </si>
  <si>
    <t>Silicone Case With Inside Micro Fiber Layer - Closed Cam Protection Compatible With Iphone 13 Pro Max (Red)</t>
  </si>
  <si>
    <t>Silicone Case With Inside Micro Fiber Layer - Closed Cam Protection Compatible With Iphone 13 Pro Max (White)</t>
  </si>
  <si>
    <t>Silicone Case With Inside Micro Fiber Layer - Closed Cam Protection Compatible With Iphone 13 Pro Max (Wine Red)</t>
  </si>
  <si>
    <t>Silicone Case With Inside Micro Fiber Layer - Closed Cam Protection Compatible With Iphone 13 Pro Max (Yellow)</t>
  </si>
  <si>
    <t>Luxury Electroplated Edge Soft Tpu Bumper, Shockproof Anti-Fall Heavy Duty Protective Phone Case For Apple Iphone 13 Pro Max (Turquoise)</t>
  </si>
  <si>
    <t>Electroplated Edge Soft Tpu Bumper Full Body Camera Protection Shockproof Protective Case For Apple Iphone 13 Pro Max (Off White)</t>
  </si>
  <si>
    <t>Silicone Case With Inside Micro Fiber Layer - Closed Cam Protection Compatible With Iphone 13 Pro Max (Off White)</t>
  </si>
  <si>
    <t>Silicone Case With Inside Micro Fiber Layer - Closed Cam Protection Compatible With Iphone 13 Pro Max (Sea Blue)</t>
  </si>
  <si>
    <t>Silicone Case With Inside Micro Fiber Layer - Closed Cam Protection Compatible With Iphone 13 Pro (Off White)</t>
  </si>
  <si>
    <t>Silicone Case With Inside Micro Fiber Layer - Closed Cam Protection Compatible With Iphone 13 Pro (Sea Blue)</t>
  </si>
  <si>
    <t>Silicon Case With Inside Micro Fiber Layer Compatible With Iphone 14 (Baby Blue)</t>
  </si>
  <si>
    <t>Silicone Case With Microfiber Layer For Iphone 14 (Black)</t>
  </si>
  <si>
    <t>Silicone Case With Microfiber Layer For Iphone 14 (Chalk Pink)</t>
  </si>
  <si>
    <t>Silicon Case With Inside Micro Fiber Layer Compatible With Iphone 14 (Dark Green)</t>
  </si>
  <si>
    <t>Silicon Case With Inside Micro Fiber Layer Compatible With Iphone 14 (Dark Purple)</t>
  </si>
  <si>
    <t>Silicone Case With Microfiber Layer For Iphone 14 (Gray Mauve)</t>
  </si>
  <si>
    <t>Silicon Case With Inside Micro Fiber Layer Compatible With Iphone 14 (Oily)</t>
  </si>
  <si>
    <t>Silicon Case With Inside Micro Fiber Layer Compatible With Iphone 14 (Olive)</t>
  </si>
  <si>
    <t>Silicon Case With Inside Micro Fiber Layer Compatible With Iphone 14 (Orange)</t>
  </si>
  <si>
    <t>Silicone Case Compatible With Iphone 14 , [Military Grade Drop Protection] [Anti-Scratch Microfiber Lining] Silicone Ultra Slim Thin Cover Shockproof Protective Phone Rubber Case 6.1 Inch (Pink)</t>
  </si>
  <si>
    <t>Silicone Case Compatible With Iphone 14 Pro Max Case 6.7, Slim Liquid Silicone 3 Layers Full Covered Soft Gel Rubber Case Protective Cover 6.7 Inch (Baby Blue)</t>
  </si>
  <si>
    <t>Silicon Micro Fiber Layer Case For Iphone 14 Pro Max (Black)</t>
  </si>
  <si>
    <t>Silicon Case With Inside Micro Fiber Layer Compatible With Iphone 14 Pro Max (Dark Purple)</t>
  </si>
  <si>
    <t>Silicone Case Compatible With Iphone 14 Pro Max Case 6.7, Slim Liquid Silicone 3 Layers Full Covered Soft Gel Rubber Case Protective Cover 6.7 Inch (Pink)</t>
  </si>
  <si>
    <t>Silicon Micro Fiber Layer Case For Iphone 14 Pro Max (Purple)</t>
  </si>
  <si>
    <t>Silicone Case With Microfiber Layer For Iphone 14 Pro Max (Red)</t>
  </si>
  <si>
    <t>Silicon Case With Inside Micro Fiber Layer Compatible With Iphone 14 (Purple)</t>
  </si>
  <si>
    <t>Silicon With Inside Micro Fiber Layer Case Compatible With Iphone 14 (Red)</t>
  </si>
  <si>
    <t>Silicon Case With Inside Micro Fiber Layer Compatible With Iphone 14 (Sea Blue)</t>
  </si>
  <si>
    <t>Silicon Case With Inside Micro Fiber Layer Compatible With Iphone 14 (White)</t>
  </si>
  <si>
    <t>Silicon Case With Inside Micro Fiber Layer For Iphone 14 (Wine Red)</t>
  </si>
  <si>
    <t>Silicone Case With Microfiber Layer For Iphone 14 (Yellow)</t>
  </si>
  <si>
    <t>Protective Case With Stand Compatible With Galaxy S22 Plus</t>
  </si>
  <si>
    <t>Silicon Case With Inside Micro Fiber Layer Compatible With Iphone 14 (Pink)</t>
  </si>
  <si>
    <t>Silicon Case With Inside Micro Fiber Layer Compatible With Iphone 14 Pro Max (Oily)</t>
  </si>
  <si>
    <t>Silicon Case With Inside Micro Fiber Layer Compatible With Iphone 14 Pro Max (Baby Blue)</t>
  </si>
  <si>
    <t>Silicon Micro Fiber Layer Case For Iphone 14 Pro Max (Chalk Pink)</t>
  </si>
  <si>
    <t>Silicon Case With Inside Micro Fiber Layer Compatible With Iphone 14 Pro Max (Gray Mauve)</t>
  </si>
  <si>
    <t>Silicon Case With Inside Micro Fiber Layer Compatible With Iphone 14 Pro Max (Olive)</t>
  </si>
  <si>
    <t>Silicon Case With Inside Micro Fiber Layer Compatible With Iphone 14 Pro Max (Orange)</t>
  </si>
  <si>
    <t>Silicon Case With Inside Micro Fiber Layer Compatible With Iphone 14 Pro Max (Shiny Blue)</t>
  </si>
  <si>
    <t>Silicon Case With Inside Micro Fiber Layer Compatible With Iphone 14 Pro Max (White)</t>
  </si>
  <si>
    <t>Silicone Case With Microfiber Layer For Iphone 14 Pro Max (Wine Red)</t>
  </si>
  <si>
    <t>Silicon Micro Fiber Layer Case For Iphone 14 Pro Max (Yellow)</t>
  </si>
  <si>
    <t>Soft Silicone Flowers - Simi Hard Back Compatible With Iphone 11Pro Max (White2)</t>
  </si>
  <si>
    <t>Luxury Electroplated Edge Case Compatible With Iphone 11 (Pink)</t>
  </si>
  <si>
    <t>Protective Case With Lens Protector And Hold Circle Works As Stand Compatible With Iphone S22 Ultra (Red)</t>
  </si>
  <si>
    <t>Soft Silicone Flowers - Simi Hard Back Compatible With Iphone 12/12Pro (Red1)</t>
  </si>
  <si>
    <t>Protective Case With Lens Protector And Hold Circle Works As Stand Compatible With A16K</t>
  </si>
  <si>
    <t>Silicon Case With Soft Inside Micro Fiber Layer Compatible With Iphone 11Pro Max (Olive)</t>
  </si>
  <si>
    <t>Classy Case Hard Back Soft Inside Compatible With Iphone Xs Max</t>
  </si>
  <si>
    <t>Soft Silicone Flowers - Simi Hard Back Compatible With Galaxy Note 20 Ultra (Red2)</t>
  </si>
  <si>
    <t>Protective Case With Lens Protector And Hold Circle Works As Stand Compatible With Iphone X (Blue)</t>
  </si>
  <si>
    <t>Soft Silicone Flowers - Simi Hard Back Compatible With Galaxy Note 10 Lite (Pink3)</t>
  </si>
  <si>
    <t>Soft Silicone Flowers - Simi Hard Back Compatible With Iphone 13Pro Max (Black2)</t>
  </si>
  <si>
    <t>Soft Silicone Flowers - Simi Hard Back Compatible With Galaxy Note 9 (Red1)</t>
  </si>
  <si>
    <t>Protective Case With Lens Protector And Hold Circle Works As Stand Compatible With Y15S (Olive)</t>
  </si>
  <si>
    <t>Protective Case With Stand Compatible With Mi Note 10 Lite (Red)</t>
  </si>
  <si>
    <t>Protective Case With Lens Protector And Hold Circle Works As Stand Compatible With Y15S</t>
  </si>
  <si>
    <t>Protective Case With Lens Protector And Hold Circle Works As Stand Compatible With Iphone 12 Pro Max</t>
  </si>
  <si>
    <t>Soft Silicone Flowers - Simi Hard Back Compatible With Galaxy Note 8 (Pink1)</t>
  </si>
  <si>
    <t>Back Cover Suitable For Phone Oppo Reno 8/7 (4G) Black</t>
  </si>
  <si>
    <t>Back Cover Suitable For Phone Oppo Reno 8/7 (4G) Navy</t>
  </si>
  <si>
    <t>Back Cover Suitable For Phone Oppo Reno 8/7 (4G) Burgandy</t>
  </si>
  <si>
    <t>Back Cover Suitable For Phone Oppo Reno 8/7 (4G) Silver</t>
  </si>
  <si>
    <t>Back Cover Suitable For Phone Oppo Reno 7 (4G) / Reno 8 Black</t>
  </si>
  <si>
    <t>Back Cover Suitable For Phone Oppo Reno 7 (4G) / Reno 8 Navy</t>
  </si>
  <si>
    <t>Back Cover Suitable For Phone Oppo Reno 7 (4G) / Reno 8 Burgandy</t>
  </si>
  <si>
    <t>Back Cover Suitable For Phone Oppo Reno 7 (4G) / Reno 8 Silver</t>
  </si>
  <si>
    <t>Back Cover Suitable For Phone Oppo Reno 7 (4G) / Reno 8 Gold</t>
  </si>
  <si>
    <t>Back Cover Suitable For Phone Oppo Reno 6 (4G) Black</t>
  </si>
  <si>
    <t>Back Cover Suitable For Phone Oppo Reno 6 (4G) Navy</t>
  </si>
  <si>
    <t>Back Cover Suitable For Phone Oppo Reno 6 (4G) Burgandy</t>
  </si>
  <si>
    <t>Back Cover Suitable For Phone Oppo Reno 6 (4G) Silver</t>
  </si>
  <si>
    <t>Back Cover Suitable For Phone Oppo Reno 6 (4G) Gold</t>
  </si>
  <si>
    <t>Back Cover Suitable For Phone Oppo Reno 6 (5G) Black</t>
  </si>
  <si>
    <t>Back Cover Suitable For Phone Oppo Reno 6 (5G) Navy</t>
  </si>
  <si>
    <t>Back Cover Suitable For Phone Oppo Reno 6 (5G) Burgandy</t>
  </si>
  <si>
    <t>Back Cover Suitable For Phone Oppo Reno 6 (5G) Silver</t>
  </si>
  <si>
    <t>Back Cover Suitable For Phone Oppo Reno 6 (5G) Gold</t>
  </si>
  <si>
    <t>Back Cover Suitable For Phone Oppo Reno 5 Black</t>
  </si>
  <si>
    <t>Back Cover Suitable For Phone Oppo Reno 5 Navy</t>
  </si>
  <si>
    <t>Back Cover Suitable For Phone Oppo Reno 5 Burgandy</t>
  </si>
  <si>
    <t>Back Cover Suitable For Phone Oppo Reno 5 Silver</t>
  </si>
  <si>
    <t>Back Cover Suitable For Phone Oppo Reno 5 Gold</t>
  </si>
  <si>
    <t>Back Cover Suitable For Phone Oppo Reno 4 Black</t>
  </si>
  <si>
    <t>Back Cover Suitable For Phone Oppo Reno 4 Navy</t>
  </si>
  <si>
    <t>Back Cover Suitable For Phone Oppo Reno 4 Burgandy</t>
  </si>
  <si>
    <t>Back Cover Suitable For Phone Oppo Reno 4 Silver</t>
  </si>
  <si>
    <t>Back Cover Suitable For Phone Oppo Reno 4 Gold</t>
  </si>
  <si>
    <t>Back Cover Suitable For Phone Oppo Reno 3 / Oppo F15 Black</t>
  </si>
  <si>
    <t>Back Cover Suitable For Phone Oppo Reno 3 / Oppo F15 Navy</t>
  </si>
  <si>
    <t>Back Cover Suitable For Phone Oppo Reno 3 / Oppo F15 Burgandy</t>
  </si>
  <si>
    <t>Back Cover Suitable For Phone Oppo Reno 3 / Oppo F15 Silver</t>
  </si>
  <si>
    <t>Back Cover Suitable For Phone Oppo Reno 3 / Oppo F15 Gold</t>
  </si>
  <si>
    <t>Back Cover Suitable For Phone Oppo Reno 2 Burgandy</t>
  </si>
  <si>
    <t>Back Cover Suitable For Phone Oppo Reno 2 Silver</t>
  </si>
  <si>
    <t>Back Cover Suitable For Phone Oppo Reno 2 Gold</t>
  </si>
  <si>
    <t>Back Cover Suitable For Phone Oppo Reno 2F Black</t>
  </si>
  <si>
    <t>Back Cover Suitable For Phone Oppo Reno 2F Navy</t>
  </si>
  <si>
    <t>Back Cover Suitable For Phone Oppo Reno 2F Burgandy</t>
  </si>
  <si>
    <t>Back Cover Suitable For Phone Oppo Reno 2F Silver</t>
  </si>
  <si>
    <t>Back Cover Suitable For Phone Oppo Reno 2F Gold</t>
  </si>
  <si>
    <t>Back Cover Suitable For Phone Oppo A16K Black</t>
  </si>
  <si>
    <t>Back Cover Suitable For Phone Oppo A16K Navy</t>
  </si>
  <si>
    <t>Back Cover Suitable For Phone Oppo A16K Burgandy</t>
  </si>
  <si>
    <t>Back Cover Suitable For Phone Oppo A16K Silver</t>
  </si>
  <si>
    <t>Back Cover Suitable For Phone Oppo A16K Gold</t>
  </si>
  <si>
    <t>Back Cover Suitable For Phone Oppo A15 / A15S Black</t>
  </si>
  <si>
    <t>Back Cover Suitable For Phone Oppo A15 / A15S Navy</t>
  </si>
  <si>
    <t>Back Cover Suitable For Phone Oppo A15 / A15S Burgandy</t>
  </si>
  <si>
    <t>Back Cover Suitable For Phone Oppo A15 / A15S Silver</t>
  </si>
  <si>
    <t>Back Cover Suitable For Phone Oppo A15 / A15S Gold</t>
  </si>
  <si>
    <t>Back Cover Suitable For Phone Oppo A76 / A96 / A36 / Realme 9I Black</t>
  </si>
  <si>
    <t>Back Cover Suitable For Phone Oppo A76 / A96 / A36 / Realme 9I Navy</t>
  </si>
  <si>
    <t>Back Cover Suitable For Phone Oppo A76 / A96 / A36 / Realme 9I Burgandy</t>
  </si>
  <si>
    <t>Back Cover Suitable For Phone Oppo A76 / A96 / A36 / Realme 9I Silver</t>
  </si>
  <si>
    <t>Back Cover Suitable For Phone Oppo A76 / A96 / A36 / Realme 9I Gold</t>
  </si>
  <si>
    <t>Back Cover Suitable For Phone Oppo A55 Black</t>
  </si>
  <si>
    <t>Back Cover Suitable For Phone Oppo A55 Navy</t>
  </si>
  <si>
    <t>Back Cover Suitable For Phone Oppo A55 Burgandy</t>
  </si>
  <si>
    <t>Back Cover Suitable For Phone Oppo A55 Silver</t>
  </si>
  <si>
    <t>Back Cover Suitable For Phone Oppo A55 Gold</t>
  </si>
  <si>
    <t>Back Cover Suitable For Phone Oppo A54 Black</t>
  </si>
  <si>
    <t>Back Cover Suitable For Phone Oppo A54 Navy</t>
  </si>
  <si>
    <t>Back Cover Suitable For Phone Oppo A54 Burgandy</t>
  </si>
  <si>
    <t>Back Cover Suitable For Phone Oppo A54 Silver</t>
  </si>
  <si>
    <t>Back Cover Suitable For Phone Oppo A54 Gold</t>
  </si>
  <si>
    <t>Back Cover Suitable For Phone Oppo A94 Black</t>
  </si>
  <si>
    <t>Back Cover Suitable For Phone Oppo A94 Navy</t>
  </si>
  <si>
    <t>Back Cover Suitable For Phone Oppo A94 Burgandy</t>
  </si>
  <si>
    <t>Back Cover Suitable For Phone Oppo A94 Silver</t>
  </si>
  <si>
    <t>Back Cover Suitable For Phone Oppo A94 Gold</t>
  </si>
  <si>
    <t>Back Cover Suitable For Phone Oppo A53 Black</t>
  </si>
  <si>
    <t>Back Cover Suitable For Phone Oppo A53 Navy</t>
  </si>
  <si>
    <t>Back Cover Suitable For Phone Oppo A53 Burgandy</t>
  </si>
  <si>
    <t>Back Cover Suitable For Phone Oppo A53 Silver</t>
  </si>
  <si>
    <t>Back Cover Suitable For Phone Oppo A53 Gold</t>
  </si>
  <si>
    <t>Back Cover Suitable For Phone Oppo A73 Black</t>
  </si>
  <si>
    <t>Back Cover Suitable For Phone Oppo A73 Navy</t>
  </si>
  <si>
    <t>Back Cover Suitable For Phone Oppo A73 Burgandy</t>
  </si>
  <si>
    <t>Back Cover Suitable For Phone Oppo A73 Silver</t>
  </si>
  <si>
    <t>Back Cover Suitable For Phone Oppo A73 Gold</t>
  </si>
  <si>
    <t>Back Cover Suitable For Phone Oppo A93 Black</t>
  </si>
  <si>
    <t>Back Cover Suitable For Phone Oppo A93 Navy</t>
  </si>
  <si>
    <t>Back Cover Suitable For Phone Oppo A93 Burgandy</t>
  </si>
  <si>
    <t>Back Cover Suitable For Phone Oppo A93 Silver</t>
  </si>
  <si>
    <t>Back Cover Suitable For Phone Oppo A93 Gold</t>
  </si>
  <si>
    <t>Back Cover Suitable For Phone Oppo A52 / A72 / A92 Black</t>
  </si>
  <si>
    <t>Back Cover Suitable For Phone Oppo A52 / A72 / A92 Navy</t>
  </si>
  <si>
    <t>Back Cover Suitable For Phone Oppo A52 / A72 / A92 Burgandy</t>
  </si>
  <si>
    <t>Back Cover Suitable For Phone Oppo A52 / A72 / A92 Silver</t>
  </si>
  <si>
    <t>Back Cover Suitable For Phone Oppo A52 / A72 / A92 Gold</t>
  </si>
  <si>
    <t>Back Cover Suitable For Phone Oppo A31 Black</t>
  </si>
  <si>
    <t>Back Cover Suitable For Phone Oppo A31 Navy</t>
  </si>
  <si>
    <t>Back Cover Suitable For Phone Oppo A31 Burgandy</t>
  </si>
  <si>
    <t>Back Cover Suitable For Phone Oppo A31 Silver</t>
  </si>
  <si>
    <t>Back Cover Suitable For Phone Oppo A5 2020 / A9 2020 Black</t>
  </si>
  <si>
    <t>Back Cover Suitable For Phone Oppo A5 2020 / A9 2020 Navy</t>
  </si>
  <si>
    <t>Back Cover Suitable For Phone Oppo A5 2020 / A9 2020 Burgandy</t>
  </si>
  <si>
    <t>Back Cover Suitable For Phone Oppo A5 2020 / A9 2020 Silver</t>
  </si>
  <si>
    <t>Back Cover Suitable For Phone Oppo F9 / A12 / A5S / Realme 2 Pro Black</t>
  </si>
  <si>
    <t>Back Cover Suitable For Phone Oppo F9 / A12 / A5S / Realme 2 Pro Navy</t>
  </si>
  <si>
    <t>Back Cover Suitable For Phone Oppo F9 / A12 / A5S / Realme 2 Pro Burgandy</t>
  </si>
  <si>
    <t>Back Cover Suitable For Phone Oppo F9 / A12 / A5S / Realme 2 Pro Silver</t>
  </si>
  <si>
    <t>Back Cover Suitable For Phone Oppo F9 / A12 / A5S / Realme 2 Pro Gold</t>
  </si>
  <si>
    <t>Back Cover Suitable For Phone Oppo F11 Black</t>
  </si>
  <si>
    <t>Back Cover Suitable For Phone Oppo F11 Navy</t>
  </si>
  <si>
    <t>Back Cover Suitable For Phone Oppo F11 Burgandy</t>
  </si>
  <si>
    <t>Back Cover Suitable For Phone Oppo F11 Silver</t>
  </si>
  <si>
    <t>Back Cover Suitable For Phone Oppo F11 Gold</t>
  </si>
  <si>
    <t>Back Cover Suitable For Phone Oppo F11 Pro Black</t>
  </si>
  <si>
    <t>Back Cover Suitable For Phone Oppo F11 Pro Navy</t>
  </si>
  <si>
    <t>Back Cover Suitable For Phone Oppo F11 Pro Burgandy</t>
  </si>
  <si>
    <t>Back Cover Suitable For Phone Oppo F11 Pro Silver</t>
  </si>
  <si>
    <t>Back Cover Suitable For Phone Oppo F11 Pro Gold</t>
  </si>
  <si>
    <t>Back Cover Suitable For Phone Oppo A3S / Realme C1 Black</t>
  </si>
  <si>
    <t>Back Cover Suitable For Phone Oppo A3S / Realme C1 Navy</t>
  </si>
  <si>
    <t>Back Cover Suitable For Phone Oppo A3S / Realme C1 Burgandy</t>
  </si>
  <si>
    <t>Back Cover Suitable For Phone Oppo A3S / Realme C1 Silver</t>
  </si>
  <si>
    <t>Back Cover Suitable For Phone Oppo A3S / Realme C1 Gold</t>
  </si>
  <si>
    <t>Back Cover Suitable For Phone Oppo A1K Black</t>
  </si>
  <si>
    <t>Back Cover Suitable For Phone Oppo A1K Navy</t>
  </si>
  <si>
    <t>Back Cover Suitable For Phone Oppo A1K Silver</t>
  </si>
  <si>
    <t>Back Cover Suitable For Phone Oppo A1K Gold</t>
  </si>
  <si>
    <t>Back Cover Suitable For Phone Realme 3 Black</t>
  </si>
  <si>
    <t>Back Cover Suitable For Phone Reaalme 3 Navy</t>
  </si>
  <si>
    <t>Back Cover Suitable For Phone Realme 3 Burgandy</t>
  </si>
  <si>
    <t>Back Cover Suitable For Phone Reaalme 3 Silver</t>
  </si>
  <si>
    <t>Back Cover Suitable For Phone Reaalme 3 Gold</t>
  </si>
  <si>
    <t>Back Cover Suitable For Phone Realme 5 Black</t>
  </si>
  <si>
    <t>Back Cover Suitable For Phone Realme 5 Navy</t>
  </si>
  <si>
    <t>Back Cover Suitable For Phone Reaalme 5 Burgandy</t>
  </si>
  <si>
    <t>Back Cover Suitable For Phone Reaalme 5 Silver</t>
  </si>
  <si>
    <t>Back Cover Suitable For Phone Reaalme 5 Gold</t>
  </si>
  <si>
    <t>Back Cover Suitable For Phone Realme 5 Pro Black</t>
  </si>
  <si>
    <t>Back Cover Suitable For Phone Realme 5 Pro Navy</t>
  </si>
  <si>
    <t>Back Cover Suitable For Phone Realme 5 Pro Burgandy</t>
  </si>
  <si>
    <t>Back Cover Suitable For Phone Realme 5 Pro Silver</t>
  </si>
  <si>
    <t>Back Cover Suitable For Phone Realme 5 Pro Gold</t>
  </si>
  <si>
    <t>Back Cover Suitable For Phone Realme 9I / A96 / A36 / A76 Black</t>
  </si>
  <si>
    <t>Back Cover Suitable For Phone Realme 9I / A96 / A36 / A76 Navy</t>
  </si>
  <si>
    <t>Back Cover Suitable For Phone Realme 9I / A96 / A36 / A76 Burgandy</t>
  </si>
  <si>
    <t>Back Cover Suitable For Phone Realme 9I / A96 / A36 / A76 Silver</t>
  </si>
  <si>
    <t>Back Cover Suitable For Phone Realme 9I / A96 / A36 / A76 Gold</t>
  </si>
  <si>
    <t>Back Cover Suitable For Phone Realme C11 2021 Black</t>
  </si>
  <si>
    <t>Back Cover Suitable For Phone Realme C11 2021 Navy</t>
  </si>
  <si>
    <t>Back Cover Suitable For Phone Realme C11 2021 Burgandy</t>
  </si>
  <si>
    <t>Back Cover Suitable For Phone Realme C11 2021 Silver</t>
  </si>
  <si>
    <t>Back Cover Suitable For Phone Realme C11 2021 Gold</t>
  </si>
  <si>
    <t>Back Cover Suitable For Phone Realme C15 / C12 Black</t>
  </si>
  <si>
    <t>Back Cover Suitable For Phone Realme C15 / C12 Navy</t>
  </si>
  <si>
    <t>Back Cover Suitable For Phone Realme C15 / C12 Burgandy</t>
  </si>
  <si>
    <t>Back Cover Suitable For Phone Realme C15 / C12 Silver</t>
  </si>
  <si>
    <t>Back Cover Suitable For Phone Realme C21 / C21Y / C25Y Black</t>
  </si>
  <si>
    <t>Back Cover Suitable For Phone Realme C21 / C21Y / C25Y Navy</t>
  </si>
  <si>
    <t>Back Cover Suitable For Phone Realme C21 / C21Y / C25Y Burgandy</t>
  </si>
  <si>
    <t>Back Cover Suitable For Phone Realme C21 / C21Y / C25Y Silver</t>
  </si>
  <si>
    <t>Back Cover Suitable For Phone Realme C21 / C21Y / C25Y Gold</t>
  </si>
  <si>
    <t>Back Cover Suitable For Phone Realme C25Y / C21Y / C21 Black</t>
  </si>
  <si>
    <t>Back Cover Suitable For Phone Realme C25Y / C21Y / C21 Navy</t>
  </si>
  <si>
    <t>Back Cover Suitable For Phone Realme C25Y / C21Y / C21 Burgandy</t>
  </si>
  <si>
    <t>Back Cover Suitable For Phone Realme C25Y / C21Y / C21 Silver</t>
  </si>
  <si>
    <t>Back Cover Suitable For Phone Realme C25Y / C21Y / C21 Gold</t>
  </si>
  <si>
    <t>Back Cover Suitable For Phone Honor 50 / Nova 9 Black</t>
  </si>
  <si>
    <t>Back Cover Suitable For Phone Honor 50 / Nova 9 Burgandy</t>
  </si>
  <si>
    <t>Back Cover Suitable For Phone Honor 50 / Nova 9 Silver</t>
  </si>
  <si>
    <t>Back Cover Suitable For Phone Honor 50 / Nova 9 Gold</t>
  </si>
  <si>
    <t>Back Cover Suitable For Phone Honor 50 Lite Black</t>
  </si>
  <si>
    <t>Back Cover Suitable For Phone Honor 50 Lite Navy</t>
  </si>
  <si>
    <t>Back Cover Suitable For Phone Honor 50 Lite Burgandy</t>
  </si>
  <si>
    <t>Back Cover Suitable For Phone Honor 50 Lite Silver</t>
  </si>
  <si>
    <t>Back Cover Suitable For Phone Honor 50 Lite Gold</t>
  </si>
  <si>
    <t>Back Cover Suitable For Phone Samsung A03 Black</t>
  </si>
  <si>
    <t>Back Cover Suitable For Phone Samsung A03 Navy</t>
  </si>
  <si>
    <t>Back Cover Suitable For Phone Samsung A03 Burgandy</t>
  </si>
  <si>
    <t>Back Cover Suitable For Phone Samsung A03 Silver</t>
  </si>
  <si>
    <t>Back Cover Suitable For Phone Samsung A03 Gold</t>
  </si>
  <si>
    <t>Back Cover Suitable For Phone Samsung A03S Black</t>
  </si>
  <si>
    <t>Back Cover Suitable For Phone Samsung A03S Navy</t>
  </si>
  <si>
    <t>Back Cover Suitable For Phone Samsung A03S Burgandy</t>
  </si>
  <si>
    <t>Back Cover Suitable For Phone Samsung A03S Silver</t>
  </si>
  <si>
    <t>Back Cover Suitable For Phone Samsung A03S Gold</t>
  </si>
  <si>
    <t>Back Cover Suitable For Phone Samsung A23 / A13 4G Black</t>
  </si>
  <si>
    <t>Back Cover Suitable For Phone Samsung A23 / A13 4G Navy</t>
  </si>
  <si>
    <t>Back Cover Suitable For Phone Samsung A23 / A13 4G Silver</t>
  </si>
  <si>
    <t>Back Cover Suitable For Phone Samsung A23 / A13 4G Gold</t>
  </si>
  <si>
    <t>Back Cover Suitable For Phone Samsung A22 5G Black</t>
  </si>
  <si>
    <t>Back Cover Suitable For Phone Samsung A22 5G Navy</t>
  </si>
  <si>
    <t>Back Cover Suitable For Phone Samsung A22 5G Burgandy</t>
  </si>
  <si>
    <t>Back Cover Suitable For Phone Samsung A22 5G Silver</t>
  </si>
  <si>
    <t>Back Cover Suitable For Phone Samsung A22 5G Gold</t>
  </si>
  <si>
    <t>Back Cover Suitable For Phone Samsung A13 4G / A23 4G Black</t>
  </si>
  <si>
    <t>Back Cover Suitable For Phone Samsung A13 4G / A23 4G Navy</t>
  </si>
  <si>
    <t>Back Cover Suitable For Phone Samsung A13 4G / A23 4G Burgandy</t>
  </si>
  <si>
    <t>Back Cover Suitable For Phone Samsung A13 4G / A23 4G Silver</t>
  </si>
  <si>
    <t>Back Cover Suitable For Phone Samsung A13 4G / A23 4G Gold</t>
  </si>
  <si>
    <t>Back Cover Suitable For Phone Samsung A12 / M12 Black</t>
  </si>
  <si>
    <t>Back Cover Suitable For Phone Samsung A12 / M12 Navy</t>
  </si>
  <si>
    <t>Back Cover Suitable For Phone Samsung A12 / M12 Burgandy</t>
  </si>
  <si>
    <t>Back Cover Suitable For Phone Samsung A12 / M12 Silver</t>
  </si>
  <si>
    <t>Back Cover Suitable For Phone Samsung A12 / M12 Gold</t>
  </si>
  <si>
    <t>Back Cover Suitable For Phone Samsung M11 / A11 Black</t>
  </si>
  <si>
    <t>Back Cover Suitable For Phone Samsung M11 / A11 Navy</t>
  </si>
  <si>
    <t>Back Cover Suitable For Phone Samsung M11 / A11 Burgandy</t>
  </si>
  <si>
    <t>Back Cover Suitable For Phone Samsung M11 / A11 Silver</t>
  </si>
  <si>
    <t>Back Cover Suitable For Phone Samsung M11 / A11 Gold</t>
  </si>
  <si>
    <t>Back Cover Suitable For Phone Samsung A11 / M11 Black</t>
  </si>
  <si>
    <t>Back Cover Suitable For Phone Samsung A11 / M11 Navy</t>
  </si>
  <si>
    <t>Back Cover Suitable For Phone Samsung A11 / M11 Silver</t>
  </si>
  <si>
    <t>Back Cover Suitable For Phone Samsung A11 / M11 Gold</t>
  </si>
  <si>
    <t>Back Cover Suitable For Phone Samsung A73 Black</t>
  </si>
  <si>
    <t>Back Cover Suitable For Phone Samsung A73 Navy</t>
  </si>
  <si>
    <t>Back Cover Suitable For Phone Samsung A73 Burgandy</t>
  </si>
  <si>
    <t>Back Cover Suitable For Phone Samsung A73 Silver</t>
  </si>
  <si>
    <t>Back Cover Suitable For Phone Samsung A73 Gold</t>
  </si>
  <si>
    <t>Back Cover Suitable For Phone Samsung A52 / A52S Black</t>
  </si>
  <si>
    <t>Back Cover Suitable For Phone Samsung A52 / A52S Navy</t>
  </si>
  <si>
    <t>Back Cover Suitable For Phone Samsung A52 / A52S Burgandy</t>
  </si>
  <si>
    <t>Back Cover Suitable For Phone Samsung A52 / A52S Silver</t>
  </si>
  <si>
    <t>Back Cover Suitable For Phone Samsung A52 / A52S Gold</t>
  </si>
  <si>
    <t>Back Cover Suitable For Phone Samsung A51 Black</t>
  </si>
  <si>
    <t>Back Cover Suitable For Phone Samsung A51 Navy</t>
  </si>
  <si>
    <t>Back Cover Suitable For Phone Samsung A51 Burgandy</t>
  </si>
  <si>
    <t>Back Cover Suitable For Phone Samsung A51 Silver</t>
  </si>
  <si>
    <t>Back Cover Suitable For Phone Samsung A51 Gold</t>
  </si>
  <si>
    <t>Back Cover Suitable For Phone Samsung A50 / A30S Black</t>
  </si>
  <si>
    <t>Back Cover Suitable For Phone Samsung A50 / A30S Navy</t>
  </si>
  <si>
    <t>Back Cover Suitable For Phone Samsung A50 / A30S Burgandy</t>
  </si>
  <si>
    <t>Back Cover Suitable For Phone Samsung A50 / A30S Silver</t>
  </si>
  <si>
    <t>Back Cover Suitable For Phone Samsung A50 / A30S Gold</t>
  </si>
  <si>
    <t>Back Cover Suitable For Phone Samsung A70 / A70S Black</t>
  </si>
  <si>
    <t>Back Cover Suitable For Phone Samsung A70 / A70S Navy</t>
  </si>
  <si>
    <t>Back Cover Suitable For Phone Samsung A70 / A70S Burgandy</t>
  </si>
  <si>
    <t>Back Cover Suitable For Phone Samsung A70 / A70S Silver</t>
  </si>
  <si>
    <t>Back Cover Suitable For Phone Samsung A70 / A70S Gold</t>
  </si>
  <si>
    <t>Back Cover Suitable For Phone Samsung M31 Black</t>
  </si>
  <si>
    <t>Back Cover Suitable For Phone Samsung M31 Navy</t>
  </si>
  <si>
    <t>Back Cover Suitable For Phone Samsung M31 Burgandy</t>
  </si>
  <si>
    <t>Back Cover Suitable For Phone Samsung M31 Silver</t>
  </si>
  <si>
    <t>Back Cover Suitable For Phone Samsung M31 Gold</t>
  </si>
  <si>
    <t>Back Cover Suitable For Phone Samsung A10S Black</t>
  </si>
  <si>
    <t>Back Cover Suitable For Phone Samsung A10S Navy</t>
  </si>
  <si>
    <t>Back Cover Suitable For Phone Samsung A10S Silver</t>
  </si>
  <si>
    <t>Back Cover Suitable For Phone Samsung A10S Gold</t>
  </si>
  <si>
    <t>Back Cover Suitable For Phone Samsung A20 / A30 Black</t>
  </si>
  <si>
    <t>Back Cover Suitable For Phone Samsung A20 / A30 Navy</t>
  </si>
  <si>
    <t>Back Cover Suitable For Phone Samsung A20 / A30 Burgandy</t>
  </si>
  <si>
    <t>Back Cover Suitable For Phone Samsung A20 / A30 Silver</t>
  </si>
  <si>
    <t>Back Cover Suitable For Phone Samsung A20 / A30 Gold</t>
  </si>
  <si>
    <t>Back Cover Suitable For Phone Samsung A20S Black</t>
  </si>
  <si>
    <t>Back Cover Suitable For Phone Samsung A20S Navy</t>
  </si>
  <si>
    <t>Back Cover Suitable For Phone Samsung A20S Burgandy</t>
  </si>
  <si>
    <t>Back Cover Suitable For Phone Samsung A20S Silver</t>
  </si>
  <si>
    <t>Back Cover Suitable For Phone Samsung A20S Gold</t>
  </si>
  <si>
    <t>Back Cover Suitable For Phone Samsung A21S Black</t>
  </si>
  <si>
    <t>Back Cover Suitable For Phone Samsung A21S Navy</t>
  </si>
  <si>
    <t>Back Cover Suitable For Phone Samsung A21S Burgandy</t>
  </si>
  <si>
    <t>Back Cover Suitable For Phone Samsung A21S Silver</t>
  </si>
  <si>
    <t>Back Cover Suitable For Phone Samsung A21S Gold</t>
  </si>
  <si>
    <t>Back Cover Suitable For Phone Samsung J7 Black</t>
  </si>
  <si>
    <t>Back Cover Suitable For Phone Samsung J7 Navy</t>
  </si>
  <si>
    <t>Back Cover Suitable For Phone Samsung J7 Burgandy</t>
  </si>
  <si>
    <t>Back Cover Suitable For Phone Samsung J7 Silver</t>
  </si>
  <si>
    <t>Back Cover Suitable For Phone Samsung J7 Gold</t>
  </si>
  <si>
    <t>Back Cover Suitable For Phone Samsung A7 2018 Black</t>
  </si>
  <si>
    <t>Back Cover Suitable For Phone Samsung A7 2018 Navy</t>
  </si>
  <si>
    <t>Back Cover Suitable For Phone Samsung A7 2018 Burgandy</t>
  </si>
  <si>
    <t>Back Cover Suitable For Phone Samsung A7 2018 Silver</t>
  </si>
  <si>
    <t>Back Cover Suitable For Phone Samsung A7 2018 Gold</t>
  </si>
  <si>
    <t>Back Cover Suitable For Phone Samsung S9+ Black</t>
  </si>
  <si>
    <t>Back Cover Suitable For Phone Samsung S9+ Navy</t>
  </si>
  <si>
    <t>Back Cover Suitable For Phone Samsung S9+ Burgandy</t>
  </si>
  <si>
    <t>Back Cover Suitable For Phone Samsung S9+ Silver</t>
  </si>
  <si>
    <t>Back Cover Suitable For Phone Samsung S9+ Gold</t>
  </si>
  <si>
    <t>Back Cover Suitable For Phone Samsung S10+ Black</t>
  </si>
  <si>
    <t>Back Cover Suitable For Phone Samsung S10+ Navy</t>
  </si>
  <si>
    <t>Back Cover Suitable For Phone Samsung S10+ Burgandy</t>
  </si>
  <si>
    <t>Back Cover Suitable For Phone Samsung S10+ Silver</t>
  </si>
  <si>
    <t>Back Cover Suitable For Phone Samsung S10+ Gold</t>
  </si>
  <si>
    <t>Back Cover Suitable For Phone Samsung S21 Ultra Black</t>
  </si>
  <si>
    <t>Back Cover Suitable For Phone Samsung S21 Ultra Navy</t>
  </si>
  <si>
    <t>Back Cover Suitable For Phone Samsung S21 Ultra Burgandy</t>
  </si>
  <si>
    <t>Back Cover Suitable For Phone Samsung S21 Ultra Silver</t>
  </si>
  <si>
    <t>Back Cover Suitable For Phone Samsung S21 Ultra Gold</t>
  </si>
  <si>
    <t>Back Cover Suitable For Phone Samsung S22 Ultra Black</t>
  </si>
  <si>
    <t>Back Cover Suitable For Phone Samsung S22 Ultra Navy</t>
  </si>
  <si>
    <t>Back Cover Suitable For Phone Samsung S22 Ultra Burgandy</t>
  </si>
  <si>
    <t>Back Cover Suitable For Phone Samsung S22 Ultra Silver</t>
  </si>
  <si>
    <t>Back Cover Suitable For Phone Samsung S22 Ultra Gold</t>
  </si>
  <si>
    <t>Back Cover Suitable For Phone Samsung Note 20 Black</t>
  </si>
  <si>
    <t>Back Cover Suitable For Phone Samsung Note 20 Navy</t>
  </si>
  <si>
    <t>Back Cover Suitable For Phone Samsung Note 20 Burgandy</t>
  </si>
  <si>
    <t>Back Cover Suitable For Phone Samsung Note 20 Silver</t>
  </si>
  <si>
    <t>Back Cover Suitable For Phone Samsung Note 20 Gold</t>
  </si>
  <si>
    <t>Back Cover Suitable For Phone Samsung Note 20 Ultra Black</t>
  </si>
  <si>
    <t>Back Cover Suitable For Phone Samsung Note 20 Ultra Navy</t>
  </si>
  <si>
    <t>Back Cover Suitable For Phone Samsung Note 20 Ultra Burgandy</t>
  </si>
  <si>
    <t>Back Cover Suitable For Phone Samsung Note 20 Ultra Gold</t>
  </si>
  <si>
    <t>Back Cover Suitable For Phone Vivo Y33S Black</t>
  </si>
  <si>
    <t>Back Cover Suitable For Phone Vivo Y33S Navy</t>
  </si>
  <si>
    <t>Back Cover Suitable For Phone Vivo Y33S Burgandy</t>
  </si>
  <si>
    <t>Back Cover Suitable For Phone Vivo Y33S Silver</t>
  </si>
  <si>
    <t>Back Cover Suitable For Phone Vivo Y33S Gold</t>
  </si>
  <si>
    <t>Back Cover Suitable For Phone Vivo Y15S Black</t>
  </si>
  <si>
    <t>Back Cover Suitable For Phone Vivo Y15S Navy</t>
  </si>
  <si>
    <t>Back Cover Suitable For Phone Vivo Y15S Burgandy</t>
  </si>
  <si>
    <t>Back Cover Suitable For Phone Vivo Y15S Silver</t>
  </si>
  <si>
    <t>Back Cover Suitable For Phone Vivo Y15S Gold</t>
  </si>
  <si>
    <t>Back Cover Suitable For Phone Vivo Y20 / Y20S Black</t>
  </si>
  <si>
    <t>Back Cover Suitable For Phone Vivo Y20 / Y20S Navy</t>
  </si>
  <si>
    <t>Back Cover Suitable For Phone Vivo Y20 / Y20S Burgandy</t>
  </si>
  <si>
    <t>Back Cover Suitable For Phone Vivo Y20 / Y20S Silver</t>
  </si>
  <si>
    <t>Back Cover Suitable For Phone Vivo Y20 / Y20S Gold</t>
  </si>
  <si>
    <t>Back Cover Suitable For Phone Vivo Y12 Black</t>
  </si>
  <si>
    <t>Back Cover Suitable For Phone Vivo Y12 Navy</t>
  </si>
  <si>
    <t>Back Cover Suitable For Phone Vivo Y12 Burgandy</t>
  </si>
  <si>
    <t>Back Cover Suitable For Phone Vivo Y12 Silver</t>
  </si>
  <si>
    <t>Back Cover Suitable For Phone Vivo Y12 Gold</t>
  </si>
  <si>
    <t>Back Cover Suitable For Phone Vivo Y1S Burgandy</t>
  </si>
  <si>
    <t>Back Cover Suitable For Phone Vivo Y1S Silver</t>
  </si>
  <si>
    <t>Back Cover Suitable For Phone Vivo Y1S Gold</t>
  </si>
  <si>
    <t>Back Cover Suitable For Phone Vivo V23E Black</t>
  </si>
  <si>
    <t>Back Cover Suitable For Phone Vivo V23E Navy</t>
  </si>
  <si>
    <t>Back Cover Suitable For Phone Vivo V23E Burgandy</t>
  </si>
  <si>
    <t>Back Cover Suitable For Phone Vivo V23E Silver</t>
  </si>
  <si>
    <t>Back Cover Suitable For Phone Vivo V23E Gold</t>
  </si>
  <si>
    <t>Back Cover Suitable For Phone Huawei Nova 9 / Honor 50 Black</t>
  </si>
  <si>
    <t>Back Cover Suitable For Phone Huawei Nova 9 / Honor 50 Navy</t>
  </si>
  <si>
    <t>Back Cover Suitable For Phone Huawei Nova 9 / Honor 50 Burgandy</t>
  </si>
  <si>
    <t>Back Cover Suitable For Phone Huawei Nova 9 / Honor 50 Silver</t>
  </si>
  <si>
    <t>Back Cover Suitable For Phone Huawei Nova 9 / Honor 50 Gold</t>
  </si>
  <si>
    <t>Back Cover Suitable For Phone Huawei Nova 9 Se Black</t>
  </si>
  <si>
    <t>Back Cover Suitable For Phone Huawei Nova 9 Se Navy</t>
  </si>
  <si>
    <t>Back Cover Suitable For Phone Huawei Nova 9 Se Burgandy</t>
  </si>
  <si>
    <t>Back Cover Suitable For Phone Huawei Nova 9 Se Silver</t>
  </si>
  <si>
    <t>Back Cover Suitable For Phone Huawei Nova 9 Se Gold</t>
  </si>
  <si>
    <t>Back Cover Suitable For Phone Redmi Note 11 4G Black</t>
  </si>
  <si>
    <t>Back Cover Suitable For Phone Redmi Note 11 4G Navy</t>
  </si>
  <si>
    <t>Back Cover Suitable For Phone Redmi Note 11 4G Burgandy</t>
  </si>
  <si>
    <t>Back Cover Suitable For Phone Redmi Note 11 4G Silver</t>
  </si>
  <si>
    <t>Back Cover Suitable For Phone Redmi Note 11 4G Gold</t>
  </si>
  <si>
    <t>Back Cover Suitable For Phone Redmi Note 10 5G Black</t>
  </si>
  <si>
    <t>Back Cover Suitable For Phone Redmi Note 10 5G Navy</t>
  </si>
  <si>
    <t>Back Cover Suitable For Phone Redmi Note 10 5G Burgandy</t>
  </si>
  <si>
    <t>Back Cover Suitable For Phone Redmi Note 10 5G Silver</t>
  </si>
  <si>
    <t>Back Cover Suitable For Phone Redmi Note 10 5G Gold</t>
  </si>
  <si>
    <t>Back Cover Suitable For Phone Redmi Note 10S / Note 10 4G Black</t>
  </si>
  <si>
    <t>Back Cover Suitable For Phone Redmi Note 10S / Note 10 4G Navy</t>
  </si>
  <si>
    <t>Back Cover Suitable For Phone Redmi Note 10S / Note 10 4G Burgandy</t>
  </si>
  <si>
    <t>Back Cover Suitable For Phone Redmi Note 10S / Note 10 4G Silver</t>
  </si>
  <si>
    <t>Back Cover Suitable For Phone Redmi Note 10S / Note 10 4G Gold</t>
  </si>
  <si>
    <t>Back Cover Suitable For Phone Redmi Note 9 Black</t>
  </si>
  <si>
    <t>Back Cover Suitable For Phone Redmi Note 9 Navy</t>
  </si>
  <si>
    <t>Back Cover Suitable For Phone Redmi Note 9 Burgandy</t>
  </si>
  <si>
    <t>Back Cover Suitable For Phone Redmi Note 9 Silver</t>
  </si>
  <si>
    <t>Back Cover Suitable For Phone Redmi Note 9 Gold</t>
  </si>
  <si>
    <t>Back Cover Suitable For Phone Redmi Note 8 Pro Black</t>
  </si>
  <si>
    <t>Back Cover Suitable For Phone Redmi Note 8 Pro Navy</t>
  </si>
  <si>
    <t>Back Cover Suitable For Phone Redmi Note 8 Pro Burgandy</t>
  </si>
  <si>
    <t>Back Cover Suitable For Phone Redmi Note 8 Pro Silver</t>
  </si>
  <si>
    <t>Back Cover Suitable For Phone Redmi Note 8 Pro Gold</t>
  </si>
  <si>
    <t>Back Cover Suitable For Phone Redmi Note 7 / Redmi 7 Black</t>
  </si>
  <si>
    <t>Back Cover Suitable For Phone Redmi Note 7 / Redmi 7 Navy</t>
  </si>
  <si>
    <t>Back Cover Suitable For Phone Redmi Note 7 / Redmi 7 Burgandy</t>
  </si>
  <si>
    <t>Back Cover Suitable For Phone Redmi Note 7 / Redmi 7 Silver</t>
  </si>
  <si>
    <t>Back Cover Suitable For Phone Redmi Note 7 / Redmi 7 Gold</t>
  </si>
  <si>
    <t>Back Cover Suitable For Phone Redmi Note 5 Pro Black</t>
  </si>
  <si>
    <t>Back Cover Suitable For Phone Redmi Note 5 Pro Navy</t>
  </si>
  <si>
    <t>Back Cover Suitable For Phone Redmi Note 5 Pro Burgandy</t>
  </si>
  <si>
    <t>Back Cover Suitable For Phone Redmi Note 5 Pro Silver</t>
  </si>
  <si>
    <t>Back Cover Suitable For Phone Redmi Note 5 Pro Gold</t>
  </si>
  <si>
    <t>Back Cover Suitable For Phone Mi 11T / Mi 11T Pro Black</t>
  </si>
  <si>
    <t>Back Cover Suitable For Phone Mi 11T / Mi 11T Pro Navy</t>
  </si>
  <si>
    <t>Back Cover Suitable For Phone Mi 11T / Mi 11T Pro Burgandy</t>
  </si>
  <si>
    <t>Back Cover Suitable For Phone Mi 11T / Mi 11T Pro Silver</t>
  </si>
  <si>
    <t>Back Cover Suitable For Phone Mi 11T / Mi 11T Pro Gold</t>
  </si>
  <si>
    <t>Back Cover Suitable For Phone Redmi 10 Black</t>
  </si>
  <si>
    <t>Back Cover Suitable For Phone Redmi 10 Navy</t>
  </si>
  <si>
    <t>Back Cover Suitable For Phone Redmi 10 Burgandy</t>
  </si>
  <si>
    <t>Back Cover Suitable For Phone Redmi 10 Silver</t>
  </si>
  <si>
    <t>Back Cover Suitable For Phone Redmi 10 Gold</t>
  </si>
  <si>
    <t>Back Cover Suitable For Phone Redmi 10C Black</t>
  </si>
  <si>
    <t>Back Cover Suitable For Phone Redmi 10C Navy</t>
  </si>
  <si>
    <t>Back Cover Suitable For Phone Redmi 10C Burgandy</t>
  </si>
  <si>
    <t>Back Cover Suitable For Phone Redmi 10C Silver</t>
  </si>
  <si>
    <t>Back Cover Suitable For Phone Redmi 10C Gold</t>
  </si>
  <si>
    <t>Back Cover Suitable For Phone Redmi 9 Black</t>
  </si>
  <si>
    <t>Back Cover Suitable For Phone Redmi 9 Navy</t>
  </si>
  <si>
    <t>Back Cover Suitable For Phone Redmi 9 Burgandy</t>
  </si>
  <si>
    <t>Back Cover Suitable For Phone Redmi 9 Silver</t>
  </si>
  <si>
    <t>Back Cover Suitable For Phone Redmi 9 Gold</t>
  </si>
  <si>
    <t>Back Cover Suitable For Phone Redmi 9A Black</t>
  </si>
  <si>
    <t>Back Cover Suitable For Phone Redmi 9A Navy</t>
  </si>
  <si>
    <t>Back Cover Suitable For Phone Redmi 9A Silver</t>
  </si>
  <si>
    <t>Back Cover Suitable For Phone Redmi 9A Gold</t>
  </si>
  <si>
    <t>Back Cover Suitable For Phone Redmi 9C / Redmi 10A Black</t>
  </si>
  <si>
    <t>Back Cover Suitable For Phone Redmi 9C / Redmi 10A Navy</t>
  </si>
  <si>
    <t>Back Cover Suitable For Phone Redmi 9C / Redmi 10A Burgandy</t>
  </si>
  <si>
    <t>Back Cover Suitable For Phone Redmi 9C / Redmi 10A Silver</t>
  </si>
  <si>
    <t>Back Cover Suitable For Phone Redmi 9C / Redmi 10A Gold</t>
  </si>
  <si>
    <t>Back Cover Suitable For Phone Redmi 9T Black</t>
  </si>
  <si>
    <t>Back Cover Suitable For Phone Redmi 9T Navy</t>
  </si>
  <si>
    <t>Back Cover Suitable For Phone Redmi 9T Burgandy</t>
  </si>
  <si>
    <t>Back Cover Suitable For Phone Redmi 9T Silver</t>
  </si>
  <si>
    <t>Back Cover Suitable For Phone Redmi 9T Gold</t>
  </si>
  <si>
    <t>Back Cover Suitable For Phone Redmi 8 Black</t>
  </si>
  <si>
    <t>Back Cover Suitable For Phone Redmi 8 Navy</t>
  </si>
  <si>
    <t>Back Cover Suitable For Phone Redmi 8 Burgandy</t>
  </si>
  <si>
    <t>Back Cover Suitable For Phone Redmi 8 Silver</t>
  </si>
  <si>
    <t>Back Cover Suitable For Phone Redmi 8 Gold</t>
  </si>
  <si>
    <t>Back Cover Suitable For Phone Mi S2 Black</t>
  </si>
  <si>
    <t>Back Cover Suitable For Phone Mi S2 Navy</t>
  </si>
  <si>
    <t>Back Cover Suitable For Phone Mi S2 Burgandy</t>
  </si>
  <si>
    <t>Back Cover Suitable For Phone Mi S2 Silver</t>
  </si>
  <si>
    <t>Back Cover Suitable For Phone Mi S2 Gold</t>
  </si>
  <si>
    <t>Back Cover Suitable For Phone Huawei Y9 Prime 2019 Black</t>
  </si>
  <si>
    <t>Back Cover Suitable For Phone Huawei Y9 Prime 2019 Navy</t>
  </si>
  <si>
    <t>Back Cover Suitable For Phone Huawei Y9 Prime 2019 Burgandy</t>
  </si>
  <si>
    <t>Back Cover Suitable For Phone Huawei Y9 Prime 2019 Silver</t>
  </si>
  <si>
    <t>Back Cover Suitable For Phone Huawei Y9 Prime 2019 Gold</t>
  </si>
  <si>
    <t>Back Cover Suitable For Phone Huawei Y9S Black</t>
  </si>
  <si>
    <t>Back Cover Suitable For Phone Huawei Y9S Navy</t>
  </si>
  <si>
    <t>Back Cover Suitable For Phone Huawei Y9S Burgandy</t>
  </si>
  <si>
    <t>Back Cover Suitable For Phone Huawei Y9S Silver</t>
  </si>
  <si>
    <t>Back Cover Suitable For Phone Huawei Y9S Gold</t>
  </si>
  <si>
    <t>Back Cover Suitable For Phone Huawei Y9A Black</t>
  </si>
  <si>
    <t>Back Cover Suitable For Phone Huawei Y9A Navy</t>
  </si>
  <si>
    <t>Back Cover Suitable For Phone Huawei Y9A Burgandy</t>
  </si>
  <si>
    <t>Back Cover Suitable For Phone Huawei Y9A Silver</t>
  </si>
  <si>
    <t>Back Cover Suitable For Phone Huawei Y9A Gold</t>
  </si>
  <si>
    <t>Back Cover Suitable For Phone Huawei Y7A Black</t>
  </si>
  <si>
    <t>Back Cover Suitable For Phone Huawei Y7A Navy</t>
  </si>
  <si>
    <t>Back Cover Suitable For Phone Huawei Y7A Burgandy</t>
  </si>
  <si>
    <t>Back Cover Suitable For Phone Huawei Y7A Silver</t>
  </si>
  <si>
    <t>Back Cover Suitable For Phone Huawei Y7A Gold</t>
  </si>
  <si>
    <t>Back Cover Suitable For Phone Huawei Y7 2019 Black</t>
  </si>
  <si>
    <t>Back Cover Suitable For Phone Huawei Y7 2019 Navy</t>
  </si>
  <si>
    <t>Back Cover Suitable For Phone Huawei Y7 2019 Burgandy</t>
  </si>
  <si>
    <t>Back Cover Suitable For Phone Huawei Y7 2019 Silver</t>
  </si>
  <si>
    <t>Back Cover Suitable For Phone Huawei Y7 2019 Gold</t>
  </si>
  <si>
    <t>Back Cover Suitable For Phone Huawei Y7 2018 Black</t>
  </si>
  <si>
    <t>Back Cover Suitable For Phone Huawei Y7 2018 Navy</t>
  </si>
  <si>
    <t>Back Cover Suitable For Phone Huawei Y7 2018 Burgandy</t>
  </si>
  <si>
    <t>Back Cover Suitable For Phone Huawei Y7 2018 Silver</t>
  </si>
  <si>
    <t>Back Cover Suitable For Phone Huawei Y7 2019 / Y7 Prime 2019 Black</t>
  </si>
  <si>
    <t>Back Cover Suitable For Phone Huawei Y7 2019 / Y7 Prime 2019 Navy</t>
  </si>
  <si>
    <t>Back Cover Suitable For Phone Huawei Y7 2019 / Y7 Prime 2019 Burgandy</t>
  </si>
  <si>
    <t>Back Cover Suitable For Phone Huawei Y7 2019 / Y7 Prime 2019 Silver</t>
  </si>
  <si>
    <t>Back Cover Suitable For Phone Huawei Y7 2019 / Y7 Prime 2019 Gold</t>
  </si>
  <si>
    <t>Back Cover Suitable For Phone Huawei Y7 2018 / Y7 Prime 2018 Black</t>
  </si>
  <si>
    <t>Back Cover Suitable For Phone Huawei Y7 2018 / Y7 Prime 2018 Navy</t>
  </si>
  <si>
    <t>Back Cover Suitable For Phone Huawei Y7 2018 / Y7 Prime 2018 Burgandy</t>
  </si>
  <si>
    <t>Back Cover Suitable For Phone Huawei Y7 2018 / Y7 Prime 2018 Silver</t>
  </si>
  <si>
    <t>Back Cover Suitable For Phone Huawei Y7 2018 / Y7 Prime 2018 Gold</t>
  </si>
  <si>
    <t>Back Cover Suitable For Phone Huawei Y6 2019 / Y6S / Honor 8A Black</t>
  </si>
  <si>
    <t>Back Cover Suitable For Phone Huawei Y6 2019 / Y6S / Honor 8A Navy</t>
  </si>
  <si>
    <t>Back Cover Suitable For Phone Huawei Y6 2019 / Y6S / Honor 8A Burgandy</t>
  </si>
  <si>
    <t>Back Cover Suitable For Phone Huawei Y6 2019 / Y6S / Honor 8A Silver</t>
  </si>
  <si>
    <t>Back Cover Suitable For Phone Huawei Y6 2019 / Y6S / Honor 8A Gold</t>
  </si>
  <si>
    <t>Back Cover Suitable For Phone Huawei Y6 2018 Black</t>
  </si>
  <si>
    <t>Back Cover Suitable For Phone Huawei Y6 2018 Silver</t>
  </si>
  <si>
    <t>Back Cover Suitable For Phone Huawei Y6 2018 Gold</t>
  </si>
  <si>
    <t>Back Cover Suitable For Phone Huawei Y5 2019 Black</t>
  </si>
  <si>
    <t>Back Cover Suitable For Phone Huawei Y5 2019 Navy</t>
  </si>
  <si>
    <t>Back Cover Suitable For Phone Huawei Y5 2019 Burgandy</t>
  </si>
  <si>
    <t>Back Cover Suitable For Phone Huawei Y5 2019 Silver</t>
  </si>
  <si>
    <t>Back Cover Suitable For Phone Huawei Y5 2019 Gold</t>
  </si>
  <si>
    <t>Back Cover Suitable For Phone Huawei Y5 2018 Black</t>
  </si>
  <si>
    <t>Back Cover Suitable For Phone Huawei Y5 2018 Navy</t>
  </si>
  <si>
    <t>Back Cover Suitable For Phone Huawei Y5 2018 Burgandy</t>
  </si>
  <si>
    <t>Back Cover Suitable For Phone Huawei Y5 2018 Silver</t>
  </si>
  <si>
    <t>Back Cover Suitable For Phone Huawei Y5 2018 Gold</t>
  </si>
  <si>
    <t>Back Cover Suitable For Phone Huawei Y6P Black</t>
  </si>
  <si>
    <t>Back Cover Suitable For Phone Huawei Y6P Navy</t>
  </si>
  <si>
    <t>Back Cover Suitable For Phone Huawei Y6P Burgandy</t>
  </si>
  <si>
    <t>Back Cover Suitable For Phone Huawei Y6P Silver</t>
  </si>
  <si>
    <t>Back Cover Suitable For Phone Huawei Y6P Gold</t>
  </si>
  <si>
    <t>Back Cover Suitable For Phone Honor X8 Black</t>
  </si>
  <si>
    <t>Back Cover Suitable For Phone Honor X8 Navy</t>
  </si>
  <si>
    <t>Back Cover Suitable For Phone Honor X8 Burgandy</t>
  </si>
  <si>
    <t>Back Cover Suitable For Phone Honor X8 Silver</t>
  </si>
  <si>
    <t>Back Cover Suitable For Phone Honor X8 Gold</t>
  </si>
  <si>
    <t>Back Cover Suitable For Phone Honor 8X Black</t>
  </si>
  <si>
    <t>Back Cover Suitable For Phone Honor 8X Navy</t>
  </si>
  <si>
    <t>Back Cover Suitable For Phone Honor 8X Burgandy</t>
  </si>
  <si>
    <t>Back Cover Suitable For Phone Honor 8X Silver</t>
  </si>
  <si>
    <t>Back Cover Suitable For Phone Honor 8X Gold</t>
  </si>
  <si>
    <t>Back Cover Suitable For Phone Honor 8C Black</t>
  </si>
  <si>
    <t>Back Cover Suitable For Phone Honor 8C Navy</t>
  </si>
  <si>
    <t>Back Cover Suitable For Phone Honor 8C Burgandy</t>
  </si>
  <si>
    <t>Back Cover Suitable For Phone Honor 8C Silver</t>
  </si>
  <si>
    <t>Back Cover Suitable For Phone Honor 8C Gold</t>
  </si>
  <si>
    <t>Back Cover Suitable For Phone Nova 7I Black</t>
  </si>
  <si>
    <t>Back Cover Suitable For Phone Nova 7I Navy</t>
  </si>
  <si>
    <t>Back Cover Suitable For Phone Nova 7I Burgandy</t>
  </si>
  <si>
    <t>Back Cover Suitable For Phone Nova 7I Silver</t>
  </si>
  <si>
    <t>Back Cover Suitable For Phone Nova 7I Gold</t>
  </si>
  <si>
    <t>Back Cover Suitable For Phone Nova 5T / Honor 20 Black</t>
  </si>
  <si>
    <t>Back Cover Suitable For Phone Nova 5T / Honor 20 Navy</t>
  </si>
  <si>
    <t>Back Cover Suitable For Phone Nova 5T / Honor 20 Burgandy</t>
  </si>
  <si>
    <t>Back Cover Suitable For Phone Nova 5T / Honor 20 Silver</t>
  </si>
  <si>
    <t>Back Cover Suitable For Phone Nova 5T / Honor 20 Gold</t>
  </si>
  <si>
    <t>Back Cover Suitable For Phone Huawei P20 Lite Black</t>
  </si>
  <si>
    <t>Back Cover Suitable For Phone Huawei P20 Lite Navy</t>
  </si>
  <si>
    <t>Back Cover Suitable For Phone Huawei P20 Lite Burgandy</t>
  </si>
  <si>
    <t>Back Cover Suitable For Phone Huawei P20 Lite Silver</t>
  </si>
  <si>
    <t>Back Cover Suitable For Phone Huawei P20 Lite Gold</t>
  </si>
  <si>
    <t>Back Cover Suitable For Phone Huawei P30 Lite Black</t>
  </si>
  <si>
    <t>Back Cover Suitable For Phone Huawei P30 Lite Navy</t>
  </si>
  <si>
    <t>Back Cover Suitable For Phone Huawei P30 Lite Burgandy</t>
  </si>
  <si>
    <t>Back Cover Suitable For Phone Huawei P30 Lite Silver</t>
  </si>
  <si>
    <t>Back Cover Suitable For Phone Huawei P30 Lite Gold</t>
  </si>
  <si>
    <t>Back Cover Suitable For Phone Huawei P30 Pro Black</t>
  </si>
  <si>
    <t>Back Cover Suitable For Phone Huawei P30 Pro Navy</t>
  </si>
  <si>
    <t>Back Cover Suitable For Phone Huawei P30 Pro Burgandy</t>
  </si>
  <si>
    <t>Back Cover Suitable For Phone Huawei P30 Pro Silver</t>
  </si>
  <si>
    <t>Back Cover Suitable For Phone Huawei P30 Pro Gold</t>
  </si>
  <si>
    <t>Back Cover Suitable For Phone Huawei Mate 30 Pro Black</t>
  </si>
  <si>
    <t>Back Cover Suitable For Phone Huawei Mate 30 Pro Navy</t>
  </si>
  <si>
    <t>Back Cover Suitable For Phone Huawei Mate 30 Pro Burgandy</t>
  </si>
  <si>
    <t>Back Cover Suitable For Phone Huawei Mate 30 Pro Silver</t>
  </si>
  <si>
    <t>Back Cover Suitable For Phone Huawei Mate 30 Pro Gold</t>
  </si>
  <si>
    <t>Back Cover Suitable For Phone Xiaomi Poco X3 Black</t>
  </si>
  <si>
    <t>Back Cover Suitable For Phone Xiaomi Poco X3 Navy</t>
  </si>
  <si>
    <t>Back Cover Suitable For Phone Xiaomi Poco X3 Burgandy</t>
  </si>
  <si>
    <t>Back Cover Suitable For Phone Xiaomi Poco X3 Silver</t>
  </si>
  <si>
    <t>Back Cover Suitable For Phone Xiaomi Poco X3 Gold</t>
  </si>
  <si>
    <t>Back Cover Suitable For Phone Redmi Note 9S / Redmi Note 9 Pro Black</t>
  </si>
  <si>
    <t>Back Cover Suitable For Phone Redmi Note 9S / Redmi Note 9 Pro Navy</t>
  </si>
  <si>
    <t>Back Cover Suitable For Phone Redmi Note 9S / Redmi Note 9 Pro Burgandy</t>
  </si>
  <si>
    <t>Back Cover Suitable For Phone Redmi Note 9S / Redmi Note 9 Pro Silver</t>
  </si>
  <si>
    <t>Back Cover Suitable For Phone Redmi Note 9S / Redmi Note 9 Pro Gold</t>
  </si>
  <si>
    <t>Back Cover Suitable For Phone Realme 3 Navy Blue</t>
  </si>
  <si>
    <t>Back Cover Suitable For Phone Realme 3 Silver</t>
  </si>
  <si>
    <t>Back Cover Suitable For Phone Realme 3 Gold</t>
  </si>
  <si>
    <t>Back Cover Suitable For Phone Realme 5 Navy Blue</t>
  </si>
  <si>
    <t>Back Cover Suitable For Phone Realme 5 Burgandy</t>
  </si>
  <si>
    <t>Back Cover Suitable For Phone Realme 5 Silver</t>
  </si>
  <si>
    <t>Back Cover Suitable For Phone Realme 5 Gold</t>
  </si>
  <si>
    <t>Back Cover Suitable For Phone Realme 5 Pro Navy Blue</t>
  </si>
  <si>
    <t>Back Cover Suitable For Phone Realme 9I / A96 / A76 / A36 Black</t>
  </si>
  <si>
    <t>Back Cover Suitable For Phone Realme 9I / A96 / A76 / A36 Navy Blue</t>
  </si>
  <si>
    <t>Back Cover Suitable For Phone Realme 9I / A96 / A76 / A36 Burgandy</t>
  </si>
  <si>
    <t>Back Cover Suitable For Phone Realme 9I / A96 / A76 / A36 Silver</t>
  </si>
  <si>
    <t>Back Cover Suitable For Phone Realme 9I / A96 / A76 / A36 Gold</t>
  </si>
  <si>
    <t>Protective Case With Lens Protector And Hold Circle Works As Stand Compatible With Hot 11S (Olive)</t>
  </si>
  <si>
    <t>Protective Case With Lens Protector And Hold Circle Works As Stand Compatible With Iphone 11 (Black)</t>
  </si>
  <si>
    <t>Classy Case Hard Back Soft Inside Compatible With Iphone 7Plus/8Plus (Blue)</t>
  </si>
  <si>
    <t>Soft Silicone Flowers - Simi Hard Back Compatible With Iphone 11 (Pink1)</t>
  </si>
  <si>
    <t>Classy Case Hard Back Soft Inside Compatible With Iphone 12 Pro Max (Pink)</t>
  </si>
  <si>
    <t>Protective Case With Stand Compatible With Iphone 11</t>
  </si>
  <si>
    <t>Soft Silicone Flowers - Simi Hard Back Compatible With Galaxy S22 Plus (Pink3)</t>
  </si>
  <si>
    <t>Protective Case With Stand Compatible With Mi 10C</t>
  </si>
  <si>
    <t>Soft Silicone Flowers - Simi Hard Back Compatible With Iphone Xs-Max</t>
  </si>
  <si>
    <t>Soft Silicone Flowers - Simi Hard Back Compatible With Honor X8 (Red2)</t>
  </si>
  <si>
    <t>Protective Case With Stand Compatible With Mate 30 (Brown)</t>
  </si>
  <si>
    <t>Soft Silicone Flowers - Simi Hard Back Compatible With Nova Y90 (Black2)</t>
  </si>
  <si>
    <t>Soft Silicone Flowers - Simi Hard Back Compatible With Iphone 13 (Black3)</t>
  </si>
  <si>
    <t>Generic Silicone Flowers Slim Case - Compatible With Iphone 11 (Red)</t>
  </si>
  <si>
    <t>Soft Silicone Flowers - Simi Hard Back Compatible With Galaxy S21 Fe (White1)</t>
  </si>
  <si>
    <t>High Protection Back Cover Suitable For Phone Oppo A57 2022 (4G) Navy Blue</t>
  </si>
  <si>
    <t>Protective Case With Stand Compatible With Galaxy S21 Plus</t>
  </si>
  <si>
    <t>Protective Case With Stand Compatible With Iphone 11 (Gray)</t>
  </si>
  <si>
    <t>Soft Silicone Flowers - Simi Hard Back Compatible With Galaxy Note 8 (Petrol)</t>
  </si>
  <si>
    <t>Soft Silicone Flowers - Simi Hard Back Compatible With Galaxy S20 Fe 2020 (Pink3)</t>
  </si>
  <si>
    <t>Protective Case With Lens Protector And Hold Circle Works As Stand Compatible With Iphone 13 Pro Max (Yellow)</t>
  </si>
  <si>
    <t>Protective Case With Lens Protector And Hold Circle Works As Stand Compatible With Iphone 7Plus (Blue)</t>
  </si>
  <si>
    <t>Protective Case With Lens Protector And Hold Circle Works As Stand Compatible With Iphone 11 Pro Max (Olive)</t>
  </si>
  <si>
    <t>Soft Silicone Flowers - Simi Hard Back Compatible With Iphone 13 (White3)</t>
  </si>
  <si>
    <t>Protective Case With Lens Protector And Hold Circle Works As Stand Compatible With Iphone 11 Pro Max</t>
  </si>
  <si>
    <t>Soft Silicone Flowers - Simi Hard Back Compatible With Galaxy S20 Fe 2020 (Turquise)</t>
  </si>
  <si>
    <t>Crystal Christmas Crystal With Light And Music 16 * 14Cm - Multi Color - 3317</t>
  </si>
  <si>
    <t>Crystal Christmas Home Decor 19 * 15Cm - Transparent-3388</t>
  </si>
  <si>
    <t>Protective Case With Stand Compatible With Iphone 13 Pro (Gray)</t>
  </si>
  <si>
    <t>Protective Case With Stand Compatible With Mi Note 10 Lite (Brown)</t>
  </si>
  <si>
    <t>Silicone Watch Strap Combatable With Apple Watch 1/2/3/4/5/6/7/Se (Chalk Pink) 38/40</t>
  </si>
  <si>
    <t>Silicon Watch Strap For Apple Watch 1/2/3/4/5/6/7/Se (Pink, 38/40)</t>
  </si>
  <si>
    <t>Silicon Watch Strap For Apple Watch 1/2/3/4/5/6/7/Se (Red, 38/40)</t>
  </si>
  <si>
    <t>Protective Case With Stand Compatible With Mate 40</t>
  </si>
  <si>
    <t>Classy Case Hard Back Soft Inside Compatible With Iphone 12 Pro Max (Dark Purple)</t>
  </si>
  <si>
    <t>Soft Silicone Flowers - Simi Hard Back Compatible With Galaxy Note 8 (Black1)</t>
  </si>
  <si>
    <t>Protective Case With Stand Compatible With Mate 30 (Olive)</t>
  </si>
  <si>
    <t>Soft Silicone Flowers - Simi Hard Back Compatible With Honor 70</t>
  </si>
  <si>
    <t>Protective Case With Lens Protector And Hold Circle Works As Stand Compatible With S21 Ultra (Oil)</t>
  </si>
  <si>
    <t>Protective Case With Lens Protector And Hold Circle Works As Stand Compatible With Iphone X (Olive)</t>
  </si>
  <si>
    <t>Protective Case With Stand Compatible With Reno 4 (Blue)</t>
  </si>
  <si>
    <t>Protective Case With Lens Protector And Hold Circle Works As Stand Compatible With Hot 11S</t>
  </si>
  <si>
    <t>Soft Silicone Flowers - Simi Hard Back Compatible With Iphone 12/12Pro (Blue)</t>
  </si>
  <si>
    <t>Soft Silicone Flowers - Simi Hard Back Compatible With Honor X8</t>
  </si>
  <si>
    <t>Soft Silicone Flowers - Simi Hard Back Compatible With Galaxy Note 20 Ultra (Black2)</t>
  </si>
  <si>
    <t>Soft Silicone Flowers - Simi Hard Back Compatible With Iphone 13Pro Max</t>
  </si>
  <si>
    <t>Protective Case With Lens Protector And Hold Circle Works As Stand Compatible With S21 Ultra (Red)</t>
  </si>
  <si>
    <t>Soft Silicone Flowers - Simi Hard Back Compatible With Galaxy S22 Plus (White1)</t>
  </si>
  <si>
    <t>Soft Silicone Flowers - Simi Hard Back Compatible With Galaxy Note 9 (Blue)</t>
  </si>
  <si>
    <t>3D Bear Cute Tpu Case Compatible With Iphone 13 (Black)</t>
  </si>
  <si>
    <t>3D Bear Cute Tpu Case Compatible With Iphone 13 (Light Pink)</t>
  </si>
  <si>
    <t>3D Bear Cute Tpu Case Compatible With Iphone 13 (White)</t>
  </si>
  <si>
    <t>3D Bear Cute Tpu Case Compatible With Iphone X (Black)</t>
  </si>
  <si>
    <t>3D Bear Cute Tpu Case Compatible With Iphone X (Light Pink)</t>
  </si>
  <si>
    <t>3D Bear Cute Tpu Case Compatible With Iphone X (White)</t>
  </si>
  <si>
    <t>Protective Case With Stand Compatible With Iphone 12 Pro Max</t>
  </si>
  <si>
    <t>Silicone Watch Strap Combatable With Apple Watch 1/2/3/4/5/6/7/Se (Blue)</t>
  </si>
  <si>
    <t>Silicon Watch Strap For Apple Watch 1/2/3/4/5/6/7/Se (Wine Red, 42/44/45)</t>
  </si>
  <si>
    <t>Soft Silicone Flowers - Simi Hard Back Compatible With Honor 50/Nova 9</t>
  </si>
  <si>
    <t>Soft Silicone Flowers - Simi Hard Back Compatible With Iphone 11 (Black3)</t>
  </si>
  <si>
    <t>Protective Case With Lens Protector And Hold Circle Works As Stand Compatible With Iphone 12 Pro Max (Gray)</t>
  </si>
  <si>
    <t>Protective Case With Stand Compatible With Reno 5 (Olive)</t>
  </si>
  <si>
    <t>Hearts Design Case Compatible With Mi 10A (Simon Pinky)</t>
  </si>
  <si>
    <t>Protective Case With Stand Compatible With Hot 11S (Olive)</t>
  </si>
  <si>
    <t>Soft Silicone Flowers - Simi Hard Back Compatible With Iphone 12/12Pro (White3)</t>
  </si>
  <si>
    <t>Protective Case With Stand Compatible With Mate 40 (Olive)</t>
  </si>
  <si>
    <t>Soft Silicone Flowers - Simi Hard Back Compatible With Nova 9Se (White2)</t>
  </si>
  <si>
    <t>Protective Case With Lens Protector And Hold Circle Works As Stand Compatible With Iphone 11 (Gray)</t>
  </si>
  <si>
    <t>Classy Case Hard Back Soft Inside Compatible With Iphone 12 Pro Max (Simone)</t>
  </si>
  <si>
    <t>Soft Silicone Flowers - Simi Hard Back Compatible With Honor 50 (Petrol)</t>
  </si>
  <si>
    <t>Classy Case Hard Back Soft Inside Compatible With Iphone 7G (Pink)</t>
  </si>
  <si>
    <t>Classy Case Hard Back Soft Inside Compatible With Iphone X (Simone)</t>
  </si>
  <si>
    <t>Protective Case With Lens Protector And Hold Circle Works As Stand Compatible With Iphone Xs-Max (Olive)</t>
  </si>
  <si>
    <t>Protective Case With Lens Protector And Hold Circle Works As Stand Compatible With Y30 (Gray)</t>
  </si>
  <si>
    <t>Protective Case With Lens Protector And Hold Circle Works As Stand Compatible With Iphone 12 Pro Max (Oil)</t>
  </si>
  <si>
    <t>Soft Silicone Flowers - Simi Hard Back Compatible With Reno 7/8 (White2)</t>
  </si>
  <si>
    <t>Protective Case With Lens Protector And Hold Circle Works As Stand Compatible With Iphone 7Plus (Red)</t>
  </si>
  <si>
    <t>Soft Silicone Flowers - Simi Hard Back Compatible With Galaxy Note 20 Ultra</t>
  </si>
  <si>
    <t>Soft Silicone Flowers - Simi Hard Back Compatible With Galaxy S22 Plus (Black2)</t>
  </si>
  <si>
    <t>Protective Case With Lens Protector And Hold Circle Works As Stand Compatible With A03</t>
  </si>
  <si>
    <t>Protective Case With Stand Compatible With Iphone 13 (Red)</t>
  </si>
  <si>
    <t>Soft Silicone Flowers - Simi Hard Back Compatible With Honor X9 (White2)</t>
  </si>
  <si>
    <t>Soft Silicone Flowers - Simi Hard Back Compatible With Iphone 11Pro Max (Pink3)</t>
  </si>
  <si>
    <t>Soft Silicone Flowers - Simi Hard Back Compatible With Iphone 14 (White1)</t>
  </si>
  <si>
    <t>Soft Silicone Flowers - Simi Hard Back Compatible With Reno 7/8 (Black1)</t>
  </si>
  <si>
    <t>Classy Case Hard Back Soft Inside Compatible With Iphone Xs Max (Pink)</t>
  </si>
  <si>
    <t>Silicon Case With Soft Inside Micro Fiber Layer Compatible With Iphone 11Pro Max</t>
  </si>
  <si>
    <t>Soft Silicone Flowers - Simi Hard Back Compatible With Honor 70 (Pink1)</t>
  </si>
  <si>
    <t>Soft Silicone Flowers - Simi Hard Back Compatible With Galaxy Note 10 Lite (Black2)</t>
  </si>
  <si>
    <t>Hearts Design Case Compatible With Nova 5T / Honor 20 (Simon Pinky)</t>
  </si>
  <si>
    <t>Protective Case With Stand Compatible With Iphone 12 Pro Max (Olive)</t>
  </si>
  <si>
    <t>Protective Case With Lens Protector And Hold Circle Works As Stand Compatible With A36 (Pink)</t>
  </si>
  <si>
    <t>Soft Silicone Flowers - Simi Hard Back Compatible With Nova 9Se (Pink3)</t>
  </si>
  <si>
    <t>Protective Case With Stand Compatible With Galaxy S21 Plus (Brown)</t>
  </si>
  <si>
    <t>Soft Silicone Flowers - Simi Hard Back Compatible With Galaxy S22 Ultra (Pink3)</t>
  </si>
  <si>
    <t>Protective Case With Stand Compatible With Iphone 13 Pro Max (Black)</t>
  </si>
  <si>
    <t>Soft Silicone Flowers - Simi Hard Back Compatible With Iphone 13 (Petrol)</t>
  </si>
  <si>
    <t>Protective Case With Stand Compatible With Iphone A21S (Blue)</t>
  </si>
  <si>
    <t>Protective Case With Stand Compatible With A32 4G (Red)</t>
  </si>
  <si>
    <t>Soft Silicone Flowers - Simi Hard Back Compatible With Galaxy Note 20 Ultra (Black1)</t>
  </si>
  <si>
    <t>Soft Silicone Flowers - Simi Hard Back Compatible With Honor X9 (Pink3)</t>
  </si>
  <si>
    <t>Soft Silicone Flowers - Simi Hard Back Compatible With Iphone 14Pro Max (White3)</t>
  </si>
  <si>
    <t>Protective Case With Lens Protector And Hold Circle Works As Stand Compatible With A36 (Yellow)</t>
  </si>
  <si>
    <t>Soft Silicone Flowers - Simi Hard Back Compatible With Galaxy S21 Fe (Pink3)</t>
  </si>
  <si>
    <t>Soft Silicone Flowers - Simi Hard Back Compatible With Galaxy Note 10 Lite (Blue)</t>
  </si>
  <si>
    <t>Hearts Design Case Compatible With Mi 10A (Purple)</t>
  </si>
  <si>
    <t>Soft Silicone Flowers - Simi Hard Back Compatible With Galaxy Note 10 Plus (Red2)</t>
  </si>
  <si>
    <t>Soft Silicone Flowers - Simi Hard Back Compatible With Honor 70 (Black1)</t>
  </si>
  <si>
    <t>Protective Case With Lens Protector And Hold Circle Works As Stand Compatible With Y15S (Gray)</t>
  </si>
  <si>
    <t>Protective Case With Stand Compatible With Iphone 13 Pro (Brown)</t>
  </si>
  <si>
    <t>Protective Case With Stand Compatible With Iphone Xs Max (Black)</t>
  </si>
  <si>
    <t>Soft Silicone Flowers - Simi Hard Back Compatible With Iphone 13Pro Max (Pink2)</t>
  </si>
  <si>
    <t>Protective Case With Lens Protector And Hold Circle Works As Stand Compatible With Hot 11S (Red)</t>
  </si>
  <si>
    <t>Protective Case With Lens Protector And Hold Circle Works As Stand Compatible With Iphone 11 Pro Max (Yellow)</t>
  </si>
  <si>
    <t>Metal Lens Protector For Iphone 13Pro/13Pro Max</t>
  </si>
  <si>
    <t>Soft Silicone Flowers - Simi Hard Back Compatible With Honor X9 (Turquise)</t>
  </si>
  <si>
    <t>Silicon Case With Soft Inside Micro Fiber Layer Compatible With Iphone 11Pro (Purple)</t>
  </si>
  <si>
    <t>Soft Silicone Flowers - Simi Hard Back Compatible With Galaxy S21 Fe</t>
  </si>
  <si>
    <t>Protective Case With Stand Compatible With V21E 4G (Olive)</t>
  </si>
  <si>
    <t>Soft Silicone Flowers - Simi Hard Back Compatible With Honor X9 (Red1)</t>
  </si>
  <si>
    <t>Soft Silicone Flowers - Simi Hard Back Compatible With Galaxy Note 20 Ultra (Petrol)</t>
  </si>
  <si>
    <t>Soft Silicone Flowers - Simi Hard Back Compatible With Galaxy Note 8 (Red1)</t>
  </si>
  <si>
    <t>Hearts Design Case Compatible With Reno 6 (Black)</t>
  </si>
  <si>
    <t>Soft Silicone Flowers - Simi Hard Back Compatible With Galaxy S20 Fe 2020 (Pink2)</t>
  </si>
  <si>
    <t>Protective Case With Lens Protector And Hold Circle Works As Stand Compatible With A03 (Blue)</t>
  </si>
  <si>
    <t>Soft Silicone Flowers - Simi Hard Back Compatible With Galaxy Note 9 (Red2)</t>
  </si>
  <si>
    <t>Protective Case With Lens Protector And Hold Circle Works As Stand Compatible With S21 Ultra</t>
  </si>
  <si>
    <t>Protective Case With Stand Compatible With Nova 5T / Honor 20 (Blue)</t>
  </si>
  <si>
    <t>Soft Silicone Flowers - Simi Hard Back Compatible With Iphone 13 (Light Pink)</t>
  </si>
  <si>
    <t>Infinix Hot 8 Lite/Hot 8 Hearts Design Pp Back Case Cover - Rose/Gold</t>
  </si>
  <si>
    <t>Infinix Hot 8 Lite/Hot 8 Hearts Design Pp Back Case Cover - Dark Pink/Gold</t>
  </si>
  <si>
    <t>Infinix Hot 8 Lite/Hot 8 Hearts Design Pp Back Case Cover - Pink/Gold</t>
  </si>
  <si>
    <t>Infinix Hot 8 Lite/Hot 8 Pp Hearts Back Case Cover - Black/Gold</t>
  </si>
  <si>
    <t>Heart Design Pp Back Case For Oppo Reno 2F - Green Gold</t>
  </si>
  <si>
    <t>Hearts Design Pp Back Cover For Samsung Galaxy A14 4G - Rose/Gold</t>
  </si>
  <si>
    <t>Heart Design Pp Back Cover For Infinix Smart 3 Plus - Rose/Gold</t>
  </si>
  <si>
    <t>Infinix Smart 3 Plus Hearts Design Pp Back Case Cover - Dark Pink/Gold</t>
  </si>
  <si>
    <t>Heart Design Pp Back Cover For Infinix Smart 3 Plus - Pink/Gold</t>
  </si>
  <si>
    <t>Heart Design Pp Back Cover For Infinix Smart 3 Plus - Black/Gold</t>
  </si>
  <si>
    <t>Hearts Design Pp Back Cover For Infinix Smart 3 Plus - Milky/Gold</t>
  </si>
  <si>
    <t>Hearts Design Pp Back Cover For Vivo Y22 4G - Green Gold</t>
  </si>
  <si>
    <t>Hearts Design Pp Back Cover For Vivo Y22 4G - Rose Gold</t>
  </si>
  <si>
    <t>Heart Design Pp Back Case For Iphone 7/8 - Dark Pink/Gold</t>
  </si>
  <si>
    <t>Generic Hearts Design Pp Back Cover For Vivo Y35 4G - Black/Gold</t>
  </si>
  <si>
    <t>Hearts Design Pp Back Cover For Vivo Y35 4G - Dark Pink Gold</t>
  </si>
  <si>
    <t>Hearts Design Pp Back Case Cover For Oppo A96 4G / A76 / A36 / Realme 9I - Green Gold</t>
  </si>
  <si>
    <t>Hearts Design Pp Back Case Cover For Oppo A96 4G / A76 / A36 / Realme 9I - Mint Gold</t>
  </si>
  <si>
    <t>Heart Design Pp Back Case For Oppo A96 4G / A76 / A36 / Realme 9I - Pink Gold</t>
  </si>
  <si>
    <t>Hearts Design Pp Back Case Cover For Oppo A96 4G / A76 / A36 / Realme 9I - Black/Gold</t>
  </si>
  <si>
    <t>Hearts Design Pp Back Cover For Oppo A74 4G / A95 - Pink Gold</t>
  </si>
  <si>
    <t>Hearts Design Pp Back Cover For Oppo F11 Pro - Pink Gold</t>
  </si>
  <si>
    <t>Hearts Design Pp Back Cover For Huawei Y7 2019 - Black/Gold</t>
  </si>
  <si>
    <t>Hearts Design Pp Back Cover For Oppo Reno 8T 4G - Black/Gold</t>
  </si>
  <si>
    <t>Heart Design Pp Back Cover For Samsung Galaxy Note 10 Plus - Black/Gold</t>
  </si>
  <si>
    <t>Hearts Design Pp Back Cover For Oppo A54 4G - Dark Pink Gold</t>
  </si>
  <si>
    <t>Heart Design Pp Back Cover For Iphone Xs Max - Black/Gold</t>
  </si>
  <si>
    <t>Hearts Design Pp Back Cover For Vivo Y33S / Y21S / Y21 - Rose/Gold</t>
  </si>
  <si>
    <t>Hearts Design Pp Back Cover For Oppo F11 - Dark Pink Gold</t>
  </si>
  <si>
    <t>Hearts Design Pp Back Cover For Huawei P30 Lite - Black/Gold</t>
  </si>
  <si>
    <t>Hearts Design Pp Back Cover For Huawei P30 Lite - Milky Gold</t>
  </si>
  <si>
    <t>Hearts Design Pp Back Cover For Huawei P30 Lite - Pink Gold</t>
  </si>
  <si>
    <t>Hearts Design Pp Back Cover For Huawei P30 Lite - Mint Gold</t>
  </si>
  <si>
    <t>Hearts Design Pp Back Cover For Huawei P30 Lite - Green Gold</t>
  </si>
  <si>
    <t>Hearts Design Pp Back Cover For Samsung Galaxy A10 - Black/Gold</t>
  </si>
  <si>
    <t>Hearts Design Pp Back Cover For Samsung Galaxy A10 - Rose/Gold</t>
  </si>
  <si>
    <t>Hearts Design Pp Back Cover For Infinix Hot 6 - Pink Gold</t>
  </si>
  <si>
    <t>Hearts Design Pp Back Cover For Xiaomi Redmi 12C - Pink Gold</t>
  </si>
  <si>
    <t>Hearts Design Pp Back Cover For Xiaomi Redmi 12C - Black/Gold</t>
  </si>
  <si>
    <t>Hearts Design Pp Back Cover For Infinix Hot 7 - Black/Gold</t>
  </si>
  <si>
    <t>Hearts Design Pp Back Cover For Infinix Hot 7 - Rose/Gold</t>
  </si>
  <si>
    <t>Hearts Design Pp Back Cover For Infinix Hot 7 - Pink Gold</t>
  </si>
  <si>
    <t>Heart Design Pp Back Cover For Realme 8/8 Pro - Milky Gold</t>
  </si>
  <si>
    <t>Heart Design Pp Back Cover For Realme 8/8 Pro - Green Gold</t>
  </si>
  <si>
    <t>Heart Design Pp Back Cover For Realme 8/8 Pro - Black/Gold</t>
  </si>
  <si>
    <t>Hearts Design Pp Back Cover For Samsung Galaxy A30 / A20 - Green Gold</t>
  </si>
  <si>
    <t>Hearts Design Pp Back Cover For Samsung Galaxy A30 / A20 - Pink Gold</t>
  </si>
  <si>
    <t>Hearts Design Pp Back Cover For Samsung Galaxy A30 / A20 - Black/Gold</t>
  </si>
  <si>
    <t>Hearts Design Pp Back Cover For Samsung Galaxy A30 / A20 - Rose/Gold</t>
  </si>
  <si>
    <t>Hearts Design Pp Back Cover For Samsung Galaxy Note 9 - Pink/Gold</t>
  </si>
  <si>
    <t>Hearts Design Pp Back Cover For Samsung Galaxy Note 9 - Rose/Gold</t>
  </si>
  <si>
    <t>Hearts Design Pp Back Cover For Samsung Galaxy Note 9 - Milky Gold</t>
  </si>
  <si>
    <t>Hearts Design Pp Back Cover For Samsung Galaxy Note 9 - Green Gold</t>
  </si>
  <si>
    <t>Hearts Design Pp Back Cover For Samsung Galaxy Grand Prime - Pink/Gold</t>
  </si>
  <si>
    <t>Heart Design Pp Back Cover For Samsung Galaxy Grand Prime - Black/Gold</t>
  </si>
  <si>
    <t>Hearts Design Pp Back Cover For Oppo Reno 5 4G - Pink Gold</t>
  </si>
  <si>
    <t>Hearts Design Pp Back Cover For Oppo Reno 5 4G - Black/Gold</t>
  </si>
  <si>
    <t>Heart Design Pp Back Case For Realme C17 / 7I - Green Gold</t>
  </si>
  <si>
    <t>Hearts Design Pp Back Cover For Samsung Galaxy A01 Core - Black/Gold</t>
  </si>
  <si>
    <t>Hearts Design Pp Back Cover For Samsung Galaxy A01 Core - Dark Pink/Gold</t>
  </si>
  <si>
    <t>Hearts Design Pp Back Cover For Samsung Galaxy A01 Core - Milky/Gold</t>
  </si>
  <si>
    <t>Hearts Design Pp Back Cover For Samsung Galaxy A01 Core - Pink/Gold</t>
  </si>
  <si>
    <t>Heart Design Pp Back Cover For Samsung Galaxy A01 Core - Mint/Gold</t>
  </si>
  <si>
    <t>Hearts Design Pp Back Cover For Huawei Y9 Prime 2019 - Pink Gold</t>
  </si>
  <si>
    <t>Hearts Design Pp Back Cover For Huawei Y9 Prime 2019 - Mint/Gold</t>
  </si>
  <si>
    <t>Hearts Design Pp Back Cover For Samsung Galaxy Note 8 - Pink/Gold</t>
  </si>
  <si>
    <t>Hearts Design Pp Back Cover For Samsung Galaxy Note 8 - Mint/Gold</t>
  </si>
  <si>
    <t>Hearts Design Pp Back Cover For Samsung Galaxy Note 8 - Black/Gold</t>
  </si>
  <si>
    <t>Hearts Design Pp Back Cover For Samsung Galaxy Note 8 - Rose/Gold</t>
  </si>
  <si>
    <t>Hearts Design Pp Back Cover For Vivo Y02S 4G - Black/Gold</t>
  </si>
  <si>
    <t>Hearts Design Pp Back Cover For Vivo Y02S 4G - Pink Gold</t>
  </si>
  <si>
    <t>Hearts Design Pp Back Cover For Samsung Galaxy A11 / M11 - Pink/Gold</t>
  </si>
  <si>
    <t>Hearts Design Pp Back Cover For Samsung Galaxy A11 / M11 - Rose/Gold</t>
  </si>
  <si>
    <t>Hearts Design Pp Back Cover For Samsung Galaxy A21S - Pink Gold</t>
  </si>
  <si>
    <t>Hearts Design Pp Back Cover For Samsung Galaxy A21S - Dark Pink/Gold</t>
  </si>
  <si>
    <t>Hearts Design Pp Back Cover For Samsung Galaxy A21S - Green Gold</t>
  </si>
  <si>
    <t>Hearts Design Pp Back Cover For Samsung Galaxy A21S - Black/Gold</t>
  </si>
  <si>
    <t>Hearts Design Pp Back Cover For Samsung Galaxy A20S - Pink Gold</t>
  </si>
  <si>
    <t>Heart Design Pp Back Case For Iphone 7Plus / 8Plus - Rose/Gold</t>
  </si>
  <si>
    <t>Hearts Design Pp Back Cover For Samsung Galaxy A02S / A03S - Pink/Gold</t>
  </si>
  <si>
    <t>Generic Heart Design Pp Back Cover For Samsung Galaxy A02S / A03S - Black</t>
  </si>
  <si>
    <t>Heart Design Pp Back Cover For Iphone 11 - Mint Gold</t>
  </si>
  <si>
    <t>Hearts Design Pp Back Cover For Huawei Y9 2019 - Pink Gold</t>
  </si>
  <si>
    <t>Hearts Design Pp Back Cover For Oppo A9 2020 / A5 2020 - Pink Gold</t>
  </si>
  <si>
    <t>Hearts Design Pp Back Cover For Oppo A9 2020 / A5 2020 - Dark Pink Gold</t>
  </si>
  <si>
    <t>Hearts Design Pp Back Cover For Infinix Note 8 - Dark Pink/Gold</t>
  </si>
  <si>
    <t>Hearts Design Pp Back Cover For Infinix Note 8 - Pink Gold</t>
  </si>
  <si>
    <t>Hearts Design Pp Back Cover For Infinix Note 8 - Milky Gold</t>
  </si>
  <si>
    <t>Hearts Design Pp Back Cover For Infinix Note 8 - Black/Gold</t>
  </si>
  <si>
    <t>Hearts Design Pp Back Cover For Infinix Note 8 - Mint/Gold</t>
  </si>
  <si>
    <t>Hearts Design Pp Back Cover For Oppo A52/A72 - Black/Gold</t>
  </si>
  <si>
    <t>Back Cover English Letters Pp Back Cover For Vivo V25 / V25E - Yellow Black</t>
  </si>
  <si>
    <t>Plain Back Cover With Metal Ring Pp For Oppo A74 4G - Black Red</t>
  </si>
  <si>
    <t>Plain Back Cover With Metal Ring Pp For Oppo A74 4G - Black Cashmere</t>
  </si>
  <si>
    <t>Plain Design Back Cover With Pp Metal Ring For Oppo A74 4G - White Turquoise</t>
  </si>
  <si>
    <t>Back Cover Plain Design With Pp Metal Ring For Oppo A74 4G - Black</t>
  </si>
  <si>
    <t>Hope Design Pp Back Cover For Samsung Galaxy A54 5G - Orange/Black</t>
  </si>
  <si>
    <t>Feel Good Pp Back Cover For Samsung Galaxy A54 5G - Grey/Black</t>
  </si>
  <si>
    <t>You Happy Design Pp Back Cover For Samsung Galaxy A54 5G - Blue White</t>
  </si>
  <si>
    <t>Feel Good Pp Back Cover For Samsung Galaxy A13 5G - Grey/Black</t>
  </si>
  <si>
    <t>Back Cover Plain Case With Gold Frame Pp For Huawei Y7 2018 - Olive</t>
  </si>
  <si>
    <t>Back Cover Plain Pp Frame For Huawei Y7 2018 - Black</t>
  </si>
  <si>
    <t>Back Cover Plain Pp Frame For Huawei Y7 2018 - Baby Blue</t>
  </si>
  <si>
    <t>Back Cover Plain Pp Frame For Huawei Y5 2018 - Baby Blue</t>
  </si>
  <si>
    <t>Back Cover Plain Pp Frame For Huawei Y5 2018 - Black</t>
  </si>
  <si>
    <t>Back Cover Plain Design Pp Frame For Huawei Y5 2018 - White</t>
  </si>
  <si>
    <t>Back Cover Plain Case With Gold Frame Pp For Huawei Y5 2018 - Olive</t>
  </si>
  <si>
    <t>Back Cover Plain Pp Frame For Huawei Y5 2018 - Petrol</t>
  </si>
  <si>
    <t>Plain Back Cover With Gold Frame Pp Back Cover For Samsung Galaxy J7 - Petrol</t>
  </si>
  <si>
    <t>Back Cover Plain Design With Gold Frame Pp For Samsung Galaxy J7 - Black</t>
  </si>
  <si>
    <t>Back Cover Plain Design With Gold Frame Pp For Samsung Galaxy J7 - Olive</t>
  </si>
  <si>
    <t>Plain Back Cover With Gold Frame Pp Back Cover For Samsung Galaxy J7 - Baby Blue</t>
  </si>
  <si>
    <t>Back Cover Plain Design With Gold Frame Pp For Samsung Galaxy J7 - White</t>
  </si>
  <si>
    <t>Back Cover Plain Design With Pp Frame For Samsung Galaxy Grand Prime - Baby Blue</t>
  </si>
  <si>
    <t>Back Cover Plain Design With Gold Frame Pp For Samsung Galaxy Grand Prime - Olive</t>
  </si>
  <si>
    <t>Back Cover Plain Design With Pp Gold Frame For Samsung Galaxy Grand Prime - Black</t>
  </si>
  <si>
    <t>Back Cover Plain Design With Pp Gold Frame For Samsung Galaxy Grand Prime - White</t>
  </si>
  <si>
    <t>Back Cover Plain Design With Gold Frame Pp For Huawei Y7A - White</t>
  </si>
  <si>
    <t>Plain Back Cover With Gold Frame Pp Back Cover For Xiaomi Redmi Note 7 - Baby Blue</t>
  </si>
  <si>
    <t>Flower Back Cover With Hand And Pp Phone Case For Realme C33 - Milky/Multi Color</t>
  </si>
  <si>
    <t>Sunflower Back Cover With Hand And Pp Phone Case For Realme C33 - Simon/Multi Color</t>
  </si>
  <si>
    <t>Sunflower Back Cover With Holder And Pp Phone Case For Samsung Galaxy A22 5G - Simon/Multi Color</t>
  </si>
  <si>
    <t>Fruit Back Cover With Hand And Pp Phone Case For Samsung Galaxy A22 5G - Yellow/Multi Color</t>
  </si>
  <si>
    <t>Hearts Design Back Cover With Hand And Pp Phone Case For Oppo Reno 5G - Pink/Multi Color</t>
  </si>
  <si>
    <t>Flower Back Cover With Hand And Pp Phone Case For Huawei Y9A - Milky/Multi Color</t>
  </si>
  <si>
    <t>Fruit Back Cover With Hand And Pp Phone Case For Huawei Y9A - Yellow Multi Color</t>
  </si>
  <si>
    <t>Flower Back Cover With Hand And Pp Phone Case For Realme C55 - Milky/Multi Color</t>
  </si>
  <si>
    <t>Sunflower Back Cover With Holder And Pp Phone Case For Realme C55 - Simon/Multi Color</t>
  </si>
  <si>
    <t>Flower Back Cover With Hand And Pp Phone Case For Huawei Y7A - Milky/Multi Color</t>
  </si>
  <si>
    <t>Fruit Back Cover With Hand And Pp Phone Case For Huawei Y7A - Yellow Multi Color</t>
  </si>
  <si>
    <t>Flower Back Cover With Hand And Pp Phone Case For Huawei Y9 Prime 2019 - Purple/Multi Color</t>
  </si>
  <si>
    <t>Hearts Design Back Cover With Pp Phone Holder For Huawei Y9 Prime 2019 - Turquoise Pink</t>
  </si>
  <si>
    <t>Hearts Design Back Cover With Hand And Pp Phone Case For Huawei Y9 Prime 2019 - Light Mauve Multi Color</t>
  </si>
  <si>
    <t>Flower Back Cover With Hand And Pp Phone Case For Huawei Y9 Prime 2019 - Turquoise Multi Color</t>
  </si>
  <si>
    <t>Back Cover With Heart Chain Pp Plain Design For Samsung Galaxy A21S - Pink 7107-Cov-Bt1000</t>
  </si>
  <si>
    <t>For Xiaomi Redmi Note 10 4G Heart Chain Plain Pp Back Case - Pink 7107-Cov-Bt1004</t>
  </si>
  <si>
    <t>Oppo Reno 3 Plain Heart Chain Pp Back Case - Pink 7107-Cov-Bt1006</t>
  </si>
  <si>
    <t>For Xiaomi Redmi 11T Plain Design Heart Chain Pp Back Case - Pink 7107-Cov-Bt1007</t>
  </si>
  <si>
    <t>Back Cover With Heart Chain Pp Plain Design For Samsung Galaxy A30S,A50 - Pink 7107-Cov-Bt1008</t>
  </si>
  <si>
    <t>Back Cover With Heart Chain Pp Plain Design For Samsung Galaxy M52 - Pink 7107-Cov-Bt1009</t>
  </si>
  <si>
    <t>Huawei Nova 9 Se Plain Design Pp Heart Chain Back Case - Pink 7107-Cov-Bt1011</t>
  </si>
  <si>
    <t>Back Cover With Heart Chain Pp Plain Design For Oppo F9 / A12 / A5S - Pink 7107-Cov-Bt1012</t>
  </si>
  <si>
    <t>Back Cover Pp Butterflies For Oppo A54 / A55 / A16 - Pink,Lucky 7107-Cov-Bt1019</t>
  </si>
  <si>
    <t>Back Cover Pp Butterfly For Oppo A54 / A55 / A16 - Pink 7107-Cov-Bt1021</t>
  </si>
  <si>
    <t>Back Cover Pp Butterfly Design For Realme C21Y / C25 / C25Y - Light Beige,Blue 7107-Cov-Bt1026</t>
  </si>
  <si>
    <t>Back Cover Butterfly Pp For Realme 5 / 6I / C3 - Blue 7107-Cov-Bt1028</t>
  </si>
  <si>
    <t>Back Cover Butterfly Polypropylene For Realme 5 / 6I / C3 - Pink,Lacty 7107-Cov-Bt1029</t>
  </si>
  <si>
    <t>Back Cover Butterfly Pp For Realme 5 / 6I / C3 - Light Beige,Blue 7107-Cov-Bt1030</t>
  </si>
  <si>
    <t>Back Cover Butterfly Polypropylene For Realme 5 / 6I / C3 - Pink 7107-Cov-Bt1031</t>
  </si>
  <si>
    <t>Back Cover Butterfly Pp For Realme 5 / 6I / C3 - White,Blue 7107-Cov-Bt1032</t>
  </si>
  <si>
    <t>Back Cover Butterfly Design Pp For Xiaomi Redmi 9 - Light Beige,Blue 7107-Cov-Bt1036</t>
  </si>
  <si>
    <t>Back Cover Butterfly Pp For Xiaomi 12T - Light Beige,Blue 7107-Cov-Bt1041</t>
  </si>
  <si>
    <t>Back Cover Butterfly Pp For Realme C12 - Light Beige,Blue 7107-Cov-Bt1047</t>
  </si>
  <si>
    <t>Back Cover Pp Butterfly Design For Xiaomi Redmi Note 11 / Note 11S - Light Beige,Blue 7107-Cov-Bt1048</t>
  </si>
  <si>
    <t>Back Cover Pp Butterfly For Xiaomi Redmi Note 11 / Note 11S - Blue 7107-Cov-Bt1049</t>
  </si>
  <si>
    <t>Back Cover Pp Butterfly For Xiaomi Redmi Note 11 / Note 11S - Pink 7107-Cov-Bt1052</t>
  </si>
  <si>
    <t>Back Cover Butterfly Pp For Xiaomi Redmi 1A - Light Beige,Blue 7107-Cov-Bt1053</t>
  </si>
  <si>
    <t>Back Cover Pp Butterfly For Xiaomi Redmi Note 12 - Blue 7107-Cov-Bt1059</t>
  </si>
  <si>
    <t>Xiaomi Redmi Note 10 Butterfly Design Pp Back Cover - Light Beige,Blue 7107-Cov-Bt1062</t>
  </si>
  <si>
    <t>Xiaomi Redmi Note 10 Butterfly Pp Back Cover - White,Blue 7107-Cov-Bt1064</t>
  </si>
  <si>
    <t>Xiaomi Redmi Note 10 Back Case Butterfly Pp Back Cover - Blue 7107-Cov-Bt1066</t>
  </si>
  <si>
    <t>Back Cover Pp Butterfly For Xiaomi Redmi 9T / Poco M3 - Pink 7107-Cov-Bt1068</t>
  </si>
  <si>
    <t>Back Cover Pp Butterfly Design For Xiaomi Redmi 9T / Poco M3 - Light Beige,Blue 7107-Cov-Bt1069</t>
  </si>
  <si>
    <t>Back Cover Pp Butterfly For Xiaomi Redmi 9T / Poco M3 - Blue 7107-Cov-Bt1071</t>
  </si>
  <si>
    <t>Xiaomi Redmi Note 9S / 9Pro Butterfly Design Pp Back Case - Light Beige,Blue 7107-Cov-Bt1077</t>
  </si>
  <si>
    <t>Back Cover Polypropylene Butterflies For Xiaomi Redmi Note 9S / 9Pro - Pink,Lucky 7107-Cov-Bt1078</t>
  </si>
  <si>
    <t>Back Cover Butterfly Polypropylene For Xiaomi Redmi Note 9S / 9Pro - Pink 7107-Cov-Bt1079</t>
  </si>
  <si>
    <t>Xiaomi Redmi Note 9S / 9Pro Butterflies Pp Back Case Cover - White,Blue 7107-Cov-Bt1080</t>
  </si>
  <si>
    <t>Back Cover Pp Butterfly For Xiaomi Redmi Note 9S / 9Pro - Blue 7107-Cov-Bt1081</t>
  </si>
  <si>
    <t>Oppo Reno 5 5G Butterfly Back Cover Pp Back Case - Blue 7107-Cov-Bt1082</t>
  </si>
  <si>
    <t>Oppo Reno 5 5G Butterfly Back Cover Pp Back Case - Pink 7107-Cov-Bt1084</t>
  </si>
  <si>
    <t>Back Cover Pp Butterfly For Vivo Y33S / Y21S / Y21 - Light Beige,Blue 7107-Cov-Bt1093</t>
  </si>
  <si>
    <t>Back Cover Pp Butterflies For Vivo Y33S / Y21S / Y21 - Pink,Lucky 7107-Cov-Bt1094</t>
  </si>
  <si>
    <t>Back Cover Pp Butterfly For Vivo Y33S / Y21S / Y21 - Pink 7107-Cov-Bt1095</t>
  </si>
  <si>
    <t>Back Cover Pp Butterfly For Vivo Y33S / Y21S / Y21 - Blue 7107-Cov-Bt1096</t>
  </si>
  <si>
    <t>Xiaomi Redmi Note 10 Pro Back Case Butterfly Design Pp Back Cover - Light Beige,Blue 7107-Cov-Bt1099</t>
  </si>
  <si>
    <t>Back Cover Pp Butterfly For Xiaomi Redmi Note 10 Pro - Blue 7107-Cov-Bt1100</t>
  </si>
  <si>
    <t>Back Cover With Sea Design And Pp Mask For Realme 9I / A36 / A76 / A96 - Multi Color 7107-Cov-Bt223</t>
  </si>
  <si>
    <t>Back Cover With Flower Design And Pp Handle For Realme 9I / A36 / A76 / A96 - Mauve, Multi Color 7107-Cov-Bt225</t>
  </si>
  <si>
    <t>Hearts Design Back Cover With Pp Handle For Realme 9I / A36 / A76 / A96 - Turquoise Multi Color 7107-Cov-Bt226</t>
  </si>
  <si>
    <t>Hearts Design Back Cover With Pp Handle For Samsung Galaxy A03 Core - Turquoise,Multi Color 7107-Cov-Bt228</t>
  </si>
  <si>
    <t>Back Cover With Hearts Design And Pp Handle For Samsung Galaxy A03 Core - Off White, Multi Color 7107-Cov-Bt230</t>
  </si>
  <si>
    <t>Back Cover With Flowers Design And Pp Handle For Samsung Galaxy A03 Core - Mauve, Multi Color 7107-Cov-Bt231</t>
  </si>
  <si>
    <t>Fruit Design Back Cover With Pp Handle For Huawei Y9 2019 - Yellow,Multi Color 7107-Cov-Bt232</t>
  </si>
  <si>
    <t>Sunflower Back Cover With Pp Handle For Huawei Y9 2019 - Simon,Multi Color 7107-Cov-Bt233</t>
  </si>
  <si>
    <t>Back Cover With Girl Design And Pp Handle For Huawei Y9 2019 - Off White, Multi Color 7107-Cov-Bt234</t>
  </si>
  <si>
    <t>Back Cover With Butterfly Design And Pp Handle For Huawei Y9 2019 - Simon,Multi Color 7107-Cov-Bt235</t>
  </si>
  <si>
    <t>Flower Back Cover With Pp Handle For Huawei Y9 2019 - Milky - Multi Color 7107-Cov-Bt236</t>
  </si>
  <si>
    <t>Sunflower Back Cover With Pp Handle For Oppo A53 - Simon,Multi Color 7107-Cov-Bt238</t>
  </si>
  <si>
    <t>Back Cover With Butterfly Design And Pp Handle For Oppo A53 - Simon,Multi Color 7107-Cov-Bt240</t>
  </si>
  <si>
    <t>Fruit Design Back Cover With Pp Handle For Huawei Y7 2019 - Yellow,Multi Color 7107-Cov-Bt242</t>
  </si>
  <si>
    <t>Sunflower Back Cover With Pp Handle For Huawei Y7 2019 - Simon,Multi Color 7107-Cov-Bt243</t>
  </si>
  <si>
    <t>Back Cover With Girl Design And Pp Handle For Huawei Y7 2019 - Off White, Multi Color 7107-Cov-Bt244</t>
  </si>
  <si>
    <t>Flower Back Cover With Pp Handle For Huawei Y7 2019 - Milk,Multi Color 7107-Cov-Bt245</t>
  </si>
  <si>
    <t>Back Cover With Butterfly Design And Pp Handle For Huawei Y7 2019 - Simon,Multi Color 7107-Cov-Bt246</t>
  </si>
  <si>
    <t>Fruit Design Back Cover With Pp Handle For Huawei Y7P - Yellow,Multi Color 7107-Cov-Bt247</t>
  </si>
  <si>
    <t>Sunflower Back Cover With Pp Handle For Huawei Y7P - Simon,Multi Color 7107-Cov-Bt248</t>
  </si>
  <si>
    <t>Back Cover With Butterfly Design And Pp Handle For Huawei Y7P - Simon,Multi Color 7107-Cov-Bt249</t>
  </si>
  <si>
    <t>Flower Back Cover With Pp Handle For Huawei Y7P - Milky - Multi Color 7107-Cov-Bt250</t>
  </si>
  <si>
    <t>Back Cover With Girl Design And Pp Handle For Huawei Y7P - Off White, Multi Color 7107-Cov-Bt251</t>
  </si>
  <si>
    <t>Samsung Galaxy J7 Prime Fruit Design Back Cover With Pp Handle - Yellow,Multi Color 7107-Cov-Bt254</t>
  </si>
  <si>
    <t>Back Cover With Butterfly Design And Pp Handle For Huawei Y6 2019 - Simon,Multi Color 7107-Cov-Bt257</t>
  </si>
  <si>
    <t>Fruit Design Back Cover With Pp Handle For Huawei Y6 2019 - Yellow,Multi Color 7107-Cov-Bt258</t>
  </si>
  <si>
    <t>Flower Back Cover With Pp Handle For Huawei Y6 2019 - Milky - Multi Color 7107-Cov-Bt259</t>
  </si>
  <si>
    <t>Back Cover With Girl Design And Pp Handle For Huawei Y6 2019 - Off White, Multi Color 7107-Cov-Bt260</t>
  </si>
  <si>
    <t>Sunflower Back Cover With Pp Handle For Huawei Y6 2019 - Simon,Multi Color 7107-Cov-Bt261</t>
  </si>
  <si>
    <t>Infinix Hot 20I Sunflower Back Cover With Pp Handle - Simon,Multi Color 7107-Cov-Bt262</t>
  </si>
  <si>
    <t>Infinix Hot 20I Flower Back Case With Handle And Pp Cover - Milky,Multi Color 7107-Cov-Bt265</t>
  </si>
  <si>
    <t>Infinix Hot 20I Fruit Design Back Cover With Pp Handle - Yellow,Multi Color 7107-Cov-Bt266</t>
  </si>
  <si>
    <t>Back Cover With Girl Design And Pp Handle For Realme 5 / C3 - Off White,Multi Color 7107-Cov-Bt267</t>
  </si>
  <si>
    <t>Fruit Design Back Cover With Pp Handle For Realme 5 / C3 - Yellow,Multi Color 7107-Cov-Bt268</t>
  </si>
  <si>
    <t>Back Cover With Flower Design And Pp Handle For Realme 5 / C3 - Milky - Multi Color 7107-Cov-Bt269</t>
  </si>
  <si>
    <t>Back Cover With Butterfly Design And Pp Handle For Realme 5 / C3 - Simon,Multi Color 7107-Cov-Bt270</t>
  </si>
  <si>
    <t>Sunflower Back Cover With Pp Handle For Realme 5 / C3 - Simon,Multi Color 7107-Cov-Bt271</t>
  </si>
  <si>
    <t>Hearts Design Back Cover With Pp Handle For Realme C15 / C12 - Off White,Multi Color 7107-Cov-Bt272</t>
  </si>
  <si>
    <t>Flower Back Cover With Pp Handle For Realme C15 / C12 - Mauve, Multi Color 7107-Cov-Bt274</t>
  </si>
  <si>
    <t>Hearts Design Back Cover With Pp Handle For Realme C15 / C12 - Turquoise,Multi Color 7107-Cov-Bt276</t>
  </si>
  <si>
    <t>Oppo Reno 6 4G Flower Back Cover With Handle And Pp Back Case - Milky,Multi Color 7107-Cov-Bt278</t>
  </si>
  <si>
    <t>Oppo Reno 6 4G Fruit Design Back Cover With Pp Handle - Yellow,Multi Color 7107-Cov-Bt279</t>
  </si>
  <si>
    <t>Back Cover With Girl Design And Pp Handle For Samsung Galaxy A10S - Off White, Multi Color 7107-Cov-Bt283</t>
  </si>
  <si>
    <t>Samsung Galaxy A10S Fruit Design Back Cover With Pp Handle - Yellow,Multi Color 7107-Cov-Bt285</t>
  </si>
  <si>
    <t>Flower Back Cover With Pp Handle For Realme C30 / C30S - Milky - Multi Color 7107-Cov-Bt286</t>
  </si>
  <si>
    <t>Sunflower Back Cover With Pp Handle For Realme C30 / C30S - Simon,Multi Color 7107-Cov-Bt290</t>
  </si>
  <si>
    <t>Back Cover With Sea Design And Pp Mask For Vivo Y22S - Multi Color 7107-Cov-Bt292</t>
  </si>
  <si>
    <t>Back Cover With Flowers Design And Pp Handle For Samsung Galaxy A12 - Turquoise,Multi Color 7107-Cov-Bt297</t>
  </si>
  <si>
    <t>Hearts Design Back Cover With Pp Handle For Samsung Galaxy A12 - Off White, Multi Color 7107-Cov-Bt298</t>
  </si>
  <si>
    <t>Back Cover With Flowers Design And Pp Handle For Samsung Galaxy A12 - Mauve, Multi Color 7107-Cov-Bt299</t>
  </si>
  <si>
    <t>Hearts Design Back Cover With Pp Handle For Samsung Galaxy A12 - Turquoise,Multi Color 7107-Cov-Bt300</t>
  </si>
  <si>
    <t>Back Cover With Sea Design And Pp Mask For Realme 6 - Multi Color 7107-Cov-Bt302</t>
  </si>
  <si>
    <t>Hearts Design Back Cover With Pp Handle For Realme 6 - Off White,Multi Color 7107-Cov-Bt303</t>
  </si>
  <si>
    <t>Back Cover With Flowers Design And Pp Handle For Realme 6 - Mauve, Multi Color 7107-Cov-Bt304</t>
  </si>
  <si>
    <t>Hearts Design Back Cover With Pp Handle For Realme 6 - Turquoise,Multi Color 7107-Cov-Bt305</t>
  </si>
  <si>
    <t>Realme 6 Flower Back Cover With Pp Handle - Turquoise,Multi Color 7107-Cov-Bt306</t>
  </si>
  <si>
    <t>Infinix Smart 5 Flower Back Cover With Pp Handle - Milk,Multi Color 7107-Cov-Bt307</t>
  </si>
  <si>
    <t>Infinix Smart 5 Fruit Design Back Cover With Pp Handle - Yellow,Multi Color 7107-Cov-Bt308</t>
  </si>
  <si>
    <t>Infinix Smart 5 Sunflower Back Cover With Pp Handle - Simon,Multi Color 7107-Cov-Bt310</t>
  </si>
  <si>
    <t>Infinix Smart 5 Butterfly Design Back Case With Pp Handle - Simon,Multi Color 7107-Cov-Bt311</t>
  </si>
  <si>
    <t>Back Cover With Girl Design And Pp Handle For Samsung Galaxy A14 - Off White, Multi Color 7107-Cov-Bt312</t>
  </si>
  <si>
    <t>Fruit Design Back Cover With Pp Handle For Samsung Galaxy A14 - Yellow,Multi Color 7107-Cov-Bt314</t>
  </si>
  <si>
    <t>Back Cover With Butterfly Design And Pp Handle For Samsung Galaxy A14 - Simon,Multi Color 7107-Cov-Bt316</t>
  </si>
  <si>
    <t>Hearts Design Back Cover With Pp Handle For Samsung Galaxy A03 - Off White, Multi Color 7107-Cov-Bt317</t>
  </si>
  <si>
    <t>Back Cover With Flowers Design And Pp Handle For Samsung Galaxy A03 - Mauve, Multi Color 7107-Cov-Bt318</t>
  </si>
  <si>
    <t>Back Cover With Flowers Design And Pp Handle For Samsung Galaxy A03 - Turquoise,Multi Color 7107-Cov-Bt320</t>
  </si>
  <si>
    <t>Hearts Design Back Cover With Pp Handle For Samsung Galaxy A03 - Turquoise,Multi Color 7107-Cov-Bt321</t>
  </si>
  <si>
    <t>Oppo A3S Fruit Design Back Cover With Pp Handle - Yellow,Multi Color 7107-Cov-Bt325</t>
  </si>
  <si>
    <t>Back Cover With Butterfly Design And Pp Handle For Oppo A3S - Simon,Multi Color 7107-Cov-Bt326</t>
  </si>
  <si>
    <t>Hearts Design Back Case With Pp Handle For Oppo Reno 7 4G / Reno 8 - Off White, Multi Color 7107-Cov-Bt327</t>
  </si>
  <si>
    <t>Back Cover With Flower Design And Pp Handle For Oppo Reno 7 4G / Reno 8 - Mauve, Multi Color 7107-Cov-Bt328</t>
  </si>
  <si>
    <t>Hearts Design Back Case With Pp Handle For Oppo Reno 7 4G / Reno 8 - Turquoise,Multi Color 7107-Cov-Bt329</t>
  </si>
  <si>
    <t>Samsung Galaxy J7 Butterfly Back Case With Polypropylene Mask - Simon,Multi Color 7107-Cov-Bt332</t>
  </si>
  <si>
    <t>Samsung Galaxy J7 Fruit Design Back Cover With Pp Handle - Yellow,Multi Color 7107-Cov-Bt333</t>
  </si>
  <si>
    <t>Sunflower Back Cover With Pp Holder For Realme C35 - Simon,Multi Color 7107-Cov-Bt338</t>
  </si>
  <si>
    <t>Flower Back Cover With Pp Handle For Realme C35 - Milky - Multi Color 7107-Cov-Bt339</t>
  </si>
  <si>
    <t>Fruit Design Back Cover With Pp Handle For Realme 10 4G - Yellow,Multi Color 7107-Cov-Bt342</t>
  </si>
  <si>
    <t>Back Cover With Butterfly Design And Pp Handle For Realme 10 4G - Simon,Multi Color 7107-Cov-Bt343</t>
  </si>
  <si>
    <t>Fruit Design Back Cover With Pp Handle For Realme 10 4G - Yellow,Multi Color 7107-Cov-Bt344</t>
  </si>
  <si>
    <t>Hearts Design Back Cover With Pp Handle For Samsung Galaxy A10 - Turquoise,Multi Color 7107-Cov-Bt347</t>
  </si>
  <si>
    <t>Back Cover With Flowers Design And Pp Handle For Samsung Galaxy A10 - Turquoise,Multi Color 7107-Cov-Bt348</t>
  </si>
  <si>
    <t>Back Cover With Flowers Design And Pp Handle For Samsung Galaxy A10 - Mauve, Multi Color 7107-Cov-Bt349</t>
  </si>
  <si>
    <t>Hearts Design Back Cover With Pp Handle For Samsung Galaxy A10 - Off White, Multi Color 7107-Cov-Bt350</t>
  </si>
  <si>
    <t>Back Cover With Butterfly Design And Pp Handle For Samsung Galaxy A20 / A30 - Simon,Multi Color 7107-Cov-Bt352</t>
  </si>
  <si>
    <t>Fruit Design Back Cover With Pp Handle For Samsung Galaxy A20 / A30 - Yellow,Multi Color 7107-Cov-Bt354</t>
  </si>
  <si>
    <t>Oppo Reno 3 Flower Back Cover With Pp Handle - Milky,Multi Color 7107-Cov-Bt359</t>
  </si>
  <si>
    <t>Oppo Reno 3 Fruit Design Back Cover With Pp Handle - Yellow,Multi Color 7107-Cov-Bt361</t>
  </si>
  <si>
    <t>Back Cover With Sea Design And Pp Handle For Huawei Y6P - Multi Color 7107-Cov-Bt362</t>
  </si>
  <si>
    <t>Hearts Design Back Cover With Pp Handle For Huawei Y6P - Turquoise,Multi Color 7107-Cov-Bt363</t>
  </si>
  <si>
    <t>Hearts Design Back Cover With Pp Handle For Huawei Y6P - Off White, Multi Color 7107-Cov-Bt364</t>
  </si>
  <si>
    <t>Flower Back Cover With Pp Handle For Huawei Y6P - Mauve, Multi Color 7107-Cov-Bt365</t>
  </si>
  <si>
    <t>Flower Design Back Cover With Pp Handle For Huawei Y6P - Turquoise,Multi Color 7107-Cov-Bt366</t>
  </si>
  <si>
    <t>Hearts Design Back Cover With Pp Handle For Oppo A31 - Off White, Multi Color 7107-Cov-Bt367</t>
  </si>
  <si>
    <t>Flower Back Cover With Pp Handle For Oppo A31 - Mauve, Multi Color 7107-Cov-Bt369</t>
  </si>
  <si>
    <t>Hearts Design Back Cover With Pp Handle For Oppo A31 - Turquoise - Multi Color 7107-Cov-Bt370</t>
  </si>
  <si>
    <t>Oppo A31 Flower Back Cover With Pp Handle - Turquoise,Multi Color 7107-Cov-Bt371</t>
  </si>
  <si>
    <t>Back Cover With Butterfly Design And Pp Handle For Realme C11 2020 - Simon,Multi Color 7107-Cov-Bt373</t>
  </si>
  <si>
    <t>Back Cover With Flower Design And Pp Handle For Realme C11 2020 - Milk,Multi Color 7107-Cov-Bt376</t>
  </si>
  <si>
    <t>Back Cover With Girl Design And Pp Handle For Samsung Galaxy A32 4G - Off White, Multi Color 7107-Cov-Bt378</t>
  </si>
  <si>
    <t>Samsung Galaxy A32 4G Butterfly Back Case With Polypropylene Mask - Simon,Multi Color 7107-Cov-Bt380</t>
  </si>
  <si>
    <t>Fruit Design Back Cover With Pp Handle For Samsung Galaxy A32 4G - Yellow,Multi Color 7107-Cov-Bt381</t>
  </si>
  <si>
    <t>Oppo Reno 8T Back Cover With Girl Design And Pp Handle - Off White, Multi Color 7107-Cov-Bt382</t>
  </si>
  <si>
    <t>Oppo Reno 8T Flower Back Cover With Pp Handle - Milky,Multi Color 7107-Cov-Bt383</t>
  </si>
  <si>
    <t>Samsung Galaxy J5 Butterfly Back Case With Polypropylene Mask - Simon,Multi Color 7107-Cov-Bt386</t>
  </si>
  <si>
    <t>Samsung Galaxy J5 Fruit Design Back Cover With Pp Handle - Yellow,Multi Color 7107-Cov-Bt387</t>
  </si>
  <si>
    <t>Back Cover With Girl Design And Pp Handle For Samsung Galaxy J5 - Off White, Multi Color 7107-Cov-Bt388</t>
  </si>
  <si>
    <t>Oppo A1K Fruit Design Back Cover With Pp Handle - Yellow,Multi Color 7107-Cov-Bt393</t>
  </si>
  <si>
    <t>Infinix Hot 8 Lite/Hot 8 Butterflies Back Case With Polypropylene - Simon,Multi Color 7107-Cov-Bt396</t>
  </si>
  <si>
    <t>Infinix Hot 8 Lite/Hot 8 Sunflower Design Back Case With Polypropylene - Simon,Multi Color 7107-Cov-Bt397</t>
  </si>
  <si>
    <t>Infinix Hot 8 Lite/Hot 8 Flower Design Back Cover With Pp Handle - Milky,Multi Color 7107-Cov-Bt399</t>
  </si>
  <si>
    <t>Infinix Hot 8 Lite/Hot 8 Fruit Design Pp Handle Back Case - Yellow,Multi Color 7107-Cov-Bt400</t>
  </si>
  <si>
    <t>Fruit Design Back Cover With Pp Handle For Huawei Y5 2019 - Yellow,Multi Color 7107-Cov-Bt401</t>
  </si>
  <si>
    <t>Back Cover With Butterfly Design And Pp Handle For Huawei Y5 2019 - Simon,Multi Color 7107-Cov-Bt402</t>
  </si>
  <si>
    <t>Back Cover With Girl Design And Pp Handle For Huawei Y5 2019 - Off White, Multi Color 7107-Cov-Bt403</t>
  </si>
  <si>
    <t>Flower Back Cover With Pp Handle For Huawei Y5 2019 - Milky - Multi Color 7107-Cov-Bt404</t>
  </si>
  <si>
    <t>Sunflower Back Cover With Pp Handle For Huawei Y5 2019 - Simon,Multi Color 7107-Cov-Bt405</t>
  </si>
  <si>
    <t>Flower Back Cover With Pp Handle For Oppo A17 / A17K - Milky Multi Color 7107-Cov-Bt407</t>
  </si>
  <si>
    <t>Sunflower Back Cover With Pp Handle For Oppo A17 / A17K - Simon,Multi Color 7107-Cov-Bt408</t>
  </si>
  <si>
    <t>Back Cover With Butterfly Design And Pp Handle For Oppo A17 / A17K - Simon,Multi Color 7107-Cov-Bt409</t>
  </si>
  <si>
    <t>Back Cover With Butterfly Design And Pp Handle For Oppo A57 4G - Simon,Multi Color 7107-Cov-Bt411</t>
  </si>
  <si>
    <t>Flower Back Cover With Pp Handle For Oppo A57 4G - Milky - Multi Color 7107-Cov-Bt412</t>
  </si>
  <si>
    <t>Hearts Design Back Cover With Pp Handle For Oppo A9 2020 / A5 2020 - Turquoise Multi Color 7107-Cov-Bt416</t>
  </si>
  <si>
    <t>Back Cover With Flower Design And Pp Handle For Oppo A9 2020 / A5 2020 - Mauve, Multi Color 7107-Cov-Bt417</t>
  </si>
  <si>
    <t>Flower Back Cover With Pp Handle For Oppo A9 2020 / A5 2020 - Turquoise Multi Color 7107-Cov-Bt418</t>
  </si>
  <si>
    <t>Hearts Design Back Cover With Pp Handle For Oppo A9 2020 / A5 2020 - Off White, Multi Color 7107-Cov-Bt419</t>
  </si>
  <si>
    <t>Infinix Hot 12I Butterfly Back Case With Pp Handle - Simon,Multi Color 7107-Cov-Bt421</t>
  </si>
  <si>
    <t>Infinix Hot 12I Flower Back Case With Handle And Pp Cover - Milky,Multi Color 7107-Cov-Bt424</t>
  </si>
  <si>
    <t>Infinix Hot 12I Fruit Design Back Cover With Pp Handle - Yellow,Multi Color 7107-Cov-Bt425</t>
  </si>
  <si>
    <t>Fruit Design Back Cover With Pp Handle For Samsung Galaxy A20S - Yellow,Multi Color 7107-Cov-Bt426</t>
  </si>
  <si>
    <t>Back Cover With Girl Design And Pp Handle For Samsung Galaxy A20S - Off White, Multi Color 7107-Cov-Bt428</t>
  </si>
  <si>
    <t>Back Cover With Butterfly Design And Pp Handle For Samsung Galaxy A20S - Simon,Multi Color 7107-Cov-Bt429</t>
  </si>
  <si>
    <t>Fruit Design Back Cover With Pp Handle For Vivo Y02S - Yellow,Multi Color 7107-Cov-Bt432</t>
  </si>
  <si>
    <t>Back Cover With Girl Design And Pp Handle For Vivo Y02S - Off White,Multi Color 7107-Cov-Bt433</t>
  </si>
  <si>
    <t>Hearts Design Back Cover With Pp Handle For Samsung Galaxy A13 4G - Turquoise,Multi Color 7107-Cov-Bt437</t>
  </si>
  <si>
    <t>Back Cover With Flowers Design And Pp Handle For Samsung Galaxy A13 4G - Mauve, Multi Color 7107-Cov-Bt438</t>
  </si>
  <si>
    <t>Back Cover With Flowers Design And Pp Handle For Samsung Galaxy A13 4G - Turquoise,Multi Color 7107-Cov-Bt439</t>
  </si>
  <si>
    <t>Back Cover With Flowers And Grip Pp For Samsung Galaxy A02S / A03S - Mauve, Multi Color 7107-Cov-Bt441</t>
  </si>
  <si>
    <t>Hearts Design Back Cover With Pp Handle For Samsung Galaxy A02S / A03S - Off White,Multi Color 7107-Cov-Bt442</t>
  </si>
  <si>
    <t>Back Cover With Flower Design And Pp Handle For Samsung Galaxy A02S / A03S - Turquoise,Multi Color 7107-Cov-Bt443</t>
  </si>
  <si>
    <t>Hearts Design Back Cover With Pp Handle For Samsung Galaxy A02S / A03S - Turquoise,Multi Color 7107-Cov-Bt444</t>
  </si>
  <si>
    <t>Back Cover With Butterfly Design And Pp Handle For Samsung Galaxy A31 / A51 - Simon,Multi Color 7107-Cov-Bt445</t>
  </si>
  <si>
    <t>Fruit Design Back Cover With Pp Handle For Samsung Galaxy A31 / A51 - Yellow,Multi Color 7107-Cov-Bt449</t>
  </si>
  <si>
    <t>Flower Back Cover With Pp Handle For Realme C12,C25 - Milky,Multi Color 7107-Cov-Bt450</t>
  </si>
  <si>
    <t>Sunflower Back Cover With Pp Handle For Realme C12,C25 - Simon,Multi Color 7107-Cov-Bt451</t>
  </si>
  <si>
    <t>Back Cover With Girl Design And Pp Handle For Realme C12,C25 - Off White,Multi Color 7107-Cov-Bt452</t>
  </si>
  <si>
    <t>Back Cover With Butterfly Design And Pp Handle For Realme C12,C25 - Simon,Multi Color 7107-Cov-Bt453</t>
  </si>
  <si>
    <t>Fruit Design Back Cover With Pp Handle For Realme C12,C25 - Yellow,Multi Color 7107-Cov-Bt454</t>
  </si>
  <si>
    <t>Sunflower Back Cover With Pp Handle For Realme C21Y / C21 / C25Y - Simon,Multi Color 7107-Cov-Bt455</t>
  </si>
  <si>
    <t>Fruit Design Back Cover With Pp Handle For Realme C21Y / C21 / C25Y - Yellow,Multi Color 7107-Cov-Bt456</t>
  </si>
  <si>
    <t>Back Cover With Flower Design And Pp Handle For Realme C21Y / C21 / C25Y - Milky - Multi Color 7107-Cov-Bt457</t>
  </si>
  <si>
    <t>Back Cover With Girl Design And Pp Handle For Realme C21Y / C21 / C25Y - Off White, Multi Color 7107-Cov-Bt458</t>
  </si>
  <si>
    <t>Back Cover With Butterfly Design And Pp Handle For Realme C21Y / C21 / C25Y - Simon,Multi Color 7107-Cov-Bt459</t>
  </si>
  <si>
    <t>Hearts Design Back Cover With Pp Handle For Samsung Galaxy Grand Prime / G530 - Turquoise,Multi Color 7107-Cov-Bt460</t>
  </si>
  <si>
    <t>Hearts Design Back Cover With Pp Handle For Samsung Galaxy Grand Prime / G530 - Off White, Multi Color 7107-Cov-Bt463</t>
  </si>
  <si>
    <t>Back Cover With Flowers Design And Pp Handle For Samsung Galaxy A04 4G - Turquoise,Multi Color 7107-Cov-Bt466</t>
  </si>
  <si>
    <t>Hearts Design Back Cover With Pp Handle For Samsung Galaxy A04 4G - Turquoise,Multi Color 7107-Cov-Bt468</t>
  </si>
  <si>
    <t>Back Cover With Flowers Design And Pp Handle For Samsung Galaxy A04 4G - Mauve, Multi Color 7107-Cov-Bt469</t>
  </si>
  <si>
    <t>Flower Back Cover With Pp Handle For Oppo A15 - Mauve, Multi Color 7107-Cov-Bt471</t>
  </si>
  <si>
    <t>Hearts Design Back Cover With Pp Handle For Oppo A15 - Off White, Multi Color 7107-Cov-Bt473</t>
  </si>
  <si>
    <t>Hearts Design Back Cover With Pp Handle For Oppo A15 - Turquoise Multi Color 7107-Cov-Bt474</t>
  </si>
  <si>
    <t>Oppo Reno 4 4G Fruit Design Back Cover With Pp Handle - Yellow,Multi Color 7107-Cov-Bt477</t>
  </si>
  <si>
    <t>Oppo Reno 4 4G Flower Back Cover With Handle And Pp Back Case - Milky,Multi Color 7107-Cov-Bt479</t>
  </si>
  <si>
    <t>Hearts Design Back Cover With Pp Handle For Oppo A16 / A54 / A55 - Off White, Multi Color 7107-Cov-Bt480</t>
  </si>
  <si>
    <t>Flower Back Cover With Pp Handle For Oppo A16 / A54 / A55 - Turquoise Multi Color 7107-Cov-Bt481</t>
  </si>
  <si>
    <t>Flower Back Cover With Pp Handle For Oppo A16 / A54 / A55 - Mauve, Multi Color 7107-Cov-Bt483</t>
  </si>
  <si>
    <t>Hearts Design Back Cover With Pp Handle For Oppo A16 / A54 / A55 - Turquoise Multi Color 7107-Cov-Bt484</t>
  </si>
  <si>
    <t>Flower Back Cover With Pp Handle For Huawei Y9S - Mauve, Multi Color 7107-Cov-Bt485</t>
  </si>
  <si>
    <t>Flower Back Cover With Pp Handle For Huawei Y9S - Turquoise Multi Color 7107-Cov-Bt486</t>
  </si>
  <si>
    <t>Back Cover With Sea Design And Pp Handle For Huawei Y9S - Multi Color 7107-Cov-Bt487</t>
  </si>
  <si>
    <t>Hearts Design Back Cover With Pp Handle For Huawei Y9S - Turquoise,Multi Color 7107-Cov-Bt488</t>
  </si>
  <si>
    <t>Hearts Design Back Cover With Pp Handle For Huawei Y9S - Off White, Multi Color 7107-Cov-Bt489</t>
  </si>
  <si>
    <t>Back Cover With Butterfly Design And Pp Handle For Vivo Y20S - Simon,Multi Color 7107-Cov-Bt490</t>
  </si>
  <si>
    <t>Flower Back Cover With Pp Handle For Vivo Y20S - Milky - Multi Color 7107-Cov-Bt491</t>
  </si>
  <si>
    <t>Back Cover With Girl Design And Pp Handle For Vivo Y20S - Off White, Multi Color 7107-Cov-Bt492</t>
  </si>
  <si>
    <t>Fruit Design Back Cover With Pp Handle For Vivo Y20S - Yellow,Multi Color 7107-Cov-Bt493</t>
  </si>
  <si>
    <t>Sunflower Back Cover With Pp Handle For Vivo Y20S - Simon,Multi Color 7107-Cov-Bt494</t>
  </si>
  <si>
    <t>Back Cover With Flowers Design And Pp Handle For Samsung Galaxy A03S - Mauve, Multi Color 7107-Cov-Bt495</t>
  </si>
  <si>
    <t>Hearts Design Back Cover With Pp Handle For Samsung Galaxy A03S - Off White, Multi Color 7107-Cov-Bt496</t>
  </si>
  <si>
    <t>Hearts Design Back Cover With Pp Handle For Samsung Galaxy A03S - Turquoise,Multi Color 7107-Cov-Bt497</t>
  </si>
  <si>
    <t>Back Cover With Flowers Design And Pp Handle For Samsung Galaxy A03S - Turquoise,Multi Color 7107-Cov-Bt498</t>
  </si>
  <si>
    <t>Fruit Design Back Cover With Pp Handle For Samsung Galaxy A52 4G / A52S - Yellow,Multi Color 7107-Cov-Bt500</t>
  </si>
  <si>
    <t>Back Cover With Butterfly Design And Pp Handle For Samsung Galaxy A52 4G / A52S - Simon,Multi Color 7107-Cov-Bt501</t>
  </si>
  <si>
    <t>Hearts Design Back Cover With Pp Handle For Oppo A52 / A92 - Off White, Multi Color 7107-Cov-Bt506</t>
  </si>
  <si>
    <t>Oppo A52 / A92 Flower Design Back Cover With Pp Handle - Turquoise,Multi Color 7107-Cov-Bt507</t>
  </si>
  <si>
    <t>Flower Back Cover With Pp Handle For Oppo A52 / A92 - Mauve, Multi Color 7107-Cov-Bt508</t>
  </si>
  <si>
    <t>Hearts Design Back Cover With Pp Handle For Oppo A52 / A92 - Turquoise Multi Color 7107-Cov-Bt509</t>
  </si>
  <si>
    <t>Fruit Design Back Cover With Pp Handle For Samsung Galaxy A22 4G - Yellow,Multi Color 7107-Cov-Bt510</t>
  </si>
  <si>
    <t>Back Cover With Girl Design And Pp Handle For Samsung Galaxy A22 4G - Off White, Multi Color 7107-Cov-Bt512</t>
  </si>
  <si>
    <t>Back Cover With Butterfly Design And Pp Handle For Samsung Galaxy A22 4G - Simon,Multi Color 7107-Cov-Bt513</t>
  </si>
  <si>
    <t>Hearts Design Back Cover With Pp Handle For Realme C11 2021 - Off White, Multi Color 7107-Cov-Bt516</t>
  </si>
  <si>
    <t>Flower Back Cover With Pp Handle For Realme C11 2021 - Turquoise,Multi Color 7107-Cov-Bt517</t>
  </si>
  <si>
    <t>Back Cover With Flowers Design And Pp Handle For Realme C11 2021 - Mauve, Multi Color 7107-Cov-Bt518</t>
  </si>
  <si>
    <t>Hearts Design Back Cover With Pp Handle For Realme C11 2021 - Turquoise,Multi Color 7107-Cov-Bt519</t>
  </si>
  <si>
    <t>Fruit Design Back Cover With Pp Handle For Samsung Galaxy A23 4G - Yellow,Multi Color 7107-Cov-Bt521</t>
  </si>
  <si>
    <t>Back Cover With Butterfly Design And Pp Handle For Samsung Galaxy A23 4G - Simon,Multi Color 7107-Cov-Bt522</t>
  </si>
  <si>
    <t>Back Cover With Girl Design And Pp Handle For Samsung Galaxy A23 4G - Off White, Multi Color 7107-Cov-Bt523</t>
  </si>
  <si>
    <t>Back Cover With Flowers Design And Pp Handle For Oppo A5S - Mauve, Multi Color 7107-Cov-Bt526</t>
  </si>
  <si>
    <t>Infinix Smart 5 / Hot 10Play Pp Butterfly Back Case - Light Beige,Blue 7107-Cov-Bt531</t>
  </si>
  <si>
    <t>Infinix Smart 5 / Hot 10Play Pp Butterfly Back Case - Light Beige,Blue 7107-Cov-Bt534</t>
  </si>
  <si>
    <t>Back Cover Butterfly Pp For Huawei Y9 2019 - White,Blue 7107-Cov-Bt535</t>
  </si>
  <si>
    <t>Butterfly Design Pp Back Cover For Huawei Y9 2019 - Pink,Lucky 7107-Cov-Bt536</t>
  </si>
  <si>
    <t>Butterfly Design Pp Back Cover For Huawei Y9 2019 - Light Beige,Blue 7107-Cov-Bt537</t>
  </si>
  <si>
    <t>Butterfly Design Pp Back Cover For Huawei Y9 2019 - Pink,Lucky 7107-Cov-Bt538</t>
  </si>
  <si>
    <t>Back Cover Butterfly Pp For Huawei Y9 2019 - White,Blue 7107-Cov-Bt539</t>
  </si>
  <si>
    <t>Butterfly Design Pp Back Cover For Huawei Y6 2019 - Light Beige,Blue 7107-Cov-Bt544</t>
  </si>
  <si>
    <t>Butterfly Design Pp Back Cover For Huawei Y6 2019 - Pink,Lucky 7107-Cov-Bt545</t>
  </si>
  <si>
    <t>Back Cover Butterfly Pp For Huawei Y6 2019 - Blue 7107-Cov-Bt546</t>
  </si>
  <si>
    <t>Back Cover Butterfly Pp For Huawei Y6 2019 - Pink,Simon 7107-Cov-Bt547</t>
  </si>
  <si>
    <t>Butterfly Back Cover Pp For Huawei Y6 2019 - White,Blue 7107-Cov-Bt548</t>
  </si>
  <si>
    <t>Back Cover Butterfly Design Pp For Realme C33 - Pink,Simon 7107-Cov-Bt550</t>
  </si>
  <si>
    <t>Butterfly Design Pp Back Cover For Huawei Y9S - Pink,Simon 7107-Cov-Bt554</t>
  </si>
  <si>
    <t>Butterfly Design Pp Back Cover For Huawei Y9S - White,Blue 7107-Cov-Bt555</t>
  </si>
  <si>
    <t>Butterfly Design Pp Back Cover For Huawei Y9S - Light Beige,Blue 7107-Cov-Bt556</t>
  </si>
  <si>
    <t>Back Cover Butterfly Pp For Huawei Y9S - Blue 7107-Cov-Bt557</t>
  </si>
  <si>
    <t>Butterfly Design Pp Back Cover For Huawei Y9S - Pink,Lucky 7107-Cov-Bt558</t>
  </si>
  <si>
    <t>Butterfly Design Pp Back Cover For Huawei Y7 2019 - Pink,Simon 7107-Cov-Bt568</t>
  </si>
  <si>
    <t>Butterfly Design Pp Back Cover For Huawei Y7 2019 - Light Beige,Blue 7107-Cov-Bt569</t>
  </si>
  <si>
    <t>Back Cover Butterfly Pp For Huawei Y7 2019 - White,Blue 7107-Cov-Bt570</t>
  </si>
  <si>
    <t>Back Cover Butterfly Pp For Huawei Y7 2019 - Blue 7107-Cov-Bt571</t>
  </si>
  <si>
    <t>Butterfly Design Pp Back Cover For Huawei Y7 2019 - Pink,Lucky 7107-Cov-Bt572</t>
  </si>
  <si>
    <t>Back Cover Pp Butterfly For Realme C30S / C30 - Blue 7107-Cov-Bt586</t>
  </si>
  <si>
    <t>Butterfly Design Pp Back Cover For Huawei Y9 Prime 2019 - Light Beige,Blue 7107-Cov-Bt588</t>
  </si>
  <si>
    <t>Back Cover Butterfly Pp For Huawei Y9 Prime 2019 - Pink,Simon 7107-Cov-Bt589</t>
  </si>
  <si>
    <t>Butterfly Design Pp Back Cover For Huawei Y9 Prime 2019 - Pink,Lucky 7107-Cov-Bt590</t>
  </si>
  <si>
    <t>Back Cover Butterfly Pp For Huawei Y9 Prime 2019 - Blue 7107-Cov-Bt591</t>
  </si>
  <si>
    <t>Butterfly Back Cover Pp For Huawei Y9 Prime 2019 - White,Blue 7107-Cov-Bt592</t>
  </si>
  <si>
    <t>Infinix Hot 8 Butterfly Design Pp Back Case - Light Beige,Blue 7107-Cov-Bt594</t>
  </si>
  <si>
    <t>Infinix Hot 8 Butterflies Pp Back Case - White,Blue 7107-Cov-Bt596</t>
  </si>
  <si>
    <t>Infinix Hot 8 Butterflies Pp Back Case - Pink,Lucky 7107-Cov-Bt597</t>
  </si>
  <si>
    <t>Xiaomi Redmi Note 9 Butterfly Design Pp Back Case - Light Beige,Blue 7107-Cov-Bt598</t>
  </si>
  <si>
    <t>Xiaomi Redmi Note 9 Butterfly Design Pp Back Case Cover - Blue 7107-Cov-Bt599</t>
  </si>
  <si>
    <t>Xiaomi Redmi Note 9 Butterflies Pp Back Cover - White,Blue 7107-Cov-Bt600</t>
  </si>
  <si>
    <t>Back Cover Butterfly Design Pp For Xiaomi Redmi Note 9 - Pink,Simon 7107-Cov-Bt601</t>
  </si>
  <si>
    <t>Butterfly Pp Back Cover For Infinix Smart 5 - White,Blue 7107-Cov-Bt603</t>
  </si>
  <si>
    <t>Back Cover Pp Butterflies For Vivo Y16 / Y02S - Pink,Lucky 7107-Cov-Bt608</t>
  </si>
  <si>
    <t>Back Cover Butterfly Pp For Vivo Y16 / Y02S - Pink,Simon 7107-Cov-Bt611</t>
  </si>
  <si>
    <t>Xiaomi Redmi Note 11S / Note 11 Butterfly Design Pp Back Case - Light Beige,Blue 7107-Cov-Bt614</t>
  </si>
  <si>
    <t>Back Cover Pp Butterfly For Xiaomi Redmi Note 11S / Note 11 - Blue 7107-Cov-Bt616</t>
  </si>
  <si>
    <t>Back Cover Butterfly Design Pp For Oppo A53 - Pink,Simon 7107-Cov-Bt620</t>
  </si>
  <si>
    <t>Back Cover Butterfly Pp For Oppo A53 - Blue 7107-Cov-Bt621</t>
  </si>
  <si>
    <t>Infinix Hot 10 Butterflies Pp Back Cover - White,Blue 7107-Cov-Bt627</t>
  </si>
  <si>
    <t>Infinix Hot 10 Butterfly Design Pp Back Case - Light Beige,Blue 7107-Cov-Bt630</t>
  </si>
  <si>
    <t>Back Cover Pp Butterfly For Vivo V23E / S10E - Blue 7107-Cov-Bt632</t>
  </si>
  <si>
    <t>Back Cover Pp Butterfly For Vivo V23E / S10E - Pink,Simon 7107-Cov-Bt634</t>
  </si>
  <si>
    <t>Back Cover Pp Butterfly For Vivo V23E / S10E - Light Beige,Blue 7107-Cov-Bt635</t>
  </si>
  <si>
    <t>Back Cover Pp Butterflies For Vivo V23E / S10E - Pink,Lucky 7107-Cov-Bt636</t>
  </si>
  <si>
    <t>Back Cover Pp Butterfly For Vivo Y21S / Y21 / Y33S - Blue 7107-Cov-Bt637</t>
  </si>
  <si>
    <t>Back Cover Pp Butterfly For Vivo Y21S / Y21 / Y33S - Light Beige,Blue 7107-Cov-Bt638</t>
  </si>
  <si>
    <t>Back Cover Pp Butterfly For Vivo Y21S / Y21 / Y33S - Pink,Simon 7107-Cov-Bt641</t>
  </si>
  <si>
    <t>Back Cover Pp Butterfly Design For Realme C25Y / C21Y / C25 - Light Beige,Blue 7107-Cov-Bt644</t>
  </si>
  <si>
    <t>Back Cover Butterfly Pp For Oppo A77 / A57 - Pink,Simon 7107-Cov-Bt655</t>
  </si>
  <si>
    <t>Back Cover Butterfly Pp For Xiaomi Redmi Note 8 Pro - Pink,Simon 7107-Cov-Bt657</t>
  </si>
  <si>
    <t>Back Cover Butterfly Pp For Xiaomi Redmi Note 8 Pro - Light Beige,Blue 7107-Cov-Bt660</t>
  </si>
  <si>
    <t>Back Cover Pp Butterfly For Xiaomi Redmi Note 8 Pro - Blue 7107-Cov-Bt661</t>
  </si>
  <si>
    <t>Back Cover Butterfly Pp For Oppo A73 2020 / A93 - Pink,Simon 7107-Cov-Bt666</t>
  </si>
  <si>
    <t>Back Cover Pp Butterfly For Vivo V25 / V25E - Blue 7107-Cov-Bt672</t>
  </si>
  <si>
    <t>Back Cover Pp Butterfly For Vivo V25 / V25E - Light Beige,Blue 7107-Cov-Bt674</t>
  </si>
  <si>
    <t>Back Cover Pp Butterflies For Vivo V25 / V25E - Pink,Lucky 7107-Cov-Bt675</t>
  </si>
  <si>
    <t>Back Cover Butterfly Design Pp For Realme 9A - Pink,Simon 7107-Cov-Bt691</t>
  </si>
  <si>
    <t>Back Cover Butterfly Pp For Oppo A58 / A78 - Pink,Simon 7107-Cov-Bt693</t>
  </si>
  <si>
    <t>Xiaomi Redmi Note 8 Butterflies Pp Back Cover - White,Blue 7107-Cov-Bt708</t>
  </si>
  <si>
    <t>Back Cover Butterfly Design Pp For Xiaomi Redmi Note 8 - Pink,Simon 7107-Cov-Bt709</t>
  </si>
  <si>
    <t>Xiaomi Redmi Note 8 Butterfly Design Pp Back Case - Light Beige,Blue 7107-Cov-Bt710</t>
  </si>
  <si>
    <t>Xiaomi Redmi Note 8 Back Case Butterfly Pp Back Cover - Blue 7107-Cov-Bt711</t>
  </si>
  <si>
    <t>Back Cover Pp Butterfly For Vivo Y35 4G / Y22 - Light Beige,Blue 7107-Cov-Bt717</t>
  </si>
  <si>
    <t>Back Cover Pp Butterfly For Vivo Y35 4G / Y22 - Blue 7107-Cov-Bt718</t>
  </si>
  <si>
    <t>Back Cover Butterfly Pp For Vivo Y35 4G / Y22 - Pink,Simon 7107-Cov-Bt720</t>
  </si>
  <si>
    <t>Back Cover Pp Butterflies For Vivo Y35 4G / Y22 - White,Blue 7107-Cov-Bt721</t>
  </si>
  <si>
    <t>Xiaomi Redmi Note 11 Pro Back Case Butterfly Design Pp Back Cover - Light Beige,Blue 7107-Cov-Bt732</t>
  </si>
  <si>
    <t>Back Cover Butterfly Pp For Xiaomi Redmi Note 11 Pro - Pink,Simon 7107-Cov-Bt735</t>
  </si>
  <si>
    <t>Back Cover Pp Butterfly For Vivo Y22 / Y35 - Blue 7107-Cov-Bt742</t>
  </si>
  <si>
    <t>Back Cover Butterfly Pp For Vivo Y22 / Y35 - Pink,Simon 7107-Cov-Bt743</t>
  </si>
  <si>
    <t>Back Cover Pp Butterfly For Vivo Y22 / Y35 - Light Beige,Blue 7107-Cov-Bt744</t>
  </si>
  <si>
    <t>Back Cover Pp Butterflies For Vivo Y22 / Y35 - Pink,Lucky 7107-Cov-Bt745</t>
  </si>
  <si>
    <t>Back Cover Pp Butterflies For Vivo Y22 / Y35 - White,Blue 7107-Cov-Bt746</t>
  </si>
  <si>
    <t>Back Cover Pp Butterflies For Vivo V25E / V25 - Pink,Lucky 7107-Cov-Bt753</t>
  </si>
  <si>
    <t>Back Cover Pp Butterfly For Vivo V25E / V25 - Pink,Simon 7107-Cov-Bt755</t>
  </si>
  <si>
    <t>Back Cover Pp Butterfly For Vivo Y30 / Y50 - Light Beige,Blue 7107-Cov-Bt757</t>
  </si>
  <si>
    <t>Back Cover Pp Butterflies For Vivo Y30 / Y50 - Pink,Lucky 7107-Cov-Bt758</t>
  </si>
  <si>
    <t>Back Cover Butterfly Pp For Vivo Y30 / Y50 - Pink,Simon 7107-Cov-Bt760</t>
  </si>
  <si>
    <t>Back Cover Pp Butterfly For Vivo Y30 / Y50 - Blue 7107-Cov-Bt761</t>
  </si>
  <si>
    <t>Back Cover Pp Butterfly For Realme A1 Plus / A2 Plus - Blue 7107-Cov-Bt764</t>
  </si>
  <si>
    <t>Oppo A1K / Realme C2 Pp Butterfly Back Case - Light Beige,Blue 7107-Cov-Bt767</t>
  </si>
  <si>
    <t>Opp Butterfly Back Cover For Oppo A1K / Realme C2 - Pink,Simon 7107-Cov-Bt768</t>
  </si>
  <si>
    <t>Oppo A1K / Realme C2 Polypropylene Butterfly Back Case Cover - Blue 7107-Cov-Bt769</t>
  </si>
  <si>
    <t>Opp Butterfly Back Cover For Oppo A1K / Realme C2 - Pink,Lucky 7107-Cov-Bt770</t>
  </si>
  <si>
    <t>Opp Butterfly Back Cover For Oppo A1K / Realme C2 - White,Blue 7107-Cov-Bt771</t>
  </si>
  <si>
    <t>Back Cover Pp Butterfly For Vivo Y53S - Blue 7107-Cov-Bt776</t>
  </si>
  <si>
    <t>Butterfly Design Pp Back Cover For Vivo Y53S - Pink,Lucky 7107-Cov-Bt777</t>
  </si>
  <si>
    <t>Back Cover Butterfly Pp For Vivo Y53S - Pink,Simon 7107-Cov-Bt778</t>
  </si>
  <si>
    <t>Back Cover Pp Butterflies For Vivo Y53S - White,Blue 7107-Cov-Bt779</t>
  </si>
  <si>
    <t>Back Cover Butterfly Pp For Vivo Y53S - Light Beige,Blue 7107-Cov-Bt780</t>
  </si>
  <si>
    <t>Back Cover Butterfly Pp For Oppo A78 / A58 - Pink,Simon 7107-Cov-Bt792</t>
  </si>
  <si>
    <t>Back Cover Butterfly Pp For Realme C11 2021 - Light Beige,Blue 7107-Cov-Bt801</t>
  </si>
  <si>
    <t>Back Cover Butterfly Pp For Realme C11 2021 - Pink,Simon 7107-Cov-Bt802</t>
  </si>
  <si>
    <t>Back Cover Pp Butterfly Design For Realme C25 / C25Y / C21Y - Light Beige,Blue 7107-Cov-Bt812</t>
  </si>
  <si>
    <t>Generic Butterfly Bumper Phone Case For Realme C25/C25Y/C21Y - Blue</t>
  </si>
  <si>
    <t>Infinix Smart 6 Butterfly Design Pp Back Cover - Light Beige,Blue 7107-Cov-Bt818</t>
  </si>
  <si>
    <t>Butterfly Design Pp Back Cover For Infinix Smart 6 - White,Blue 7107-Cov-Bt820</t>
  </si>
  <si>
    <t>Infinix Note 7 Lite Butterfly Design Pp Back Cover - Light Beige,Blue 7107-Cov-Bt821</t>
  </si>
  <si>
    <t>Butterfly Design Pp Back Cover For Infinix Note 7 Lite - Pink,Simon 7107-Cov-Bt822</t>
  </si>
  <si>
    <t>Infinix Note 7 Lite Back Cover Butterfly Pp Back Case - Blue 7107-Cov-Bt824</t>
  </si>
  <si>
    <t>Infinix Note 7 Lite Back Cover Butterfly Pp Back Case - White,Blue 7107-Cov-Bt825</t>
  </si>
  <si>
    <t>Back Cover Butterfly Pp For Vivo Y11 2019 - Pink,Simon 7107-Cov-Bt826</t>
  </si>
  <si>
    <t>Back Cover Pp Butterflies For Vivo Y11 2019 - White,Blue 7107-Cov-Bt827</t>
  </si>
  <si>
    <t>Back Cover Pp Butterfly For Vivo Y11 2019 - Blue 7107-Cov-Bt828</t>
  </si>
  <si>
    <t>Back Cover Butterfly Pp For Vivo Y11 2019 - Light Beige,Blue 7107-Cov-Bt829</t>
  </si>
  <si>
    <t>Back Cover Pp Butterflies For Vivo Y11 2019 - Pink,Lucky 7107-Cov-Bt830</t>
  </si>
  <si>
    <t>Oppo A94 Back Cover Butterfly Pp Back Case - Blue 7107-Cov-Bt831</t>
  </si>
  <si>
    <t>Back Cover Butterfly Design Pp For Oppo A94 - Pink,Simon 7107-Cov-Bt834</t>
  </si>
  <si>
    <t>Back Cover Pp Butterflies For Vivo Y20 / Y30 - White,Blue 7107-Cov-Bt836</t>
  </si>
  <si>
    <t>Back Cover Butterfly Pp For Vivo Y20 / Y30 - Pink,Simon 7107-Cov-Bt837</t>
  </si>
  <si>
    <t>Back Cover Pp Butterflies For Vivo Y20 / Y30 - Pink,Lucky 7107-Cov-Bt839</t>
  </si>
  <si>
    <t>Back Cover Pp Butterfly For Vivo Y20 / Y30 - Light Beige,Blue 7107-Cov-Bt840</t>
  </si>
  <si>
    <t>Back Cover Butterfly Pp For Oppo A5S / F9 - Pink,Simon 7107-Cov-Bt844</t>
  </si>
  <si>
    <t>Back Cover Pp Butterfly For Oppo A96 / A76 / A36 / Realme 9I - Pink,Simon 7107-Cov-Bt852</t>
  </si>
  <si>
    <t>Opp Butterfly Back Cover For Oppo A96 / A76 / A36 / Realme 9I - Blue 7107-Cov-Bt853</t>
  </si>
  <si>
    <t>Opp Butterfly Back Cover For Oppo A96 / A76 / A36 / Realme 9I - Pink,Lucky 7107-Cov-Bt854</t>
  </si>
  <si>
    <t>Opp Butterfly Back Cover For Oppo A96 / A76 / A36 / Realme 9I - Light Beige,Blue 7107-Cov-Bt855</t>
  </si>
  <si>
    <t>Back Cover Butterfly Pp For Oppo A95 / A74 - Pink,Simon 7107-Cov-Bt857</t>
  </si>
  <si>
    <t>Back Cover Pp Butterfly For Oppo A52 / A72 / A92 - Blue 7107-Cov-Bt871</t>
  </si>
  <si>
    <t>Back Cover Butterfly Pp For Oppo A52 / A72 / A92 - Pink,Simon 7107-Cov-Bt873</t>
  </si>
  <si>
    <t>Opp Butterfly Back Cover For Oppo A3S / Realme C1 - Pink,Lucky 7107-Cov-Bt881</t>
  </si>
  <si>
    <t>Opp Butterfly Back Cover For Oppo A3S / Realme C1 - White,Blue 7107-Cov-Bt882</t>
  </si>
  <si>
    <t>Opp Butterfly Back Cover For Oppo A3S / Realme C1 - Pink,Simon 7107-Cov-Bt883</t>
  </si>
  <si>
    <t>Oppo A3S / Realme C1 Back Case Butterfly Pp Back Cover - Blue 7107-Cov-Bt884</t>
  </si>
  <si>
    <t>Back Cover Pp Butterfly For Oppo A53 / A55 / A33 - Blue 7107-Cov-Bt889</t>
  </si>
  <si>
    <t>Oppo Reno 8 5G Butterfly Back Cover Pp Back Case - Blue 7107-Cov-Bt891</t>
  </si>
  <si>
    <t>Back Cover Butterfly Pp For Vivo Y02S - Pink,Simon 7107-Cov-Bt896</t>
  </si>
  <si>
    <t>Back Cover Butterfly Pp For Vivo Y02S - Pink,Lucky 7107-Cov-Bt897</t>
  </si>
  <si>
    <t>Opp Butterfly Back Case For Oppo Reno 7 4G / Reno 8 - Pink,Simon 7107-Cov-Bt901</t>
  </si>
  <si>
    <t>Opp Butterfly Back Case For Oppo Reno 7 4G / Reno 8 - Light Beige,Blue 7107-Cov-Bt902</t>
  </si>
  <si>
    <t>Back Cover Butterfly Pp For Oppo A16 / A54 / A55 - Pink,Simon 7107-Cov-Bt906</t>
  </si>
  <si>
    <t>Back Cover Butterfly Pp For Oppo A15 / A15S - Pink,Simon 7107-Cov-Bt916</t>
  </si>
  <si>
    <t>Back Cover Butterfly Pp For Oppo A93 2020 / A73 - Pink,Simon 7107-Cov-Bt933</t>
  </si>
  <si>
    <t>Opp Butterfly Back Cover For Oppo A76 / A96 / A36 / Realme 9I - Pink,Lucky 7107-Cov-Bt935</t>
  </si>
  <si>
    <t>Opp Butterfly Back Cover For Oppo A76 / A96 / A36 / Realme 9I - Light Beige,Blue 7107-Cov-Bt936</t>
  </si>
  <si>
    <t>Opp Butterfly Back Cover For Oppo A76 / A96 / A36 / Realme 9I - Blue 7107-Cov-Bt937</t>
  </si>
  <si>
    <t>Back Cover Pp Butterfly For Oppo A76 / A96 / A36 / Realme 9I - Pink,Simon 7107-Cov-Bt938</t>
  </si>
  <si>
    <t>Xiaomi Redmi Note 8 Plain Design Pp Back Cover - Gray,White 7107-Cov-Bt940</t>
  </si>
  <si>
    <t>Plain Pp Back Cover For Iphone Xs Max - Gray,White 7107-Cov-Bt941</t>
  </si>
  <si>
    <t>Plain Design Pp Back Cover For Realme 5 Pro - Red,White 7107-Cov-Bt942</t>
  </si>
  <si>
    <t>Plain Design Pp Back Cover For Samsung Galaxy Note 8 - Black,White 7107-Cov-Bt944</t>
  </si>
  <si>
    <t>Samsung Galaxy J6 Plus Plain Design Heart Chain Pp Back Case Cover - Pink 7107-Cov-Bt947</t>
  </si>
  <si>
    <t>Samsung Galaxy J6 Plus Plain Heart Chain Pp Back Case - White 7107-Cov-Bt948</t>
  </si>
  <si>
    <t>Plain Design Back Case With Heart Chain Pp For Samsung Galaxy J6 Plus - Mauve 7107-Cov-Bt949</t>
  </si>
  <si>
    <t>Samsung Galaxy J6 Plus Plain Heart Chain Pp Back Case - Black 7107-Cov-Bt950</t>
  </si>
  <si>
    <t>Samsung Galaxy J4 Plus Plain Pp Heart Chain Back Case - Pink 7107-Cov-Bt951</t>
  </si>
  <si>
    <t>Back Cover With Heart Chain Pp Plain Design For Samsung Galaxy J4 Plus - White 7107-Cov-Bt952</t>
  </si>
  <si>
    <t>Plain Design Back Case With Heart Chain Pp For Samsung Galaxy J4 Plus - Mauve 7107-Cov-Bt953</t>
  </si>
  <si>
    <t>Samsung Galaxy J4 Plus Plain Heart Chain Pp Back Case Cover - Black 7107-Cov-Bt954</t>
  </si>
  <si>
    <t>Oppo A74,A95 Plain Heart Chain Pp Back Case - White 7107-Cov-Bt955</t>
  </si>
  <si>
    <t>Plain Design Pp Back Cover For Huawei Y9 2019 - Rose 7107-Cov-Bt956</t>
  </si>
  <si>
    <t>Plain Design Pp Back Cover For Iphone 11 - Black 7107-Cov-Bt957</t>
  </si>
  <si>
    <t>Heart Chain Pp Plain Back Case For Realme 10 4G - Pink 7107-Cov-Bt958</t>
  </si>
  <si>
    <t>For Xiaomi Redmi 10C Plain Design Heart Chain Pp Back Case Cover - Pink 7107-Cov-Bt959</t>
  </si>
  <si>
    <t>Back Cover With Heart Chain Pp Plain Design For Samsung Galaxy A51 / A31 - Pink 7107-Cov-Bt960</t>
  </si>
  <si>
    <t>Oppo Reno 8T 5G Heart Chain Plain Design Back Case Cover Pp - Pink 7107-Cov-Bt961</t>
  </si>
  <si>
    <t>Oppo F7 Plain Design Pp Back Cover - Black 7107-Cov-Bt962</t>
  </si>
  <si>
    <t>For Xiaomi Redmi Note 9S / 9Pro Heart Chain Plain Pp Back Case Cover - Pink 7107-Cov-Bt963</t>
  </si>
  <si>
    <t>Oppo Reno 5 Plain Heart Chain Pp Back Case - Pink 7107-Cov-Bt964</t>
  </si>
  <si>
    <t>Samsung Galaxy A10S Plain Design Heart Chain Pp Back Case Cover - Pink 7107-Cov-Bt966</t>
  </si>
  <si>
    <t>Back Cover With Heart Chain Pp Plain Design For Samsung Galaxy A24 4G - Pink 7107-Cov-Bt967</t>
  </si>
  <si>
    <t>For Xiaomi Redmi A1 Plus / A2 Plus Plain Design Pp Heart Chain Back Case - White 7107-Cov-Bt968</t>
  </si>
  <si>
    <t>For Xiaomi Redmi Note 11 Pro Plain Pp Heart Chain Back Case - Pink 7107-Cov-Bt969</t>
  </si>
  <si>
    <t>For Xiaomi Redmi Note 9 Plain Pp Heart Chain Back Case - Pink 7107-Cov-Bt970</t>
  </si>
  <si>
    <t>For Xiaomi Redmi Note 11 4G / Note 11S Polypropylene Heart Chain Plain Back Case - Pink 7107-Cov-Bt971</t>
  </si>
  <si>
    <t>Back Cover With Heart Chain Pp Plain Design For Samsung Galaxy A23 - Pink 7107-Cov-Bt973</t>
  </si>
  <si>
    <t>Back Cover With Heart Chain Pp Plain Design For Huawei Y7 2019 - Pink 7107-Cov-Bt974</t>
  </si>
  <si>
    <t>Heart Chain Plain Pp Back Case For Realme C15 / C12 - Pink 7107-Cov-Bt975</t>
  </si>
  <si>
    <t>Plain Design Heart Chain Pp Back Cover For Samsung Galaxy M33 - Pink 7107-Cov-Bt976</t>
  </si>
  <si>
    <t>For Xiaomi Redmi 10 Plain Design Heart Chain Pp Back Case Cover - Pink 7107-Cov-Bt977</t>
  </si>
  <si>
    <t>Honor 50 / Nova 9 Heart Chain Plain Design Back Case - Pink 7107-Cov-Bt980</t>
  </si>
  <si>
    <t>Heart Chain Plain Pp Back Cover For Realme C11 2021 - White 7107-Cov-Bt981</t>
  </si>
  <si>
    <t>For Xiaomi Redmi Note 7 Plain Heart Chain Pp Back Case - Pink 7107-Cov-Bt982</t>
  </si>
  <si>
    <t>For Xiaomi Redmi Note 8 Pro Plain Design Pp Heart Chain Back Case - Pink 7107-Cov-Bt983</t>
  </si>
  <si>
    <t>Oppo Reno 7Z Plain Pp Back Cover - Pink 7107-Cov-Bt985</t>
  </si>
  <si>
    <t>Iphone 6 Plus Plain Pp Back Cover - Pink 7107-Cov-Bt986</t>
  </si>
  <si>
    <t>Huawei Y9 Prime Love Chain Plain Pp Back Case Cover - Pink 7107-Cov-Bt988</t>
  </si>
  <si>
    <t>Oppo Reno 7 4G Heart Chain Plain Design Back Case Cover Pp - Pink 7107-Cov-Bt990</t>
  </si>
  <si>
    <t>Heart Chain Pp Plain Back Case For Realme 5 Pro - Pink 7107-Cov-Bt991</t>
  </si>
  <si>
    <t>Plain Design Back Case With Love Chain Pp For Samsung Galaxy A12 - Pink 7107-Cov-Bt992</t>
  </si>
  <si>
    <t>Plain Design Back Case With Heart Chain Pp For Samsung Galaxy A52 / A52S - Pink 7107-Cov-Bt997</t>
  </si>
  <si>
    <t>Oppo Reno 6 4G Heart Chain Plain Design Back Case Cover Pp - Pink 7107-Cov-Bt998</t>
  </si>
  <si>
    <t>Plain Design Back Case With Heart Chain Pp For Samsung Galaxy A04S - Pink 7107-Cov-Bt999</t>
  </si>
  <si>
    <t>Nice City Pp Back Cover For Oppo A16 - Beige Black</t>
  </si>
  <si>
    <t>Nice City Pp Back Cover For Oppo Reno 8T 4G - Beige Black</t>
  </si>
  <si>
    <t>Flower Design Pp Back Cover For Realme C55 - Beige Black</t>
  </si>
  <si>
    <t>Ha Ha Polypropylene Back Case For Realme C55 - Beige/Multi Color 7114-Cfb3-B103</t>
  </si>
  <si>
    <t>Pink Pp Back Cover For Realme C55 - Pink</t>
  </si>
  <si>
    <t>Heart Design Pp Back Case For Realme 5 / C3 / 6I - Beige Black</t>
  </si>
  <si>
    <t>Flower Back Cover Pp For Realme 5 - Beige Red</t>
  </si>
  <si>
    <t>Strawberry Back Cover Pp For Samsung Galaxy A12 / M12 - Beige Red</t>
  </si>
  <si>
    <t>Rabbit Design Pp Back Cover For Samsung Galaxy A12 / M12 - Beige Purple</t>
  </si>
  <si>
    <t>Flower Back Cover Pp For Vivo Y53S - Beige Mauve</t>
  </si>
  <si>
    <t>Nice City Pp Back Cover For Vivo Y53S - Beige Black</t>
  </si>
  <si>
    <t>Cartoon Cat Back Cover Pp For Vivo Y53S - Mauve</t>
  </si>
  <si>
    <t>Rock City Pp Back Cover For Vivo Y53S - Beige Mauve</t>
  </si>
  <si>
    <t>Hot Colors Design Back Cover Pp For Vivo Y53S - Multi Color</t>
  </si>
  <si>
    <t>Cartoon Cat Back Cover Pp For Xiaomi Redmi A1 - Mauve</t>
  </si>
  <si>
    <t>Flower Back Cover Pp For Xiaomi Redmi A1 - Beige Blue</t>
  </si>
  <si>
    <t>Rabbit Design Pp Back Cover For Xiaomi Redmi A1 - Beige Purple</t>
  </si>
  <si>
    <t>Cartoon Cat Back Cover Pp For Samsung Galaxy J6 Plus - Mauve</t>
  </si>
  <si>
    <t>Nice To Meet You Back Cover Pp For Oppo F11 Pro - Beige Pink</t>
  </si>
  <si>
    <t>Oppo F11 Pro Dotted Back Cover Pp - Beige Black</t>
  </si>
  <si>
    <t>Flower Back Cover Pp For Oppo F11 Pro - Beige Black</t>
  </si>
  <si>
    <t>Cat Design Pp Back Cover For Realme C55 - Beige Black</t>
  </si>
  <si>
    <t>Nice Design Pp Back Cover For Realme C55 - Beige Multi Color</t>
  </si>
  <si>
    <t>Flower Back Cover Pp For Realme C55 - Beige Red</t>
  </si>
  <si>
    <t>Ha Ha Polypropylene Back Case For Realme C55 - Beige/Multi Color 7114-Cfb3-B145</t>
  </si>
  <si>
    <t>Ha Ha Pp Back Cover For Samsung Galaxy A51 / A31 - Beige Multi Color</t>
  </si>
  <si>
    <t>Flower Back Cover Pp For Vivo Y02S - Beige Red</t>
  </si>
  <si>
    <t>Flower Back Cover Pp For Oppo A1K - Beige Mauve</t>
  </si>
  <si>
    <t>Flower Back Cover Pp For Vivo Y02S - Beige Blue</t>
  </si>
  <si>
    <t>Hearts Design Pp Back Cover For Samsung Galaxy A24 - Beige Black</t>
  </si>
  <si>
    <t>Back Cover Nice Design Pp For Oppo A3S / Realme C1 - Beige Multi Color</t>
  </si>
  <si>
    <t>Flower Back Cover Pp For Oppo A3S / Realme C1 - Beige Red</t>
  </si>
  <si>
    <t>Strawberry Back Cover Pp For Oppo A1K - Beige Red</t>
  </si>
  <si>
    <t>Flower Back Cover Pp For Samsung Galaxy A24 - Beige Black</t>
  </si>
  <si>
    <t>Back Cover Good Design Pp For Samsung Galaxy A24 - Beige Pink</t>
  </si>
  <si>
    <t>Nice City Pp Back Cover For Samsung Galaxy A23 - Beige Black</t>
  </si>
  <si>
    <t>Flower Design Pp Back Cover For Xiaomi Redmi Note 9 - Beige Red</t>
  </si>
  <si>
    <t>Strawberry Design Pp Back Cover For Xiaomi Redmi Note 9 - Multi Color Red</t>
  </si>
  <si>
    <t>Cat Design Pp Back Cover For Xiaomi Redmi Note 9 - Beige Black</t>
  </si>
  <si>
    <t>Strawberry Design Pp Back Cover For Realme C30S / C30 - Multi Color Red</t>
  </si>
  <si>
    <t>Flower Back Cover Pp For Realme C30S / C30 - Beige Mauve</t>
  </si>
  <si>
    <t>Flower Back Cover Pp For Vivo Y22 - Beige Black</t>
  </si>
  <si>
    <t>Flower Back Cover Pp For Vivo Y22 - Beige Pink</t>
  </si>
  <si>
    <t>Strawberry Design Pp Back Cover For Vivo Y22 - Multi Color Red</t>
  </si>
  <si>
    <t>Nice To Meet You Pp Back Cover For Vivo Y22 - Beige Pink</t>
  </si>
  <si>
    <t>Flower Design Pp Back Cover For Xiaomi Redmi Note 12 4G - Beige Blue</t>
  </si>
  <si>
    <t>Attractive Colors Design Pp Back Case Cover For Xiaomi Redmi Note 12 4G - Multi Color 7114-Cfb3-B195</t>
  </si>
  <si>
    <t>Ha Ha Pp Back Cover For Xiaomi Redmi Note 12 4G - Beige Multi Color</t>
  </si>
  <si>
    <t>Can Do Any Thing Pp Back Cover For Xiaomi Redmi Note 12 4G - Beige Green</t>
  </si>
  <si>
    <t>Cartoon Cat Back Cover Pp For Xiaomi Redmi Note 12 4G - Mauve 7114-Cfb3-B198</t>
  </si>
  <si>
    <t>Strawberry Design Pp Back Cover For Oppo A16 - Beige Red</t>
  </si>
  <si>
    <t>Flower Back Cover Pp For Oppo A1K - Beige Blue</t>
  </si>
  <si>
    <t>Rabbit Design Pp Back Cover For Samsung Galaxy A52 / A52S - Beige Purple</t>
  </si>
  <si>
    <t>Ha Ha Pp Back Cover For Samsung Galaxy A52 / A52S - Beige Multi Color</t>
  </si>
  <si>
    <t>Back Cover Good Design Pp For Samsung Galaxy A52 / A52S - Beige Pink</t>
  </si>
  <si>
    <t>Strawberry Design Pp Back Cover For Vivo V27E - Multi Color Red</t>
  </si>
  <si>
    <t>Flower Back Cover Pp For Oppo Reno 8T 4G - Beige Black</t>
  </si>
  <si>
    <t>Flower Back Cover Pp For Vivo V27E - Beige Mauve</t>
  </si>
  <si>
    <t>Back Cover Good Pp Back Case For Vivo V27E - Beige Pink</t>
  </si>
  <si>
    <t>Today And Everyday Pp Back Cover For Vivo V27E - Beige Black</t>
  </si>
  <si>
    <t>Nice Design Pp Back Cover For Vivo V27E - Beige Multi Color</t>
  </si>
  <si>
    <t>Flower Back Cover Pp For Oppo A78/A58 - Beige Mauve</t>
  </si>
  <si>
    <t>Rock City Ghost Pp Back Cover For Oppo A78/A58 - Beige Mauve</t>
  </si>
  <si>
    <t>Flower Back Cover Pp For Oppo A78/A58 - Beige Blue</t>
  </si>
  <si>
    <t>Back Cover Pp Flowers For Oppo Reno 8T 4G - Beige Mauve</t>
  </si>
  <si>
    <t>Nice City Pp Back Cover For Samsung Galaxy A21S - Beige Black</t>
  </si>
  <si>
    <t>Nice City Pp Back Cover For Samsung Galaxy J4 Plus - Beige/Black</t>
  </si>
  <si>
    <t>Strawberry Design Pp Back Cover For Samsung Galaxy J4 Plus - Multi Color Red</t>
  </si>
  <si>
    <t>Back Cover Good Pp For Samsung Galaxy J4 Plus - Beige Pink</t>
  </si>
  <si>
    <t>Pink Pp Back Cover For Oppo Reno 8T 4G - Pink</t>
  </si>
  <si>
    <t>Flower Back Cover Pp For Vivo V25E - Beige Red</t>
  </si>
  <si>
    <t>Nice To Meet You Back Case Pp Back Cover For Vivo V25E - Beige Pink</t>
  </si>
  <si>
    <t>Flower Back Cover Pp For Vivo V25E - Beige/Black 7114-Cfb3-B237</t>
  </si>
  <si>
    <t>Oppo Reno 8T 4G Cat Back Case Pp Back Cover - Beige Black</t>
  </si>
  <si>
    <t>Flower Back Cover Pp For Oppo Reno 8 4G - Beige Blue</t>
  </si>
  <si>
    <t>Nice Design Pp Back Cover For Oppo Reno 8 4G / Reno 7 - Beige/Multi Color</t>
  </si>
  <si>
    <t>Nice City Pp Back Cover For Realme C35 - Beige Black</t>
  </si>
  <si>
    <t>Cartoon Cat Back Cover Pp For Realme 10 4G - Mauve</t>
  </si>
  <si>
    <t>Oppo Reno 8T 4G Rabbit Pp Back Case - Beige/Purple 7114-Cfb3-B25</t>
  </si>
  <si>
    <t>Flower Back Cover Pp For Realme 10 4G - Beige Blue</t>
  </si>
  <si>
    <t>Flower Back Cover Pp For Oppo Reno 4 - Beige Blue</t>
  </si>
  <si>
    <t>Oppo Reno 4 Dotted Back Cover Pp - Beige Black</t>
  </si>
  <si>
    <t>Today And Everyday Pp Back Case For Oppo Reno 4 - Beige Black</t>
  </si>
  <si>
    <t>Can Do Any Thing Pp Back Cover For Oppo Reno 4 - Beige Green</t>
  </si>
  <si>
    <t>Back Cover Nice Design Pp For Oppo A5S - Beige Multi Color</t>
  </si>
  <si>
    <t>Ha Ha Pp Back Cover For Oppo F9 / A5S - Beige Multi Color</t>
  </si>
  <si>
    <t>Flower Back Cover Pp For Oppo A5S - Beige Mauve</t>
  </si>
  <si>
    <t>Cartoon Cat Back Cover Pp For Oppo A5S - Mauve</t>
  </si>
  <si>
    <t>Hearts Design Pp Back Cover For Samsung Galaxy A50 / A30S - Beige Black</t>
  </si>
  <si>
    <t>Back Cover Good Pp Back Case For Oppo A17K - Beige Pink</t>
  </si>
  <si>
    <t>Flower Back Cover Pp For Oppo A17K - Beige Mauve</t>
  </si>
  <si>
    <t>Flower Back Cover Pp For Xiaomi Poco X3 - Beige Blue</t>
  </si>
  <si>
    <t>Today And Everyday Pp Back Cover For Oppo A17K - Beige Black</t>
  </si>
  <si>
    <t>For Oppo A17K Many Flowers Back Cover Pp - Beige Mauve</t>
  </si>
  <si>
    <t>Flower Back Cover Pp For Oppo A17K - Beige Red</t>
  </si>
  <si>
    <t>Flower Back Cover Pp For Vivo V25E - Beige/Black 7114-Cfb3-B291</t>
  </si>
  <si>
    <t>Flower Back Cover Pp For Vivo V25E - Beige Blue</t>
  </si>
  <si>
    <t>Generic Pp Back Cover For Vivo V25E - Beige Multi-Color Textured Case</t>
  </si>
  <si>
    <t>Ha Ha Pp Back Cover For Vivo V25E - Beige Multi Color</t>
  </si>
  <si>
    <t>Strawberry Design Pp Back Cover For Xiaomi Redmi 9T - Multi Color Red</t>
  </si>
  <si>
    <t>Can Do Any Thing Pp Back Cover For Xiaomi Redmi 9T - Beige Green</t>
  </si>
  <si>
    <t>Rock City Pp Back Cover For Xiaomi Redmi 9T - Beige Mauve</t>
  </si>
  <si>
    <t>Flower Design Pp Back Cover For Xiaomi Redmi 9T - Beige Blue</t>
  </si>
  <si>
    <t>Flower Back Cover Pp For Oppo A9 2020 / A5 2020 - Multi Color Red</t>
  </si>
  <si>
    <t>Can Do Any Thing Pp Back Cover For Oppo A9 2020 / A5 2020 - Beige Green</t>
  </si>
  <si>
    <t>Back Cover Good Pp Design For Oppo A9 2020 - Beige Pink</t>
  </si>
  <si>
    <t>Hearts Design Pp Back Cover For Oppo A9 2020 - Beige Black</t>
  </si>
  <si>
    <t>Flower Back Cover Pp For Oppo Reno 7 4G / Reno 8 - Beige Pink</t>
  </si>
  <si>
    <t>Ha Ha Pp Back Cover For Oppo Reno 7 4G / Reno 8 - Beige/Multi Color</t>
  </si>
  <si>
    <t>Cat Back Cover Pp For Oppo Reno 7 4G / Reno 8 - Beige Black</t>
  </si>
  <si>
    <t>Hearts Design Pp Back Cover For Oppo Reno 7 4G / Reno 8 - Beige Black</t>
  </si>
  <si>
    <t>For Xiaomi Redmi Note 11 4G / Note 11S Flower Back Case Cover Pp - Beige Red</t>
  </si>
  <si>
    <t>Nice Design Pp Back Cover For Samsung Galaxy A04 - Beige Multi Color</t>
  </si>
  <si>
    <t>Ha Ha Pp Back Cover For Samsung Galaxy A04 - Beige Multi Color</t>
  </si>
  <si>
    <t>Back Cover Good Design Pp For Samsung Galaxy A04 - Beige Pink</t>
  </si>
  <si>
    <t>Cartoon Cat Back Cover Pp For Samsung Galaxy A04 - Mauve</t>
  </si>
  <si>
    <t>Nice City Pp Back Cover For Samsung Galaxy A04 - Beige Black</t>
  </si>
  <si>
    <t>Flower Back Cover Pp For Oppo A16 - Beige Pink</t>
  </si>
  <si>
    <t>Ha Ha Pp Back Cover For Realme C33 - Beige Multi Color</t>
  </si>
  <si>
    <t>Flower Design Pp Back Cover For Realme C33 - Beige Black</t>
  </si>
  <si>
    <t>Flower Design Pp Back Cover For Xiaomi Redmi Note 12 4G - Multi Color Red</t>
  </si>
  <si>
    <t>Flower Back Cover Pp For Oppo A16 - Beige Mauve</t>
  </si>
  <si>
    <t>Cartoon Cat Back Cover Pp For Xiaomi Redmi Note 12 4G - Mauve 7114-Cfb3-B50</t>
  </si>
  <si>
    <t>Flower Back Cover Pp For Vivo Y33S - Beige Pink</t>
  </si>
  <si>
    <t>Ha Ha Pp Back Cover For Vivo Y33S - Beige Multi Color</t>
  </si>
  <si>
    <t>Back Cover Good Pp Back Case For Vivo Y33S - Beige Pink</t>
  </si>
  <si>
    <t>Back Cover Nice Design Pp For Oppo A15 / A15S - Beige Multi Color</t>
  </si>
  <si>
    <t>Cat Back Cover Pp For Oppo A15 / A15S - Beige Black</t>
  </si>
  <si>
    <t>Generic Hearts Design Pp Back Cover For Samsung Galaxy A04S - Beige Black</t>
  </si>
  <si>
    <t>Strawberry Design Pp Back Cover For Samsung Galaxy A04S - Beige Red</t>
  </si>
  <si>
    <t>Nice City Pp Back Cover For Samsung Galaxy A04S - Beige Black</t>
  </si>
  <si>
    <t>Oppo A78/A58 Rabbit Pp Back Case - Beige/Purple 7114-Cfb3-B7</t>
  </si>
  <si>
    <t>Rock City Ghost Polypropylene Back Case For Samsung Galaxy A04S - Beige/Mauve</t>
  </si>
  <si>
    <t>Flower Back Cover Pp For Oppo F9 / A5S - Beige Blue</t>
  </si>
  <si>
    <t>Oppo F9 / A5S Cartoon Cat Back Case Cover Pp - Mauve</t>
  </si>
  <si>
    <t>Flower Back Cover Pp For Oppo F9 / A5S - Beige Red</t>
  </si>
  <si>
    <t>Flower Back Cover Pp For Oppo Reno 6 - Beige Mauve</t>
  </si>
  <si>
    <t>Oppo Reno 6 Cartoon Cat Back Case Cover Pp - Mauve</t>
  </si>
  <si>
    <t>Today And Everyday Pp Back Case For Oppo Reno 6 - Beige Black</t>
  </si>
  <si>
    <t>Cat Back Cover Pp For Oppo Reno 6 - Beige Black</t>
  </si>
  <si>
    <t>Flower Back Cover Pp For Realme C15 / C12 - Beige Mauve</t>
  </si>
  <si>
    <t>Nice Design Pp Back Cover For Realme C15 / C12 - Beige Multi Color</t>
  </si>
  <si>
    <t>Loving Ending Pp Back Cover For Realme C15 / C12 - Beige Black</t>
  </si>
  <si>
    <t>Ha Ha Pp Back Cover For Oppo A78/A58 - Beige Multi Color</t>
  </si>
  <si>
    <t>Back Cover Good Design Pp For Samsung Galaxy A13 4G - Beige Pink</t>
  </si>
  <si>
    <t>Nice City Pp Back Cover For Realme 5 / C3 / 6I - Beige Black</t>
  </si>
  <si>
    <t>Ha Ha Pp Back Cover For Oppo Reno 8T 4G - Beige Multi Color</t>
  </si>
  <si>
    <t>Oppo Reno 8T 4G Cartoon Cat Back Case Cover Pp - Mauve</t>
  </si>
  <si>
    <t>Back Cover Pp Bear Design For Samsung Galaxy A22 4G - Clear/Pink</t>
  </si>
  <si>
    <t>Back Cover Pp Bear For Samsung Galaxy A22 4G - Clear/White</t>
  </si>
  <si>
    <t>Back Cover Pp Bear For Samsung Galaxy A22 4G - Clear/Light Green</t>
  </si>
  <si>
    <t>Back Cover Pp Bear For Iphone 13 Pro Max - Clear/Turquoise</t>
  </si>
  <si>
    <t>Pp Bear Back Case For Iphone 13 Pro Max - Clear/Light Mauve 7127-Cfs-011</t>
  </si>
  <si>
    <t>Back Cover Pp Bear For Iphone 13 Pro Max - Clear/Pink</t>
  </si>
  <si>
    <t>Pp Back Cover Bear For Iphone 12 Pro Max - Clear/White</t>
  </si>
  <si>
    <t>Back Cover Pp Bear Design For Samsung Galaxy A52 4G - Clear/Pink</t>
  </si>
  <si>
    <t>Back Cover Pp Bear Design For Samsung Galaxy A52 4G - Clear/Turquoise</t>
  </si>
  <si>
    <t>Back Cover Pp Bear Design For Samsung Galaxy A52 4G - Clear/White</t>
  </si>
  <si>
    <t>Back Cover Pp Bear For Samsung Galaxy A52 4G - Clear/Light Mauve</t>
  </si>
  <si>
    <t>Back Cover Pp Bear Design For Samsung Galaxy A72 - Clear/Light Green</t>
  </si>
  <si>
    <t>Back Cover Pp Bear Design For Samsung Galaxy A72 - Clear/Pink</t>
  </si>
  <si>
    <t>Back Cover Pp Bear Design For Samsung Galaxy A72 - Clear/White</t>
  </si>
  <si>
    <t>Back Cover Pp Bear For Xiaomi Redmi Note 11 / 11S - Clear/Pink</t>
  </si>
  <si>
    <t>Back Cover Pp Bear For Iphone 13 Pro Max - Clear/Grey</t>
  </si>
  <si>
    <t>Pp Back Cover Bear Design For Iphone 6 Plus - Clear/Pink</t>
  </si>
  <si>
    <t>Back Cover Pp Bear For Realme C31 - Clear/Pink</t>
  </si>
  <si>
    <t>Back Cover Pp Bear For Realme C31 - Clear/Light Green</t>
  </si>
  <si>
    <t>Back Cover Pp Bear For Realme C31 - Clear/Turquoise</t>
  </si>
  <si>
    <t>Back Cover Pp Bear For Realme C31 - Clear/Light Purple</t>
  </si>
  <si>
    <t>Back Cover Pp Bear Design For Realme C31 - Clear/Olive</t>
  </si>
  <si>
    <t>Back Cover Pp Bear For Xiaomi Redmi Note 10C - Clear/Pink</t>
  </si>
  <si>
    <t>Pp Back Cover Bear Design For Iphone 13 - Clear/Pink</t>
  </si>
  <si>
    <t>Back Cover Pp Bear For Realme C35 - Clear/Turquoise</t>
  </si>
  <si>
    <t>Oppo A5 2020 / A9 2020 Pp Back Cover Bear Design - Clear/White</t>
  </si>
  <si>
    <t>Back Cover Pp Bear For Oppo A5 2020 / A9 2020 - Clear/Pink</t>
  </si>
  <si>
    <t>Oppo A5 2020 / A9 2020 Pp Back Cover Bear Design - Clear/Turquoise</t>
  </si>
  <si>
    <t>Generic Back Cover Pp Bear Phone Case For Samsung Galaxy A13 4G - Clear With Turquoise Glossy Finish</t>
  </si>
  <si>
    <t>Generic Back Cover Pp Bear For Samsung Galaxy A13 4G - Clear/Light Mauve</t>
  </si>
  <si>
    <t>Oppo A74 / A95 Pp Bear Back Cover - Clear/Grey</t>
  </si>
  <si>
    <t>Oppo A74 / A95 Pp Back Cover Bear Design - Clear/Pink</t>
  </si>
  <si>
    <t>Oppo A74 / A95 Pp Bear Back Cover - Clear/White</t>
  </si>
  <si>
    <t>Pp Bear Back Cover For Iphone Xs Max - Clear/White</t>
  </si>
  <si>
    <t>Back Cover Pp Bear For Oppo Reno 6 4G - Clear/Light Mauve</t>
  </si>
  <si>
    <t>Back Cover Pp Bear For Oppo Reno 6 4G - Clear/Pink</t>
  </si>
  <si>
    <t>Back Cover Pp Bear Design For Samsung Galaxy A02 - Clear/White</t>
  </si>
  <si>
    <t>Back Cover Pp Bear Design For Samsung Galaxy A02 - Clear/Olive</t>
  </si>
  <si>
    <t>Back Cover Pp Bear Design For Samsung Galaxy A02 - Clear/Turquoise</t>
  </si>
  <si>
    <t>Back Cover Pp Bear For Samsung Galaxy A02 - Clear/Light Purple</t>
  </si>
  <si>
    <t>Back Cover Pp Bear Design For Samsung Galaxy A02 - Clear/Pink</t>
  </si>
  <si>
    <t>Back Cover Pp Bear Design For Samsung Galaxy A12 - Clear/Pink</t>
  </si>
  <si>
    <t>Back Cover Pp Bear For Samsung Galaxy A12 - Clear/Light Purple</t>
  </si>
  <si>
    <t>Back Cover Pp Bear Design For Iphone 7Plus /8Plus - Clear/Pink</t>
  </si>
  <si>
    <t>Oppo A16K Pp Back Cover Bear Design - Clear/Pink</t>
  </si>
  <si>
    <t>Oppo Reno 8T 4G Plain Pp Back Cover - Black</t>
  </si>
  <si>
    <t>Plain Pp Back Cover For Realme C55 - Brown Black</t>
  </si>
  <si>
    <t>Infinix Hot 10 Play Plain Pp Back Cover - Green Black</t>
  </si>
  <si>
    <t>Infinix Hot 10 Play Plain Pp Back Cover - Brown Black</t>
  </si>
  <si>
    <t>Infinix Hot 10 Play Plain Pp Back Cover - Navy Black</t>
  </si>
  <si>
    <t>Plain Pp Back Cover For Oppo A76 - Navy Black</t>
  </si>
  <si>
    <t>Plain Design Pp Back Cover For Oppo A76 - Brown Black</t>
  </si>
  <si>
    <t>Plain Pp Back Cover For Oppo A76 - Purple Black</t>
  </si>
  <si>
    <t>Plain Design Pp Back Cover For Oppo A76 - Green Black</t>
  </si>
  <si>
    <t>Plain Pp Back Cover For Vivo Y20S - Green Black</t>
  </si>
  <si>
    <t>Plain Pp Back Cover For Vivo Y20S - Purple Black</t>
  </si>
  <si>
    <t>Plain Pp Back Cover For Vivo Y20S - Navy Black</t>
  </si>
  <si>
    <t>Plain Pp Back Cover For Vivo Y20S - Brown Black</t>
  </si>
  <si>
    <t>Plain Pp Back Cover For Vivo Y20S - Black</t>
  </si>
  <si>
    <t>Plain Pp Back Cover For Vivo Y1S - Black</t>
  </si>
  <si>
    <t>Oppo Reno 7 / Reno 8 Plain Pp Back Case Cover - Brown Black</t>
  </si>
  <si>
    <t>Plain Design Pp Back Cover For Samsung Galaxy Grand Prime - Green Black</t>
  </si>
  <si>
    <t>Samsung Galaxy Grand Prime Plain Design Pp Back Case Cover - Black 7127-Cfs-211</t>
  </si>
  <si>
    <t>Infinix Hot 8 Lite Plain Pp Back Case Cover - Black</t>
  </si>
  <si>
    <t>Infinix Hot 8 Lite Plain Pp Back Cover - Green Black</t>
  </si>
  <si>
    <t>Infinix Hot 8 Lite Plain Pp Back Cover - Purple Black</t>
  </si>
  <si>
    <t>Plain Design Pp Back Cover For Samsung Galaxy A12 / M12 - Purple Black</t>
  </si>
  <si>
    <t>Plain Design Pp Back Cover For Samsung Galaxy A12 / M12 - Green Black</t>
  </si>
  <si>
    <t>Plain Design Pp Back Cover For Samsung Galaxy A12 / M12 - Navy/Black</t>
  </si>
  <si>
    <t>Plain Design Pp Back Cover For Xiaomi Redmi A1 Plus/Redmi A2 Plus - Purple Black</t>
  </si>
  <si>
    <t>Plain Pp Back Cover For Realme C15 / C12 - Black</t>
  </si>
  <si>
    <t>Plain Pp Back Cover For Realme C15 / C12 - Navy Black</t>
  </si>
  <si>
    <t>Plain Pp Back Cover For Vivo Y100 - Purple Black</t>
  </si>
  <si>
    <t>Plain Pp Back Cover For Vivo Y100 - Navy Black</t>
  </si>
  <si>
    <t>Plain Pp Back Cover For Vivo Y100 - Black</t>
  </si>
  <si>
    <t>Plain Pp Back Cover For Vivo Y100 - Green Black</t>
  </si>
  <si>
    <t>Plain Pp Back Cover For Vivo Y100 - Brown Black</t>
  </si>
  <si>
    <t>Plain Pp Back Cover For Vivo Y22 - Brown Black</t>
  </si>
  <si>
    <t>Plain Pp Back Cover For Vivo Y22 - Navy Black</t>
  </si>
  <si>
    <t>Plain Pp Back Cover For Vivo Y22 - Green Black</t>
  </si>
  <si>
    <t>Plain Pp Back Cover For Vivo Y22 - Purple Black</t>
  </si>
  <si>
    <t>Plain Design Pp Back Cover For Oppo A96 / A76 / A36 / Realme 9I - Purple Black</t>
  </si>
  <si>
    <t>Plain Pp Back Cover For Realme C53 / C51 - Black</t>
  </si>
  <si>
    <t>Plain Pp Back Cover For Realme C53 / C51 - Navy Black</t>
  </si>
  <si>
    <t>Infinix Hot 30 Plain Pp Back Case Cover - Purple Black</t>
  </si>
  <si>
    <t>Infinix Hot 30 Plain Pp Back Cover - Navy Black</t>
  </si>
  <si>
    <t>Infinix Hot 30 Plain Pp Back Cover - Green Black</t>
  </si>
  <si>
    <t>Plain Design Pp Back Cover For Infinix Hot 30 - Black</t>
  </si>
  <si>
    <t>Infinix Hot 30 Plain Pp Back Cover - Brown Black</t>
  </si>
  <si>
    <t>Plain Design Pp Back Cover For Samsung Galaxy S23 Ultra - Brown/Black</t>
  </si>
  <si>
    <t>Back Cover Pp Plain Design For Samsung Galaxy S23 Ultra - Black</t>
  </si>
  <si>
    <t>Plain Design Pp Back Cover For Oppo F9 / A5S - Green Black</t>
  </si>
  <si>
    <t>Plain Pp Back Cover For Oppo A77S - Navy Black</t>
  </si>
  <si>
    <t>Plain Design Pp Back Cover For Oppo A77S - Purple Black</t>
  </si>
  <si>
    <t>Infinix Hot 9 Play Plain Pp Back Cover - Navy Black</t>
  </si>
  <si>
    <t>Infinix Hot 9 Play Plain Pp Back Case Cover - Purple</t>
  </si>
  <si>
    <t>Infinix Hot 9 Play Plain Pp Back Case Cover - Black</t>
  </si>
  <si>
    <t>Infinix Hot 9 Play Plain Pp Back Case Cover - Green Black</t>
  </si>
  <si>
    <t>Infinix Hot 9 Play Plain Pp Back Case Cover - Brown Black</t>
  </si>
  <si>
    <t>Infinix Hot 10 Play Plain Pp Back Case Cover - Purple Black</t>
  </si>
  <si>
    <t>Oppo A15 Plain Design Pp Back Cover - Black 7127-Cfs-325</t>
  </si>
  <si>
    <t>Plain Design Pp Back Cover For Samsung Galaxy A04S - Black 7127-Cfs-341</t>
  </si>
  <si>
    <t>Plain Pp Back Cover For Oppo A55 4G - Navy Black</t>
  </si>
  <si>
    <t>Plain Design Pp Back Cover For Xiaomi Redmi 12 - Purple Black</t>
  </si>
  <si>
    <t>Soft Silicone Flowers - Simi Hard Back Compatible With Galaxy S20 Fe 2020 (White3)</t>
  </si>
  <si>
    <t>Classy Case Hard Back Soft Inside Compatible With Iphone 11 Pro Max</t>
  </si>
  <si>
    <t>Soft Silicone Flowers - Simi Hard Back Compatible With Iphone 13Pro Max (Pink3)</t>
  </si>
  <si>
    <t>Soft Silicone Flowers - Simi Hard Back Compatible With Honor 70 (Turquise)</t>
  </si>
  <si>
    <t>Luxury Plating Transparent Soft Silicone Case With Protector Camera Lens Compatible With Iphone 11 Pro (Clear - Gold)</t>
  </si>
  <si>
    <t>Soft Silicone Flowers - Simi Hard Back Compatible With Galaxy Note 20 Ultra (White1)</t>
  </si>
  <si>
    <t>Soft Silicone Flowers - Simi Hard Back Compatible With Nova 9Se (Black3)</t>
  </si>
  <si>
    <t>Protective Case With Stand Compatible With Galaxy Note 10 Plus (Blue)</t>
  </si>
  <si>
    <t>Protective Case With Stand Compatible With Galaxy S22 Plus (Brown)</t>
  </si>
  <si>
    <t>Soft Silicone Flowers - Simi Hard Back Compatible With Galaxy S21 Fe (Petrol)</t>
  </si>
  <si>
    <t>Soft Silicone Flowers - Simi Hard Back Compatible With Iphone 13 (Pink1)</t>
  </si>
  <si>
    <t>Protective Case With Stand Compatible With P40 Lite (Blue)</t>
  </si>
  <si>
    <t>Classy Case Hard Back Soft Inside Compatible With Iphone 12 Pro Max (Blue)</t>
  </si>
  <si>
    <t>Soft Silicone Flowers - Simi Hard Back Compatible With Galaxy Note 10 Plus (Black3)</t>
  </si>
  <si>
    <t>Protective Case With Lens Protector And Hold Circle Works As Stand Compatible With Hot11 (Olive)</t>
  </si>
  <si>
    <t>Protective Case With Stand Compatible With Iphone 12 Pro Max (Blue)</t>
  </si>
  <si>
    <t>Protective Case With Stand Compatible With Iphone 13 Pro Max</t>
  </si>
  <si>
    <t>Soft Silicone Flowers - Simi Hard Back Compatible With Iphone 13Pro Max (Blue)</t>
  </si>
  <si>
    <t>Protective Case With Stand Compatible With Reno 5 (Red)</t>
  </si>
  <si>
    <t>Soft Silicone Flowers - Simi Hard Back Compatible With Honor X9 (Red2)</t>
  </si>
  <si>
    <t>Protective Case With Stand Compatible With Iphone Xs Max (Olive)</t>
  </si>
  <si>
    <t>Classy Case Hard Back Soft Inside Compatible With Iphone 12 (Simone)</t>
  </si>
  <si>
    <t>Protective Case With Lens Protector And Hold Circle Works As Stand Compatible With Hot 11S (Yellow)</t>
  </si>
  <si>
    <t>Protective Case With Stand Compatible With Mi Note 10 Lite (Gray)</t>
  </si>
  <si>
    <t>Protective Case With Stand Compatible With V21E 4G (Black)</t>
  </si>
  <si>
    <t>Soft Silicone Flowers - Simi Hard Back Compatible With Galaxy S22 Plus</t>
  </si>
  <si>
    <t>Luxury Plating Transparent Soft Silicone Case With Protector Camera Lens Compatible With Iphone 11 Pro (Clear - Blue)</t>
  </si>
  <si>
    <t>Soft Silicone Flowers - Simi Hard Back Compatible With Iphone 12/12Pro (Red2)</t>
  </si>
  <si>
    <t>Soft Silicone Flowers - Simi Hard Back Compatible With Galaxy Note 9 (Pink3)</t>
  </si>
  <si>
    <t>Soft Silicone Flowers - Simi Hard Back Compatible With Galaxy Note 20 Ultra (Pink2)</t>
  </si>
  <si>
    <t>Protective Case With Stand Compatible With Iphone 13 (Black)</t>
  </si>
  <si>
    <t>Protective Case With Lens Protector And Hold Circle Works As Stand Compatible With Hot 11S (Gray)</t>
  </si>
  <si>
    <t>Protective Case With Stand Compatible With A32 4G (Gray)</t>
  </si>
  <si>
    <t>Protective Case With Stand Compatible With Iphone A21S (Gray)</t>
  </si>
  <si>
    <t>Protective Case With Lens Protector And Hold Circle Works As Stand Compatible With Inf Note 11 (Olive)</t>
  </si>
  <si>
    <t>Soft Silicone Flowers - Simi Hard Back Compatible With Iphone 14Pro Max (Pink2)</t>
  </si>
  <si>
    <t>Hearts Design Case Compatible With Nova 5T / Honor 20</t>
  </si>
  <si>
    <t>Protective Case With Lens Protector And Hold Circle Works As Stand Compatible With Hot11 (Pink)</t>
  </si>
  <si>
    <t>Protective Case With Lens Protector And Hold Circle Works As Stand Compatible With Iphone X (Pink)</t>
  </si>
  <si>
    <t>Soft Silicone Flowers - Simi Hard Back Compatible With Iphone 12/12Pro (Turquise)</t>
  </si>
  <si>
    <t>Soft Silicone Flowers - Simi Hard Back Compatible With Galaxy Note 10 Plus</t>
  </si>
  <si>
    <t>Soft Silicone Flowers - Simi Hard Back Compatible With Iphone 13Pro Max (Black1)</t>
  </si>
  <si>
    <t>Protective Case With Stand Compatible With Iphone 13 Pro (Blue)</t>
  </si>
  <si>
    <t>Classy Case Hard Back Soft Inside Compatible With Iphone 11 Pro Max (Simone)</t>
  </si>
  <si>
    <t>Soft Silicone Flowers - Simi Hard Back Compatible With Nova 9Se (Red1)</t>
  </si>
  <si>
    <t>Protective Case With Lens Protector And Hold Circle Works As Stand Compatible With Iphone 13 (Yellow)</t>
  </si>
  <si>
    <t>Protective Case With Lens Protector And Hold Circle Works As Stand Compatible With A03 (Pink)</t>
  </si>
  <si>
    <t>Silicon Case With Soft Inside Micro Fiber Layer Compatible With Iphone 13 (Shiny Blue)</t>
  </si>
  <si>
    <t>Protective Case With Stand Compatible With Nova 5T / Honor 20</t>
  </si>
  <si>
    <t>Protective Case With Stand Compatible With Iphone 12 Pro Max (Black)</t>
  </si>
  <si>
    <t>Protective Case With Lens Protector And Hold Circle Works As Stand Compatible With Iphone X (Yellow)</t>
  </si>
  <si>
    <t>Silicon Case With Soft Inside Micro Fiber Layer Compatible With Iphone 11Pro (Black)</t>
  </si>
  <si>
    <t>Protective Case With Lens Protector And Hold Circle Works As Stand Compatible With Iphone X (Oil)</t>
  </si>
  <si>
    <t>Protective Case With Lens Protector And Hold Circle Works As Stand Compatible With A16K (Black)</t>
  </si>
  <si>
    <t>Silicone Case With Inside Micro Fiber Layer - Closed Cam Protection Compatible With Iphone 12 Pro</t>
  </si>
  <si>
    <t>Soft Silicone Flowers - Simi Hard Back Compatible With Galaxy Note 20 Ultra (Turquise)</t>
  </si>
  <si>
    <t>Protective Case With Lens Protector And Hold Circle Works As Stand Compatible With A16K (Pink)</t>
  </si>
  <si>
    <t>Protective Case With Lens Protector And Hold Circle Works As Stand Compatible With A16K (Yellow)</t>
  </si>
  <si>
    <t>Soft Silicone Flowers - Simi Hard Back Compatible With Iphone 14Pro Max (Red2)</t>
  </si>
  <si>
    <t>Silicon Case With Soft Inside Micro Fiber Layer Compatible With Iphone 11Pro</t>
  </si>
  <si>
    <t>Protective Case With Lens Protector And Hold Circle Works As Stand Compatible With Y30 (Black)</t>
  </si>
  <si>
    <t>Protective Case With Stand Compatible With Galaxy Note 10 Plus (Gray)</t>
  </si>
  <si>
    <t>Hearts Design Case Compatible With Nova 3I</t>
  </si>
  <si>
    <t>Protective Case With Lens Protector And Hold Circle Works As Stand Compatible With Iphone 7Plus</t>
  </si>
  <si>
    <t>Soft Silicone Flowers - Simi Hard Back Compatible With Honor X9 (Black1)</t>
  </si>
  <si>
    <t>Soft Silicone Flowers - Simi Hard Back Compatible With Iphone 13 (Turquise)</t>
  </si>
  <si>
    <t>Crystal Christmas Crystal With Light And Music 16 * 14Cm - Multi Color - A3305</t>
  </si>
  <si>
    <t>Crystal Christmas Crystal With Light And Music 16 * 14Cm - Multi Color - A3306</t>
  </si>
  <si>
    <t>Crystal Christmas Crystal With Light And Music 16 * 14Cm - Multi Color - A3309</t>
  </si>
  <si>
    <t>Crystal Christmas Crystal With Light And Music 16 * 14Cm - Multi Color - A3310</t>
  </si>
  <si>
    <t>Crystal Christmas Crystal With Light And Music 16 * 14Cm - Multi Color - A3311</t>
  </si>
  <si>
    <t>Crystal Christmas Crystal With Light And Music 16 * 14Cm - Multi Color - A3312</t>
  </si>
  <si>
    <t>Crystal Christmas Crystal With Light And Music 16 * 14Cm - Multi Color - A3314</t>
  </si>
  <si>
    <t>Crystal Christmas Crystal With Light And Music 16 * 14Cm - Multi Color - A3315</t>
  </si>
  <si>
    <t>Crystal Christmas Crystal With Light And Music 16 * 14Cm - Multi Color - A3316</t>
  </si>
  <si>
    <t>Crystal Christmas Crystal With Light And Music 16 * 14Cm - Multi Color - A3318</t>
  </si>
  <si>
    <t>Crystal Christmas Crystal With Light And Music 16 * 14Cm - Multi Color - A3336</t>
  </si>
  <si>
    <t>Soft Silicone Flowers - Simi Hard Back Compatible With Iphone 14</t>
  </si>
  <si>
    <t>Protective Case With Stand Compatible With Hot 11S</t>
  </si>
  <si>
    <t>Soft Silicone Flowers - Simi Hard Back Compatible With Honor X9 (Blue)</t>
  </si>
  <si>
    <t>Soft Silicone Flowers - Simi Hard Back Compatible With Honor X8 (Blue)</t>
  </si>
  <si>
    <t>Classy Case Hard Back Soft Inside Compatible With Iphone 7G (Simone)</t>
  </si>
  <si>
    <t>Protective Case With Stand Compatible With V21E 4G (Gray)</t>
  </si>
  <si>
    <t>Protective Case With Lens Protector And Hold Circle Works As Stand Compatible With Iphone 7Plus (Gray)</t>
  </si>
  <si>
    <t>Soft Silicone Flowers - Simi Hard Back Compatible With Galaxy Note 9</t>
  </si>
  <si>
    <t>Classy Case Hard Back Soft Inside Compatible With Iphone 12 Pro Max (Dark Green)</t>
  </si>
  <si>
    <t>Silicon Watch Strap Combatable With Apple Watch 1/2/3/4/5/6/7/Se</t>
  </si>
  <si>
    <t>Plastic Back Cover For Apple Iphone 12 Pro, White&amp;Gold Ahg10</t>
  </si>
  <si>
    <t>Plastic Back Cover For Apple Iphone 12 Pro, Navy&amp;Gold Ahg11</t>
  </si>
  <si>
    <t>Plastic Back Cover For Apple Iphone 12 Pro, Purple&amp;Gold Ahg12</t>
  </si>
  <si>
    <t>Plastic Back Cover For Apple Iphone 12 Pro Max, Black Ahg13</t>
  </si>
  <si>
    <t>Plastic Back Cover For Apple Iphone 12 Pro Max, Blue Ahg14</t>
  </si>
  <si>
    <t>Plastic Back Cover For Apple Iphone 13, Dark Grey&amp;Gold Ahg15</t>
  </si>
  <si>
    <t>Plastic Back Cover For Apple Iphone 13, Navy&amp;Gold Ahg16</t>
  </si>
  <si>
    <t>Plastic Back Cover For Apple Iphone 13, Purple&amp;Gold Ahg17</t>
  </si>
  <si>
    <t>Plastic Back Cover For Apple Iphone 13, Blue Ahg18</t>
  </si>
  <si>
    <t>Plastic Back Cover For Apple Iphone 13 Pro, Black&amp;Gold Ahg19</t>
  </si>
  <si>
    <t>Plastic Back Cover For Apple Iphone 13 Pro, White&amp;Gold Ahg20</t>
  </si>
  <si>
    <t>Plastic Back Cover For Apple Iphone 13 Pro, Black Ahg21</t>
  </si>
  <si>
    <t>Plastic Back Cover For Apple Iphone 13 Pro, Blue Ahg22</t>
  </si>
  <si>
    <t>Plastic Back Cover For Apple Iphone 13 Pro, Gold Ahg23</t>
  </si>
  <si>
    <t>Plastic Back Cover For Apple Iphone 13 Pro Max, Blue Ahg24</t>
  </si>
  <si>
    <t>Plastic Back Cover For Apple Iphone 13 Pro Max, Gold Ahg25</t>
  </si>
  <si>
    <t>Plastic Back Cover For Apple Iphone 11 Pro Max, Black&amp;Gold Ahg5</t>
  </si>
  <si>
    <t>Plastic Back Cover For Apple Iphone 11 Pro Max, White&amp;Gold Ahg6</t>
  </si>
  <si>
    <t>Plastic Back Cover For Apple Iphone 11 Pro Max, Navy&amp;Gold Ahg7</t>
  </si>
  <si>
    <t>Plastic Back Cover For Apple Iphone 12, Black Ahg8</t>
  </si>
  <si>
    <t>Plastic Back Cover For Apple Iphone 12 Pro, Black&amp;Gold Ahg9</t>
  </si>
  <si>
    <t>Soft Silicone Flowers - Simi Hard Back Compatible With Iphone 13</t>
  </si>
  <si>
    <t>Protective Case With Stand Compatible With Nova 5T / Honor 20 (Brown)</t>
  </si>
  <si>
    <t>Protective Case With Stand Compatible With Iphone 12 Pro Max (Gray)</t>
  </si>
  <si>
    <t>Soft Silicone Flowers - Simi Hard Back Compatible With Galaxy S22 Plus (Blue)</t>
  </si>
  <si>
    <t>Protective Case With Stand Compatible With V21</t>
  </si>
  <si>
    <t>Protective Case With Lens Protector And Hold Circle Works As Stand Compatible With Iphone Xs-Max (Black)</t>
  </si>
  <si>
    <t>Hearts Design Case Compatible With Honor X8 (Turquoise)</t>
  </si>
  <si>
    <t>Strawberry Design Pp Back Cover For Realme C11 2021 - Multi Color</t>
  </si>
  <si>
    <t>Flower Design Pp Back Cover For Realme C11 2021 - Multi Color</t>
  </si>
  <si>
    <t>Flower Design Pp Back Cover For Oppo A1K - Multi Color</t>
  </si>
  <si>
    <t>Hearts Design Pp Back Cover For Oppo A1K - Mauve</t>
  </si>
  <si>
    <t>Heart Design Pp Back Cover For Oppo A1K - Multi Color</t>
  </si>
  <si>
    <t>Flower Design Pp Back Cover For Oppo A1K - Mauve</t>
  </si>
  <si>
    <t>Hearts Design Pp Back Cover For Infinix Smart 5 - Mauve</t>
  </si>
  <si>
    <t>Flower Design Pp Back Cover For Infinix Smart 5 - Multi Color</t>
  </si>
  <si>
    <t>Flower Design Pp Back Cover For Infinix Smart 5 - Mauve</t>
  </si>
  <si>
    <t>Heart Design Pp Back Cover For Infinix Smart 5 - Multi Color</t>
  </si>
  <si>
    <t>Hearts Design Pp Back Cover For Samsung Galaxy J4 Plus - Mauve</t>
  </si>
  <si>
    <t>Heart Design Pp Back Cover For Samsung Galaxy J4 Plus - Multi Color</t>
  </si>
  <si>
    <t>Flower Design Pp Back Cover For Samsung Galaxy J4 Plus - Mauve</t>
  </si>
  <si>
    <t>Flower Design Pp Back Cover For Samsung Galaxy J4 Plus - Multi Color</t>
  </si>
  <si>
    <t>Strawberry Design Pp Back Cover For Samsung Galaxy A13 4G - Multi Color</t>
  </si>
  <si>
    <t>Flower Design Pp Back Cover For Realme C11 2020 - Multi Color</t>
  </si>
  <si>
    <t>Hearts Design Pp Back Cover For Realme C11 2020 - Mauve</t>
  </si>
  <si>
    <t>Heart Design Pp Back Cover For Realme C11 2020 - Multi Color</t>
  </si>
  <si>
    <t>Flower Design Pp Back Cover For Realme C11 2020 - Mauve</t>
  </si>
  <si>
    <t>Infinix Hot 8 Lite Flower Pp Back Cover - Mauve</t>
  </si>
  <si>
    <t>Heart Design Pp Back Cover For Infinix Hot 8 Lite - Multi Color</t>
  </si>
  <si>
    <t>Hearts Design Pp Back Cover For Infinix Hot 8 Lite - Mauve</t>
  </si>
  <si>
    <t>Flower Design Pp Back Cover For Infinix Hot 8 Lite - Multi Color</t>
  </si>
  <si>
    <t>Heart Design Pp Back Cover For Realme C12/C25 - Multi Color</t>
  </si>
  <si>
    <t>Hearts Design Pp Back Cover For Realme C12/C25 - Mauve</t>
  </si>
  <si>
    <t>Flower Design Pp Back Cover For Realme C12/C25 - Multi Color</t>
  </si>
  <si>
    <t>Flower Design Pp Back Cover For Realme C12/C25 - Mauve</t>
  </si>
  <si>
    <t>Sunflower Design Pp Back Cover For Realme 6 - Multi Color</t>
  </si>
  <si>
    <t>Strawberry Design Pp Back Cover For Realme 6 - Multi Color</t>
  </si>
  <si>
    <t>Butterfly Design Pp Back Cover For Realme 6 - Multi Color</t>
  </si>
  <si>
    <t>Flower Design Pp Back Cover For Realme 6 - Multi Color</t>
  </si>
  <si>
    <t>Flower Design Pp Back Cover For Samsung Galaxy A03 Core - Multi Color</t>
  </si>
  <si>
    <t>Strawberry Design Pp Back Cover For Samsung Galaxy A03 Core - Multi Color</t>
  </si>
  <si>
    <t>Sunflower Design Pp Back Cover For Samsung Galaxy A03 Core - Multi Color</t>
  </si>
  <si>
    <t>Flower Design Pp Back Cover For Samsung Galaxy A20 - Mauve</t>
  </si>
  <si>
    <t>Heart Design Pp Back Cover For Samsung Galaxy A20 - Multi Color</t>
  </si>
  <si>
    <t>Flower Design Pp Back Cover For Samsung Galaxy A20 - Multi Color</t>
  </si>
  <si>
    <t>Hearts Design Pp Back Cover For Samsung Galaxy A20 - Mauve</t>
  </si>
  <si>
    <t>Flower Design Pp Back Cover For Oppo A3S - Mauve</t>
  </si>
  <si>
    <t>Flower Design Pp Back Cover For Oppo A3S - Multi Color</t>
  </si>
  <si>
    <t>Heart Design Pp Back Cover For Oppo A3S - Multi Color</t>
  </si>
  <si>
    <t>Hearts Design Pp Back Cover For Oppo A3S - Mauve</t>
  </si>
  <si>
    <t>Flower Design Pp Back Cover For Samsung Galaxy A52 4G - Mauve</t>
  </si>
  <si>
    <t>Flower Design Pp Back Cover For Samsung Galaxy A52 4G - Multi Color</t>
  </si>
  <si>
    <t>Flower Design Pp Back Cover For Oppo Reno 6 4G - Mauve</t>
  </si>
  <si>
    <t>Flower Design Pp Back Cover For Oppo Reno 6 4G - Multi Color</t>
  </si>
  <si>
    <t>Heart Design Pp Back Cover For Oppo Reno 6 4G - Multi Color</t>
  </si>
  <si>
    <t>Hearts Design Pp Back Cover For Oppo Reno 6 4G - Mauve</t>
  </si>
  <si>
    <t>Heart Design Pp Back Cover For Huawei Y9A - Multi Color</t>
  </si>
  <si>
    <t>Flower Design Pp Back Cover For Huawei Y9A - Mauve</t>
  </si>
  <si>
    <t>Hearts Design Pp Back Cover For Huawei Y9A - Mauve</t>
  </si>
  <si>
    <t>Flower Design Pp Back Cover For Huawei Y9A - Multi Color</t>
  </si>
  <si>
    <t>Flower And Sea Design Pp Back Cover For Huawei Y9A - Multi Color</t>
  </si>
  <si>
    <t>Flower Design Pp Back Cover For Huawei Y9A - Light Mauve</t>
  </si>
  <si>
    <t>Flower Design Pp Back Cover For Oppo Reno 8T - Mauve</t>
  </si>
  <si>
    <t>Flower Design Pp Back Cover For Oppo Reno 8T - Multi Color</t>
  </si>
  <si>
    <t>Hearts Design Pp Back Cover For Oppo Reno 8T - Mauve</t>
  </si>
  <si>
    <t>Strawberry Design Pp Back Cover For Samsung Galaxy A12 - Multi Color</t>
  </si>
  <si>
    <t>Sunflower Design Pp Back Cover For Samsung Galaxy A12 - Multi Color</t>
  </si>
  <si>
    <t>Heart Design Pp Back Cover For Huawei Y9 2019 - Multi Color</t>
  </si>
  <si>
    <t>Hearts Design Pp Back Cover For Huawei Y9 2019 - Mauve</t>
  </si>
  <si>
    <t>Flower Design Pp Back Cover For Huawei Y9 2019 - Mauve</t>
  </si>
  <si>
    <t>Flower Design Pp Back Cover For Huawei Y9 2019 - Multi Color</t>
  </si>
  <si>
    <t>Strawberry Design Pp Back Cover For Oppo Reno 7 4G - Multi Color</t>
  </si>
  <si>
    <t>Sunflower Design Pp Back Cover For Oppo Reno 7 4G - Multi Color</t>
  </si>
  <si>
    <t>Flower Design Pp Back Cover For Oppo Reno 7 4G - Multi Color</t>
  </si>
  <si>
    <t>Flower Design Pp Back Cover For Oppo A9 2020 - Multi Color</t>
  </si>
  <si>
    <t>Strawberry Design Pp Back Cover For Oppo A9 2020 - Multi Color</t>
  </si>
  <si>
    <t>Hearts Design Pp Back Cover For Samsung Galaxy A22 5G - Mauve</t>
  </si>
  <si>
    <t>Heart Design Pp Back Cover For Samsung Galaxy A22 5G - Multi Color</t>
  </si>
  <si>
    <t>Flower Design Pp Back Cover For Samsung Galaxy A22 5G - Mauve</t>
  </si>
  <si>
    <t>Flower Design Pp Back Cover For Samsung Galaxy A22 5G - Multi Color</t>
  </si>
  <si>
    <t>Hearts Design Pp Back Cover For Realme C35 - Mauve</t>
  </si>
  <si>
    <t>Heart Design Pp Back Cover For Realme C35 - Multi Color</t>
  </si>
  <si>
    <t>Flower Design Pp Back Cover For Realme C35 - Mauve</t>
  </si>
  <si>
    <t>Flower Design Pp Back Cover For Realme C35 - Multi Color</t>
  </si>
  <si>
    <t>Soft Silicone Flowers - Simi Hard Back Compatible With Galaxy Note 8 (Pink3)</t>
  </si>
  <si>
    <t>Protective Case With Lens Protector And Hold Circle Works As Stand Compatible With Iphone 12 Pro Max (Blue)</t>
  </si>
  <si>
    <t>Soft Silicone Flowers - Simi Hard Back Compatible With Iphone 13Pro Max (Turquise)</t>
  </si>
  <si>
    <t>Protective Case With Lens Protector And Hold Circle Works As Stand Compatible With S21 Ultra (Olive)</t>
  </si>
  <si>
    <t>Butterfly Design Pp Back Cover With Pendant For Samsung Galaxy A03S - Multi Color</t>
  </si>
  <si>
    <t>Samsung Galaxy A03S Polypropylene Back Cover With Pendant - Multi Color</t>
  </si>
  <si>
    <t>Sunflower Design Pp Back Cover With Pendant For Samsung Galaxy A03S - Multi Color</t>
  </si>
  <si>
    <t>Strawberry Design Pp Back Cover With Pendant For Samsung Galaxy A03S - Multi Color</t>
  </si>
  <si>
    <t>Flower Design Pp Back Cover With Pendant For Samsung Galaxy A03S - Multi Color</t>
  </si>
  <si>
    <t>Hearts Design Pp Back Cover With Pendant For Realme C33 - Multi Color</t>
  </si>
  <si>
    <t>Realme C33 Polypropylene Back Cover With Pendant - Multi Color</t>
  </si>
  <si>
    <t>Purple Flower Design Pp Back Cover With Pendant For Realme C33 - Multi Color</t>
  </si>
  <si>
    <t>Flower Design Pp Back Cover For Realme C33 - Multi Color</t>
  </si>
  <si>
    <t>Multi Color Hearts Design Pp Back Cover With Pendant For Realme C33 - Multi Color</t>
  </si>
  <si>
    <t>Sunflower Design Pp Back Cover With Pendant For Samsung Galaxy G530 - Multi Color</t>
  </si>
  <si>
    <t>Strawberry Design Pp Back Cover With Pendant For Samsung Galaxy G530 - Multi Color</t>
  </si>
  <si>
    <t>Flower Design Pp Back Cover With Pendant For Samsung Galaxy G530 - Multi Color</t>
  </si>
  <si>
    <t>Butterfly Design Pp Back Cover With Pendant For Samsung Galaxy G530 - Multi Color</t>
  </si>
  <si>
    <t>Multi Color Hearts Design Pp Back Cover With Pendant For Samsung Galaxy J5 - Multi Color</t>
  </si>
  <si>
    <t>Samsung Galaxy J5 Pendant Pp Back Cover - Multi Color</t>
  </si>
  <si>
    <t>Flower Design Pp Back Cover With Pendant For Samsung Galaxy J5 - Multi Color</t>
  </si>
  <si>
    <t>Hearts Design Pp Back Cover With Pendant For Samsung Galaxy J5 - Multi Color</t>
  </si>
  <si>
    <t>Purple Flower Design Pp Back Cover With Pendant For Samsung Galaxy J5 - Multi Color</t>
  </si>
  <si>
    <t>Flower Design Pp Back Cover With Pendant For Vivo Y02S - Multi Color</t>
  </si>
  <si>
    <t>Flower Design Purple Pp Back Cover With Pendant For Vivo Y02S - Multi Color</t>
  </si>
  <si>
    <t>Multi Color Hearts Design Pp Back Cover With Pendant For Vivo Y02S - Multi Color</t>
  </si>
  <si>
    <t>Hearts Design Pp Back Cover With Pendant For Vivo Y02S - Multi Color</t>
  </si>
  <si>
    <t>Sunflower Design Pp Back Cover With Pendant For Oppo A16 - Multi Color</t>
  </si>
  <si>
    <t>Oppo A16 Pendant Back Cover Pp Multi Color</t>
  </si>
  <si>
    <t>Butterfly Design Pp Back Cover With Pendant For Oppo A16 - Multi Color</t>
  </si>
  <si>
    <t>Flower Design Pp Back Cover With Pendant For Oppo A16 - Multi Color</t>
  </si>
  <si>
    <t>Strawberry Design Pp Back Cover With Pendant For Oppo A16 - Multi Color</t>
  </si>
  <si>
    <t>Purple Flower Design Pp Back Cover With Pendant For Samsung Galaxy A31 - Multi Color</t>
  </si>
  <si>
    <t>Samsung Galaxy A31 Pendant Pp Back Cover - Multi Color</t>
  </si>
  <si>
    <t>Hearts Design Pp Back Cover With Pendant For Samsung Galaxy A31 - Multi Color</t>
  </si>
  <si>
    <t>Flower Design Pp Back Cover With Pendant For Samsung Galaxy A31 - Multi Color</t>
  </si>
  <si>
    <t>Purple Flower Design Pp Back Cover With Pendant For Samsung Galaxy J4 Plus Multi Color</t>
  </si>
  <si>
    <t>Samsung Galaxy J4 Plus Pendant Pp Back Cover - Multi Color</t>
  </si>
  <si>
    <t>Hearts Design Pp Back Cover With Pendant For Samsung Galaxy J4 Plus Multi Color</t>
  </si>
  <si>
    <t>Multi Color Hearts Design Pp Back Cover With Pendant For Samsung Galaxy J4 Plus Multi Color</t>
  </si>
  <si>
    <t>Flower Design Pp Back Cover With Pendant For Samsung Galaxy J4 Plus - Multi Color</t>
  </si>
  <si>
    <t>Flower Design Pp Back Cover With Pendant For Samsung Galaxy J4 Plus Multi Color</t>
  </si>
  <si>
    <t>Flower Design Pp Back Cover With Pendant For Infinix Hot 12I - Multi Color</t>
  </si>
  <si>
    <t>Infinix Hot 12I Multi Color Pendant Pp Back Cover</t>
  </si>
  <si>
    <t>Multi Color Hearts Design Pp Back Cover With Pendant For Infinix Hot 12I - Multi Color</t>
  </si>
  <si>
    <t>Purple Flower Design Pp Back Cover With Pendant For Infinix Hot 12I - Multi Color</t>
  </si>
  <si>
    <t>Hearts Design Pp Back Cover With Pendant For Infinix Hot 12I - Multi Color</t>
  </si>
  <si>
    <t>Strawberry Design Pp Back Cover With Pendant For Realme C15 - Multi Color</t>
  </si>
  <si>
    <t>Realme C15 Multi Color Pendant Pp Back Cover</t>
  </si>
  <si>
    <t>Sunflower Design Pp Back Cover With Pendant For Realme C15 - Multi Color</t>
  </si>
  <si>
    <t>Flower Design Pp Back Cover For Realme C15 - Multi Color</t>
  </si>
  <si>
    <t>Butterfly Design Pp Back Cover For Realme C15 - Multi Color</t>
  </si>
  <si>
    <t>Flower Design Pp Back Cover With Pendant For Samsung Galaxy A03 - Multi Color</t>
  </si>
  <si>
    <t>Samsung Galaxy A03 Pendant Pp Back Cover - Multi Color</t>
  </si>
  <si>
    <t>Butterfly Design Pp Back Cover With Pendant For Samsung Galaxy A03 - Multi Color</t>
  </si>
  <si>
    <t>Strawberry Design Pp Back Cover With Pendant For Samsung Galaxy A03 - Multi Color</t>
  </si>
  <si>
    <t>Sunflower Design Pp Back Cover With Pendant For Samsung Galaxy A03 - Multi Color</t>
  </si>
  <si>
    <t>Purple Flower Design Pp Back Cover For Huawei Y5 2019 - Multi Color</t>
  </si>
  <si>
    <t>Hearts Design Pp Back Cover With Pendant For Huawei Y5 2019 - Multi Color</t>
  </si>
  <si>
    <t>Flower Design Pp Back Cover For Huawei Y5 2019 - Multi Color</t>
  </si>
  <si>
    <t>Multi Color Hearts Design Pp Back Cover With Pendant For Huawei Y5 2019 - Multi Color</t>
  </si>
  <si>
    <t>Multi Color Hearts Design Pp Back Cover With Pendant For Samsung Galaxy A22 4G - Multi Color</t>
  </si>
  <si>
    <t>Flower Design Pp Back Cover With Pendant For Samsung Galaxy A22 4G - Multi Color</t>
  </si>
  <si>
    <t>Hearts Design Pp Back Cover With Pendant For Samsung Galaxy A22 4G - Multi Color</t>
  </si>
  <si>
    <t>Purple Flower Design Pp Back Cover With Pendant For Samsung Galaxy A22 4G - Multi Color</t>
  </si>
  <si>
    <t>Sunflower Design Pp Back Cover With Pendant For Vivo Y02S - Multi Color</t>
  </si>
  <si>
    <t>Flower Design Pp Back Cover With Pendant For Samsung Galaxy A10S - Multi Color</t>
  </si>
  <si>
    <t>Strawberry Design Pp Back Cover With Pendant For Samsung Galaxy A10 - Multi Color</t>
  </si>
  <si>
    <t>Hearts Design Pp Back Cover With Pendant For Oppo A57 4G 2022 - Multi Color</t>
  </si>
  <si>
    <t>Pendant Back Cover Pp For Oppo A57 4G 2022 Multi Color</t>
  </si>
  <si>
    <t>Purple Flower Design Pp Back Cover With Pendant For Oppo A57 4G 2022 - Multi Color</t>
  </si>
  <si>
    <t>Flower Design Pp Back Cover With Pendant For Samsung Galaxy J7 - Multi Color</t>
  </si>
  <si>
    <t>Samsung Galaxy J7 Pendant Pp Back Cover - Multi Color</t>
  </si>
  <si>
    <t>Purple Flower Design Pp Back Cover With Pendant For Samsung Galaxy J7 - Multi Color</t>
  </si>
  <si>
    <t>Hearts Design Pp Back Cover With Pendant For Samsung Galaxy J7 - Multi Color</t>
  </si>
  <si>
    <t>Multi Color Hearts Design Pp Back Cover With Pendant For Samsung Galaxy J7 - Multi Color</t>
  </si>
  <si>
    <t>Flower Design Pp Back Cover With Pendant For Oppo A15 - Multi Color</t>
  </si>
  <si>
    <t>Oppo A15 Multi Color Pendant Pp Back Cover</t>
  </si>
  <si>
    <t>Butterfly Design Pp Back Cover With Pendant For Oppo A15 - Multi Color</t>
  </si>
  <si>
    <t>Sunflower Design Pp Back Cover With Pendant For Oppo A15 - Multi Color</t>
  </si>
  <si>
    <t>Strawberry Design Pp Back Cover With Pendant For Oppo A15 - Multi Color</t>
  </si>
  <si>
    <t>Samsung Galaxy A02S Polypropylene Back Cover With Pendant - Multi Color</t>
  </si>
  <si>
    <t>Butterfly Design Pp Back Cover With Pendant For Samsung Galaxy A02S - Multi Color</t>
  </si>
  <si>
    <t>Strawberry Design Pp Back Cover With Pendant For Samsung Galaxy A02S - Multi Color</t>
  </si>
  <si>
    <t>Flower Design Pp Back Cover With Pendant For Samsung Galaxy A02S - Multi Color</t>
  </si>
  <si>
    <t>Sunflower Design Pp Back Cover With Pendant For Samsung Galaxy A02S - Multi Color</t>
  </si>
  <si>
    <t>Flower Design Pp Back Cover With Pendant For Vivo Y22S - Multi Color</t>
  </si>
  <si>
    <t>Strawberry Design Pp Back Cover With Pendant For Vivo Y22S - Multi Color</t>
  </si>
  <si>
    <t>Sunflower Design Pp Back Cover With Pendant For Vivo Y22S - Multi Color</t>
  </si>
  <si>
    <t>Butterfly Design Pp Back Cover With Pendant For Vivo Y22S Multi Color</t>
  </si>
  <si>
    <t>Flower Design Pp Back Cover With Pendant For Samsung Galaxy A20S - Multi Color</t>
  </si>
  <si>
    <t>Samsung Galaxy A20S Polypropylene Back Cover With Pendant - Multi Color</t>
  </si>
  <si>
    <t>Multi Color Hearts Design Pp Back Cover With Pendant For Samsung Galaxy A20S - Multi Color</t>
  </si>
  <si>
    <t>Purple Flower Design Pp Back Cover With Pendant For Samsung Galaxy A20S - Multi Color</t>
  </si>
  <si>
    <t>Hearts Design Pp Back Cover With Pendant For Samsung Galaxy A20S - Multi Color</t>
  </si>
  <si>
    <t>Flower Design Pp Back Cover With Pendant For Huawei Y6P - Multi Color</t>
  </si>
  <si>
    <t>Sunflower Design Pp Back Cover With Pendant For Huawei Y6P - Multi Color</t>
  </si>
  <si>
    <t>Strawberry Design Pp Back Cover With Pendant For Huawei Y6P - Multi Color</t>
  </si>
  <si>
    <t>Butterfly Design Pp Back Cover With Pendant For Huawei Y6P - Multi Color</t>
  </si>
  <si>
    <t>Protective Case With Lens Protector And Hold Circle Works As Stand Compatible With Hot 11S (Blue)</t>
  </si>
  <si>
    <t>Soft Silicone Flowers - Simi Hard Back Compatible With Honor 50 (Pink3)</t>
  </si>
  <si>
    <t>Soft Silicone Flowers - Simi Hard Back Compatible With Galaxy S20 Fe 2020 (Black1)</t>
  </si>
  <si>
    <t>Soft Silicone Flowers - Simi Hard Back Compatible With Iphone 14 (White3)</t>
  </si>
  <si>
    <t>Crystal Christmas Crystal With Light And Music 16 * 14Cm - Multi Color - B3305</t>
  </si>
  <si>
    <t>Crystal Christmas Crystal With Light And Music 16 * 14Cm - Multi Color - B3306</t>
  </si>
  <si>
    <t>Crystal Christmas Crystal With Light And Music 16 * 14Cm - Multi Color - B3309</t>
  </si>
  <si>
    <t>Crystal Christmas Crystal With Light And Music 16 * 14Cm - Multi Color - B3310</t>
  </si>
  <si>
    <t>Crystal Christmas Crystal With Light And Music 16 * 14Cm - Multi Color - B3311</t>
  </si>
  <si>
    <t>Crystal Christmas Crystal With Light And Music 16 * 14Cm - Multi Color - B3312</t>
  </si>
  <si>
    <t>Crystal Christmas Crystal With Light And Music 16 * 14Cm - Multi Color - B3314</t>
  </si>
  <si>
    <t>Crystal Christmas Crystal With Light And Music 16 * 14Cm - Multi Color - B3315</t>
  </si>
  <si>
    <t>Crystal Christmas Crystal With Light And Music 16 * 14Cm - Multi Color - B3316</t>
  </si>
  <si>
    <t>Crystal Christmas Crystal With Light And Music 16 * 14Cm - Multi Color - B3318</t>
  </si>
  <si>
    <t>Crystal Christmas Crystal With Light And Music 16 * 14Cm - Multi Color - B3336</t>
  </si>
  <si>
    <t>Hearts Design Case Compatible With Honor X8 (Black)</t>
  </si>
  <si>
    <t>Soft Silicone Flowers - Simi Hard Back Compatible With Nova 9Se (Black2)</t>
  </si>
  <si>
    <t>Soft Silicone Flowers - Simi Hard Back Compatible With Galaxy S22 Ultra (Black1)</t>
  </si>
  <si>
    <t>Luxury Electroplated Edge Case Compatible With Iphone 13 Pro Max (Red)</t>
  </si>
  <si>
    <t>Protective Case With Lens Protector And Hold Circle Works As Stand Compatible With Y21 (Oil)</t>
  </si>
  <si>
    <t>Luxury Plating Transparent Soft Silicone Case With Protector Camera Lens Compatible With Iphone 11 Pro (Clear - Black)</t>
  </si>
  <si>
    <t>Classy Case Hard Back Soft Inside Compatible With Iphone 11</t>
  </si>
  <si>
    <t>Back Cover Pp Bear Design For Samsung Galaxy A72 - Clear/Light Mauve</t>
  </si>
  <si>
    <t>Protective Case With Lens Protector And Hold Circle Works As Stand Compatible With Iphone 13 Pro Max</t>
  </si>
  <si>
    <t>Hearts Design Case Compatible With Reno 6</t>
  </si>
  <si>
    <t>Protective Case With Lens Protector And Hold Circle Works As Stand Compatible With Iphone 13 Pro Max (Blue)</t>
  </si>
  <si>
    <t>Protective Case With Stand Compatible With Galaxy S22 (Brown)</t>
  </si>
  <si>
    <t>Soft Silicone Flowers - Simi Hard Back Compatible With Honor 50 (Turquise)</t>
  </si>
  <si>
    <t>Soft Silicone Flowers - Simi Hard Back Compatible With Galaxy S22 Plus (Pink2)</t>
  </si>
  <si>
    <t>Soft Silicone Flowers - Simi Hard Back Compatible With Galaxy S20 Fe 2020 (Blue)</t>
  </si>
  <si>
    <t>Plastic Back Cover Compatible With Redmi Note 9S Purple, Bon -2-21</t>
  </si>
  <si>
    <t>Plastic Back Cover Compatible With Redmi Note 9S White, Bon -2-24</t>
  </si>
  <si>
    <t>Plastic Back Cover Compatible With Redmi Note 9S Dark Blue, Bon -2-25</t>
  </si>
  <si>
    <t>Plastic Back Cover Compatible With Oppo A3S / Realme C1 Purple, Bon -2-52</t>
  </si>
  <si>
    <t>Plastic Back Cover Compatible With Oppo A3S / Realme C1 Off White, Bon -2-53</t>
  </si>
  <si>
    <t>Plastic Back Cover Compatible With Oppo A3S / Realme C1 Green, Bon -2-54</t>
  </si>
  <si>
    <t>Plastic Back Cover Compatible With Oppo A3S / Realme C1 White, Bon -2-55</t>
  </si>
  <si>
    <t>Plastic Back Cover Compatible With Oppo A3S / Realme C1 Light Blue, Bon -2-56</t>
  </si>
  <si>
    <t>Plastic Back Cover Compatible With Oppo A3S / Realme C1 Brown, Bon -2-57</t>
  </si>
  <si>
    <t>Plastic Back Cover Compatible With Oppo A3S / Realme C1 Dark Green, Bon -2-58</t>
  </si>
  <si>
    <t>Plastic Back Cover Compatible With Oppo A3S / Realme C1 Yellow, Bon -2-59</t>
  </si>
  <si>
    <t>Plastic Back Cover Compatible With Oppo A3S / Realme C1 Light Green, Bon -2-60</t>
  </si>
  <si>
    <t>Plastic Back Cover Compatible With Oppo A3S / Realme C1 Red, Bon -2-61</t>
  </si>
  <si>
    <t>Soft Silicone Flowers - Simi Hard Back Compatible With Galaxy Note 20 Ultra (Pink1)</t>
  </si>
  <si>
    <t>Silicon Case With Inside Micro Fiber Layer Compatible With Iphone 6-6S (Yellow)</t>
  </si>
  <si>
    <t>Luxury Electroplated Edge Case Compatible With Iphone 13 Pro Max (Pink)</t>
  </si>
  <si>
    <t>Soft Silicone Flowers - Simi Hard Back Compatible With Galaxy Note 10 Lite</t>
  </si>
  <si>
    <t>Soft Silicone Flowers - Simi Hard Back Compatible With Honor 70 (Blue)</t>
  </si>
  <si>
    <t>3D Bear Cute Case Compatible With Iphone 13 White</t>
  </si>
  <si>
    <t>Silicon Case With Inside Micro Fiber Layer Compatible With Iphone 7-8 (Chalk Pink)</t>
  </si>
  <si>
    <t>Inside Microfiber Layer Protective Silicone Case For Iphone X/Xs (Yellow)</t>
  </si>
  <si>
    <t>Inside Microfiber Layer Silicone Case For Iphone X And Xs (Wine Red)</t>
  </si>
  <si>
    <t>Silicone Case For Iphone X - Xs (White)</t>
  </si>
  <si>
    <t>Inside Microfiber Layer Silicone Case Compatible With Iphone X And Xs (Black)</t>
  </si>
  <si>
    <t>Silicone Case For Iphone X - Xs (Chalk Pink)</t>
  </si>
  <si>
    <t>Silicone Case With Inside Microfiber Layer For Iphone X - Xs (Blue)</t>
  </si>
  <si>
    <t>Inside Microfiber Layer Silicone Case For Iphone Xs Max (Black)</t>
  </si>
  <si>
    <t>Silicone Case For Iphone 11 (Yellow)</t>
  </si>
  <si>
    <t>Inside Micro Fiber Layer Silicone Case Compatible With Iphone 11 (Pink)</t>
  </si>
  <si>
    <t>Silicone Micro Fiber Case For Iphone 11 (Blue)</t>
  </si>
  <si>
    <t>Inside Micro Fiber Layer Silicone Case Compatible With Iphone 11 (Purple)</t>
  </si>
  <si>
    <t>Silicone Case With Inside Microfiber Layer For Iphone 11 (Wine Red)</t>
  </si>
  <si>
    <t>Silicone Case For Iphone 11 (Red)</t>
  </si>
  <si>
    <t>Silicone Case With Inside Microfiber Layer For Iphone 11 (Chalk Pink)</t>
  </si>
  <si>
    <t>Silicone Case With Microfiber Layer For Iphone 11 Pro (Blue)</t>
  </si>
  <si>
    <t>Silicone Case For Iphone 11 Pro (Orange)</t>
  </si>
  <si>
    <t>Inside Microfiber Layer Protective Silicone Case For Iphone 11 Pro Max (Black)</t>
  </si>
  <si>
    <t>Silicone Case For Iphone 11 Pro Max (Chalk Pink)</t>
  </si>
  <si>
    <t>Inside Microfiber Layer Silicone Case For Iphone 11 Pro Max (Orange)</t>
  </si>
  <si>
    <t>Inside Microfiber Layer Silicone Case For Iphone 12 And 12 Pro (Wine Red)</t>
  </si>
  <si>
    <t>Inside Microfiber Layer Silicone Case For Iphone 12 Pro Max (Black)</t>
  </si>
  <si>
    <t>Silicone Case With Microfiber Layer For Iphone 13 (Red)</t>
  </si>
  <si>
    <t>Inside Microfiber Layer Protective Silicone Case For Iphone 13 (White)</t>
  </si>
  <si>
    <t>Inside Microfiber Layer Protective Silicone Case For Iphone 13 (Yellow)</t>
  </si>
  <si>
    <t>Silicone Case With Microfiber Layer For Iphone 13 (Chalk Pink)</t>
  </si>
  <si>
    <t>Silicone Case With Microfiber Layer For Iphone 13 (Black)</t>
  </si>
  <si>
    <t>Silicone Case With Microfiber Layer For Iphone 13 (Pink)</t>
  </si>
  <si>
    <t>Inside Microfiber Layer Protective Silicone Case For Iphone 13 (Blue)</t>
  </si>
  <si>
    <t>Silicone Case With Microfiber Layer For Iphone 13 (Purple)</t>
  </si>
  <si>
    <t>Silicone Case For Iphone 7-8 (Red)</t>
  </si>
  <si>
    <t>Silicone Case With Microfiber Layer For Iphone 13 (Baby Blue)</t>
  </si>
  <si>
    <t>Silicone Case For Iphone 13 Pro (Red)</t>
  </si>
  <si>
    <t>Inside Micro Fiber Layer Silicone Case Compatible With Iphone 13 Pro (Blue)</t>
  </si>
  <si>
    <t>Silicone Case For Iphone 13 Pro (Oil Green)</t>
  </si>
  <si>
    <t>Inside Microfiber Layer Silicone Case Compatible With Iphone 13 Pro (Baby Blue)</t>
  </si>
  <si>
    <t>Inside Microfiber Layer Protective Silicone Case For Iphone 13 Pro Max (Oily Matt)</t>
  </si>
  <si>
    <t>Full Lens Shockproof Soft Tpu Back Cover For Iphone 13 Pro Max (Clear &amp; Silver)</t>
  </si>
  <si>
    <t>Inside Microfiber Layer Silicone Case Compatible With Iphone 7-8 (White)</t>
  </si>
  <si>
    <t>Silicone Camera Lens Protector Case For Apple Iphone Xs (Clear/Gold)</t>
  </si>
  <si>
    <t>Case Compatible With Apple Iphone X/Iphone Xs Luxury Plating Transparent Soft Silicone Case With Protector Camera Lens Shockproof (Clear &amp; Gold)</t>
  </si>
  <si>
    <t>Silicone Case With Camera Lens Protector For Apple Iphone X/Xs (Clear/Silver)</t>
  </si>
  <si>
    <t>Back Case For Apple Iphone 13 Pro (Black)</t>
  </si>
  <si>
    <t>Generic Silicone Strap Band For Apple Watch 40Mm/ 38Mm Series 1/2/3/4/6 Se (Turquoise), Unisex</t>
  </si>
  <si>
    <t>Silicone Case With Microfiber Layer For Iphone 7 Plus - 8 Plus (Chalk Pink)</t>
  </si>
  <si>
    <t>Silicone Band For Apple Watch 38Mm/40Mm Series 1/2/3/4/6 Se (Petrol)</t>
  </si>
  <si>
    <t>Silicone Case With Microfiber Layer For Iphone 7-8 (Wine Red)</t>
  </si>
  <si>
    <t>Silicone Case With Microfiber Layer For Iphone 7-8 (Black)</t>
  </si>
  <si>
    <t>Strap Silicone Band For Apple Watch (41Mm Series 7) 38Mm / 40Mm Series 1/2/3/4/6/Se Replacement Strap Wristband Bracelet Compatible With 38 Mm / 40 Mm / 41 Mm (Red)</t>
  </si>
  <si>
    <t>Shockproof Luxury Plating Transparent Soft Silicone Case With Protector Camera Lens For Apple Iphone Xs Max (Clear And Black)</t>
  </si>
  <si>
    <t>Case Compatible With Apple Iphone Xs Max Luxury Plating Transparent Soft Silicone Case With Protector Camera Lens Shockproof (Clear &amp; Silver)</t>
  </si>
  <si>
    <t>Silicone Case With Microfiber Layer For Iphone 7 Plus - 8 Plus (Red)</t>
  </si>
  <si>
    <t>Inside Microfiber Layer Protective Silicone Case For Iphone 7 Plus/8 Plus (White)</t>
  </si>
  <si>
    <t>Silicone Case For Iphone X - Xs (Red)</t>
  </si>
  <si>
    <t>Silicone Case With Microfiber Layer For Iphone X/Xs (Oil)</t>
  </si>
  <si>
    <t>Silicone Case With Microfiber Layer For Iphone X/Xs (Orange)</t>
  </si>
  <si>
    <t>Silicon Case With Inside Micro Fiber Layer Compatible With Iphone X - Xs (Olive)</t>
  </si>
  <si>
    <t>Silicone Case With Microfiber Layer For Iphone X/Xs (Baby Blue)</t>
  </si>
  <si>
    <t>Silicon Case With Inside Micro Fiber Layer Compatible With Iphone X - Xs (Purple)</t>
  </si>
  <si>
    <t>Silicon Case With Inside Micro Fiber Layer Compatible With Iphone Xs Max (Pink)</t>
  </si>
  <si>
    <t>Silicon Case With Inside Micro Fiber Layer Compatible With Iphone Xs Max (Gray Baby Blue)</t>
  </si>
  <si>
    <t>Silicon Case With Inside Micro Fiber Layer Compatible With Iphone Xs Max (Oil)</t>
  </si>
  <si>
    <t>Silicon Case With Inside Micro Fiber Layer Compatible With Iphone Xs Max (Orange)</t>
  </si>
  <si>
    <t>Silicon Case With Inside Micro Fiber Layer Compatible With Iphone Max (Olive)</t>
  </si>
  <si>
    <t>Silicon Case With Inside Micro Fiber Layer Compatible With Iphone Xs Max (White)</t>
  </si>
  <si>
    <t>Silicone Case With Microfiber Layer For Iphone Xs Max (Purple)</t>
  </si>
  <si>
    <t>Silicone Case With Inside Microfiber Layer Compatible With Iphone Xs, Max (Blue)</t>
  </si>
  <si>
    <t>Silicone Case With Inside Microfiber Layer Compatible With Iphone Xs/Max (Wine Red)</t>
  </si>
  <si>
    <t>Silicone Case With Inside Micro Fiber Layer For Iphone Xs/Max (Yellow)</t>
  </si>
  <si>
    <t>Silicon Case With Inside Micro Fiber Layer Compatible With Iphone Xs Max (Chalk Pink)</t>
  </si>
  <si>
    <t>Silicone Case With Microfiber Layer For Iphone Xs Max (Red)</t>
  </si>
  <si>
    <t>Silicone Case With Microfiber Layer For Iphone Xs Max (Baby Blue)</t>
  </si>
  <si>
    <t>Silicon Case With Inside Microfiber Layer For Iphone 11 (Gray Baby Blue)</t>
  </si>
  <si>
    <t>Silicone Case With Microfiber Layer For Iphone 11 (Olive)</t>
  </si>
  <si>
    <t>Silicon Case With Inside Micro Fiber Layer Compatible With Iphone 11 (Baby Blue)</t>
  </si>
  <si>
    <t>Silicon Case With Inside Micro Fiber Layer Compatible With Iphone 11 (Black)</t>
  </si>
  <si>
    <t>Silicon Case With Inside Micro Fiber Layer Compatible With Iphone 11 (Oil Green)</t>
  </si>
  <si>
    <t>Silicone Case With Microfiber Layer For Iphone 11 (Orange)</t>
  </si>
  <si>
    <t>Silicon Case With Inside Microfiber Layer For Iphone 11 (White)</t>
  </si>
  <si>
    <t>Silicon Case With Inside Micro Fiber Layer Compatible With Iphone 11 Pro (Gray Baby Blue)</t>
  </si>
  <si>
    <t>Silicon Case With Inside Micro Fiber Layer Compatible With Iphone 11 Pro (Olive)</t>
  </si>
  <si>
    <t>Silicone Case With Microfiber Layer For Iphone 11 Pro (Oil Green)</t>
  </si>
  <si>
    <t>Silicone Case With Inside Microfiber Layer Compatible With Iphone 11 Pro (Red)</t>
  </si>
  <si>
    <t>Silicone Case With Microfiber Layer For Iphone 11 Pro (Wine Red)</t>
  </si>
  <si>
    <t>Silicon Micro Fiber Layer Case For Iphone 11 Pro (Pink)</t>
  </si>
  <si>
    <t>Silicone Case With Microfiber Layer For Iphone 11 Pro (White)</t>
  </si>
  <si>
    <t>Silicone Case With Microfiber Layer For Iphone 11 Pro (Chalk Pink)</t>
  </si>
  <si>
    <t>Silicone Case With Microfiber Layer For Iphone 11 Pro (Baby Blue)</t>
  </si>
  <si>
    <t>Silicone Case With Microfiber Layer For Iphone 11 Pro (Yellow)</t>
  </si>
  <si>
    <t>Silicon Case With Inside Micro Fiber Layer Compatible With Iphone 11 Pro Max (Yellow)</t>
  </si>
  <si>
    <t>Silicon Case With Inside Micro Fiber Layer Compatible With Iphone 11 Pro Max (White)</t>
  </si>
  <si>
    <t>Silicone Case With Micro Fiber Layer Inside For Iphone 11 Pro Max (Pink)</t>
  </si>
  <si>
    <t>Silicone Case With Microfiber Layer For Iphone 11 Pro Max (Purple)</t>
  </si>
  <si>
    <t>Silicone Case With Microfiber Layer For Iphone 11 Pro Max (Oil)</t>
  </si>
  <si>
    <t>Silicon Case With Inside Micro Fiber Layer Compatible With Iphone 11 Pro Max (Red)</t>
  </si>
  <si>
    <t>Silicon Case With Inside Micro Fiber Layer Compatible With Iphone 12-12 Pro (Gray Baby Blue)</t>
  </si>
  <si>
    <t>Silicone Case With Microfiber Layer For Iphone 12-12 Pro (Olive)</t>
  </si>
  <si>
    <t>Silicone Case With Microfiber Layer For Iphone 12-12 Pro (Yellow)</t>
  </si>
  <si>
    <t>Silicone Case With Microfiber Layer For Iphone 12-12 Pro (Red)</t>
  </si>
  <si>
    <t>Silicon Case With Inside Micro Fiber Layer Compatible With Iphone 12-12 Pro (Blue)</t>
  </si>
  <si>
    <t>Silicone Case With Micro Fiber Layer Inside For Iphone 12-12 Pro (Black)</t>
  </si>
  <si>
    <t>Silicon Case With Inside Micro Fiber Layer Compatible With Iphone 12-12 Pro (White)</t>
  </si>
  <si>
    <t>Silicon Case With Inside Micro Fiber Layer Compatible With Iphone 12-12 Pro (Purple)</t>
  </si>
  <si>
    <t>Silicone Case With Microfiber Layer For Iphone 12-12 Pro (Oil)</t>
  </si>
  <si>
    <t>Silicon Micro Fiber Layer Case For Iphone 12-12 Pro (Pink)</t>
  </si>
  <si>
    <t>Silicon Micro Fiber Layer Case For Iphone 12-12 Pro (Chalk Pink)</t>
  </si>
  <si>
    <t>Silicone Case With Microfiber Layer For Iphone 12-12 Pro (Orange)</t>
  </si>
  <si>
    <t>Silicon Micro Fiber Layer Case For Iphone 12-12 Pro Max (Olive)</t>
  </si>
  <si>
    <t>Silicon Case With Inside Micro Fiber Layer Compatible With Iphone 12 Pro Max (Gray Baby Blue)</t>
  </si>
  <si>
    <t>Silicon Case With Inside Micro Fiber Layer Compatible With Iphone 12 Pro Max (White)</t>
  </si>
  <si>
    <t>Silicon Micro Fiber Layer Case For Iphone 12 Pro Max (Red)</t>
  </si>
  <si>
    <t>Silicon Case With Inside Micro Fiber Layer Compatible With Iphone 12 Pro Max (Pink)</t>
  </si>
  <si>
    <t>Silicon Case With Inside Micro Fiber Layer Compatible With Iphone12 Pro Max (Yellow)</t>
  </si>
  <si>
    <t>Silicon Micro Fiber Layer Case For Iphone 12 Pro Max (Blue)</t>
  </si>
  <si>
    <t>Silicon Micro Fiber Layer Case For Compatible With Iphone- 12 Pro Max (Purple)</t>
  </si>
  <si>
    <t>Inside Micro Fiber Layer Silicone Case Compatible With Iphone 12 Pro Max (Orange)</t>
  </si>
  <si>
    <t>Silicon Micro Fiber Layer Case For Iphone 12 Pro Max (Wine Red)</t>
  </si>
  <si>
    <t>Silicone Case With Microfiber Layer For Iphone12 Pro Max (Baby Blue)</t>
  </si>
  <si>
    <t>Silicon Micro Fiber Layer Case For Iphone 12 Pro Max (Chalk Pink)</t>
  </si>
  <si>
    <t>Silicon Case With Inside Micro Fiber Layer Compatible With Iphone 13 (Oil)</t>
  </si>
  <si>
    <t>Silicon Case With Inside Micro Fiber Layer Compatible With Iphone 13 (Olive)</t>
  </si>
  <si>
    <t>Silicon With Inside Micro Fiber Layer Case Compatible With Iphone 13 (Grey Baby Blue)</t>
  </si>
  <si>
    <t>Silicone Case With Microfiber Layer For Iphone 13 (Orange)</t>
  </si>
  <si>
    <t>Silicone Case With Microfiber Layer For Iphone 13 (Wine Red)</t>
  </si>
  <si>
    <t>Silicon Case With Inside Micro Fiber Layer Compatible With Iphone 13 Pro (Gray Baby Blue)</t>
  </si>
  <si>
    <t>Silicon Micro Fiber Layer Case For Iphone 13 Pro, Olive</t>
  </si>
  <si>
    <t>Silicon Case With Inside Micro Fiber Layer Compatible With Iphone 13 Pro (Pink)</t>
  </si>
  <si>
    <t>Silicone Case With Microfiber Layer For Iphone 13 Pro (Purple)</t>
  </si>
  <si>
    <t>Silicone Case With Microfiber Layer For Iphone 13 Pro (Chalk Pink)</t>
  </si>
  <si>
    <t>Silicon Micro Fiber Layer Case For Iphone 13 Pro (Yellow)</t>
  </si>
  <si>
    <t>Silicon Micro Fiber Layer Case For Iphone 13 Pro (Black)</t>
  </si>
  <si>
    <t>Silicon Case With Inside Micro Fiber Layer Compatible With Iphone 13 Pro (Orange)</t>
  </si>
  <si>
    <t>Silicon Case With Microfiber Layer For Iphone 13 Pro (White)</t>
  </si>
  <si>
    <t>Silicone Case With Microfiber Layer For Iphone 13 Pro Max (Olive)</t>
  </si>
  <si>
    <t>Silicone Case With Micro Fiber Layer Inside For Iphone 13 Pro Max (Orange)</t>
  </si>
  <si>
    <t>Silicone Case With Microfiber Layer For Iphone 13 Pro Max (Wine Red)</t>
  </si>
  <si>
    <t>Silicon Micro Fiber Layer Case For Iphone 13 Pro Max (Black)</t>
  </si>
  <si>
    <t>Silicon Case With Inside Micro Fiber Layer Compatible With Iphone 13 Pro Max (Purple)</t>
  </si>
  <si>
    <t>Silicone Case With Inside Microfiber Layer Compatible With Iphone 13 Pro Max (Pink)</t>
  </si>
  <si>
    <t>Silicon Case With Inside Micro Fiber Layer Compatible With Iphone 13 Pro Max (White)</t>
  </si>
  <si>
    <t>Silicone Case With Microfiber Layer For Iphone 13 Pro Max (Red)</t>
  </si>
  <si>
    <t>Silicon Case With Inside Micro Fiber Layer Compatible With Iphone 13 Pro Max (Yellow)</t>
  </si>
  <si>
    <t>Silicon Case With Inside Micro Fiber Layer Compatible With Iphone 13 Pro Max (Chalk Pink)</t>
  </si>
  <si>
    <t>Silicon With Inside Micro Fiber Layer Case Compatible With Iphone 7-8 (Orange)</t>
  </si>
  <si>
    <t>Silicone Case With Microfiber Layer For Iphone 7-8 (Pink)</t>
  </si>
  <si>
    <t>Silicon Case With Inside Microfiber Layer For Iphone 7-8 (Baby Blue)</t>
  </si>
  <si>
    <t>Silicone Case With Microfiber Layer For Iphone 7-8 (Oil)</t>
  </si>
  <si>
    <t>Silicon Case With Inside Microfiber Layer For Iphone 7-8 (Gray Baby Blue)</t>
  </si>
  <si>
    <t>Silicone Case With Microfiber Layer For Iphone 7-8 (Purple)</t>
  </si>
  <si>
    <t>Silicon With Inside Micro Fiber Layer Case Compatible With Iphone 7-8 (Olive)</t>
  </si>
  <si>
    <t>Silicone Case With Micro Fiber Layer Inside For Iphone 7-8 (Blue)</t>
  </si>
  <si>
    <t>Silicon Case With Inside Micro Fiber Layer Compatible With Iphone 7-8 (Yellow)</t>
  </si>
  <si>
    <t>Silicon Case With Inside Micro Fiber Layer Compatible With Iphone 7 Plus - 8 Plus (Pink)</t>
  </si>
  <si>
    <t>Silicon Case With Inside Micro Fiber Layer Compatible With Iphone 7 Plus - 8 Plus (Olive)</t>
  </si>
  <si>
    <t>Silicon Case With Inside Micro Fiber Layer Compatible With Iphone 7 Plus - 8 Plus (Baby Blue)</t>
  </si>
  <si>
    <t>Silicon Case With Inside Micro Fiber Layer Compatible With Iphone 7 Plus - 8 Plus (Oil)</t>
  </si>
  <si>
    <t>Silicon Case With Inside Micro Fiber Layer Compatible With Iphone 7 Plus - 8 Plus (Orange)</t>
  </si>
  <si>
    <t>Silicon Case With Inside Micro Fiber Layer Compatible With Iphone 7 Plus - 8 Plus (Gray Baby Blue)</t>
  </si>
  <si>
    <t>Silicon Case With Inside Micro Fiber Layer Compatible With Iphone 7 Plus - 8 Plus (Purple)</t>
  </si>
  <si>
    <t>Silicon Case With Inside Micro Fiber Layer Compatible With Iphone 7 Plus - 8 Plus (Blue)</t>
  </si>
  <si>
    <t>Silicon Case With Inside Micro Fiber Layer Compatible With Iphone 7 Plus - 8 Plus (Wine Red)</t>
  </si>
  <si>
    <t>Silicon Case With Inside Micro Fiber Layer Compatible With Iphone 7 Plus - 8 Plus (Black)</t>
  </si>
  <si>
    <t>Silicon Case With Inside Micro Fiber Layer Compatible With Iphone 7 Plus - 8 Plus (Yellow)</t>
  </si>
  <si>
    <t>Silicone Case With Microfiber Layer For Iphone X/Xs (Pink)</t>
  </si>
  <si>
    <t>Silicon Case With Inside Micro Fiber Layer Compatible With Iphone X - Xs (Gray Baby Blue)</t>
  </si>
  <si>
    <t>High Protection Back Cover Compatible For Phone Oppo A1K Black</t>
  </si>
  <si>
    <t>High Protection Back Cover Compatible For Phone Oppo A1K Red</t>
  </si>
  <si>
    <t>High Protection Back Cover Compatible For Phone Oppo A1K Navy Blue</t>
  </si>
  <si>
    <t>High Protection Back Cover Compatible For Phone Oppo A1K Olive</t>
  </si>
  <si>
    <t>High Protection Back Cover Compatible For Phone Oppo A1K Burgundy</t>
  </si>
  <si>
    <t>High Protection Back Cover Compatible For Phone Oppo A15 Black</t>
  </si>
  <si>
    <t>High Protection Back Cover Compatible For Phone Oppo A15 Red</t>
  </si>
  <si>
    <t>High Protection Back Cover Compatible For Phone Oppo A15 Navy Blue</t>
  </si>
  <si>
    <t>High Protection Back Cover Compatible For Phone Oppo A15 Olive</t>
  </si>
  <si>
    <t>High Protection Back Cover Compatible For Phone Oppo A15 Burgundy</t>
  </si>
  <si>
    <t>High Protection Back Cover Compatible For Phone Oppo A16 Black</t>
  </si>
  <si>
    <t>High Protection Back Cover Compatible For Phone Oppo A16 Red</t>
  </si>
  <si>
    <t>High Protection Back Cover Compatible For Phone Oppo A16 Navy Blue</t>
  </si>
  <si>
    <t>High Protection Back Cover Compatible For Phone Oppo A16 Olive</t>
  </si>
  <si>
    <t>High Protection Back Cover Compatible For Phone Oppo A16 Burgundy</t>
  </si>
  <si>
    <t>High Protection Back Cover Compatible For Phone Oppo A31 2020 4G Black</t>
  </si>
  <si>
    <t>High Protection Back Cover Compatible For Phone Oppo A31 2022 4G Red</t>
  </si>
  <si>
    <t>High Protection Back Cover Compatible For Phone Oppo A31 2022 4G Navy Blue</t>
  </si>
  <si>
    <t>High Protection Back Cover Compatible For Phone Oppo A31 2020 4G Olive</t>
  </si>
  <si>
    <t>High Protection Back Cover Compatible For Phone Oppo A31 2022 4G Burgundy</t>
  </si>
  <si>
    <t>High Protection Back Cover Compatible For Phone Oppo A52 / A72 / A92 Black</t>
  </si>
  <si>
    <t>High Protection Back Cover Compatible For Phone Oppo A52 / A72 / A92 Red</t>
  </si>
  <si>
    <t>High Protection Back Cover Compatible For Phone Oppo A52 / A72 / A92 Navy Blue</t>
  </si>
  <si>
    <t>High Protection Back Cover Compatible For Phone Oppo A52 / A72 / A92 Olive</t>
  </si>
  <si>
    <t>High Protection Back Cover Compatible For Phone Oppo A52 / A72 / A92 Burgundy</t>
  </si>
  <si>
    <t>High Protection Back Cover Compatible For Phone Oppo A53 4G Black</t>
  </si>
  <si>
    <t>High Protection Back Cover Compatible For Phone Oppo A53 4G Red</t>
  </si>
  <si>
    <t>High Protection Back Cover Compatible For Phone Oppo A53 4G Navy Blue</t>
  </si>
  <si>
    <t>High Protection Back Cover Compatible For Phone Oppo A53 4G Olive</t>
  </si>
  <si>
    <t>High Protection Back Cover Compatible For Phone Oppo A76 / A36 / A96 / Realme 9I Black</t>
  </si>
  <si>
    <t>High Protection Back Cover Compatible For Phone Oppo A76 / A36 / A96 / Realme 9I Red</t>
  </si>
  <si>
    <t>High Protection Back Cover Compatible For Phone Oppo A76 / A36 / A96 / Realme 9I Navy Blue</t>
  </si>
  <si>
    <t>High Protection Back Cover Compatible For Phone Oppo A76 / A36 / A96 / Realme 9I Olive</t>
  </si>
  <si>
    <t>High Protection Back Cover Compatible For Phone Oppo A76 / A36 / A96 / Realme 9I Burgundy</t>
  </si>
  <si>
    <t>High Protection Back Cover Compatible For Phone Oppo A94 4G Black</t>
  </si>
  <si>
    <t>High Protection Back Cover Compatible For Phone Oppo A94 4G Red</t>
  </si>
  <si>
    <t>High Protection Back Cover Compatible For Phone Oppo A94 4G Navy Blue</t>
  </si>
  <si>
    <t>High Protection Back Cover Compatible For Phone Oppo A94 4G Olive</t>
  </si>
  <si>
    <t>High Protection Back Cover Compatible For Phone Oppo A94 4G Burgundy</t>
  </si>
  <si>
    <t>High Protection Back Cover Compatible For Phone Oppo F5 Black</t>
  </si>
  <si>
    <t>High Protection Back Cover Compatible For Phone Oppo F5 Red</t>
  </si>
  <si>
    <t>High Protection Back Cover Compatible For Phone Oppo F5 Navy Blue</t>
  </si>
  <si>
    <t>High Protection Back Cover Compatible For Phone Oppo F5 Olive</t>
  </si>
  <si>
    <t>High Protection Back Cover Compatible For Phone Oppo F5 Burgundy</t>
  </si>
  <si>
    <t>High Protection Back Cover Compatible For Phone Oppo F9 / A5S Black</t>
  </si>
  <si>
    <t>High Protection Back Cover Compatible For Phone Oppo F9 / A5S Red</t>
  </si>
  <si>
    <t>High Protection Back Cover Compatible For Phone Oppo F9 / A5S Navy Blue</t>
  </si>
  <si>
    <t>High Protection Back Cover Compatible For Phone Oppo F9 / A5S Olive</t>
  </si>
  <si>
    <t>High Protection Back Cover Compatible For Phone Oppo F9 / A5S Burgundy</t>
  </si>
  <si>
    <t>High Protection Back Cover Compatible For Phone Oppo F11 Black</t>
  </si>
  <si>
    <t>High Protection Back Cover Compatible For Phone Oppo F11 Red</t>
  </si>
  <si>
    <t>High Protection Back Cover Compatible For Phone Oppo F11 Navy Blue</t>
  </si>
  <si>
    <t>High Protection Back Cover Compatible For Phone Oppo F11 Olive</t>
  </si>
  <si>
    <t>High Protection Back Cover Compatible For Phone Oppo F11 Burgundy</t>
  </si>
  <si>
    <t>High Protection Back Cover Compatible For Phone Oppo Reno 3 4G Black</t>
  </si>
  <si>
    <t>High Protection Back Cover Compatible For Phone Oppo Reno 3 4G Red</t>
  </si>
  <si>
    <t>High Protection Back Cover Compatible For Phone Oppo Reno 3 4G Navy Blue</t>
  </si>
  <si>
    <t>High Protection Back Cover Compatible For Phone Oppo Reno 3 4G Olive</t>
  </si>
  <si>
    <t>High Protection Back Cover Compatible For Phone Oppo Reno 3 4G Burgundy</t>
  </si>
  <si>
    <t>High Protection Back Cover Compatible For Phone Oppo Reno 5 4G Black</t>
  </si>
  <si>
    <t>High Protection Back Cover Compatible For Phone Oppo Reno 5 / Reno 6 Red</t>
  </si>
  <si>
    <t>High Protection Back Cover Compatible For Phone Oppo Reno 5 4G Navy Blue</t>
  </si>
  <si>
    <t>High Protection Back Cover Compatible For Phone Oppo Reno 5 4G Olive</t>
  </si>
  <si>
    <t>High Protection Back Cover Compatible For Phone Oppo Reno 5 4G Burgundy</t>
  </si>
  <si>
    <t>High Protection Back Cover Compatible For Phone Oppo Reno 6 Black</t>
  </si>
  <si>
    <t>High Protection Back Cover Compatible For Phone Oppo Reno 6 Navy Blue</t>
  </si>
  <si>
    <t>High Protection Back Cover Compatible For Phone Oppo Reno 6 Olive</t>
  </si>
  <si>
    <t>High Protection Back Cover Compatible For Phone Oppo Reno 6 Burgundy</t>
  </si>
  <si>
    <t>High Protection Back Cover Compatible For Phone Oppo Reno 7 / Reno 8 Black</t>
  </si>
  <si>
    <t>High Protection Back Cover Compatible For Phone Oppo Reno 7 / Reno 8 Red</t>
  </si>
  <si>
    <t>High Protection Back Cover Compatible For Phone Oppo Reno 7 / Reno 8 Navy Blue</t>
  </si>
  <si>
    <t>High Protection Back Cover Compatible For Phone Oppo Reno 7 / Reno 8 Olive</t>
  </si>
  <si>
    <t>High Protection Back Cover Compatible For Phone Samsung A04 Black</t>
  </si>
  <si>
    <t>High Protection Back Cover Compatible For Phone Samsung A04 Red</t>
  </si>
  <si>
    <t>High Protection Back Cover Compatible For Phone Samsung A04 Navy Blue</t>
  </si>
  <si>
    <t>High Protection Back Cover Compatible For Phone Samsung A04 Olive</t>
  </si>
  <si>
    <t>High Protection Back Cover Compatible For Phone Samsung A04 Burgundy</t>
  </si>
  <si>
    <t>High Protection Back Cover Compatible For Phone Samsung A04S 4G Black</t>
  </si>
  <si>
    <t>High Protection Back Cover Compatible For Phone Samsung A04S 4G Red</t>
  </si>
  <si>
    <t>High Protection Back Cover Compatible For Phone Samsung A04S 4G Navy Blue</t>
  </si>
  <si>
    <t>High Protection Back Cover Compatible For Phone Samsung A04S 4G Olive</t>
  </si>
  <si>
    <t>High Protection Back Cover Compatible For Phone Samsung A04S 4G Burgundy</t>
  </si>
  <si>
    <t>High Protection Back Cover Compatible For Phone Samsung A10 Black</t>
  </si>
  <si>
    <t>High Protection Back Cover Compatible For Phone Samsung A10 Red</t>
  </si>
  <si>
    <t>High Protection Back Cover Compatible For Phone Samsung A10 Navy Blue</t>
  </si>
  <si>
    <t>High Protection Back Cover Compatible For Phone Samsung A10 Olive</t>
  </si>
  <si>
    <t>High Protection Back Cover Compatible For Phone Samsung A10 Burgundy</t>
  </si>
  <si>
    <t>High Protection Back Cover Compatible For Phone Samsung A10S Black</t>
  </si>
  <si>
    <t>High Protection Back Cover Compatible For Phone Samsung A10S Red</t>
  </si>
  <si>
    <t>High Protection Back Cover Compatible For Phone Samsung A10S Navy Blue</t>
  </si>
  <si>
    <t>High Protection Back Cover Compatible For Phone Samsung A10S Olive</t>
  </si>
  <si>
    <t>High Protection Back Cover Compatible For Phone Samsung A10S Burgundy</t>
  </si>
  <si>
    <t>High Protection Back Cover Compatible For Phone Samsung A11 / M11 Black</t>
  </si>
  <si>
    <t>High Protection Back Cover Compatible For Phone Samsung A11 / M11 Red</t>
  </si>
  <si>
    <t>High Protection Back Cover Compatible For Phone Samsung A11 / M11 Navy Blue</t>
  </si>
  <si>
    <t>High Protection Back Cover Compatible For Phone Samsung A11 / M11 Olive</t>
  </si>
  <si>
    <t>High Protection Back Cover Compatible For Phone Samsung A11 / M11 Burgundy</t>
  </si>
  <si>
    <t>High Protection Back Cover Compatible For Phone Samsung A12 / M12 Black</t>
  </si>
  <si>
    <t>High Protection Back Cover Compatible For Phone Samsung A12 / M12 Red</t>
  </si>
  <si>
    <t>High Protection Back Cover Compatible For Phone Samsung A12 / M12 Navy Blue</t>
  </si>
  <si>
    <t>High Protection Back Cover Compatible For Phone Samsung A12 / M12 Olive</t>
  </si>
  <si>
    <t>High Protection Back Cover Compatible For Phone Samsung A12 / M12 Burgundy</t>
  </si>
  <si>
    <t>High Protection Back Cover Compatible For Phone Samsung A13 / A23 Black</t>
  </si>
  <si>
    <t>High Protection Back Cover Compatible For Phone Samsung A13 / A23 Red</t>
  </si>
  <si>
    <t>High Protection Back Cover Compatible For Phone Samsung A23 Navy Blue</t>
  </si>
  <si>
    <t>High Protection Back Cover Compatible For Phone Samsung A23 - Olive</t>
  </si>
  <si>
    <t>High Protection Back Cover Compatible For Phone Samsung A23 Burgundy</t>
  </si>
  <si>
    <t>High Protection Back Cover Compatible For Phone Samsung A20 / A30 Black</t>
  </si>
  <si>
    <t>High Protection Back Cover Compatible For Phone Samsung A20 / A30 Red</t>
  </si>
  <si>
    <t>High Protection Back Cover Compatible For Phone Samsung A20 / A30 Navy Blue</t>
  </si>
  <si>
    <t>High Protection Back Cover Compatible For Phone Samsung A20 / A30 Olive</t>
  </si>
  <si>
    <t>High Protection Back Cover Compatible For Phone Samsung A20 / A30 Burgundy</t>
  </si>
  <si>
    <t>High Protection Back Cover Compatible For Phone Samsung A20S Black</t>
  </si>
  <si>
    <t>High Protection Back Cover Compatible For Phone Samsung A20S Red</t>
  </si>
  <si>
    <t>High Protection Back Cover Compatible For Phone Samsung A20S Navy Blue</t>
  </si>
  <si>
    <t>High Protection Back Cover Compatible For Phone Samsung A20S Olive</t>
  </si>
  <si>
    <t>High Protection Back Cover Compatible For Phone Samsung A20S Burgundy</t>
  </si>
  <si>
    <t>High Protection Back Cover Compatible For Phone Samsung A21S Black</t>
  </si>
  <si>
    <t>High Protection Back Cover Compatible For Phone Samsung A21S Red</t>
  </si>
  <si>
    <t>High Protection Back Cover Compatible For Phone Samsung A21S Navy Blue</t>
  </si>
  <si>
    <t>High Protection Back Cover Compatible For Phone Samsung A21S Olive</t>
  </si>
  <si>
    <t>High Protection Back Cover Compatible For Phone Samsung A21S Burgundy</t>
  </si>
  <si>
    <t>High Protection Back Cover Compatible For Phone Samsung A22 Black</t>
  </si>
  <si>
    <t>High Protection Back Cover Compatible For Phone Samsung A22 Red</t>
  </si>
  <si>
    <t>High Protection Back Cover Compatible For Phone Samsung A22 Navy Blue</t>
  </si>
  <si>
    <t>High Protection Back Cover Compatible For Phone Samsung A22 Olive</t>
  </si>
  <si>
    <t>High Protection Back Cover Compatible For Phone Samsung A22 Burgundy</t>
  </si>
  <si>
    <t>High Protection Back Cover Compatible For Phone Samsung A23 / A13 Black</t>
  </si>
  <si>
    <t>High Protection Back Cover Compatible For Phone Samsung A23 / A13 Red</t>
  </si>
  <si>
    <t>High Protection Back Cover Compatible For Phone Samsung A23 / A13 Navy Blue</t>
  </si>
  <si>
    <t>High Protection Back Cover Compatible For Phone Samsung A23 / A13 Olive</t>
  </si>
  <si>
    <t>High Protection Back Cover Compatible For Phone Samsung A23 / A13 Burgundy</t>
  </si>
  <si>
    <t>High Protection Back Cover Compatible For Phone Samsung A32 4G Black</t>
  </si>
  <si>
    <t>High Protection Back Cover Compatible For Phone Samsung A32 4G Red</t>
  </si>
  <si>
    <t>High Protection Back Cover Compatible For Phone Samsung A32 4G Navy Blue</t>
  </si>
  <si>
    <t>High Protection Back Cover Compatible For Phone Samsung A32 4G Olive</t>
  </si>
  <si>
    <t>High Protection Back Cover Compatible For Phone Samsung A32 4G Burgundy</t>
  </si>
  <si>
    <t>High Protection Back Cover Compatible For Phone Samsung A52 4G Black</t>
  </si>
  <si>
    <t>High Protection Back Cover Compatible For Phone Samsung A52 4G Red</t>
  </si>
  <si>
    <t>High Protection Back Cover Compatible For Phone Samsung A52 4G Navy Blue</t>
  </si>
  <si>
    <t>High Protection Back Cover Compatible For Phone Samsung A52 4G Olive</t>
  </si>
  <si>
    <t>High Protection Back Cover Compatible For Phone Samsung A52 4G Burgundy</t>
  </si>
  <si>
    <t>High Protection Back Cover Compatible For Phone Samsung A50 Black</t>
  </si>
  <si>
    <t>High Protection Back Cover Compatible For Phone Samsung A50 Red</t>
  </si>
  <si>
    <t>High Protection Back Cover Compatible For Phone Samsung A50 Navy Blue</t>
  </si>
  <si>
    <t>High Protection Back Cover Compatible For Phone Samsung A50 Olive</t>
  </si>
  <si>
    <t>High Protection Back Cover Compatible For Phone Samsung A50 Burgundy</t>
  </si>
  <si>
    <t>High Protection Back Cover Compatible For Phone Samsung A51 Black</t>
  </si>
  <si>
    <t>High Protection Back Cover Compatible For Phone Samsung A51 Red</t>
  </si>
  <si>
    <t>High Protection Back Cover Compatible For Phone Samsung A51 Navy Blue</t>
  </si>
  <si>
    <t>High Protection Back Cover Compatible For Phone Samsung A51 Olive</t>
  </si>
  <si>
    <t>High Protection Back Cover Compatible For Phone Samsung A51 Burgundy</t>
  </si>
  <si>
    <t>High Protection Back Cover Compatible For Phone Samsung A70 Black</t>
  </si>
  <si>
    <t>High Protection Back Cover Compatible For Phone Samsung A70 Red</t>
  </si>
  <si>
    <t>High Protection Back Cover Compatible For Phone Samsung A70 Navy Blue</t>
  </si>
  <si>
    <t>High Protection Back Cover Compatible For Phone Samsung A70 Olive</t>
  </si>
  <si>
    <t>High Protection Back Cover Compatible For Phone Samsung A70 Burgundy</t>
  </si>
  <si>
    <t>High Protection Back Cover Compatible For Phone Samsung A72 / A52 / A92 Black</t>
  </si>
  <si>
    <t>High Protection Back Cover Compatible For Phone Samsung A72 / A52 / A92 Red</t>
  </si>
  <si>
    <t>High Protection Back Cover Compatible For Phone Samsung A72 / A52 / A92 Navy Blue</t>
  </si>
  <si>
    <t>High Protection Back Cover Compatible For Phone Samsung A72 / A52 / A92 Olive</t>
  </si>
  <si>
    <t>High Protection Back Cover Compatible For Phone Samsung A72 / A52 / A92 Burgundy</t>
  </si>
  <si>
    <t>High Protection Back Cover Compatible For Phone Samsung J6 Plus Black</t>
  </si>
  <si>
    <t>High Protection Back Cover Compatible For Phone Samsung J6 Plus Red</t>
  </si>
  <si>
    <t>High Protection Back Cover Compatible For Phone Samsung J6 Plus Navy Blue</t>
  </si>
  <si>
    <t>High Protection Back Cover Compatible For Phone Samsung J6 Plus Olive</t>
  </si>
  <si>
    <t>High Protection Back Cover Compatible For Phone Samsung J6 Plus Burgundy</t>
  </si>
  <si>
    <t>High Protection Back Cover Compatible For Phone Samsung J7 Black</t>
  </si>
  <si>
    <t>High Protection Back Cover Compatible For Phone Samsung J7 Red</t>
  </si>
  <si>
    <t>High Protection Back Cover Compatible For Phone Samsung J7 Navy Blue</t>
  </si>
  <si>
    <t>High Protection Back Cover Compatible For Phone Samsung J7 Olive</t>
  </si>
  <si>
    <t>High Protection Back Cover Compatible For Phone Samsung J7 Burgundy</t>
  </si>
  <si>
    <t>High Protection Back Cover Compatible For Phone Samsung M31 Black</t>
  </si>
  <si>
    <t>High Protection Back Cover Compatible For Phone Samsung M31 Red</t>
  </si>
  <si>
    <t>High Protection Back Cover Compatible For Phone Samsung M31 Navy Blue</t>
  </si>
  <si>
    <t>High Protection Back Cover Compatible For Phone Samsung M31 Olive</t>
  </si>
  <si>
    <t>High Protection Back Cover Compatible For Phone Samsung M31 Burgundy</t>
  </si>
  <si>
    <t>High Protection Back Cover Compatible For Phone Redmi 9 Black</t>
  </si>
  <si>
    <t>High Protection Back Cover Compatible For Phone Huawei Y9 2019 Navy Blue</t>
  </si>
  <si>
    <t>High Protection Back Cover Compatible For Phone Huawei Nova 5T / Honor 20 Red</t>
  </si>
  <si>
    <t>High Protection Back Cover Compatible For Phone Oppo A57 2022 4G Black</t>
  </si>
  <si>
    <t>High Protection Back Cover Compatible For Phone Oppo A57 2022 4G Navy Blue</t>
  </si>
  <si>
    <t>High Protection Back Cover Compatible For Phone Oppo A57 2022 4G Olive</t>
  </si>
  <si>
    <t>High Protection Back Cover Suitable For Phone Oppo A5 2020 / A9 2020 Black</t>
  </si>
  <si>
    <t>High Protection Back Cover Suitable For Phone Oppo A5 2020 / A9 2020 Red</t>
  </si>
  <si>
    <t>High Protection Back Cover Suitable For Phone Oppo A5 2020 / A9 2020 Navy Blue</t>
  </si>
  <si>
    <t>High Protection Back Cover Suitable For Phone Oppo A5 2020 / A9 2020 Olive</t>
  </si>
  <si>
    <t>High Protection Back Cover Suitable For Phone Oppo A5 2020 / A9 2020 Burgundy</t>
  </si>
  <si>
    <t>High Protection Back Cover Suitable For Phone Oppo F11 Pro Black</t>
  </si>
  <si>
    <t>High Protection Back Cover Suitable For Phone Oppo F11 Pro Red</t>
  </si>
  <si>
    <t>High Protection Back Cover Suitable For Phone Oppo F11 Pro Navy Blue</t>
  </si>
  <si>
    <t>High Protection Back Cover Suitable For Phone Oppo F11 Pro Olive</t>
  </si>
  <si>
    <t>High Protection Back Cover Suitable For Phone Oppo F11 Pro Burgundy</t>
  </si>
  <si>
    <t>High Protection Back Cover Suitable For Phone Nova 7I Black</t>
  </si>
  <si>
    <t>High Protection Back Cover Suitable For Phone Nova 7I Red</t>
  </si>
  <si>
    <t>High Protection Back Cover Suitable For Phone Nova 7I Navy Blue</t>
  </si>
  <si>
    <t>High Protection Back Cover Suitable For Phone Nova 7I Olive</t>
  </si>
  <si>
    <t>High Protection Back Cover Suitable For Phone Nova 7I Burgundy</t>
  </si>
  <si>
    <t>High Protection Back Cover Suitable For Phone Huawei X8 Navy Blue</t>
  </si>
  <si>
    <t>High Protection Back Cover Suitable For Phone Huawei Y6 2019 Black</t>
  </si>
  <si>
    <t>High Protection Back Cover Suitable For Phone Huawei Y6 2019 Red</t>
  </si>
  <si>
    <t>High Protection Back Cover Suitable For Phone Huawei Y6 2019 Navy Blue</t>
  </si>
  <si>
    <t>High Protection Back Cover Suitable For Phone Huawei Y6 2019 Olive</t>
  </si>
  <si>
    <t>High Protection Back Cover Suitable For Phone Huawei Y6 2019 Burgundy</t>
  </si>
  <si>
    <t>High Protection Back Cover Suitable For Phone Huawei Y6P Black</t>
  </si>
  <si>
    <t>High Protection Back Cover Suitable For Phone Huawei Y6P Red</t>
  </si>
  <si>
    <t>High Protection Back Cover Suitable For Phone Huawei Y6P Navy Blue</t>
  </si>
  <si>
    <t>High Protection Back Cover Suitable For Phone Huawei Y6P Olive</t>
  </si>
  <si>
    <t>High Protection Back Cover Suitable For Phone Huawei Y6P Burgundy</t>
  </si>
  <si>
    <t>High Protection Back Cover Suitable For Phone Huawei Y9S Black</t>
  </si>
  <si>
    <t>High Protection Back Cover Suitable For Phone Huawei Y9S Red</t>
  </si>
  <si>
    <t>High Protection Back Cover Suitable For Phone Huawei Y9S Navy Blue</t>
  </si>
  <si>
    <t>High Protection Back Cover Suitable For Phone Huawei Y9S Olive</t>
  </si>
  <si>
    <t>High Protection Back Cover Suitable For Phone Huawei Y9S Burgundy</t>
  </si>
  <si>
    <t>High Protection Back Cover Suitable For Phone Oppo A54 / A55 / A16 Black</t>
  </si>
  <si>
    <t>High Protection Back Cover Suitable For Phone Oppo A54 / A55 / A16 Red</t>
  </si>
  <si>
    <t>High Protection Back Cover Suitable For Phone Oppo A54 / A55 / A16 Navy Blue</t>
  </si>
  <si>
    <t>High Protection Back Cover Suitable For Phone Oppo A54 / A55 / A16 Olive</t>
  </si>
  <si>
    <t>High Protection Back Cover Suitable For Phone Oppo A54 / A55 / A16 Burgundy</t>
  </si>
  <si>
    <t>High Protection Back Cover Suitable For Phone Oppo A55 / A54 / A16 Black</t>
  </si>
  <si>
    <t>High Protection Back Cover Suitable For Phone Oppo A55 / A54 / A16 Red</t>
  </si>
  <si>
    <t>High Protection Back Cover Suitable For Phone Oppo A55 / A54 / A16 Navy Blue</t>
  </si>
  <si>
    <t>High Protection Back Cover Suitable For Phone Oppo A55 / A54 / A16 Olive</t>
  </si>
  <si>
    <t>High Protection Back Cover Suitable For Phone Oppo A55 / A54 / A16 Burgundy</t>
  </si>
  <si>
    <t>High Protection Back Cover Suitable For Phone Oppo A73 / A 93 Black</t>
  </si>
  <si>
    <t>High Protection Back Cover Suitable For Phone Oppo A73 / A 93 Red</t>
  </si>
  <si>
    <t>High Protection Back Cover Suitable For Phone Oppo A73 / A 93 Navy Blue</t>
  </si>
  <si>
    <t>High Protection Back Cover Suitable For Phone Oppo A73 / A 93 Olive</t>
  </si>
  <si>
    <t>High Protection Back Cover Suitable For Phone Oppo A73 / A 93 Burgundy</t>
  </si>
  <si>
    <t>High Protection Back Cover Suitable For Phone Oppo A93 / A73 Black</t>
  </si>
  <si>
    <t>High Protection Back Cover Suitable For Phone Oppo A93 / A73 Red</t>
  </si>
  <si>
    <t>High Protection Back Cover Suitable For Phone Oppo A93 / A73 Navy Blue</t>
  </si>
  <si>
    <t>High Protection Back Cover Suitable For Phone Oppo A93 / A73 Olive</t>
  </si>
  <si>
    <t>High Protection Back Cover Suitable For Phone Oppo A93 / A73 Burgundy</t>
  </si>
  <si>
    <t>High Protection Back Cover Suitable For Phone Oppo F7 Black</t>
  </si>
  <si>
    <t>High Protection Back Cover Suitable For Phone Oppo F7 Red</t>
  </si>
  <si>
    <t>High Protection Back Cover Suitable For Phone Oppo F7 Navy Blue</t>
  </si>
  <si>
    <t>High Protection Back Cover Suitable For Phone Oppo F7 Olive</t>
  </si>
  <si>
    <t>High Protection Back Cover Suitable For Phone Oppo F7 Burgundy</t>
  </si>
  <si>
    <t>High Protection Back Cover Suitable For Phone Oppo Reno 2 4G Black</t>
  </si>
  <si>
    <t>High Protection Back Cover Suitable For Phone Oppo Reno 2 4G Red</t>
  </si>
  <si>
    <t>High Protection Back Cover Suitable For Phone Oppo Reno 2 4G Navy Blue</t>
  </si>
  <si>
    <t>High Protection Back Cover Suitable For Phone Oppo Reno 2 4G Olive</t>
  </si>
  <si>
    <t>High Protection Back Cover Suitable For Phone Oppo Reno 2 4G Burgundy</t>
  </si>
  <si>
    <t>High Protection Back Cover Suitable For Phone Oppo Reno 4 Black</t>
  </si>
  <si>
    <t>High Protection Back Cover Suitable For Phone Oppo Reno 4 Red</t>
  </si>
  <si>
    <t>High Protection Back Cover Suitable For Phone Oppo Reno 4 Navy Blue</t>
  </si>
  <si>
    <t>High Protection Back Cover Suitable For Phone Oppo Reno 4 Olive</t>
  </si>
  <si>
    <t>High Protection Back Cover Suitable For Phone Oppo Reno 4 Burgundy</t>
  </si>
  <si>
    <t>High Protection Back Cover Suitable For Phone Oppo Reno 2F Black</t>
  </si>
  <si>
    <t>High Protection Back Cover Suitable For Phone Oppo Reno 2F Red</t>
  </si>
  <si>
    <t>High Protection Back Cover Suitable For Phone Oppo Reno 2F Navy Blue</t>
  </si>
  <si>
    <t>High Protection Back Cover Suitable For Phone Oppo Reno 2F Olive</t>
  </si>
  <si>
    <t>High Protection Back Cover Suitable For Phone Oppo Reno 2F Burgundy</t>
  </si>
  <si>
    <t>High Protection Back Cover Suitable For Phone Samsung A03 Black</t>
  </si>
  <si>
    <t>High Protection Back Cover Suitable For Phone Samsung A03 Red</t>
  </si>
  <si>
    <t>High Protection Back Cover Suitable For Phone Samsung A03 Navy Blue</t>
  </si>
  <si>
    <t>High Protection Back Cover Suitable For Phone Samsung A03 Olive</t>
  </si>
  <si>
    <t>High Protection Back Cover Suitable For Phone Samsung A03 Burgundy</t>
  </si>
  <si>
    <t>High Protection Back Cover Suitable For Phone Samsung A03 Core Black</t>
  </si>
  <si>
    <t>High Protection Back Cover Suitable For Phone Samsung A03 Core Red</t>
  </si>
  <si>
    <t>High Protection Back Cover Suitable For Phone Samsung A03 Core Navy Blue</t>
  </si>
  <si>
    <t>High Protection Back Cover Suitable For Phone Samsung A03 Core Olive</t>
  </si>
  <si>
    <t>High Protection Back Cover Suitable For Phone Samsung A03 Core Burgundy</t>
  </si>
  <si>
    <t>High Protection Back Cover Suitable For Phone Samsung A71 Black</t>
  </si>
  <si>
    <t>High Protection Back Cover Suitable For Phone Samsung A71 Red</t>
  </si>
  <si>
    <t>High Protection Back Cover Suitable For Phone Samsung A71 Navy Blue</t>
  </si>
  <si>
    <t>High Protection Back Cover Suitable For Phone Samsung A71 Olive</t>
  </si>
  <si>
    <t>High Protection Back Cover Suitable For Phone Samsung A71 Burgundy</t>
  </si>
  <si>
    <t>High Protection Back Cover Suitable For Phone Huawei P20 Lite Black</t>
  </si>
  <si>
    <t>High Protection Back Cover Suitable For Phone Huawei P20 Lite Red</t>
  </si>
  <si>
    <t>High Protection Back Cover Suitable For Phone Huawei P20 Lite Navy Blue</t>
  </si>
  <si>
    <t>High Protection Back Cover Suitable For Phone Huawei P20 Lite Olive</t>
  </si>
  <si>
    <t>High Protection Back Cover Suitable For Phone Huawei P20 Lite Burgundy</t>
  </si>
  <si>
    <t>High Protection Back Cover Suitable For Phone Huawei P30 Lite Black</t>
  </si>
  <si>
    <t>High Protection Back Cover Suitable For Phone Huawei P30 Lite Red</t>
  </si>
  <si>
    <t>High Protection Back Cover Suitable For Phone Huawei P30 Lite Navy Blue</t>
  </si>
  <si>
    <t>High Protection Back Cover Suitable For Phone Huawei P30 Lite Olive</t>
  </si>
  <si>
    <t>High Protection Back Cover Suitable For Phone Huawei P30 Lite Burgundy</t>
  </si>
  <si>
    <t>High Protection Back Cover Suitable For Phone Huawei Y5 2018 Black</t>
  </si>
  <si>
    <t>High Protection Back Cover Suitable For Phone Huawei Y5 2018 Red</t>
  </si>
  <si>
    <t>High Protection Back Cover Suitable For Phone Huawei Y5 2018 Navy Blue</t>
  </si>
  <si>
    <t>High Protection Back Cover Suitable For Phone Huawei Y5 2018 Olive</t>
  </si>
  <si>
    <t>High Protection Back Cover Suitable For Phone Huawei Y5 2018 Burgundy</t>
  </si>
  <si>
    <t>High Protection Back Cover Suitable For Phone Huawei Y9 2019 Black</t>
  </si>
  <si>
    <t>High Protection Back Cover Suitable For Phone Huawei Y9 2019 Red</t>
  </si>
  <si>
    <t>High Protection Back Cover Compatible With Phone Huawei Y9 2019 Navy Blue</t>
  </si>
  <si>
    <t>High Protection Back Cover Suitable For Phone Huawei Y9 2019 Olive</t>
  </si>
  <si>
    <t>High Protection Back Cover Suitable For Phone Huawei Y9 2019 Burgundy</t>
  </si>
  <si>
    <t>High Protection Back Cover Suitable For Phone Mi 11 Lite Black</t>
  </si>
  <si>
    <t>High Protection Back Cover Suitable For Phone Mi 11 Lite Red</t>
  </si>
  <si>
    <t>High Protection Back Cover Suitable For Phone Mi 11 Lite Navy Blue</t>
  </si>
  <si>
    <t>High Protection Back Cover Suitable For Phone Mi 11 Lite Olive</t>
  </si>
  <si>
    <t>High Protection Back Cover Suitable For Phone Mi 11 Lite Burgundy</t>
  </si>
  <si>
    <t>High Protection Back Cover Suitable For Phone Nova 5T / Honor 20 Black</t>
  </si>
  <si>
    <t>High Protection Back Cover Suitable For Phone Nova 5T / Honor 20 Red</t>
  </si>
  <si>
    <t>High Protection Back Cover Suitable For Phone Nova 5T / Honor 20 Navy Blue</t>
  </si>
  <si>
    <t>High Protection Back Cover Suitable For Phone Nova 5T / Honor 20 Olive</t>
  </si>
  <si>
    <t>High Protection Back Cover Suitable For Phone Nova 5T / Honor 20 Burgundy</t>
  </si>
  <si>
    <t>High Protection Back Cover Suitable For Phone Oppo A3S / Realme C1 Black</t>
  </si>
  <si>
    <t>High Protection Back Cover Suitable For Phone Oppo A3S / Realme C1 Red</t>
  </si>
  <si>
    <t>High Protection Back Cover Suitable For Phone Oppo A3S / Realme C1 Navy Blue</t>
  </si>
  <si>
    <t>High Protection Back Cover Suitable For Phone Oppo A3S / Realme C1 Olive</t>
  </si>
  <si>
    <t>High Protection Back Cover Suitable For Phone Oppo A3S / Realme C1 Burgundy</t>
  </si>
  <si>
    <t>High Protection Back Cover Suitable For Phone Oppo A17 / A17K - Black</t>
  </si>
  <si>
    <t>High Protection Back Cover Suitable For Phone Oppo A17 Red</t>
  </si>
  <si>
    <t>High Protection Back Cover Suitable For Phone Oppo A17 A17K - Navy Blue</t>
  </si>
  <si>
    <t>High Protection Back Cover Suitable For Phone Oppo A17 Olive</t>
  </si>
  <si>
    <t>High Protection Back Cover Suitable For Phone Oppo A17 Burgundy</t>
  </si>
  <si>
    <t>High Protection Back Cover Suitable For Phone Oppo A95 / A74 Black</t>
  </si>
  <si>
    <t>High Protection Back Cover Suitable For Phone Oppo A95 / A74 Red</t>
  </si>
  <si>
    <t>High Protection Back Cover Suitable For Phone Oppo A95 / A74 Navy Blue</t>
  </si>
  <si>
    <t>High Protection Back Cover Suitable For Phone Oppo A95 / A74 Olive</t>
  </si>
  <si>
    <t>High Protection Back Cover Suitable For Phone Oppo A95 / A74 Burgundy</t>
  </si>
  <si>
    <t>High Protection Back Cover Compatible With Phone Oppo Reno 6 Navy Blue</t>
  </si>
  <si>
    <t>High Protection Back Cover Compatible With Phone Oppo Reno 6 / Reno 5, Olive</t>
  </si>
  <si>
    <t>High Protection Back Cover Compatible With Phone Oppo Reno 6 Burgundy</t>
  </si>
  <si>
    <t>High Protection Back Cover Suitable For Phone Poco F3 Black</t>
  </si>
  <si>
    <t>High Protection Back Cover Suitable For Phone Poco F3 Red</t>
  </si>
  <si>
    <t>High Protection Back Cover Suitable For Phone Poco F3 Navy Blue</t>
  </si>
  <si>
    <t>High Protection Back Cover Suitable For Phone Poco F3 Olive</t>
  </si>
  <si>
    <t>High Protection Back Cover Suitable For Phone Poco F3 Burgundy</t>
  </si>
  <si>
    <t>High Protection Back Cover Suitable For Phone Poco X3 Black</t>
  </si>
  <si>
    <t>High Protection Back Cover Suitable For Phone Poco X3 Red</t>
  </si>
  <si>
    <t>High Protection Back Cover Suitable For Phone Poco X3 Navy Blue</t>
  </si>
  <si>
    <t>High Protection Back Cover Suitable For Phone Poco X3 Olive</t>
  </si>
  <si>
    <t>High Protection Back Cover Suitable For Phone Poco X3 Burgundy</t>
  </si>
  <si>
    <t>High Protection Back Cover Suitable For Phone Samsung G530 Black</t>
  </si>
  <si>
    <t>High Protection Back Cover Suitable For Phone Samsung G530 Navy Blue</t>
  </si>
  <si>
    <t>High Protection Back Cover Suitable For Phone Samsung Grand Prime - Olive</t>
  </si>
  <si>
    <t>High Protection Back Cover Suitable For Phone Vivo V23E Black</t>
  </si>
  <si>
    <t>High Protection Back Cover Suitable For Phone Vivo V23E Red</t>
  </si>
  <si>
    <t>High Protection Back Cover Suitable For Phone Vivo V23E Navy Blue</t>
  </si>
  <si>
    <t>High Protection Back Cover Suitable For Phone Vivo V23E Olive</t>
  </si>
  <si>
    <t>High Protection Back Cover Suitable For Phone Vivo V23E Burgundy</t>
  </si>
  <si>
    <t>High Protection Back Cover Suitable For Phone Vivo V25E Black</t>
  </si>
  <si>
    <t>High Protection Back Cover Suitable For Phone Vivo V25E Red</t>
  </si>
  <si>
    <t>High Protection Back Cover Suitable For Phone Vivo V25E Navy Blue</t>
  </si>
  <si>
    <t>High Protection Back Cover Suitable For Phone Vivo V25E Olive</t>
  </si>
  <si>
    <t>High Protection Back Cover Suitable For Phone Vivo V25E Burgundy</t>
  </si>
  <si>
    <t>High Protection Back Cover Suitable For Phone Vivo Y30 / Y50Black</t>
  </si>
  <si>
    <t>High Protection Back Cover Suitable For Phone Vivo Y30 / Y50Red</t>
  </si>
  <si>
    <t>High Protection Back Cover Suitable For Phone Vivo Y30 / Y50Navy Blue</t>
  </si>
  <si>
    <t>High Protection Back Cover Suitable For Phone Vivo Y30 / Y50Olive</t>
  </si>
  <si>
    <t>High Protection Back Cover Suitable For Phone Vivo Y30 / Y50 Burgundy</t>
  </si>
  <si>
    <t>High Protection Back Cover Suitable For Phone Vivo Y02S Black</t>
  </si>
  <si>
    <t>High Protection Back Cover Suitable For Phone Vivo Y02S Red</t>
  </si>
  <si>
    <t>High Protection Back Cover Suitable For Phone Vivo Y02S Navy Blue</t>
  </si>
  <si>
    <t>High Protection Back Cover Suitable For Phone Vivo Y02S Olive</t>
  </si>
  <si>
    <t>High Protection Back Cover Suitable For Phone Vivo Y02S Burgundy</t>
  </si>
  <si>
    <t>High Protection Back Cover Suitable For Phone Vivo Y12 Black</t>
  </si>
  <si>
    <t>High Protection Back Cover Suitable For Phone Vivo Y12 Red</t>
  </si>
  <si>
    <t>High Protection Back Cover Suitable For Phone Vivo Y12 Navy Blue</t>
  </si>
  <si>
    <t>High Protection Back Cover Suitable For Phone Vivo Y12 Olive</t>
  </si>
  <si>
    <t>High Protection Back Cover Suitable For Phone Vivo Y12 Burgundy</t>
  </si>
  <si>
    <t>High Protection Back Cover Suitable For Phone Vivo Y15S Black</t>
  </si>
  <si>
    <t>High Protection Back Cover Suitable For Phone Vivo Y15S Navy Blue</t>
  </si>
  <si>
    <t>High Protection Back Cover Suitable For Phone Vivo Y15S Olive</t>
  </si>
  <si>
    <t>High Protection Back Cover Suitable For Phone Vivo Y15S Burgundy</t>
  </si>
  <si>
    <t>High Protection Back Cover Suitable For Phone Vivo Y33S Black</t>
  </si>
  <si>
    <t>High Protection Back Cover Suitable For Phone Vivo Y33S Red</t>
  </si>
  <si>
    <t>High Protection Back Cover Suitable For Phone Vivo Y33S Navy Blue</t>
  </si>
  <si>
    <t>High Protection Back Cover Suitable For Phone Vivo Y33S Olive</t>
  </si>
  <si>
    <t>High Protection Back Cover Suitable For Phone Vivo Y33S Burgundy</t>
  </si>
  <si>
    <t>High Protection Back Cover Suitable For Phone Redmi 9A Black</t>
  </si>
  <si>
    <t>High Protection Back Cover Suitable For Phone Redmi 9A Red</t>
  </si>
  <si>
    <t>High Protection Back Cover Suitable For Phone Redmi 9A Navy Blue</t>
  </si>
  <si>
    <t>High Protection Back Cover Suitable For Phone Redmi 9A Olive</t>
  </si>
  <si>
    <t>High Protection Back Cover Suitable For Phone Redmi 9A Burgundy</t>
  </si>
  <si>
    <t>High Protection Back Cover Suitable For Phone Redmi 10A / 9C Black</t>
  </si>
  <si>
    <t>High Protection Back Cover Suitable For Phone Redmi 10A / 9C Red</t>
  </si>
  <si>
    <t>High Protection Back Cover Suitable For Phone Redmi 10A / 9C Navy Blue</t>
  </si>
  <si>
    <t>High Protection Back Cover Suitable For Phone Redmi 10A / 9C Burgundy</t>
  </si>
  <si>
    <t>High Protection Back Cover Suitable For Phone Redmi 10C Black</t>
  </si>
  <si>
    <t>High Protection Back Cover Suitable For Phone Redmi 10C Red</t>
  </si>
  <si>
    <t>High Protection Back Cover Suitable For Phone Redmi 10C Navy Blue</t>
  </si>
  <si>
    <t>High Protection Back Cover Suitable For Phone Redmi 10C Olive</t>
  </si>
  <si>
    <t>High Protection Back Cover Suitable For Phone Redmi 10C Burgundy</t>
  </si>
  <si>
    <t>High Protection Back Cover Suitable For Phone Realme C11 Black</t>
  </si>
  <si>
    <t>High Protection Back Cover Suitable For Phone Realme C11 Red</t>
  </si>
  <si>
    <t>High Protection Back Cover Suitable For Phone Realme C11 Navy Blue</t>
  </si>
  <si>
    <t>High Protection Back Cover Suitable For Phone Realme C11 Olive</t>
  </si>
  <si>
    <t>High Protection Back Cover Suitable For Phone Realme C11 Burgundy</t>
  </si>
  <si>
    <t>High Protection Back Cover Suitable For Phone Realme C11 2021 Black</t>
  </si>
  <si>
    <t>High Protection Back Cover Suitable For Phone Realme C11 2021 Red</t>
  </si>
  <si>
    <t>High Protection Back Cover Suitable For Phone Realme C11 2021 Navy Blue</t>
  </si>
  <si>
    <t>High Protection Back Cover Suitable For Phone Realme C11 2021 Olive</t>
  </si>
  <si>
    <t>High Protection Back Cover Suitable For Phone Realme C11 2021 Burgundy</t>
  </si>
  <si>
    <t>High Protection Back Cover Suitable For Phone Realme C15 / C12 Black</t>
  </si>
  <si>
    <t>High Protection Back Cover Suitable For Phone Realme C15 / C12 Red</t>
  </si>
  <si>
    <t>High Protection Back Cover Suitable For Phone Realme C15 / C12 Navy Blue</t>
  </si>
  <si>
    <t>High Protection Back Cover Suitable For Phone Realme C15 / C12 Olive</t>
  </si>
  <si>
    <t>High Protection Back Cover Suitable For Phone Realme C15 / C12 Burgundy</t>
  </si>
  <si>
    <t>High Protection Back Cover Suitable For Phone Realme C17 / 7I Black</t>
  </si>
  <si>
    <t>High Protection Back Cover Suitable For Phone Realme C17 / 7I Red</t>
  </si>
  <si>
    <t>High Protection Back Cover Suitable For Phone Realme C17 / 7I Navy Blue</t>
  </si>
  <si>
    <t>High Protection Back Cover Suitable For Phone Realme C17 / 7I Olive</t>
  </si>
  <si>
    <t>High Protection Back Cover Suitable For Phone Realme C17 / 7I Burgundy</t>
  </si>
  <si>
    <t>High Protection Back Cover Suitable For Phone Realme C21 / C21Y / C25Y Black</t>
  </si>
  <si>
    <t>High Protection Back Cover Suitable For Phone Realme C21 / C21Y / C25Y Red</t>
  </si>
  <si>
    <t>High Protection Back Cover Suitable For Phone Realme C21 / C21Y / C25Y Navy Blue</t>
  </si>
  <si>
    <t>High Protection Back Cover Suitable For Phone Realme C21 / C21Y / C25Y Olive</t>
  </si>
  <si>
    <t>High Protection Back Cover Suitable For Phone Realme C21 / C21Y / C25Y Burgundy</t>
  </si>
  <si>
    <t>High Protection Cover Suitable For Phone Realme C25 Black</t>
  </si>
  <si>
    <t>High Protection Back Cover Suitable For Phone Realme C25 Red</t>
  </si>
  <si>
    <t>High Protection Back Cover Suitable For Phone Realme C25 Navy Blue</t>
  </si>
  <si>
    <t>High Protection Back Cover Suitable For Phone Realme C25 Olive</t>
  </si>
  <si>
    <t>High Protection Back Cover Suitable For Phone Realme C25 Burgundy</t>
  </si>
  <si>
    <t>High Protection Back Cover Suitable For Phone Realme C30 / C30S Black</t>
  </si>
  <si>
    <t>High Protection Back Cover Suitable For Phone Realme C30 / C30S Red</t>
  </si>
  <si>
    <t>High Protection Back Cover Suitable For Phone Realme C30 / C30S Navy Blue</t>
  </si>
  <si>
    <t>High Protection Back Cover Suitable For Phone Realme C30 / C30S Olive</t>
  </si>
  <si>
    <t>High Protection Back Cover Suitable For Phone Realme C30 / C30S Burgundy</t>
  </si>
  <si>
    <t>High Protection Back Cover Suitable For Phone Realme C31 Red</t>
  </si>
  <si>
    <t>High Protection Back Cover Suitable For Phone Realme C31 Navy Blue</t>
  </si>
  <si>
    <t>High Protection Back Cover Suitable For Phone Realme C31 Olive</t>
  </si>
  <si>
    <t>High Protection Back Cover Suitable For Phone Realme C31 Burgundy</t>
  </si>
  <si>
    <t>High Protection Back Cover Suitable For Phone Realme C35 Black</t>
  </si>
  <si>
    <t>High Protection Back Cover Suitable For Phone Realme C35 Olive</t>
  </si>
  <si>
    <t>High Protection Back Cover Suitable For Phone Nova 3I Black</t>
  </si>
  <si>
    <t>High Protection Back Cover Suitable For Phone Nova 3I Red</t>
  </si>
  <si>
    <t>High Protection Back Cover Suitable For Phone Nova 3I Navy Blue</t>
  </si>
  <si>
    <t>High Protection Back Cover Suitable For Phone Nova 3I Olive</t>
  </si>
  <si>
    <t>High Protection Back Cover Suitable For Phone Nova 3I Burgundy</t>
  </si>
  <si>
    <t>High Protection Back Cover Suitable For Phone Nova 9 / Honor 50 Black</t>
  </si>
  <si>
    <t>High Protection Back Cover Suitable For Phone Nova 9 / Honor 50 Red</t>
  </si>
  <si>
    <t>High Protection Back Cover Suitable For Phone Nova 9 / Honor 50 Navy Blue</t>
  </si>
  <si>
    <t>High Protection Back Cover Suitable For Phone Nova 9 / Honor 50 Olive</t>
  </si>
  <si>
    <t>High Protection Back Cover Suitable For Phone Nova 9 / Honor 50 Burgundy</t>
  </si>
  <si>
    <t>High Protection Back Cover Suitable For Phone Realme 5 / 6I / C3 Black</t>
  </si>
  <si>
    <t>High Protection Back Cover Suitable For Phone Realme 5 / 6I / C3 Red</t>
  </si>
  <si>
    <t>High Protection Back Cover Suitable For Phone Realme 5 / 6I / C3 Navy Blue</t>
  </si>
  <si>
    <t>High Protection Back Cover Suitable For Phone Realme 5 / 6I / C3 Olive</t>
  </si>
  <si>
    <t>High Protection Back Cover Suitable For Phone Realme 5 / 6I / C3 Burgundy</t>
  </si>
  <si>
    <t>High Protection Back Cover Suitable For Phone Realme 5 Pro Black</t>
  </si>
  <si>
    <t>High Protection Back Cover Suitable For Phone Realme 5 Pro Red</t>
  </si>
  <si>
    <t>High Protection Back Cover Suitable For Phone Realme 5 Pro Navy Blue</t>
  </si>
  <si>
    <t>High Protection Back Cover Suitable For Phone Realme 5 Pro Olive</t>
  </si>
  <si>
    <t>High Protection Back Cover Suitable For Phone Realme 5 Pro Burgundy</t>
  </si>
  <si>
    <t>High Protection Back Cover Suitable For Phone Realme 6 Black</t>
  </si>
  <si>
    <t>High Protection Back Cover Suitable For Phone Realme 6 Red</t>
  </si>
  <si>
    <t>High Protection Back Cover Suitable For Phone Realme 6 Navy Blue</t>
  </si>
  <si>
    <t>High Protection Back Cover Suitable For Phone Realme 6 Olive</t>
  </si>
  <si>
    <t>High Protection Back Cover Suitable For Phone Realme 6 Burgundy</t>
  </si>
  <si>
    <t>High Protection Back Cover Suitable For Phone Realme 6 Pro Black</t>
  </si>
  <si>
    <t>High Protection Back Cover Suitable For Phone Realme 6 Pro Red</t>
  </si>
  <si>
    <t>High Protection Back Cover Suitable For Phone Realme 6 Pro Navy Blue</t>
  </si>
  <si>
    <t>High Protection Back Cover Suitable For Phone Realme 6 Pro Olive</t>
  </si>
  <si>
    <t>High Protection Back Cover Suitable For Phone Realme 6 Pro Burgundy</t>
  </si>
  <si>
    <t>High Protection Back Cover Suitable For Phone Redmi 8 Black</t>
  </si>
  <si>
    <t>High Protection Back Cover Suitable For Phone Redmi 8 Red</t>
  </si>
  <si>
    <t>High Protection Back Cover Suitable For Phone Redmi 8 Navy Blue</t>
  </si>
  <si>
    <t>High Protection Back Cover Suitable For Phone Redmi 8 Olive</t>
  </si>
  <si>
    <t>High Protection Back Cover Suitable For Phone Redmi 8 Burgundy</t>
  </si>
  <si>
    <t>High Protection Back Cover Compatible With Phone Redmi 9 - Black</t>
  </si>
  <si>
    <t>High Protection Back Cover Suitable For Phone Redmi 9 Red</t>
  </si>
  <si>
    <t>High Protection Back Cover Suitable For Phone Redmi 9 Navy Blue</t>
  </si>
  <si>
    <t>High Protection Back Cover Suitable For Phone Redmi 9 Olive</t>
  </si>
  <si>
    <t>High Protection Back Cover Suitable For Phone Redmi 9 Burgundy</t>
  </si>
  <si>
    <t>High Protection Back Cover Compatible With Phone Redmi 9C / 10A Black</t>
  </si>
  <si>
    <t>High Protection Back Cover Suitable For Phone Redmi 9C / 10A Red</t>
  </si>
  <si>
    <t>High Protection Back Cover Suitable For Phone Redmi 9C / 10A Olive</t>
  </si>
  <si>
    <t>High Protection Back Cover Suitable For Phone Redmi 9C / 10A Burgundy</t>
  </si>
  <si>
    <t>High Protection Back Cover Suitable For Phone Redmi Note 9 Black</t>
  </si>
  <si>
    <t>High Protection Back Cover Suitable For Phone Redmi Note 9 Red</t>
  </si>
  <si>
    <t>High Protection Back Cover Suitable For Phone Redmi Note 9 Navy Blue</t>
  </si>
  <si>
    <t>High Protection Back Cover Suitable For Phone Redmi Note 9 Olive</t>
  </si>
  <si>
    <t>High Protection Back Cover Suitable For Phone Redmi Note 9 Burgundy</t>
  </si>
  <si>
    <t>High Protection Back Cover Suitable For Phone Redmi Note 7 Black</t>
  </si>
  <si>
    <t>High Protection Back Cover Suitable For Phone Redmi Note 7 Red</t>
  </si>
  <si>
    <t>High Protection Back Cover Suitable For Phone Redmi Note 7 Navy Blue</t>
  </si>
  <si>
    <t>High Protection Back Cover Suitable For Phone Redmi Note 7 Olive</t>
  </si>
  <si>
    <t>High Protection Back Cover Suitable For Phone Redmi Note 7 Burgundy</t>
  </si>
  <si>
    <t>High Protection Back Cover Suitable For Phone Redmi Note 8 Black</t>
  </si>
  <si>
    <t>High Protection Back Cover Suitable For Phone Redmi Note 8 Red</t>
  </si>
  <si>
    <t>High Protection Back Cover Suitable For Phone Redmi Note 8 Navy Blue</t>
  </si>
  <si>
    <t>High Protection Back Cover Suitable For Phone Redmi Note 8 Olive</t>
  </si>
  <si>
    <t>High Protection Back Cover Suitable For Phone Redmi Note 8 Burgundy</t>
  </si>
  <si>
    <t>High Protection Back Cover Suitable For Phone Redmi Note 8 Pro Black</t>
  </si>
  <si>
    <t>High Protection Back Cover Suitable For Phone Redmi Note 8 Pro Red</t>
  </si>
  <si>
    <t>High Protection Back Cover Suitable For Phone Redmi Note 8 Pro Navy Blue</t>
  </si>
  <si>
    <t>High Protection Back Cover Suitable For Phone Redmi Note 8 Pro Olive</t>
  </si>
  <si>
    <t>High Protection Back Cover Suitable For Phone Redmi Note 8 Pro Burgundy</t>
  </si>
  <si>
    <t>High Protection Back Cover Suitable For Phone Redmi 9T / Note 9 4G / Poco M3 Black</t>
  </si>
  <si>
    <t>High Protection Back Cover Suitable For Phone Redmi 9T / Note 9 4G / Poco M3 Red</t>
  </si>
  <si>
    <t>High Protection Back Cover Suitable For Phone Redmi 9T / Note 9 4G / Poco M3 Navy Blue</t>
  </si>
  <si>
    <t>High Protection Back Cover Suitable For Phone Redmi 9T / Note 9 4G / Poco M3 Olive</t>
  </si>
  <si>
    <t>High Protection Back Cover Suitable For Phone Redmi 9T / Note 9 4G / Poco M3 Burgundy</t>
  </si>
  <si>
    <t>High Protection Back Cover Suitable For Phone Redmi Note 9S / Note 9 Pro Black</t>
  </si>
  <si>
    <t>High Protection Back Cover Suitable For Phone Redmi Note 9S / Note 9 Pro Red</t>
  </si>
  <si>
    <t>High Protection Back Cover Suitable For Phone Redmi Note 9S / Note 9 Pro Navy Blue</t>
  </si>
  <si>
    <t>High Protection Back Cover Suitable For Phone Redmi Note 9S / Note 9 Pro Olive</t>
  </si>
  <si>
    <t>High Protection Back Cover Suitable For Phone Redmi Note 9S / Note 9 Pro Burgundy</t>
  </si>
  <si>
    <t>High Protection Back Cover Suitable For Phone Redmi Note 10 4G / Note 10S Black</t>
  </si>
  <si>
    <t>High Protection Back Cover Suitable For Phone Redmi Note 10 4G / Note 10S Red</t>
  </si>
  <si>
    <t>High Protection Back Cover Suitable For Phone Redmi Note 10 4G / Note 10S Navy Blue</t>
  </si>
  <si>
    <t>High Protection Back Cover Suitable For Phone Redmi Note 10 4G / Note 10S Olive</t>
  </si>
  <si>
    <t>High Protection Back Cover Suitable For Phone Redmi Note 10 4G / Note 10S Burgundy</t>
  </si>
  <si>
    <t>High Protection Back Cover Suitable For Phone Redmi Note 10 5G Black</t>
  </si>
  <si>
    <t>High Protection Back Cover Suitable For Phone Redmi Note 10 5G Red</t>
  </si>
  <si>
    <t>High Protection Back Cover Suitable For Phone Redmi Note 10 5G Navy Blue</t>
  </si>
  <si>
    <t>High Protection Back Cover Suitable For Phone Redmi Note 10 5G Olive</t>
  </si>
  <si>
    <t>High Protection Back Cover Suitable For Phone Redmi Note 10 5G Burgundy</t>
  </si>
  <si>
    <t>High Protection Back Cover Suitable For Phone Redmi Note 10 Pro Black</t>
  </si>
  <si>
    <t>High Protection Back Cover Suitable For Phone Redmi Note 10 Pro Red</t>
  </si>
  <si>
    <t>High Protection Back Cover Suitable For Phone Redmi Note 10 Pro Navy Blue</t>
  </si>
  <si>
    <t>High Protection Back Cover Suitable For Phone Redmi Note 10 Pro Olive</t>
  </si>
  <si>
    <t>High Protection Back Cover Suitable For Phone Redmi Note 10 Pro Burgundy</t>
  </si>
  <si>
    <t>High Protection Back Cover Suitable For Phone Redmi Note 11 4G Black</t>
  </si>
  <si>
    <t>High Protection Back Cover Suitable For Phone Redmi Note 11 4G Red</t>
  </si>
  <si>
    <t>High Protection Back Cover Suitable For Phone Redmi Note 11 4G Navy Blue</t>
  </si>
  <si>
    <t>High Protection Back Cover Suitable For Phone Redmi Note 11 4G Olive</t>
  </si>
  <si>
    <t>High Protection Back Cover Suitable For Phone Redmi Note 11 4G Burgundy</t>
  </si>
  <si>
    <t>High Protection Back Cover Suitable For Phone Vivo Y20 Black</t>
  </si>
  <si>
    <t>High Protection Back Cover Suitable For Phone Vivo Y20 Red</t>
  </si>
  <si>
    <t>High Protection Back Cover Suitable For Phone Vivo Y20 Navy Blue</t>
  </si>
  <si>
    <t>High Protection Back Cover Suitable For Phone Vivo Y20 Olive</t>
  </si>
  <si>
    <t>High Protection Back Cover Suitable For Phone Vivo Y20 Burgundy</t>
  </si>
  <si>
    <t>High Protection Back Cover Suitable For Phone Mi 10T Black</t>
  </si>
  <si>
    <t>High Protection Back Cover Suitable For Phone Mi 10T Red</t>
  </si>
  <si>
    <t>High Protection Back Cover Suitable For Phone Mi 10T Navy Blue</t>
  </si>
  <si>
    <t>High Protection Back Cover Suitable For Phone Mi 10T Olive</t>
  </si>
  <si>
    <t>High Protection Back Cover Suitable For Phone Mi 10T Burgundy</t>
  </si>
  <si>
    <t>High Protection Back Cover Suitable For Phone Mi 11T Black</t>
  </si>
  <si>
    <t>High Protection Back Cover Suitable For Phone Mi 11T Red</t>
  </si>
  <si>
    <t>High Protection Back Cover Suitable For Phone Mi 11T Navy Blue</t>
  </si>
  <si>
    <t>High Protection Back Cover Suitable For Phone Mi 11T Olive</t>
  </si>
  <si>
    <t>High Protection Back Cover Suitable For Phone Mi 11T Burgundy</t>
  </si>
  <si>
    <t>High Protection Back Cover Suitable For Phone Huawei Y5 2019 Black</t>
  </si>
  <si>
    <t>High Protection Back Cover Suitable For Phone Huawei Y5 2019 Red</t>
  </si>
  <si>
    <t>High Protection Back Cover Suitable For Phone Huawei Y5 2019 Navy Blue</t>
  </si>
  <si>
    <t>High Protection Back Cover Suitable For Phone Huawei Y5 2019 Olive</t>
  </si>
  <si>
    <t>High Protection Back Cover Suitable For Phone Huawei Y5 2019 Burgundy</t>
  </si>
  <si>
    <t>High Protection Back Cover Suitable For Phone Huawei Y6 2018 Black</t>
  </si>
  <si>
    <t>High Protection Back Cover Suitable For Phone Huawei Y6 2018 Red</t>
  </si>
  <si>
    <t>High Protection Back Cover Suitable For Phone Huawei Y6 2018 Navy Blue</t>
  </si>
  <si>
    <t>High Protection Back Cover Suitable For Phone Huawei Y6 2018 Olive</t>
  </si>
  <si>
    <t>High Protection Back Cover Suitable For Phone Huawei Y6 2018 Burgundy</t>
  </si>
  <si>
    <t>High Protection Back Cover Suitable For Phone Huawei Y7 2018 Black</t>
  </si>
  <si>
    <t>High Protection Back Cover Suitable For Phone Huawei Y7 2018 Red</t>
  </si>
  <si>
    <t>High Protection Back Cover Suitable For Phone Huawei Y7 2018 Navy Blue</t>
  </si>
  <si>
    <t>High Protection Back Cover Suitable For Phone Huawei Y7 2018 Olive</t>
  </si>
  <si>
    <t>High Protection Back Cover Suitable For Phone Huawei Y7 2018 Burgundy</t>
  </si>
  <si>
    <t>High Protection Back Cover Suitable For Phone Huawei Y7 2019 Black</t>
  </si>
  <si>
    <t>High Protection Back Cover Suitable For Phone Huawei Y7 2019 Red</t>
  </si>
  <si>
    <t>High Protection Back Cover Suitable For Phone Huawei Y7 2019 Navy Blue</t>
  </si>
  <si>
    <t>High Protection Back Cover Suitable For Phone Huawei Y7 2019 Olive</t>
  </si>
  <si>
    <t>High Protection Back Cover Suitable For Phone Huawei Y7 2019 Burgundy</t>
  </si>
  <si>
    <t>High Protection Back Cover Suitable For Phone Huawei Y7A Black</t>
  </si>
  <si>
    <t>High Protection Back Cover Suitable For Phone Huawei Y7A Red</t>
  </si>
  <si>
    <t>High Protection Back Cover Suitable For Phone Huawei Y7A Navy Blue</t>
  </si>
  <si>
    <t>High Protection Back Cover Suitable For Phone Huawei Y7A Olive</t>
  </si>
  <si>
    <t>High Protection Back Cover Suitable For Phone Huawei Y7A Burgundy</t>
  </si>
  <si>
    <t>High Protection Back Cover Suitable For Phone Huawei Y7P Black</t>
  </si>
  <si>
    <t>High Protection Back Cover Suitable For Phone Huawei Y7P Red</t>
  </si>
  <si>
    <t>High Protection Back Cover Suitable For Phone Huawei Y7P Navy Blue</t>
  </si>
  <si>
    <t>High Protection Back Cover Suitable For Phone Huawei Y7P Olive</t>
  </si>
  <si>
    <t>High Protection Back Cover Suitable For Phone Huawei Y7P Burgundy</t>
  </si>
  <si>
    <t>High Protection Back Cover Suitable For Phone Huawei Y9 Prime 2019 Black</t>
  </si>
  <si>
    <t>High Protection Back Cover Suitable For Phone Huawei Y9 Prime 2019 Red</t>
  </si>
  <si>
    <t>High Protection Back Cover Suitable For Phone Huawei Y9 Prime 2019 Navy Blue</t>
  </si>
  <si>
    <t>High Protection Back Cover Suitable For Phone Huawei Y9 Prime 2019 Olive</t>
  </si>
  <si>
    <t>High Protection Back Cover Suitable For Phone Huawei Y9 Prime 2019 Burgundy</t>
  </si>
  <si>
    <t>High Protection Back Cover Suitable For Phone Realme 3 Black</t>
  </si>
  <si>
    <t>High Protection Back Cover Suitable For Phone Realme 3 Red</t>
  </si>
  <si>
    <t>High Protection Back Cover Suitable For Phone Realme 3 Navy Blue</t>
  </si>
  <si>
    <t>High Protection Back Cover Suitable For Phone Realme 3 Olive</t>
  </si>
  <si>
    <t>High Protection Back Cover Suitable For Phone Realme 3 Burgundy</t>
  </si>
  <si>
    <t>High Protection Back Cover Suitable For Phone Realme 3 Pro Black</t>
  </si>
  <si>
    <t>High Protection Back Cover Suitable For Phone Realme 3 Pro Red</t>
  </si>
  <si>
    <t>High Protection Back Cover Suitable For Phone Realme 3 Pro Navy Blue</t>
  </si>
  <si>
    <t>High Protection Back Cover Suitable For Phone Realme 3 Pro Olive</t>
  </si>
  <si>
    <t>High Protection Back Cover Suitable For Phone Realme 3 Pro Burgundy</t>
  </si>
  <si>
    <t>Back Cover Pp Plain Design For Samsung Galaxy A12 - Black</t>
  </si>
  <si>
    <t>Plain Pp Back Cover For Vivo Y22 - Black</t>
  </si>
  <si>
    <t>Silicone Protective Case For Samsung Galaxy A50 / A50S / A30S - Green</t>
  </si>
  <si>
    <t>Silicone Protective Case For Samsung Galaxy A50 / A50S / A30S - Purple</t>
  </si>
  <si>
    <t>Silicone Protective Case For Samsung Galaxy A50 / A50S / A30S - Black</t>
  </si>
  <si>
    <t>Silicone Protective Case For Samsung Galaxy A50 / A50S / A30S - Grey</t>
  </si>
  <si>
    <t>Plastic Back Cover For Infinix Hot 30I, White C.F.S-B9-10</t>
  </si>
  <si>
    <t>Plastic Back Cover For Infinix Smart 8 / Hot 40 / Hot 40I, Black C.F.S-B9-136</t>
  </si>
  <si>
    <t>Plastic Back Cover For Infinix Smart 8 / Hot 40 / Hot 40I, Fuchsia C.F.S-B9-137</t>
  </si>
  <si>
    <t>Plastic Back Cover For Infinix Smart 8 / Hot 40 / Hot 40I, Purple C.F.S-B9-138 / Hot 40 / Hot 40I</t>
  </si>
  <si>
    <t>Plastic Back Cover For Infinix Smart 8 / Hot 40 / Hot 40I, Simon C.F.S-B9-139</t>
  </si>
  <si>
    <t>Plastic Back Cover For Infinix Smart 8 / Hot 40 / Hot 40I, White C.F.S-B9-140</t>
  </si>
  <si>
    <t>Plastic Back Cover For Samsung Galaxy A04S, Black C.F.S-B9-156</t>
  </si>
  <si>
    <t>Plastic Back Cover For Samsung Galaxy A04S, Fuchsia C.F.S-B9-157</t>
  </si>
  <si>
    <t>Plastic Back Cover For Samsung Galaxy A04S, Purple C.F.S-B9-158</t>
  </si>
  <si>
    <t>Plastic Back Cover For Samsung Galaxy A04S, Simon C.F.S-B9-159</t>
  </si>
  <si>
    <t>Plastic Back Cover For Apple Iphone 11 Pro Max, Purple C.F.S-B9-168</t>
  </si>
  <si>
    <t>Plastic Back / A17 Cover For Oppo A17K / A17, Black / A17 C.F.S-B9-186</t>
  </si>
  <si>
    <t>Plastic Back Cover For Apple Iphone 7 Plus / 8 Plus, Black C.F.S-B9-206</t>
  </si>
  <si>
    <t>Plastic Back Cover For Apple Iphone 7 Plus / 8 Plus, Fuchsia C.F.S-B9-207</t>
  </si>
  <si>
    <t>Plastic Back Cover For Apple Iphone 7 Plus / 8 Plus, Purple C.F.S-B9-208</t>
  </si>
  <si>
    <t>Plastic Back Cover For Vivo Y02, Black C.F.S-B9-246</t>
  </si>
  <si>
    <t>Plastic Back Cover For Vivo Y02, Simon C.F.S-B9-249</t>
  </si>
  <si>
    <t>Plastic Back Cover For Samsung Galaxy A21S, Black C.F.S-B9-26</t>
  </si>
  <si>
    <t>Plastic Back Cover For Apple Iphone 6 Plus, Black C.F.S-B9-261</t>
  </si>
  <si>
    <t>Plastic Back Cover For Apple Iphone 6 Plus, Fuchsia C.F.S-B9-262</t>
  </si>
  <si>
    <t>Plastic Back Cover For Apple Iphone 6 Plus, Purple C.F.S-B9-263</t>
  </si>
  <si>
    <t>Plastic Back Cover For Apple Iphone 6 Plus, Simon C.F.S-B9-264</t>
  </si>
  <si>
    <t>Plastic Back Cover For Apple Iphone 6 Plus, White C.F.S-B9-265</t>
  </si>
  <si>
    <t>Plastic Back Cover For Realme 5 / Realme C3 / Realme 6I, Black C.F.S-B9-271</t>
  </si>
  <si>
    <t>Plastic Back Cover For Realme 5 / Realme C3 / Realme 6I, Fuchsia C.F.S-B9-272</t>
  </si>
  <si>
    <t>Plastic Back Cover For Realme 5 / Realme C3 / Realme 6I, Purple C.F.S-B9-273</t>
  </si>
  <si>
    <t>Plastic Back Cover For Realme 5 / Realme C3 / Realme 6I, Simon C.F.S-B9-274</t>
  </si>
  <si>
    <t>Plastic Back Cover For Realme 5 / Realme C3 / Realme 6I, White C.F.S-B9-275 / Realme C3 / Realme 6I</t>
  </si>
  <si>
    <t>Plastic Back Cover For Vivo Y15 / Y11 / Y12 / Y17, Black C.F.S-B9-281</t>
  </si>
  <si>
    <t>Plastic Back Cover For Vivo Y15 / Y11 / Y12 / Y17, Fuchsia C.F.S-B9-282</t>
  </si>
  <si>
    <t>Plastic Back Cover For Vivo Y15 / Y11 / Y12 / Y17, Purple C.F.S-B9-283</t>
  </si>
  <si>
    <t>Plastic Back Cover For Vivo Y15 / Y11 / Y12 / Y17, Simon C.F.S-B9-284</t>
  </si>
  <si>
    <t>Plastic Back Cover For Vivo Y15 / Y11 / Y12 / Y17, White C.F.S-B9-285</t>
  </si>
  <si>
    <t>Plastic Back Cover For Samsung Galaxy A21S, Simon C.F.S-B9-29</t>
  </si>
  <si>
    <t>Plastic Back Cover For Apple Iphone X, Black C.F.S-B9-296</t>
  </si>
  <si>
    <t>Plastic Back Cover For Samsung Galaxy A21S, White C.F.S-B9-30</t>
  </si>
  <si>
    <t>Plastic Back Cover For Vivo Y33S / Vivo Y21, Black C.F.S-B9-306</t>
  </si>
  <si>
    <t>Plastic Back Cover For Vivo Y33S / Vivo Y21, Fuchsia C.F.S-B9-307</t>
  </si>
  <si>
    <t>Plastic Back Cover For Vivo Y33S / Vivo Y21, Purple C.F.S-B9-308</t>
  </si>
  <si>
    <t>Plastic Back Cover For Vivo Y33S / Vivo Y21, Simon C.F.S-B9-309</t>
  </si>
  <si>
    <t>Plastic Back Cover For Vivo Y33S / Vivo Y21, White C.F.S-B9-310</t>
  </si>
  <si>
    <t>Plastic Back Cover For Vivo Y20S / Y20, Black C.F.S-B9-351</t>
  </si>
  <si>
    <t>Plastic Back Cover For Vivo Y20S / Y20, Simon C.F.S-B9-354</t>
  </si>
  <si>
    <t>Plastic Back Cover For Oppo A1K / Realme C2, Black C.F.S-B9-396</t>
  </si>
  <si>
    <t>Plastic Back Cover For Oppo A1K / Realme C2, Fuchsia C.F.S-B9-397</t>
  </si>
  <si>
    <t>Plastic Back Cover For Oppo A1K / Realme C2, Purple C.F.S-B9-398</t>
  </si>
  <si>
    <t>Plastic Back Cover For Oppo A1K / Realme C2, Simon C.F.S-B9-399</t>
  </si>
  <si>
    <t>Plastic Back Cover For Oppo A1K / Realme C2, White C.F.S-B9-400</t>
  </si>
  <si>
    <t>Plastic Back Cover For Oppo A15 / A15S, Black C.F.S-B9-41</t>
  </si>
  <si>
    <t>Plastic Back Cover For Samsung Galaxy A03S / A02S, Black C.F.S-B9-426</t>
  </si>
  <si>
    <t>Plastic Back Cover For Samsung Galaxy A03S / A02S, Fuchsia C.F.S-B9-427</t>
  </si>
  <si>
    <t>Plastic Back Cover For Samsung Galaxy A03S / A02S, Purple C.F.S-B9-428</t>
  </si>
  <si>
    <t>Plastic Back Cover For Samsung Galaxy A03S / A02S, Simon C.F.S-B9-429</t>
  </si>
  <si>
    <t>Plastic Back Cover For Samsung Galaxy A03S / A02S, White C.F.S-B9-430</t>
  </si>
  <si>
    <t>Plastic Back Cover For Samsung Galaxy A50 / A50S / A30S, Black C.F.S-B9-446</t>
  </si>
  <si>
    <t>Plastic Back Cover For Samsung Galaxy A50 / A50S / A30S, Fuchsia C.F.S-B9-447</t>
  </si>
  <si>
    <t>Plastic Back Cover For Samsung Galaxy A50 / A50S / A30S, Simon C.F.S-B9-448</t>
  </si>
  <si>
    <t>Plastic Back Cover For Samsung Galaxy A50 / A50S / A30S, White C.F.S-B9-449</t>
  </si>
  <si>
    <t>Plastic Back Cover For Samsung Galaxy A50S / A50 / A30S, Black C.F.S-B9-450</t>
  </si>
  <si>
    <t>Plastic Back Cover For Samsung Galaxy A50S / A50 / A30S, Fuchsia C.F.S-B9-451</t>
  </si>
  <si>
    <t>Plastic Back Cover For Samsung Galaxy A50S / A50 / A30S, Simon C.F.S-B9-452</t>
  </si>
  <si>
    <t>Plastic Back Cover For Samsung Galaxy A50S / A50 / A30S, White C.F.S-B9-453</t>
  </si>
  <si>
    <t>Plastic Back Cover For Oppo A3S / Realme C1, Fuchsia C.F.S-B9-454</t>
  </si>
  <si>
    <t>Plastic Back Cover For Oppo A3S / Realme C1, Simon C.F.S-B9-456</t>
  </si>
  <si>
    <t>Plastic Back Cover For Xiaomi Redmi Note 11 4G / Note 11S, Black C.F.S-B9-51</t>
  </si>
  <si>
    <t>Plastic Back Cover For Xiaomi Redmi Note 11 4G / Note 11S, Purple C.F.S-B9-53</t>
  </si>
  <si>
    <t>Plastic Back Cover For Xiaomi Redmi Note 11 4G / Note 11S, White C.F.S-B9-55</t>
  </si>
  <si>
    <t>Plastic Back Cover For Realme C17 / Realme 7I, Black C.F.S-B9-91</t>
  </si>
  <si>
    <t>Plastic Back Cover For Realme C17 / Realme 7I, Fuchsia C.F.S-B9-92</t>
  </si>
  <si>
    <t>Plastic Back Cover For Realme C17 / Realme 7I, Purple C.F.S-B9-93</t>
  </si>
  <si>
    <t>Plastic Back Cover For Realme C17 / Realme 7I, Simon C.F.S-B9-94</t>
  </si>
  <si>
    <t>Plastic Back Cover For Realme C17 / Realme 7I, White C.F.S-B9-95</t>
  </si>
  <si>
    <t>Plastic Back Cover For Oppo F9 / Oppo A12 / Oppo A5S, Clear C.F.S-F9-11</t>
  </si>
  <si>
    <t>Plastic Back Cover For Samsung Galaxy A10S, Clear C.F.S-F9-111</t>
  </si>
  <si>
    <t>Plastic Back Cover For Vivo Y03, Clear C.F.S-F9-116</t>
  </si>
  <si>
    <t>Plastic Back Cover For Vivo Y03, Clear C.F.S-F9-117</t>
  </si>
  <si>
    <t>Plastic Back Cover For Vivo Y03, Clear C.F.S-F9-118</t>
  </si>
  <si>
    <t>Plastic Back Cover For Vivo Y03, Clear C.F.S-F9-119</t>
  </si>
  <si>
    <t>Plastic Back Cover For Oppo F9 / Oppo A12 / Oppo A5S, Clear C.F.S-F9-12</t>
  </si>
  <si>
    <t>Plastic Back Cover For Vivo Y03, Clear C.F.S-F9-120</t>
  </si>
  <si>
    <t>Plastic Back Cover For Oppo F9 / Oppo A12 / Oppo A5S, Clear C.F.S-F9-13</t>
  </si>
  <si>
    <t>Plastic Back Cover For Realme 5 / Realme C3 / Realme 6I, Clear C.F.S-F9-147</t>
  </si>
  <si>
    <t>Plastic Back Cover For Realme 5 / Realme C3 / Realme 6I, Clear C.F.S-F9-149</t>
  </si>
  <si>
    <t>Plastic Back Cover For Oppo F9 / Oppo A12 / Oppo A5S, Clear C.F.S-F9-15</t>
  </si>
  <si>
    <t>Plastic Back Cover For Realme 5 / Realme C3 / Realme 6I, Clear C.F.S-F9-150</t>
  </si>
  <si>
    <t>Plastic Back Cover For Samsung Galaxy A04E, Clear C.F.S-F9-191</t>
  </si>
  <si>
    <t>Plastic Back Cover For Samsung Galaxy A04E, Clear C.F.S-F9-192</t>
  </si>
  <si>
    <t>Plastic Back Cover For Oppo A17 / Oppo A17K, Clear C.F.S-F9-240</t>
  </si>
  <si>
    <t>Plastic Back Cover For Realme 7I / Realme C17, Clear C.F.S-F9-271</t>
  </si>
  <si>
    <t>Plastic Back Cover For Realme 7I / Realme C17, Clear C.F.S-F9-272</t>
  </si>
  <si>
    <t>Plastic Back Cover For Realme 7I / Realme C17, Clear C.F.S-F9-273</t>
  </si>
  <si>
    <t>Plastic Back Cover For Realme 7I / Realme C17, Clear C.F.S-F9-274</t>
  </si>
  <si>
    <t>Plastic Back Cover For Realme 7I / Realme C17, Clear C.F.S-F9-275</t>
  </si>
  <si>
    <t>Plastic Back Cover For Vivo Y20 / Vivo Y20S, Clear C.F.S-F9-286</t>
  </si>
  <si>
    <t>Plastic Back Cover For Vivo Y20 / Vivo Y20S, Clear C.F.S-F9-287</t>
  </si>
  <si>
    <t>Plastic Back Cover For Vivo Y20 / Vivo Y20S, Clear C.F.S-F9-288</t>
  </si>
  <si>
    <t>Plastic Back Cover For Samsung Galaxy A21S, Clear C.F.S-F9-302</t>
  </si>
  <si>
    <t>Plastic Back Cover For Samsung Galaxy A21S, Clear C.F.S-F9-303</t>
  </si>
  <si>
    <t>Plastic Back Cover For Samsung Galaxy A21S, Clear C.F.S-F9-304</t>
  </si>
  <si>
    <t>Plastic Back Cover For Samsung Galaxy A21S, Clear C.F.S-F9-305</t>
  </si>
  <si>
    <t>Plastic Back Cover For Realme C30 / Realme C30S, Clear C.F.S-F9-317</t>
  </si>
  <si>
    <t>Plastic Back Cover For Oppo A36 / Oppo A76 / Oppo A96 / Realme 9I, Clear C.F.S-F9-337</t>
  </si>
  <si>
    <t>Plastic Back Cover For Oppo A36 / Oppo A76 / Oppo A96 / Realme 9I, Clear C.F.S-F9-338</t>
  </si>
  <si>
    <t>Plastic Back Cover For Oppo A36 / Oppo A76 / Oppo A96 / Realme 9I, Clear C.F.S-F9-339</t>
  </si>
  <si>
    <t>Plastic Back Cover For Infinix Smart 8 / Infinix Hot 40 / Infinix Hot 40I, Clear C.F.S-F9-366</t>
  </si>
  <si>
    <t>Plastic Back Cover For Infinix Smart 8 / Infinix Hot 40 / Infinix Hot 40I, Clear C.F.S-F9-367</t>
  </si>
  <si>
    <t>Plastic Back Cover For Infinix Smart 8 / Infinix Hot 40 / Infinix Hot 40I, Clear C.F.S-F9-368</t>
  </si>
  <si>
    <t>Plastic Back Cover For Infinix Smart 8 / Infinix Hot 40 / Infinix Hot 40I, Clear C.F.S-F9-369</t>
  </si>
  <si>
    <t>Plastic Back Cover For Infinix Smart 8 / Infinix Hot 40 / Infinix Hot 40I, Clear C.F.S-F9-370</t>
  </si>
  <si>
    <t>Plastic Back Cover For Samsung Galaxy A52 / Samsung Galaxy A52S 5G, Clear C.F.S-F9-381</t>
  </si>
  <si>
    <t>Plastic Back Cover For Samsung Galaxy A52 / Samsung Galaxy A52S 5G, Clear C.F.S-F9-382</t>
  </si>
  <si>
    <t>Plastic Back Cover For Samsung Galaxy A52 / Samsung Galaxy A52S 5G, Clear C.F.S-F9-383</t>
  </si>
  <si>
    <t>Plastic Back Cover For Samsung Galaxy A52 / Samsung Galaxy A52S 5G, Clear C.F.S-F9-384</t>
  </si>
  <si>
    <t>Plastic Back Cover For Samsung Galaxy A52 / Samsung Galaxy A52S 5G, Clear C.F.S-F9-385</t>
  </si>
  <si>
    <t>Plastic Back Cover For Samsung Galaxy A50 / Samsung Galaxy A50S / Samsung Galaxy A30S, Clear C.F.S-F9-387</t>
  </si>
  <si>
    <t>Plastic Back Cover For Samsung Galaxy A50 / Samsung Galaxy A50S / Samsung Galaxy A30S, Clear C.F.S-F9-388</t>
  </si>
  <si>
    <t>Plastic Back Cover For Samsung Galaxy A50 / Samsung Galaxy A50S / Samsung Galaxy A30S, Clear C.F.S-F9-389</t>
  </si>
  <si>
    <t>Plastic Back Cover For Oppo A57 / Oppo A77 / Oppo A77S, Clear C.F.S-F9-391</t>
  </si>
  <si>
    <t>Plastic Back Cover For Oppo A57 / Oppo A77 / Oppo A77S, Clear C.F.S-F9-392</t>
  </si>
  <si>
    <t>Plastic Back Cover For Oppo A57 / Oppo A77 / Oppo A77S, Clear C.F.S-F9-393</t>
  </si>
  <si>
    <t>Plastic Back Cover For Oppo A57 / Oppo A77 / Oppo A77S, Clear C.F.S-F9-394</t>
  </si>
  <si>
    <t>Plastic Back Cover For Oppo A57 / Oppo A77 / Oppo A77S, Clear C.F.S-F9-395</t>
  </si>
  <si>
    <t>Plastic Back Cover For Samsung Galaxy A05S, Clear C.F.S-F9-46</t>
  </si>
  <si>
    <t>Plastic Back Cover For Samsung Galaxy A05S, Clear C.F.S-F9-47</t>
  </si>
  <si>
    <t>Plastic Back Cover For Samsung Galaxy A05S, Clear C.F.S-F9-48</t>
  </si>
  <si>
    <t>Plastic Back Cover For Samsung Galaxy A05S, Clear C.F.S-F9-49</t>
  </si>
  <si>
    <t>Plastic Back Cover For Samsung Galaxy A05S, Clear C.F.S-F9-50</t>
  </si>
  <si>
    <t>Plastic Back Cover For Oppo Reno 6 4G, Multi Color C.F.S-Frame-106</t>
  </si>
  <si>
    <t>Plastic Back Cover For Oppo Reno 6 4G, Multi Color C.F.S-Frame-107</t>
  </si>
  <si>
    <t>Plastic Back Cover For Oppo Reno 6 4G, Multi Color C.F.S-Frame-108</t>
  </si>
  <si>
    <t>Plastic Back Cover For Oppo Reno 6 4G, Multi Color C.F.S-Frame-110</t>
  </si>
  <si>
    <t>Plastic Back Cover For Oppo Reno 6 4G, Multi Color C.F.S-Frame-111</t>
  </si>
  <si>
    <t>Plastic Back Cover For Oppo Reno 6 4G, Multi Color C.F.S-Frame-112</t>
  </si>
  <si>
    <t>Plastic Back Cover For Apple Iphone X, Multi Color C.F.S-Frame-119</t>
  </si>
  <si>
    <t>Plastic Back Cover For Oneplus 10R, Multi Color C.F.S-Frame-140</t>
  </si>
  <si>
    <t>Plastic Back Cover For Oneplus 10R, Multi Color C.F.S-Frame-141</t>
  </si>
  <si>
    <t>Plastic Back Cover For Apple Iphone Xs Max, Multi Color C.F.S-Frame-178</t>
  </si>
  <si>
    <t>Plastic Back Cover For Infinix Hot 30I, Multi Color C.F.S-Frame-201</t>
  </si>
  <si>
    <t>Plastic Back Cover For Infinix Hot 30I, Multi Color C.F.S-Frame-202</t>
  </si>
  <si>
    <t>Plastic Back Cover For Apple Iphone 7 Plus / 8 Plus, Multi Color C.F.S-Frame-206</t>
  </si>
  <si>
    <t>Plastic Back Cover For Apple Iphone 7 Plus / 8 Plus, Multi Color C.F.S-Frame-207</t>
  </si>
  <si>
    <t>Plastic Back Cover For Apple Iphone 7 Plus / 8 Plus, Multi Color C.F.S-Frame-208</t>
  </si>
  <si>
    <t>Plastic Back Cover For Apple Iphone 7 Plus / 8 Plus, Multi Color C.F.S-Frame-209</t>
  </si>
  <si>
    <t>Plastic Back Cover For Apple Iphone 7 Plus / 8 Plus, Multi Color C.F.S-Frame-210</t>
  </si>
  <si>
    <t>Plastic Back Cover For Apple Iphone 7 Plus / 8 Plus, Multi Color C.F.S-Frame-212</t>
  </si>
  <si>
    <t>Plastic Back Cover For Infinix Hot 20I, Multi Color C.F.S-Frame-272</t>
  </si>
  <si>
    <t>Plastic Back Cover For Infinix Hot 20I, Multi Color C.F.S-Frame-274</t>
  </si>
  <si>
    <t>Plastic Back Cover For Samsung Galaxy A50S /A50 /A30S, Multi Color C.F.S-Frame-275</t>
  </si>
  <si>
    <t>Plastic Back Cover For Samsung Galaxy A50S /A50 /A30S, Multi Color C.F.S-Frame-276</t>
  </si>
  <si>
    <t>Plastic Back Cover For Samsung Galaxy A50S /A50 /A30S, Multi Color C.F.S-Frame-277</t>
  </si>
  <si>
    <t>Plastic Back Cover For Apple Iphone 11 Pro, Multi Color C.F.S-Frame-43</t>
  </si>
  <si>
    <t>Plastic Back Cover For Apple Iphone 11 Pro, Multi Color C.F.S-Frame-44</t>
  </si>
  <si>
    <t>Plastic Back Cover For Apple Iphone 11, Multi Color C.F.S-Frame-65</t>
  </si>
  <si>
    <t>Plastic Back Cover For Oppo A5S (Ax5S) F9, Multi Color C.F.S-Frame-78</t>
  </si>
  <si>
    <t>Plastic Back Cover For Infinix Smart 5 (2020), Multi Color C.F.S-Karl-1000</t>
  </si>
  <si>
    <t>Plastic Back Cover For Xiaomi Redmi Note 9, Multi Color C.F.S-Karl-1005</t>
  </si>
  <si>
    <t>Plastic Back Cover For Xiaomi Redmi Note 9, Multi Color C.F.S-Karl-1007</t>
  </si>
  <si>
    <t>Plastic Back Cover For Xiaomi Redmi Note 9, Multi Color C.F.S-Karl-1009</t>
  </si>
  <si>
    <t>Plastic Back Cover For Xiaomi Redmi Note 9, Multi Color C.F.S-Karl-1011</t>
  </si>
  <si>
    <t>Plastic Back Cover For Xiaomi Redmi Note 9, Multi Color C.F.S-Karl-1012</t>
  </si>
  <si>
    <t>Plastic Back Cover For Honor 90, Multi Color C.F.S-Karl-1014</t>
  </si>
  <si>
    <t>Plastic Back Cover For Honor 90, Multi Color C.F.S-Karl-1016</t>
  </si>
  <si>
    <t>Plastic Back Cover For Honor 90, Multi Color C.F.S-Karl-1019</t>
  </si>
  <si>
    <t>Plastic Back Cover For Honor 90, Multi Color C.F.S-Karl-1020</t>
  </si>
  <si>
    <t>Plastic Back Cover For Honor 90, Multi Color C.F.S-Karl-1021</t>
  </si>
  <si>
    <t>Plastic Back Cover For Oppo A31, Multi Color C.F.S-Karl-1026</t>
  </si>
  <si>
    <t>Plastic Back Cover For Oppo A31, Multi Color C.F.S-Karl-1027</t>
  </si>
  <si>
    <t>Plastic Back Cover For Oppo A31, Multi Color C.F.S-Karl-1028</t>
  </si>
  <si>
    <t>Plastic Back Cover For Honor X6A, Multi Color C.F.S-Karl-1031</t>
  </si>
  <si>
    <t>Plastic Back Cover For Honor X6A, Multi Color C.F.S-Karl-1032</t>
  </si>
  <si>
    <t>Plastic Back Cover For Honor X6A, Multi Color C.F.S-Karl-1033</t>
  </si>
  <si>
    <t>Plastic Back Cover For Honor X6A, Multi Color C.F.S-Karl-1034</t>
  </si>
  <si>
    <t>Plastic Back Cover For Honor X6A, Multi Color C.F.S-Karl-1035</t>
  </si>
  <si>
    <t>Plastic Back Cover For Honor X6A, Multi Color C.F.S-Karl-1036</t>
  </si>
  <si>
    <t>Plastic Back Cover For Honor X6A, Multi Color C.F.S-Karl-1037</t>
  </si>
  <si>
    <t>Plastic Back Cover For Honor X6A, Multi Color C.F.S-Karl-1038</t>
  </si>
  <si>
    <t>Plastic Back Cover For Honor X6A, Multi Color C.F.S-Karl-1039</t>
  </si>
  <si>
    <t>Plastic Back Cover For Honor X6A, Multi Color C.F.S-Karl-1040</t>
  </si>
  <si>
    <t>Plastic Back Cover For Oppo Reno7 Lite / 7Z / 8Z, Multi Color C.F.S-Karl-1041</t>
  </si>
  <si>
    <t>Plastic Back Cover For Oppo Reno7 Lite / 7Z / 8Z, Multi Color C.F.S-Karl-1042</t>
  </si>
  <si>
    <t>Plastic Back Cover For Oppo Reno7 Lite / 7Z / 8Z, Multi Color C.F.S-Karl-1043</t>
  </si>
  <si>
    <t>Plastic Back Cover For Oppo Reno7 Lite / 7Z / 8Z, Multi Color C.F.S-Karl-1044</t>
  </si>
  <si>
    <t>Plastic Back Cover For Oppo Reno7 Lite / 7Z / 8Z, Multi Color C.F.S-Karl-1045</t>
  </si>
  <si>
    <t>Plastic Back Cover For Oppo Reno7 Lite / 7Z / 8Z, Multi Color C.F.S-Karl-1046</t>
  </si>
  <si>
    <t>Plastic Back Cover For Oppo Reno7 Lite / 7Z / 8Z, Multi Color C.F.S-Karl-1047</t>
  </si>
  <si>
    <t>Plastic Back Cover For Oppo Reno7 Lite / 7Z / 8Z, Multi Color C.F.S-Karl-1048</t>
  </si>
  <si>
    <t>Plastic Back Cover For Oppo Reno7 Lite / 7Z / 8Z, Multi Color C.F.S-Karl-1049</t>
  </si>
  <si>
    <t>Plastic Back Cover For Oppo Reno7 Lite / 7Z / 8Z, Multi Color C.F.S-Karl-1050</t>
  </si>
  <si>
    <t>Plastic Back Cover For Oppo Reno7 Lite / 7Z / 8Z, Multi Color C.F.S-Karl-1051</t>
  </si>
  <si>
    <t>Plastic Back Cover For Oppo Reno7 Lite / 7Z / 8Z, Multi Color C.F.S-Karl-1052</t>
  </si>
  <si>
    <t>Plastic Back Cover For Oppo A55 4G, Multi Color C.F.S-Karl-1056</t>
  </si>
  <si>
    <t>Plastic Back Cover For Apple Iphone Xs, Multi Color C.F.S-Karl-1062</t>
  </si>
  <si>
    <t>Plastic Back Cover For Xiaomi Redmi 8A, Multi Color C.F.S-Karl-1065</t>
  </si>
  <si>
    <t>Plastic Back Cover For Xiaomi Redmi 8A, Multi Color C.F.S-Karl-1066</t>
  </si>
  <si>
    <t>Plastic Back Cover For Xiaomi Redmi 8A, Multi Color C.F.S-Karl-1068</t>
  </si>
  <si>
    <t>Plastic Back Cover For Xiaomi Redmi 8A, Multi Color C.F.S-Karl-1069</t>
  </si>
  <si>
    <t>Plastic Back Cover For Xiaomi Redmi 8A, Multi Color C.F.S-Karl-1070</t>
  </si>
  <si>
    <t>Plastic Back Cover For Xiaomi Redmi 8A, Multi Color C.F.S-Karl-1072</t>
  </si>
  <si>
    <t>Plastic Back Cover For Oppo F7, Multi Color C.F.S-Karl-1075</t>
  </si>
  <si>
    <t>Plastic Back Cover For Oppo F7, Multi Color C.F.S-Karl-1076</t>
  </si>
  <si>
    <t>Plastic Back Cover For Oppo F7, Multi Color C.F.S-Karl-1077</t>
  </si>
  <si>
    <t>Plastic Back Cover For Oppo F7, Multi Color C.F.S-Karl-1078</t>
  </si>
  <si>
    <t>Plastic Back Cover For Oppo F7, Multi Color C.F.S-Karl-1079</t>
  </si>
  <si>
    <t>Plastic Back Cover For Realme 6 Pro, Multi Color C.F.S-Karl-1080</t>
  </si>
  <si>
    <t>Plastic Back Cover For Realme 6 Pro, Multi Color C.F.S-Karl-1081</t>
  </si>
  <si>
    <t>Plastic Back Cover For Realme 6 Pro, Multi Color C.F.S-Karl-1082</t>
  </si>
  <si>
    <t>Plastic Back Cover For Realme 6 Pro, Multi Color C.F.S-Karl-1083</t>
  </si>
  <si>
    <t>Plastic Back Cover For Realme 6 Pro, Multi Color C.F.S-Karl-1084</t>
  </si>
  <si>
    <t>Plastic Back Cover For Realme 6 Pro, Multi Color C.F.S-Karl-1085</t>
  </si>
  <si>
    <t>Plastic Back Cover For Oppo Find X5, Multi Color C.F.S-Karl-1086</t>
  </si>
  <si>
    <t>Plastic Back Cover For Oppo Find X5, Multi Color C.F.S-Karl-1087</t>
  </si>
  <si>
    <t>Plastic Back Cover For Oppo Find X5, Multi Color C.F.S-Karl-1088</t>
  </si>
  <si>
    <t>Plastic Back Cover For Oppo Find X5, Multi Color C.F.S-Karl-1089</t>
  </si>
  <si>
    <t>Plastic Back Cover For Oppo Find X5, Multi Color C.F.S-Karl-1090</t>
  </si>
  <si>
    <t>Plastic Back Cover For Oppo Find X5, Multi Color C.F.S-Karl-1091</t>
  </si>
  <si>
    <t>Plastic Back Cover For Oppo Find X5, Multi Color C.F.S-Karl-1092</t>
  </si>
  <si>
    <t>Plastic Back Cover For Oppo Find X5, Multi Color C.F.S-Karl-1093</t>
  </si>
  <si>
    <t>Plastic Back Cover For Oppo Find X5, Multi Color C.F.S-Karl-1094</t>
  </si>
  <si>
    <t>Plastic Back Cover For Oppo Find X5, Multi Color C.F.S-Karl-1095</t>
  </si>
  <si>
    <t>Plastic Back Cover For Oppo Find X5, Multi Color C.F.S-Karl-1096</t>
  </si>
  <si>
    <t>Plastic Back Cover For Oppo Find X5, Multi Color C.F.S-Karl-1097</t>
  </si>
  <si>
    <t>Plastic Back Cover For Samsung Galaxy A30S/ A50 /A50S, Multi Color C.F.S-Karl-336</t>
  </si>
  <si>
    <t>Plastic Back Cover For Samsung Galaxy A30S/ A50 /A50S, Multi Color C.F.S-Karl-337</t>
  </si>
  <si>
    <t>Plastic Back Cover For Samsung Galaxy A30S/ A50 /A50S, Multi Color C.F.S-Karl-338</t>
  </si>
  <si>
    <t>Plastic Back Cover For Samsung Galaxy A30S/ A50 /A50S, Multi Color C.F.S-Karl-339</t>
  </si>
  <si>
    <t>Plastic Back Cover For Samsung Galaxy A30S/ A50 /A50S, Multi Color C.F.S-Karl-340</t>
  </si>
  <si>
    <t>Plastic Back Cover For Samsung Galaxy A30S/ A50 /A50S, Multi Color C.F.S-Karl-341</t>
  </si>
  <si>
    <t>Plastic Back Cover For Samsung Galaxy A30S/ A50 /A50S, Multi Color C.F.S-Karl-342</t>
  </si>
  <si>
    <t>Plastic Back Cover For Xiaomi Redmi Note 10 5G, Multi Color C.F.S-Karl-344</t>
  </si>
  <si>
    <t>Plastic Back Cover For Xiaomi Redmi Note 10 5G, Multi Color C.F.S-Karl-345</t>
  </si>
  <si>
    <t>Plastic Back Cover For Xiaomi Redmi Note 10 5G, Multi Color C.F.S-Karl-346</t>
  </si>
  <si>
    <t>Plastic Back Cover For Xiaomi Redmi Note 10 5G, Multi Color C.F.S-Karl-347</t>
  </si>
  <si>
    <t>Plastic Back Cover For Xiaomi Redmi Note 10 5G, Multi Color C.F.S-Karl-348</t>
  </si>
  <si>
    <t>Plastic Back Cover For Xiaomi Redmi Note 10 5G, Multi Color C.F.S-Karl-349</t>
  </si>
  <si>
    <t>Plastic Back Cover For Xiaomi Redmi Note 10 5G, Multi Color C.F.S-Karl-350</t>
  </si>
  <si>
    <t>Plastic Back Cover For Xiaomi Redmi Note 10 5G, Multi Color C.F.S-Karl-351</t>
  </si>
  <si>
    <t>Plastic Back Cover For Xiaomi Redmi Note 9 Pro / 9S, Multi Color C.F.S-Karl-352</t>
  </si>
  <si>
    <t>Plastic Back Cover For Xiaomi Redmi Note 9 Pro / 9S, Multi Color C.F.S-Karl-353</t>
  </si>
  <si>
    <t>Plastic Back Cover For Xiaomi Redmi Note 9 Pro / 9S, Multi Color C.F.S-Karl-354</t>
  </si>
  <si>
    <t>Plastic Back Cover For Xiaomi Redmi Note 8, Multi Color C.F.S-Karl-355</t>
  </si>
  <si>
    <t>Plastic Back Cover For Xiaomi Redmi Note 8, Multi Color C.F.S-Karl-356</t>
  </si>
  <si>
    <t>Plastic Back Cover For Xiaomi Redmi Note 8, Multi Color C.F.S-Karl-357</t>
  </si>
  <si>
    <t>Plastic Back Cover For Xiaomi Redmi Note 8, Multi Color C.F.S-Karl-358</t>
  </si>
  <si>
    <t>Plastic Back Cover For Xiaomi Redmi Note 8, Multi Color C.F.S-Karl-359</t>
  </si>
  <si>
    <t>Plastic Back Cover For Xiaomi Redmi Note 8, Multi Color C.F.S-Karl-360</t>
  </si>
  <si>
    <t>Plastic Back Cover For Xiaomi Redmi Note 8, Multi Color C.F.S-Karl-361</t>
  </si>
  <si>
    <t>Plastic Back Cover For Xiaomi Redmi Note 8, Multi Color C.F.S-Karl-362</t>
  </si>
  <si>
    <t>Plastic Back Cover For Xiaomi Redmi Note 8, Multi Color C.F.S-Karl-363</t>
  </si>
  <si>
    <t>Plastic Back Cover For Vivo Y20 / Y30, Multi Color C.F.S-Karl-365</t>
  </si>
  <si>
    <t>Plastic Back Cover For Vivo Y20 / Y30, Multi Color C.F.S-Karl-366</t>
  </si>
  <si>
    <t>Plastic Back Cover For Vivo Y20 / Y30, Multi Color C.F.S-Karl-367</t>
  </si>
  <si>
    <t>Plastic Back Cover For Vivo Y20 / Y30, Multi Color C.F.S-Karl-368</t>
  </si>
  <si>
    <t>Plastic Back Cover For Vivo Y20 / Y30, Multi Color C.F.S-Karl-369</t>
  </si>
  <si>
    <t>Plastic Back Cover For Realme 5 / C3 / 6I, Multi Color C.F.S-Karl-373</t>
  </si>
  <si>
    <t>Plastic Back Cover For Realme C53 / C51, Multi Color C.F.S-Karl-376</t>
  </si>
  <si>
    <t>Plastic Back Cover For Realme C53 / C51, Multi Color C.F.S-Karl-377</t>
  </si>
  <si>
    <t>Plastic Back Cover For Realme C53 / C51, Multi Color C.F.S-Karl-381</t>
  </si>
  <si>
    <t>Plastic Back Cover For Realme C53 / C51, Multi Color C.F.S-Karl-382</t>
  </si>
  <si>
    <t>Plastic Back Cover For Realme C53 / C51, Multi Color C.F.S-Karl-383</t>
  </si>
  <si>
    <t>Plastic Back Cover For Samsung Galaxy A15/ A25, Multi Color C.F.S-Karl-396</t>
  </si>
  <si>
    <t>Plastic Back Cover For Samsung Galaxy A55 5G, Multi Color C.F.S-Karl-397</t>
  </si>
  <si>
    <t>Plastic Back Cover For Samsung Galaxy A55 5G, Multi Color C.F.S-Karl-398</t>
  </si>
  <si>
    <t>Plastic Back Cover For Samsung Galaxy A55 5G, Multi Color C.F.S-Karl-399</t>
  </si>
  <si>
    <t>Plastic Back Cover For Samsung Galaxy A55 5G, Multi Color C.F.S-Karl-400</t>
  </si>
  <si>
    <t>Plastic Back Cover For Samsung Galaxy A55 5G, Multi Color C.F.S-Karl-401</t>
  </si>
  <si>
    <t>Plastic Back Cover For Samsung Galaxy A55 5G, Multi Color C.F.S-Karl-402</t>
  </si>
  <si>
    <t>Plastic Back Cover For Huawei Y9 (2019), Multi Color C.F.S-Karl-403</t>
  </si>
  <si>
    <t>Plastic Back Cover For Huawei Y9 (2019), Multi Color C.F.S-Karl-404</t>
  </si>
  <si>
    <t>Plastic Back Cover For Huawei Y9 (2019), Multi Color C.F.S-Karl-406</t>
  </si>
  <si>
    <t>Plastic Back Cover For Huawei Y9 (2019), Multi Color C.F.S-Karl-407</t>
  </si>
  <si>
    <t>Plastic Back Cover For Huawei Y9 (2019), Multi Color C.F.S-Karl-408</t>
  </si>
  <si>
    <t>Plastic Back Cover For Huawei Y9 (2019), Multi Color C.F.S-Karl-409</t>
  </si>
  <si>
    <t>Plastic Back Cover For Huawei Nova 7I / C17, Multi Color C.F.S-Karl-417</t>
  </si>
  <si>
    <t>Plastic Back Cover For Huawei Nova 7I / C17, Multi Color C.F.S-Karl-418</t>
  </si>
  <si>
    <t>Plastic Back Cover For Huawei Nova 7I / C17, Multi Color C.F.S-Karl-419</t>
  </si>
  <si>
    <t>Plastic Back Cover For Infinix Note 10, Multi Color C.F.S-Karl-420</t>
  </si>
  <si>
    <t>Plastic Back Cover For Huawei Nova 7I / C17, Multi Color C.F.S-Karl-421</t>
  </si>
  <si>
    <t>Plastic Back Cover For Huawei Nova 7I / C17, Multi Color C.F.S-Karl-422</t>
  </si>
  <si>
    <t>Plastic Back Cover For Huawei Nova 7I / C17, Multi Color C.F.S-Karl-423</t>
  </si>
  <si>
    <t>Plastic Back Cover For Huawei Nova 7I / C17, Multi Color C.F.S-Karl-424</t>
  </si>
  <si>
    <t>Plastic Back Cover For Huawei Nova 7I / C17, Multi Color C.F.S-Karl-425</t>
  </si>
  <si>
    <t>Plastic Back Cover For Huawei Y9S, Multi Color C.F.S-Karl-426</t>
  </si>
  <si>
    <t>Plastic Back Cover For Huawei Y9S, Multi Color C.F.S-Karl-427</t>
  </si>
  <si>
    <t>Plastic Back Cover For Huawei Y9S, Multi Color C.F.S-Karl-428</t>
  </si>
  <si>
    <t>Plastic Back Cover For Huawei Y9S, Multi Color C.F.S-Karl-429</t>
  </si>
  <si>
    <t>Plastic Back Cover For Huawei Y9S, Multi Color C.F.S-Karl-430</t>
  </si>
  <si>
    <t>Plastic Back Cover For Huawei Y9S, Multi Color C.F.S-Karl-431</t>
  </si>
  <si>
    <t>Plastic Back Cover For Xiaomi Redmi Note 13 Pro+ 5G, Multi Color C.F.S-Karl-436</t>
  </si>
  <si>
    <t>Plastic Back Cover For Xiaomi Redmi Note 13 Pro+ 5G, Multi Color C.F.S-Karl-438</t>
  </si>
  <si>
    <t>Plastic Back Cover For Xiaomi Redmi Note 5 Pro, Multi Color C.F.S-Karl-439</t>
  </si>
  <si>
    <t>Plastic Back Cover For Xiaomi Redmi Note 5 Pro, Multi Color C.F.S-Karl-440</t>
  </si>
  <si>
    <t>Plastic Back Cover For Xiaomi Redmi Note 5 Pro, Multi Color C.F.S-Karl-441</t>
  </si>
  <si>
    <t>Plastic Back Cover For Xiaomi Redmi Note 5 Pro, Multi Color C.F.S-Karl-442</t>
  </si>
  <si>
    <t>Plastic Back Cover For Xiaomi Redmi Note 5 Pro, Multi Color C.F.S-Karl-443</t>
  </si>
  <si>
    <t>Plastic Back Cover For Huawei Y7A, Multi Color C.F.S-Karl-444</t>
  </si>
  <si>
    <t>Plastic Back Cover For Huawei Y7A, Multi Color C.F.S-Karl-445</t>
  </si>
  <si>
    <t>Plastic Back Cover For Huawei Y7A, Multi Color C.F.S-Karl-446</t>
  </si>
  <si>
    <t>Plastic Back Cover For Huawei Y7A, Multi Color C.F.S-Karl-447</t>
  </si>
  <si>
    <t>Plastic Back Cover For Huawei Y7A, Multi Color C.F.S-Karl-448</t>
  </si>
  <si>
    <t>Plastic Back Cover For Honor X5, Multi Color C.F.S-Karl-449</t>
  </si>
  <si>
    <t>Plastic Back Cover For Honor X5, Multi Color C.F.S-Karl-450</t>
  </si>
  <si>
    <t>Plastic Back Cover For Honor X5, Multi Color C.F.S-Karl-451</t>
  </si>
  <si>
    <t>Plastic Back Cover For Honor X5, Multi Color C.F.S-Karl-452</t>
  </si>
  <si>
    <t>Plastic Back Cover For Honor X5, Multi Color C.F.S-Karl-453</t>
  </si>
  <si>
    <t>Plastic Back Cover For Xiaomi Poco F3 / K40 / K40 Pro, Multi Color C.F.S-Karl-459</t>
  </si>
  <si>
    <t>Plastic Back Cover For Xiaomi Poco F3 / K40 / K40 Pro, Multi Color C.F.S-Karl-460</t>
  </si>
  <si>
    <t>Plastic Back Cover For Xiaomi Poco F3 / K40 / K40 Pro, Multi Color C.F.S-Karl-461</t>
  </si>
  <si>
    <t>Plastic Back Cover For Xiaomi Poco F3 / K40 / K40 Pro, Multi Color C.F.S-Karl-462</t>
  </si>
  <si>
    <t>Plastic Back Cover For Xiaomi Poco F3 / K40 / K40 Pro, Multi Color C.F.S-Karl-463</t>
  </si>
  <si>
    <t>Plastic Back Cover For Xiaomi Poco F3 / K40 / K40 Pro, Multi Color C.F.S-Karl-464</t>
  </si>
  <si>
    <t>Plastic Back Cover For Xiaomi Poco F3 / K40 / K40 Pro, Multi Color C.F.S-Karl-465</t>
  </si>
  <si>
    <t>Plastic Back Cover For Infinix Smart 7, Multi Color C.F.S-Karl-469</t>
  </si>
  <si>
    <t>Plastic Back Cover For Oppo Reno5, Multi Color C.F.S-Karl-472</t>
  </si>
  <si>
    <t>Plastic Back Cover For Oppo Reno5, Multi Color C.F.S-Karl-473</t>
  </si>
  <si>
    <t>Plastic Back Cover For Oppo Reno5, Multi Color C.F.S-Karl-475</t>
  </si>
  <si>
    <t>Plastic Back Cover For Oppo Reno5, Multi Color C.F.S-Karl-476</t>
  </si>
  <si>
    <t>Plastic Back Cover For Oppo Reno5, Multi Color C.F.S-Karl-477</t>
  </si>
  <si>
    <t>Plastic Back Cover For Oppo Reno5, Multi Color C.F.S-Karl-478</t>
  </si>
  <si>
    <t>Plastic Back Cover For Oppo F5, Multi Color C.F.S-Karl-479</t>
  </si>
  <si>
    <t>Plastic Back Cover For Oppo F5, Multi Color C.F.S-Karl-480</t>
  </si>
  <si>
    <t>Plastic Back Cover For Oppo F5, Multi Color C.F.S-Karl-482</t>
  </si>
  <si>
    <t>Plastic Back Cover For Realme C11 (2021), Multi Color C.F.S-Karl-485</t>
  </si>
  <si>
    <t>Plastic Back Cover For Huawei Y7P, Multi Color C.F.S-Karl-488</t>
  </si>
  <si>
    <t>Plastic Back Cover For Huawei Y7P, Multi Color C.F.S-Karl-489</t>
  </si>
  <si>
    <t>Plastic Back Cover For Huawei Y7P, Multi Color C.F.S-Karl-490</t>
  </si>
  <si>
    <t>Plastic Back Cover For Huawei Y7P, Multi Color C.F.S-Karl-491</t>
  </si>
  <si>
    <t>Plastic Back Cover For Huawei Y7P, Multi Color C.F.S-Karl-492</t>
  </si>
  <si>
    <t>Plastic Back Cover For Samsung Galaxy A35, Multi Color C.F.S-Karl-494</t>
  </si>
  <si>
    <t>Plastic Back Cover For Samsung Galaxy A35, Multi Color C.F.S-Karl-496</t>
  </si>
  <si>
    <t>Plastic Back Cover For Infinix Note 10, Multi Color C.F.S-Karl-498</t>
  </si>
  <si>
    <t>Plastic Back Cover For Infinix Note 10, Multi Color C.F.S-Karl-499</t>
  </si>
  <si>
    <t>Plastic Back Cover For Infinix Note 10, Multi Color C.F.S-Karl-500</t>
  </si>
  <si>
    <t>Plastic Back Cover For Infinix Note 10, Multi Color C.F.S-Karl-501</t>
  </si>
  <si>
    <t>Plastic Back Cover For Infinix Note 10, Multi Color C.F.S-Karl-502</t>
  </si>
  <si>
    <t>Plastic Back Cover For Infinix Note 10, Multi Color C.F.S-Karl-503</t>
  </si>
  <si>
    <t>Plastic Back Cover For Infinix Note 10, Multi Color C.F.S-Karl-504</t>
  </si>
  <si>
    <t>Plastic Back Cover For Infinix Note 10, Multi Color C.F.S-Karl-505</t>
  </si>
  <si>
    <t>Plastic Back Cover For Infinix Note 10, Multi Color C.F.S-Karl-506</t>
  </si>
  <si>
    <t>Plastic Back Cover For Xiaomi Redmi Note 13 4G, Multi Color C.F.S-Karl-508</t>
  </si>
  <si>
    <t>Plastic Back Cover For Xiaomi Redmi Note 13 4G, Multi Color C.F.S-Karl-509</t>
  </si>
  <si>
    <t>Plastic Back Cover For Xiaomi Redmi Note 13 4G, Multi Color C.F.S-Karl-511</t>
  </si>
  <si>
    <t>Plastic Back Cover For Xiaomi Redmi Note 13 4G, Multi Color C.F.S-Karl-512</t>
  </si>
  <si>
    <t>Plastic Back Cover For Xiaomi Redmi Note 13 4G, Multi Color C.F.S-Karl-513</t>
  </si>
  <si>
    <t>Plastic Back Cover For Xiaomi Redmi Note 13 4G, Multi Color C.F.S-Karl-514</t>
  </si>
  <si>
    <t>Plastic Back Cover For Xiaomi Redmi Note 13 4G, Multi Color C.F.S-Karl-516</t>
  </si>
  <si>
    <t>Plastic Back Cover For Xiaomi Redmi Note 13 4G, Multi Color C.F.S-Karl-517</t>
  </si>
  <si>
    <t>Plastic Back Cover For Oppo Reno 11 5G, Multi Color C.F.S-Karl-522</t>
  </si>
  <si>
    <t>Plastic Back Cover For Oppo Reno 11 5G, Multi Color C.F.S-Karl-523</t>
  </si>
  <si>
    <t>Plastic Back Cover For Oppo Reno 11 5G, Multi Color C.F.S-Karl-524</t>
  </si>
  <si>
    <t>Plastic Back Cover For Oppo Reno 4 Pro, Multi Color C.F.S-Karl-527</t>
  </si>
  <si>
    <t>Plastic Back Cover For Oppo Reno 4 Pro, Multi Color C.F.S-Karl-528</t>
  </si>
  <si>
    <t>Plastic Back Cover For Oppo Reno 4 Pro, Multi Color C.F.S-Karl-529</t>
  </si>
  <si>
    <t>Plastic Back Cover For Oppo Reno 4 Pro, Multi Color C.F.S-Karl-530</t>
  </si>
  <si>
    <t>Plastic Back Cover For Oppo Reno 4 Pro, Multi Color C.F.S-Karl-531</t>
  </si>
  <si>
    <t>Plastic Back Cover For Oppo Reno 4 Pro, Multi Color C.F.S-Karl-532</t>
  </si>
  <si>
    <t>Plastic Back Cover For Oppo Reno 4 Pro, Multi Color C.F.S-Karl-533</t>
  </si>
  <si>
    <t>Plastic Back Cover For Oppo Reno 4 Pro, Multi Color C.F.S-Karl-534</t>
  </si>
  <si>
    <t>Plastic Back Cover For Oppo Reno 4 Pro, Multi Color C.F.S-Karl-535</t>
  </si>
  <si>
    <t>Plastic Back Cover For Oppo Reno 4 Pro, Multi Color C.F.S-Karl-536</t>
  </si>
  <si>
    <t>Plastic Back Cover For Samsung Galaxy A05, Multi Color C.F.S-Karl-541</t>
  </si>
  <si>
    <t>Plastic Back Cover For Samsung Galaxy J7 Prime, Multi Color C.F.S-Karl-546</t>
  </si>
  <si>
    <t>Plastic Back Cover For Samsung Galaxy J7 Prime, Multi Color C.F.S-Karl-547</t>
  </si>
  <si>
    <t>Plastic Back Cover For Samsung Galaxy J7 Prime, Multi Color C.F.S-Karl-548</t>
  </si>
  <si>
    <t>Plastic Back Cover For Samsung Galaxy J7 Prime, Multi Color C.F.S-Karl-549</t>
  </si>
  <si>
    <t>Plastic Back Cover For Samsung Galaxy J7 Prime, Multi Color C.F.S-Karl-550</t>
  </si>
  <si>
    <t>Plastic Back Cover For Samsung Galaxy J7 Prime, Multi Color C.F.S-Karl-551</t>
  </si>
  <si>
    <t>Plastic Back Cover For Samsung Galaxy J7 Prime, Multi Color C.F.S-Karl-552</t>
  </si>
  <si>
    <t>Plastic Back Cover For Samsung Galaxy J7 Prime, Multi Color C.F.S-Karl-553</t>
  </si>
  <si>
    <t>Plastic Back Cover For Samsung Galaxy J7 Prime, Multi Color C.F.S-Karl-554</t>
  </si>
  <si>
    <t>Plastic Back Cover For Xiaomi Redmi Note 13 Pro, Multi Color C.F.S-Karl-555</t>
  </si>
  <si>
    <t>Plastic Back Cover For Samsung Galaxy Grand Prime, Multi Color C.F.S-Karl-567</t>
  </si>
  <si>
    <t>Plastic Back Cover For Samsung Galaxy Grand Prime, Multi Color C.F.S-Karl-570</t>
  </si>
  <si>
    <t>Plastic Back Cover For Samsung Galaxy Grand Prime, Multi Color C.F.S-Karl-572</t>
  </si>
  <si>
    <t>Plastic Back Cover For Samsung Galaxy Grand Prime, Multi Color C.F.S-Karl-574</t>
  </si>
  <si>
    <t>Plastic Back Cover For Samsung Galaxy Grand Prime, Multi Color C.F.S-Karl-575</t>
  </si>
  <si>
    <t>Plastic Back Cover For Samsung Galaxy Grand Prime, Multi Color C.F.S-Karl-576</t>
  </si>
  <si>
    <t>Plastic Back Cover For Infinix Hot 9 Play, Multi Color C.F.S-Karl-578</t>
  </si>
  <si>
    <t>Plastic Back Cover For Infinix Hot 9 Play, Multi Color C.F.S-Karl-579</t>
  </si>
  <si>
    <t>Plastic Back Cover For Infinix Hot 9 Play, Multi Color C.F.S-Karl-580</t>
  </si>
  <si>
    <t>Plastic Back Cover For Infinix Hot 9 Play, Multi Color C.F.S-Karl-582</t>
  </si>
  <si>
    <t>Plastic Back Cover For Infinix Hot 9 Play, Multi Color C.F.S-Karl-583</t>
  </si>
  <si>
    <t>Plastic Back Cover For Infinix Hot 9 Play, Multi Color C.F.S-Karl-584</t>
  </si>
  <si>
    <t>Plastic Back Cover For Infinix Hot 9 Play, Multi Color C.F.S-Karl-585</t>
  </si>
  <si>
    <t>Plastic Back Cover For Infinix Hot 9 Play, Multi Color C.F.S-Karl-586</t>
  </si>
  <si>
    <t>Plastic Back Cover For Infinix Hot 9 Play, Multi Color C.F.S-Karl-587</t>
  </si>
  <si>
    <t>Plastic Back Cover For Realme 12 Pro+, Multi Color C.F.S-Karl-588</t>
  </si>
  <si>
    <t>Plastic Back Cover For Realme 12 Pro+, Multi Color C.F.S-Karl-589</t>
  </si>
  <si>
    <t>Plastic Back Cover For Realme 12 Pro+, Multi Color C.F.S-Karl-590</t>
  </si>
  <si>
    <t>Plastic Back Cover For Realme 12 Pro+, Multi Color C.F.S-Karl-592</t>
  </si>
  <si>
    <t>Plastic Back Cover For Realme 12 Pro+, Multi Color C.F.S-Karl-593</t>
  </si>
  <si>
    <t>Plastic Back Cover For Realme 12 Pro+, Multi Color C.F.S-Karl-596</t>
  </si>
  <si>
    <t>Plastic Back Cover For Realme 12 Pro+, Multi Color C.F.S-Karl-597</t>
  </si>
  <si>
    <t>Plastic Back Cover For Huawei Y5 Prime (2018), Multi Color C.F.S-Karl-598</t>
  </si>
  <si>
    <t>Plastic Back Cover For Huawei Y5 Prime (2018), Multi Color C.F.S-Karl-600</t>
  </si>
  <si>
    <t>Plastic Back Cover For Huawei Y5 Prime (2018), Multi Color C.F.S-Karl-601</t>
  </si>
  <si>
    <t>Plastic Back Cover For Huawei Y5 Prime (2018), Multi Color C.F.S-Karl-602</t>
  </si>
  <si>
    <t>Plastic Back Cover For Huawei Y5 Prime (2018), Multi Color C.F.S-Karl-603</t>
  </si>
  <si>
    <t>Plastic Back Cover For Huawei Y5 Prime (2018), Multi Color C.F.S-Karl-604</t>
  </si>
  <si>
    <t>Plastic Back Cover For Huawei Y5 Prime (2018), Multi Color C.F.S-Karl-605</t>
  </si>
  <si>
    <t>Plastic Back Cover For Huawei Y5 Prime (2018), Multi Color C.F.S-Karl-607</t>
  </si>
  <si>
    <t>Plastic Back Cover For Oppo Reno 10 5G, Multi Color C.F.S-Karl-608</t>
  </si>
  <si>
    <t>Plastic Back Cover For Samsung Galaxy A7 (2018), Multi Color C.F.S-Karl-616</t>
  </si>
  <si>
    <t>Plastic Back Cover For Samsung Galaxy A7 (2018), Multi Color C.F.S-Karl-617</t>
  </si>
  <si>
    <t>Plastic Back Cover For Samsung Galaxy A7 (2018), Multi Color C.F.S-Karl-618</t>
  </si>
  <si>
    <t>Plastic Back Cover For Samsung Galaxy A7 (2018), Multi Color C.F.S-Karl-619</t>
  </si>
  <si>
    <t>Plastic Back Cover For Samsung Galaxy A7 (2018), Multi Color C.F.S-Karl-620</t>
  </si>
  <si>
    <t>Plastic Back Cover For Samsung Galaxy A7 (2018), Multi Color C.F.S-Karl-621</t>
  </si>
  <si>
    <t>Plastic Back Cover For Samsung Galaxy A7 (2018), Multi Color C.F.S-Karl-622</t>
  </si>
  <si>
    <t>Plastic Back Cover For Samsung Galaxy A7 (2018), Multi Color C.F.S-Karl-623</t>
  </si>
  <si>
    <t>Plastic Back Cover For Xiaomi Redmi 13C / Poco C65, Multi Color C.F.S-Karl-625</t>
  </si>
  <si>
    <t>Plastic Back Cover For Xiaomi Redmi 13C / Poco C65, Multi Color C.F.S-Karl-626</t>
  </si>
  <si>
    <t>Plastic Back Cover For Xiaomi Redmi 13C / Poco C65, Multi Color C.F.S-Karl-627</t>
  </si>
  <si>
    <t>Plastic Back Cover For Oppo A73, Multi Color C.F.S-Karl-628</t>
  </si>
  <si>
    <t>Plastic Back Cover For Oppo A73, Multi Color C.F.S-Karl-629</t>
  </si>
  <si>
    <t>Plastic Back Cover For Oppo A73, Multi Color C.F.S-Karl-630</t>
  </si>
  <si>
    <t>Plastic Back Cover For Oppo A73, Multi Color C.F.S-Karl-631</t>
  </si>
  <si>
    <t>Plastic Back Cover For Oppo A73, Multi Color C.F.S-Karl-632</t>
  </si>
  <si>
    <t>Plastic Back Cover For Oppo A73, Multi Color C.F.S-Karl-633</t>
  </si>
  <si>
    <t>Plastic Back Cover For Oppo A73, Multi Color C.F.S-Karl-634</t>
  </si>
  <si>
    <t>Plastic Back Cover For Oppo A73, Multi Color C.F.S-Karl-635</t>
  </si>
  <si>
    <t>Plastic Back Cover For Oppo A73, Multi Color C.F.S-Karl-636</t>
  </si>
  <si>
    <t>Plastic Back Cover For Oppo A73, Multi Color C.F.S-Karl-637</t>
  </si>
  <si>
    <t>Plastic Back Cover For Apple Iphone 7 Plus / 8 Plus, Multi Color C.F.S-Karl-638</t>
  </si>
  <si>
    <t>Plastic Back Cover For Apple Iphone 7 Plus / 8 Plus, Multi Color C.F.S-Karl-640</t>
  </si>
  <si>
    <t>Plastic Back Cover For Apple Iphone 7 Plus / 8 Plus, Multi Color C.F.S-Karl-641</t>
  </si>
  <si>
    <t>Plastic Back Cover For Apple Iphone 7 Plus / 8 Plus, Multi Color C.F.S-Karl-642</t>
  </si>
  <si>
    <t>Plastic Back Cover For Apple Iphone 7 Plus / 8 Plus, Multi Color C.F.S-Karl-643</t>
  </si>
  <si>
    <t>Plastic Back Cover For Apple Iphone 7 Plus / 8 Plus, Multi Color C.F.S-Karl-644</t>
  </si>
  <si>
    <t>Plastic Back Cover For Apple Iphone 7 Plus / 8 Plus, Multi Color C.F.S-Karl-646</t>
  </si>
  <si>
    <t>Plastic Back Cover For Oppo A71 (2018), Multi Color C.F.S-Karl-647</t>
  </si>
  <si>
    <t>Plastic Back Cover For Oppo A71 (2018), Multi Color C.F.S-Karl-648</t>
  </si>
  <si>
    <t>Plastic Back Cover For Oppo A71 (2018), Multi Color C.F.S-Karl-649</t>
  </si>
  <si>
    <t>Plastic Back Cover For Oppo A71 (2018), Multi Color C.F.S-Karl-650</t>
  </si>
  <si>
    <t>Plastic Back Cover For Oppo A71 (2018), Multi Color C.F.S-Karl-651</t>
  </si>
  <si>
    <t>Plastic Back Cover For Oppo A71 (2018), Multi Color C.F.S-Karl-652</t>
  </si>
  <si>
    <t>Plastic Back Cover For Oppo A71 (2018), Multi Color C.F.S-Karl-653</t>
  </si>
  <si>
    <t>Plastic Back Cover For Oppo A71 (2018), Multi Color C.F.S-Karl-654</t>
  </si>
  <si>
    <t>Plastic Back Cover For Oppo A71 (2018), Multi Color C.F.S-Karl-655</t>
  </si>
  <si>
    <t>Plastic Back Cover For Oppo A71 (2018), Multi Color C.F.S-Karl-656</t>
  </si>
  <si>
    <t>Plastic Back Cover For Oppo A71 (2018), Multi Color C.F.S-Karl-657</t>
  </si>
  <si>
    <t>Plastic Back Cover For Honor X5 Plus, Multi Color C.F.S-Karl-658</t>
  </si>
  <si>
    <t>Plastic Back Cover For Honor X5 Plus, Multi Color C.F.S-Karl-660</t>
  </si>
  <si>
    <t>Plastic Back Cover For Honor X5 Plus, Multi Color C.F.S-Karl-661</t>
  </si>
  <si>
    <t>Plastic Back Cover For Honor X5 Plus, Multi Color C.F.S-Karl-662</t>
  </si>
  <si>
    <t>Plastic Back Cover For Honor X5 Plus, Multi Color C.F.S-Karl-663</t>
  </si>
  <si>
    <t>Plastic Back Cover For Honor X5 Plus, Multi Color C.F.S-Karl-664</t>
  </si>
  <si>
    <t>Plastic Back Cover For Honor X5 Plus, Multi Color C.F.S-Karl-665</t>
  </si>
  <si>
    <t>Plastic Back Cover For Vivo Y36, Multi Color C.F.S-Karl-666</t>
  </si>
  <si>
    <t>Plastic Back Cover For Vivo Y36, Multi Color C.F.S-Karl-667</t>
  </si>
  <si>
    <t>Plastic Back Cover For Vivo Y36, Multi Color C.F.S-Karl-668</t>
  </si>
  <si>
    <t>Plastic Back Cover For Vivo Y36, Multi Color C.F.S-Karl-669</t>
  </si>
  <si>
    <t>Plastic Back Cover For Vivo Y36, Multi Color C.F.S-Karl-671</t>
  </si>
  <si>
    <t>Plastic Back Cover For Vivo Y36, Multi Color C.F.S-Karl-672</t>
  </si>
  <si>
    <t>Plastic Back Cover For Oppo A58 4G, Multi Color C.F.S-Karl-673</t>
  </si>
  <si>
    <t>Plastic Back Cover For Oppo A58 4G, Multi Color C.F.S-Karl-675</t>
  </si>
  <si>
    <t>Plastic Back Cover For Oppo A58 4G, Multi Color C.F.S-Karl-677</t>
  </si>
  <si>
    <t>Plastic Back Cover For Oppo A58 4G, Multi Color C.F.S-Karl-678</t>
  </si>
  <si>
    <t>Plastic Back Cover For Oppo A58 4G, Multi Color C.F.S-Karl-682</t>
  </si>
  <si>
    <t>Plastic Back Cover For Realme C55, Multi Color C.F.S-Karl-685</t>
  </si>
  <si>
    <t>Plastic Back Cover For Xiaomi Redmi 9, Multi Color C.F.S-Karl-693</t>
  </si>
  <si>
    <t>Plastic Back Cover For Xiaomi Redmi 9, Multi Color C.F.S-Karl-694</t>
  </si>
  <si>
    <t>Plastic Back Cover For Xiaomi Redmi 9, Multi Color C.F.S-Karl-695</t>
  </si>
  <si>
    <t>Plastic Back Cover For Xiaomi Redmi 9, Multi Color C.F.S-Karl-696</t>
  </si>
  <si>
    <t>Plastic Back Cover For Xiaomi Redmi 9, Multi Color C.F.S-Karl-697</t>
  </si>
  <si>
    <t>Plastic Back Cover For Xiaomi Redmi 9, Multi Color C.F.S-Karl-698</t>
  </si>
  <si>
    <t>Plastic Back Cover For Xiaomi Redmi 9, Multi Color C.F.S-Karl-699</t>
  </si>
  <si>
    <t>Plastic Back Cover For Xiaomi Redmi 9, Multi Color C.F.S-Karl-700</t>
  </si>
  <si>
    <t>Plastic Back Cover For Xiaomi 14, Multi Color C.F.S-Karl-701</t>
  </si>
  <si>
    <t>Plastic Back Cover For Xiaomi 14, Multi Color C.F.S-Karl-709</t>
  </si>
  <si>
    <t>Plastic Back Cover For Xiaomi 14, Multi Color C.F.S-Karl-710</t>
  </si>
  <si>
    <t>Plastic Back Cover For Xiaomi Poco X6 Pro, Multi Color C.F.S-Karl-711</t>
  </si>
  <si>
    <t>Plastic Back Cover For Xiaomi Poco X6 Pro, Multi Color C.F.S-Karl-712</t>
  </si>
  <si>
    <t>Plastic Back Cover For Xiaomi Poco X6 Pro, Multi Color C.F.S-Karl-713</t>
  </si>
  <si>
    <t>Plastic Back Cover For Xiaomi Poco X6 Pro, Multi Color C.F.S-Karl-714</t>
  </si>
  <si>
    <t>Plastic Back Cover For Xiaomi Poco X6 Pro, Multi Color C.F.S-Karl-716</t>
  </si>
  <si>
    <t>Plastic Back Cover For Xiaomi Poco X6 Pro, Multi Color C.F.S-Karl-717</t>
  </si>
  <si>
    <t>Plastic Back Cover For Xiaomi Poco X6 Pro, Multi Color C.F.S-Karl-718</t>
  </si>
  <si>
    <t>Plastic Back Cover For Xiaomi Poco X6 Pro, Multi Color C.F.S-Karl-719</t>
  </si>
  <si>
    <t>Plastic Back Cover For Xiaomi Poco X6 Pro, Multi Color C.F.S-Karl-720</t>
  </si>
  <si>
    <t>Plastic Back Cover For Xiaomi Poco X6 Pro, Multi Color C.F.S-Karl-721</t>
  </si>
  <si>
    <t>Plastic Back Cover For Xiaomi Poco X6 Pro, Multi Color C.F.S-Karl-722</t>
  </si>
  <si>
    <t>Plastic Back Cover For Samsung Galaxy A35, Multi Color C.F.S-Karl-723</t>
  </si>
  <si>
    <t>Plastic Back Cover For Samsung Galaxy A35, Multi Color C.F.S-Karl-724</t>
  </si>
  <si>
    <t>Plastic Back Cover For Samsung Galaxy A35, Multi Color C.F.S-Karl-725</t>
  </si>
  <si>
    <t>Plastic Back Cover For Samsung Galaxy A35, Multi Color C.F.S-Karl-726</t>
  </si>
  <si>
    <t>Plastic Back Cover For Samsung Galaxy A35, Multi Color C.F.S-Karl-729</t>
  </si>
  <si>
    <t>Plastic Back Cover For Xiaomi Redmi Note 8 Pro, Multi Color C.F.S-Karl-731</t>
  </si>
  <si>
    <t>Plastic Back Cover For Xiaomi Redmi Note 8 Pro, Multi Color C.F.S-Karl-732</t>
  </si>
  <si>
    <t>Plastic Back Cover For Xiaomi Redmi Note 8 Pro, Multi Color C.F.S-Karl-733</t>
  </si>
  <si>
    <t>Plastic Back Cover For Xiaomi Redmi Note 8 Pro, Multi Color C.F.S-Karl-734</t>
  </si>
  <si>
    <t>Plastic Back Cover For Xiaomi Redmi Note 8 Pro, Multi Color C.F.S-Karl-735</t>
  </si>
  <si>
    <t>Plastic Back Cover For Xiaomi Redmi Note 8 Pro, Multi Color C.F.S-Karl-736</t>
  </si>
  <si>
    <t>Plastic Back Cover For Xiaomi Redmi Note 8 Pro, Multi Color C.F.S-Karl-738</t>
  </si>
  <si>
    <t>Plastic Back Cover For Xiaomi Redmi Note 8 Pro, Multi Color C.F.S-Karl-739</t>
  </si>
  <si>
    <t>Plastic Back Cover For Xiaomi Redmi Note 8 Pro, Multi Color C.F.S-Karl-740</t>
  </si>
  <si>
    <t>Plastic Back Cover For Xiaomi Redmi Note 8 Pro, Multi Color C.F.S-Karl-741</t>
  </si>
  <si>
    <t>Plastic Back Cover For Samsung Galaxy A21S, Multi Color C.F.S-Karl-742</t>
  </si>
  <si>
    <t>Plastic Back Cover For Samsung Galaxy A21S, Multi Color C.F.S-Karl-743</t>
  </si>
  <si>
    <t>Plastic Back Cover For Samsung Galaxy A21S, Multi Color C.F.S-Karl-744</t>
  </si>
  <si>
    <t>Plastic Back Cover For Samsung Galaxy A21S, Multi Color C.F.S-Karl-745</t>
  </si>
  <si>
    <t>Plastic Back Cover For Samsung Galaxy A21S, Multi Color C.F.S-Karl-746</t>
  </si>
  <si>
    <t>Plastic Back Cover For Samsung Galaxy A21S, Multi Color C.F.S-Karl-747</t>
  </si>
  <si>
    <t>Plastic Back Cover For Samsung Galaxy A21S, Multi Color C.F.S-Karl-748</t>
  </si>
  <si>
    <t>Plastic Back Cover For Samsung Galaxy A21S, Multi Color C.F.S-Karl-749</t>
  </si>
  <si>
    <t>Plastic Back Cover For Realme C67 4G, Multi Color C.F.S-Karl-752</t>
  </si>
  <si>
    <t>Plastic Back Cover For Realme C67 4G, Multi Color C.F.S-Karl-755</t>
  </si>
  <si>
    <t>Plastic Back Cover For Realme C67 4G, Multi Color C.F.S-Karl-757</t>
  </si>
  <si>
    <t>Plastic Back Cover For Realme C67 4G, Multi Color C.F.S-Karl-758</t>
  </si>
  <si>
    <t>Plastic Back Cover For Realme C67 4G, Multi Color C.F.S-Karl-759</t>
  </si>
  <si>
    <t>Plastic Back Cover For Realme C67 4G, Multi Color C.F.S-Karl-760</t>
  </si>
  <si>
    <t>Plastic Back Cover For Realme C67 4G, Multi Color C.F.S-Karl-761</t>
  </si>
  <si>
    <t>Plastic Back Cover For Huawei Y7 (2019), Multi Color C.F.S-Karl-762</t>
  </si>
  <si>
    <t>Plastic Back Cover For Huawei Y7 (2019), Multi Color C.F.S-Karl-763</t>
  </si>
  <si>
    <t>Plastic Back Cover For Infinix Smart 8 / Hot 40 / Hot 40I, Multi Color C.F.S-Karl-765</t>
  </si>
  <si>
    <t>Plastic Back Cover For Infinix Smart 8 / Hot 40 / Hot 40I, Multi Color C.F.S-Karl-766</t>
  </si>
  <si>
    <t>Plastic Back Cover For Infinix Smart 8 / Hot 40 / Hot 40I, Multi Color C.F.S-Karl-767</t>
  </si>
  <si>
    <t>Plastic Back Cover For Infinix Smart 8 / Hot 40 / Hot 40I, Multi Color C.F.S-Karl-768</t>
  </si>
  <si>
    <t>Plastic Back Cover For Infinix Smart 8 / Hot 40 / Hot 40I, Multi Color C.F.S-Karl-769</t>
  </si>
  <si>
    <t>Plastic Back Cover For Infinix Smart 8 / Hot 40 / Hot 40I, Multi Color C.F.S-Karl-770</t>
  </si>
  <si>
    <t>Plastic Back Cover For Infinix Smart 8 / Hot 40 / Hot 40I, Multi Color C.F.S-Karl-771</t>
  </si>
  <si>
    <t>Plastic Back Cover For Infinix Smart 8 / Hot 40 / Hot 40I, Multi Color C.F.S-Karl-772</t>
  </si>
  <si>
    <t>Plastic Back Cover For Infinix Smart 8 / Hot 40 / Hot 40I, Multi Color C.F.S-Karl-773</t>
  </si>
  <si>
    <t>Plastic Back Cover For Infinix Smart 8 / Hot 40 / Hot 40I, Multi Color C.F.S-Karl-775</t>
  </si>
  <si>
    <t>Plastic Back Cover For Oppo A9 (2020) /A5 (2020), Multi Color C.F.S-Karl-777</t>
  </si>
  <si>
    <t>Plastic Back Cover For Oppo A9 (2020) /A5 (2020), Multi Color C.F.S-Karl-780</t>
  </si>
  <si>
    <t>Plastic Back Cover For Oppo F11, Multi Color C.F.S-Karl-782</t>
  </si>
  <si>
    <t>Plastic Back Cover For Oppo F11, Multi Color C.F.S-Karl-783</t>
  </si>
  <si>
    <t>Plastic Back Cover For Oppo F11, Multi Color C.F.S-Karl-784</t>
  </si>
  <si>
    <t>Plastic Back Cover For Oppo F11, Multi Color C.F.S-Karl-785</t>
  </si>
  <si>
    <t>Plastic Back Cover For Oppo F11, Multi Color C.F.S-Karl-786</t>
  </si>
  <si>
    <t>Plastic Back Cover For Oppo F11, Multi Color C.F.S-Karl-787</t>
  </si>
  <si>
    <t>Plastic Back Cover For Oppo A18 /A38, Multi Color C.F.S-Karl-797</t>
  </si>
  <si>
    <t>Plastic Back Cover For Huawei Nova 5T, Multi Color C.F.S-Karl-798</t>
  </si>
  <si>
    <t>Plastic Back Cover For Huawei Nova 5T, Multi Color C.F.S-Karl-799</t>
  </si>
  <si>
    <t>Plastic Back Cover For Huawei Nova 5T, Multi Color C.F.S-Karl-800</t>
  </si>
  <si>
    <t>Plastic Back Cover For Huawei Nova 5T, Multi Color C.F.S-Karl-801</t>
  </si>
  <si>
    <t>Plastic Back Cover For Huawei Nova 5T, Multi Color C.F.S-Karl-802</t>
  </si>
  <si>
    <t>Plastic Back Cover For Huawei Nova 5T, Multi Color C.F.S-Karl-803</t>
  </si>
  <si>
    <t>Plastic Back Cover For Huawei Nova 5T, Multi Color C.F.S-Karl-804</t>
  </si>
  <si>
    <t>Plastic Back Cover For Huawei Nova 5T, Multi Color C.F.S-Karl-805</t>
  </si>
  <si>
    <t>Plastic Back Cover For Huawei Nova 5T, Multi Color C.F.S-Karl-806</t>
  </si>
  <si>
    <t>Plastic Back Cover For Huawei Nova 5T, Multi Color C.F.S-Karl-807</t>
  </si>
  <si>
    <t>Plastic Back Cover For Huawei Nova 5T, Multi Color C.F.S-Karl-808</t>
  </si>
  <si>
    <t>Plastic Back Cover For Realme 11, Multi Color C.F.S-Karl-814</t>
  </si>
  <si>
    <t>Plastic Back Cover For Vivo Y30 / Y50, Multi Color C.F.S-Karl-815</t>
  </si>
  <si>
    <t>Plastic Back Cover For Vivo Y30 / Y50, Multi Color C.F.S-Karl-816</t>
  </si>
  <si>
    <t>Plastic Back Cover For Vivo Y30 / Y50, Multi Color C.F.S-Karl-817</t>
  </si>
  <si>
    <t>Plastic Back Cover For Vivo Y30 / Y50, Multi Color C.F.S-Karl-818</t>
  </si>
  <si>
    <t>Plastic Back Cover For Vivo Y30 / Y50, Multi Color C.F.S-Karl-819</t>
  </si>
  <si>
    <t>Plastic Back Cover For Samsung Galaxy A12, Multi Color C.F.S-Karl-820</t>
  </si>
  <si>
    <t>Plastic Back Cover For Samsung Galaxy A12, Multi Color C.F.S-Karl-821</t>
  </si>
  <si>
    <t>Plastic Back Cover For Samsung Galaxy A12, Multi Color C.F.S-Karl-823</t>
  </si>
  <si>
    <t>Plastic Back Cover For Samsung Galaxy A12, Multi Color C.F.S-Karl-824</t>
  </si>
  <si>
    <t>Plastic Back Cover For Samsung Galaxy A12, Multi Color C.F.S-Karl-825</t>
  </si>
  <si>
    <t>Plastic Back Cover For Samsung Galaxy A12, Multi Color C.F.S-Karl-826</t>
  </si>
  <si>
    <t>Plastic Back Cover For Samsung Galaxy A12, Multi Color C.F.S-Karl-827</t>
  </si>
  <si>
    <t>Plastic Back Cover For Samsung Galaxy A12, Multi Color C.F.S-Karl-828</t>
  </si>
  <si>
    <t>Plastic Back Cover For Samsung Galaxy A12, Multi Color C.F.S-Karl-829</t>
  </si>
  <si>
    <t>Plastic Back Cover For Samsung Galaxy J7, Multi Color C.F.S-Karl-833</t>
  </si>
  <si>
    <t>Plastic Back Cover For Huawei Y9 (2019), Multi Color C.F.S-Karl-841</t>
  </si>
  <si>
    <t>Plastic Back Cover For Huawei Y9 (2019), Multi Color C.F.S-Karl-842</t>
  </si>
  <si>
    <t>Plastic Back Cover For Huawei Y9 (2019), Multi Color C.F.S-Karl-843</t>
  </si>
  <si>
    <t>Plastic Back Cover For Huawei Y9 (2019), Multi Color C.F.S-Karl-844</t>
  </si>
  <si>
    <t>Plastic Back Cover For Huawei Y9 (2019), Multi Color C.F.S-Karl-845</t>
  </si>
  <si>
    <t>Plastic Back Cover For Huawei Y9 (2019), Multi Color C.F.S-Karl-846</t>
  </si>
  <si>
    <t>Plastic Back Cover For Huawei Y9 (2019), Multi Color C.F.S-Karl-847</t>
  </si>
  <si>
    <t>Plastic Back Cover For Huawei Y9 (2019), Multi Color C.F.S-Karl-849</t>
  </si>
  <si>
    <t>Plastic Back Cover For Oppo Reno2 F, Multi Color C.F.S-Karl-850</t>
  </si>
  <si>
    <t>Plastic Back Cover For Oppo Reno2 F, Multi Color C.F.S-Karl-851</t>
  </si>
  <si>
    <t>Plastic Back Cover For Oppo Reno2 F, Multi Color C.F.S-Karl-856</t>
  </si>
  <si>
    <t>Plastic Back Cover For Oppo Reno2 F, Multi Color C.F.S-Karl-857</t>
  </si>
  <si>
    <t>Plastic Back Cover For Oppo Reno2 F, Multi Color C.F.S-Karl-858</t>
  </si>
  <si>
    <t>Plastic Back Cover For Oppo Reno2 F, Multi Color C.F.S-Karl-859</t>
  </si>
  <si>
    <t>Plastic Back Cover For Oppo Reno2 F, Multi Color C.F.S-Karl-860</t>
  </si>
  <si>
    <t>Plastic Back Cover For Realme C30 /C30S, Multi Color C.F.S-Karl-869</t>
  </si>
  <si>
    <t>Plastic Back Cover For Realme C30 /C30S, Multi Color C.F.S-Karl-870</t>
  </si>
  <si>
    <t>Plastic Back Cover For Apple Iphone Xs Max, Multi Color C.F.S-Karl-873</t>
  </si>
  <si>
    <t>Plastic Back Cover For Xiaomi Redmi Note 13 / Note 13 Pro, Multi Color C.F.S-Karl-879</t>
  </si>
  <si>
    <t>Plastic Back Cover For Xiaomi Redmi Note 13 / Note 13 Pro, Multi Color C.F.S-Karl-882</t>
  </si>
  <si>
    <t>Plastic Back Cover For Oppo A96 / A76 /A36/Realme 9I, Multi Color C.F.S-Karl-885</t>
  </si>
  <si>
    <t>Plastic Back Cover For Oppo A96 / A76 /A36/Realme 9I, Multi Color C.F.S-Karl-888</t>
  </si>
  <si>
    <t>Plastic Back Cover For Xiaomi Redmi 9, Multi Color C.F.S-Karl-889</t>
  </si>
  <si>
    <t>Plastic Back Cover For Xiaomi Redmi 9, Multi Color C.F.S-Karl-892</t>
  </si>
  <si>
    <t>Plastic Back Cover For Oppo A96 / A76 /A36/Realme 9I, Multi Color C.F.S-Karl-893</t>
  </si>
  <si>
    <t>Plastic Back Cover For Oppo A96 / A76 /A36/Realme 9I, Multi Color C.F.S-Karl-894</t>
  </si>
  <si>
    <t>Plastic Back Cover For Samsung Galaxy S23 Fe, Multi Color C.F.S-Karl-898</t>
  </si>
  <si>
    <t>Plastic Back Cover For Samsung Galaxy S23 Fe, Multi Color C.F.S-Karl-901</t>
  </si>
  <si>
    <t>Plastic Back Cover For Oppo A92 / A72 / A52, Multi Color C.F.S-Karl-910</t>
  </si>
  <si>
    <t>Plastic Back Cover For Oppo A92 / A72 / A52, Multi Color C.F.S-Karl-911</t>
  </si>
  <si>
    <t>Plastic Back Cover For Oppo A92 / A72 / A52, Multi Color C.F.S-Karl-912</t>
  </si>
  <si>
    <t>Plastic Back Cover For Huawei Y6P, Multi Color C.F.S-Karl-913</t>
  </si>
  <si>
    <t>Plastic Back Cover For Huawei Y6P, Multi Color C.F.S-Karl-914</t>
  </si>
  <si>
    <t>Plastic Back Cover For Huawei Y6P, Multi Color C.F.S-Karl-915</t>
  </si>
  <si>
    <t>Plastic Back Cover For Huawei Y6P, Multi Color C.F.S-Karl-916</t>
  </si>
  <si>
    <t>Plastic Back Cover For Huawei Y6P, Multi Color C.F.S-Karl-917</t>
  </si>
  <si>
    <t>Plastic Back Cover For Huawei Y6P, Multi Color C.F.S-Karl-918</t>
  </si>
  <si>
    <t>Plastic Back Cover For Huawei Y6P, Multi Color C.F.S-Karl-919</t>
  </si>
  <si>
    <t>Plastic Back Cover For Huawei Y6P, Multi Color C.F.S-Karl-920</t>
  </si>
  <si>
    <t>Plastic Back Cover For Huawei Y6P, Multi Color C.F.S-Karl-921</t>
  </si>
  <si>
    <t>Plastic Back Cover For Huawei Y6P, Multi Color C.F.S-Karl-922</t>
  </si>
  <si>
    <t>Plastic Back Cover For Huawei Y6P, Multi Color C.F.S-Karl-923</t>
  </si>
  <si>
    <t>Plastic Back Cover For Honor X8, Multi Color C.F.S-Karl-924</t>
  </si>
  <si>
    <t>Plastic Back Cover For Honor X8, Multi Color C.F.S-Karl-925</t>
  </si>
  <si>
    <t>Plastic Back Cover For Honor X8, Multi Color C.F.S-Karl-926</t>
  </si>
  <si>
    <t>Plastic Back Cover For Honor X8, Multi Color C.F.S-Karl-927</t>
  </si>
  <si>
    <t>Plastic Back Cover For Honor X8, Multi Color C.F.S-Karl-928</t>
  </si>
  <si>
    <t>Plastic Back Cover For Honor X8, Multi Color C.F.S-Karl-929</t>
  </si>
  <si>
    <t>Plastic Back Cover For Honor X8, Multi Color C.F.S-Karl-930</t>
  </si>
  <si>
    <t>Plastic Back Cover For Honor X8, Multi Color C.F.S-Karl-931</t>
  </si>
  <si>
    <t>Plastic Back Cover For Honor X8, Multi Color C.F.S-Karl-932</t>
  </si>
  <si>
    <t>Plastic Back Cover For Oppo A93 / A37, Multi Color C.F.S-Karl-933</t>
  </si>
  <si>
    <t>Plastic Back Cover For Oppo A93 / A37, Multi Color C.F.S-Karl-934</t>
  </si>
  <si>
    <t>Plastic Back Cover For Oppo A93 / A37, Multi Color C.F.S-Karl-935</t>
  </si>
  <si>
    <t>Plastic Back Cover For Oppo A93 / A37, Multi Color C.F.S-Karl-936</t>
  </si>
  <si>
    <t>Plastic Back Cover For Oppo A93 / A37, Multi Color C.F.S-Karl-937</t>
  </si>
  <si>
    <t>Plastic Back Cover For Oppo A93 / A37, Multi Color C.F.S-Karl-938</t>
  </si>
  <si>
    <t>Plastic Back Cover For Xiaomi Redmi 9T /Poco M3, Multi Color C.F.S-Karl-939</t>
  </si>
  <si>
    <t>Plastic Back Cover For Xiaomi Redmi 9T /Poco M3, Multi Color C.F.S-Karl-940</t>
  </si>
  <si>
    <t>Plastic Back Cover For Xiaomi Redmi 9T /Poco M3, Multi Color C.F.S-Karl-941</t>
  </si>
  <si>
    <t>Plastic Back Cover For Xiaomi Redmi 9T /Poco M3, Multi Color C.F.S-Karl-942</t>
  </si>
  <si>
    <t>Plastic Back Cover For Xiaomi Redmi 9T /Poco M3, Multi Color C.F.S-Karl-943</t>
  </si>
  <si>
    <t>Plastic Back Cover For Xiaomi Redmi 9T /Poco M3, Multi Color C.F.S-Karl-944</t>
  </si>
  <si>
    <t>Plastic Back Cover For Xiaomi Redmi 9T /Poco M3, Multi Color C.F.S-Karl-945</t>
  </si>
  <si>
    <t>Plastic Back Cover For Xiaomi Redmi 9T /Poco M3, Multi Color C.F.S-Karl-946</t>
  </si>
  <si>
    <t>Plastic Back Cover For Xiaomi Redmi 9T /Poco M3, Multi Color C.F.S-Karl-947</t>
  </si>
  <si>
    <t>Plastic Back Cover For Realme 7, Multi Color C.F.S-Karl-948</t>
  </si>
  <si>
    <t>Plastic Back Cover For Realme 7, Multi Color C.F.S-Karl-949</t>
  </si>
  <si>
    <t>Plastic Back Cover For Realme 7, Multi Color C.F.S-Karl-950</t>
  </si>
  <si>
    <t>Plastic Back Cover For Realme 7, Multi Color C.F.S-Karl-951</t>
  </si>
  <si>
    <t>Plastic Back Cover For Realme 7, Multi Color C.F.S-Karl-952</t>
  </si>
  <si>
    <t>Plastic Back Cover For Realme 7, Multi Color C.F.S-Karl-953</t>
  </si>
  <si>
    <t>Plastic Back Cover For Realme 7, Multi Color C.F.S-Karl-954</t>
  </si>
  <si>
    <t>Plastic Back Cover For Samsung Galaxy J6+, Multi Color C.F.S-Karl-955</t>
  </si>
  <si>
    <t>Plastic Back Cover For Samsung Galaxy J6+, Multi Color C.F.S-Karl-956</t>
  </si>
  <si>
    <t>Plastic Back Cover For Samsung Galaxy J6+, Multi Color C.F.S-Karl-958</t>
  </si>
  <si>
    <t>Plastic Back Cover For Samsung Galaxy J6+, Multi Color C.F.S-Karl-961</t>
  </si>
  <si>
    <t>Plastic Back Cover For Samsung Galaxy J6+, Multi Color C.F.S-Karl-962</t>
  </si>
  <si>
    <t>Plastic Back Cover For Samsung Galaxy J6+, Multi Color C.F.S-Karl-963</t>
  </si>
  <si>
    <t>Plastic Back Cover For Realme 7 Pro, Multi Color C.F.S-Karl-964</t>
  </si>
  <si>
    <t>Plastic Back Cover For Realme 7 Pro, Multi Color C.F.S-Karl-965</t>
  </si>
  <si>
    <t>Plastic Back Cover For Realme 7 Pro, Multi Color C.F.S-Karl-966</t>
  </si>
  <si>
    <t>Plastic Back Cover For Realme 7 Pro, Multi Color C.F.S-Karl-967</t>
  </si>
  <si>
    <t>Plastic Back Cover For Realme 7 Pro, Multi Color C.F.S-Karl-968</t>
  </si>
  <si>
    <t>Plastic Back Cover For Realme 7 Pro, Multi Color C.F.S-Karl-969</t>
  </si>
  <si>
    <t>Plastic Back Cover For Realme 7 Pro, Multi Color C.F.S-Karl-970</t>
  </si>
  <si>
    <t>Plastic Back Cover For Realme 7 Pro, Multi Color C.F.S-Karl-971</t>
  </si>
  <si>
    <t>Plastic Back Cover For Realme 7 Pro, Multi Color C.F.S-Karl-972</t>
  </si>
  <si>
    <t>Plastic Back Cover For Samsung Galaxy A32, Multi Color C.F.S-Karl-973</t>
  </si>
  <si>
    <t>Plastic Back Cover For Samsung Galaxy A32, Multi Color C.F.S-Karl-974</t>
  </si>
  <si>
    <t>Plastic Back Cover For Samsung Galaxy A32, Multi Color C.F.S-Karl-975</t>
  </si>
  <si>
    <t>Plastic Back Cover For Samsung Galaxy A32, Multi Color C.F.S-Karl-976</t>
  </si>
  <si>
    <t>Plastic Back Cover For Samsung Galaxy A32, Multi Color C.F.S-Karl-977</t>
  </si>
  <si>
    <t>Plastic Back Cover For Samsung Galaxy A32, Multi Color C.F.S-Karl-978</t>
  </si>
  <si>
    <t>Plastic Back Cover For Samsung Galaxy A32, Multi Color C.F.S-Karl-979</t>
  </si>
  <si>
    <t>Plastic Back Cover For Samsung Galaxy A32, Multi Color C.F.S-Karl-980</t>
  </si>
  <si>
    <t>Plastic Back Cover For Samsung Galaxy A32, Multi Color C.F.S-Karl-981</t>
  </si>
  <si>
    <t>Plastic Back Cover For Samsung Galaxy A32, Multi Color C.F.S-Karl-982</t>
  </si>
  <si>
    <t>Plastic Back Cover For Huawei Y6 (2019), Multi Color C.F.S-Karl-984</t>
  </si>
  <si>
    <t>Plastic Back Cover For Huawei Y6 (2019), Multi Color C.F.S-Karl-985</t>
  </si>
  <si>
    <t>Plastic Back Cover For Huawei Y6 (2019), Multi Color C.F.S-Karl-988</t>
  </si>
  <si>
    <t>Plastic Back Cover For Huawei Y6 (2019), Multi Color C.F.S-Karl-989</t>
  </si>
  <si>
    <t>Plastic Back Cover For Huawei Y6 (2019), Multi Color C.F.S-Karl-990</t>
  </si>
  <si>
    <t>Plastic Back Cover For Huawei Y6 (2019), Multi Color C.F.S-Karl-991</t>
  </si>
  <si>
    <t>Plastic Back Cover For Huawei Y6 (2019), Multi Color C.F.S-Karl-993</t>
  </si>
  <si>
    <t>Plastic Back Cover For Huawei Y6 (2019), Multi Color C.F.S-Karl-994</t>
  </si>
  <si>
    <t>Plastic Back Cover For Huawei Y6 (2019), Multi Color C.F.S-Karl-995</t>
  </si>
  <si>
    <t>Plastic Back Cover For Infinix Smart 5 (2020), Multi Color C.F.S-Karl-997</t>
  </si>
  <si>
    <t>Plastic Back Cover For Samsung Galaxy A21S, Multi Color C.F.S.P-01</t>
  </si>
  <si>
    <t>Plastic Back Cover For Samsung Galaxy A21S, Multi Color C.F.S.P-02</t>
  </si>
  <si>
    <t>Plastic Back Cover For Samsung Galaxy A21S, Multi Color C.F.S.P-03</t>
  </si>
  <si>
    <t>Plastic Back Cover For Samsung Galaxy A21S, Multi Color C.F.S.P-05</t>
  </si>
  <si>
    <t>Plastic Back Cover For Samsung Galaxy A20S, Multi Color C.F.S.P-102</t>
  </si>
  <si>
    <t>Plastic Back Cover For Samsung Galaxy A20S, Multi Color C.F.S.P-104</t>
  </si>
  <si>
    <t>Plastic Back Cover For Samsung Galaxy A20S, Multi Color C.F.S.P-105</t>
  </si>
  <si>
    <t>Plastic Back Cover For Samsung Galaxy A10S, Multi Color C.F.S.P-40</t>
  </si>
  <si>
    <t>Plastic Back Cover For Oppo A3S / Realme C1, Multi Color C.F.S.P-63</t>
  </si>
  <si>
    <t>Plastic Back Cover For Samsung Galaxy A05S, Multi Color C.F.S.P-97</t>
  </si>
  <si>
    <t>Plastic Back Cover For Samsung Galaxy A05S, Multi Color C.F.S.P-98</t>
  </si>
  <si>
    <t>Plastic Back Cover For Samsung Galaxy A21S, Multi Color C.F.S.S-04</t>
  </si>
  <si>
    <t>Plastic Back Cover For Samsung Galaxy A21S, Multi Color C.F.S.S-05</t>
  </si>
  <si>
    <t>Plastic Back Cover For Samsung Galaxy A21S, Multi Color C.F.S.S-06</t>
  </si>
  <si>
    <t>Plastic Back Cover For Samsung Galaxy A21S, Multi Color C.F.S.S-07</t>
  </si>
  <si>
    <t>Plastic Back Cover For Honor X8A, Multi Color C.F.S.S-100</t>
  </si>
  <si>
    <t>Plastic Back Cover For Honor X8A, Multi Color C.F.S.S-101</t>
  </si>
  <si>
    <t>Plastic Back Cover For Honor X8A, Multi Color C.F.S.S-102</t>
  </si>
  <si>
    <t>Plastic Back Cover For Honor X8A, Multi Color C.F.S.S-103</t>
  </si>
  <si>
    <t>Plastic Back Cover For Huawei Nova 5T, Multi Color C.F.S.S-109</t>
  </si>
  <si>
    <t>Plastic Back Cover For Huawei Nova 5T, Multi Color C.F.S.S-110</t>
  </si>
  <si>
    <t>Plastic Back Cover For Huawei Nova 5T, Multi Color C.F.S.S-111</t>
  </si>
  <si>
    <t>Plastic Back Cover For Vivo V29E 5G, Multi Color C.F.S.S-116</t>
  </si>
  <si>
    <t>Plastic Back Cover For Vivo V29E 5G, Multi Color C.F.S.S-117</t>
  </si>
  <si>
    <t>Plastic Back Cover For Vivo V29E 5G, Multi Color C.F.S.S-118</t>
  </si>
  <si>
    <t>Plastic Back Cover For Vivo V29E 5G, Multi Color C.F.S.S-119</t>
  </si>
  <si>
    <t>Plastic Back Cover For Vivo Y33S 4G / Y21S / Y21, Multi Color C.F.S.S-120</t>
  </si>
  <si>
    <t>Plastic Back Cover For Vivo Y33S 4G / Y21S / Y21, Multi Color C.F.S.S-121</t>
  </si>
  <si>
    <t>Plastic Back Cover For Vivo Y33S 4G / Y21S / Y21, Multi Color C.F.S.S-122</t>
  </si>
  <si>
    <t>Plastic Back Cover For Vivo Y33S 4G / Y21S / Y21, Multi Color C.F.S.S-123</t>
  </si>
  <si>
    <t>Plastic Back Cover For Samsung Galaxy A04S, Multi Color C.F.S.S-128</t>
  </si>
  <si>
    <t>Plastic Back Cover For Samsung Galaxy A04S, Multi Color C.F.S.S-130</t>
  </si>
  <si>
    <t>Plastic Back Cover For Samsung Galaxy A04S, Multi Color C.F.S.S-131</t>
  </si>
  <si>
    <t>Plastic Back Cover For Vivo Y1S / Y90 / Y91 / Y95, Multi Color C.F.S.S-132</t>
  </si>
  <si>
    <t>Plastic Back Cover For Vivo Y1S / Y90 / Y91 / Y95, Multi Color C.F.S.S-133</t>
  </si>
  <si>
    <t>Plastic Back Cover For Oppo A96 4G / A36 / A76 / Realme 9I, Multi Color C.F.S.S-147</t>
  </si>
  <si>
    <t>Plastic Back Cover For Oppo A96 4G / A36 / A76 / Realme 9I, Multi Color C.F.S.S-148</t>
  </si>
  <si>
    <t>Plastic Back Cover For Oppo A96 4G / A36 / A76 / Realme 9I, Multi Color C.F.S.S-149</t>
  </si>
  <si>
    <t>Plastic Back Cover For Oppo A96 4G / A36 / A76 / Realme 9I, Multi Color C.F.S.S-150</t>
  </si>
  <si>
    <t>Plastic Back Cover For Vivo V27, Multi Color C.F.S.S-16</t>
  </si>
  <si>
    <t>Plastic Back Cover For Oppo A17K / A17, Multi Color C.F.S.S-164</t>
  </si>
  <si>
    <t>Plastic Back Cover For Vivo V27, Multi Color C.F.S.S-17</t>
  </si>
  <si>
    <t>Plastic Back Cover For Vivo Y36 4G, Multi Color C.F.S.S-175</t>
  </si>
  <si>
    <t>Plastic Back Cover For Vivo Y36 4G, Multi Color C.F.S.S-176</t>
  </si>
  <si>
    <t>Plastic Back Cover For Vivo Y36 4G, Multi Color C.F.S.S-177</t>
  </si>
  <si>
    <t>Plastic Back Cover For Vivo Y36 4G, Multi Color C.F.S.S-178</t>
  </si>
  <si>
    <t>Plastic Back Cover For Vivo V27, Multi Color C.F.S.S-18</t>
  </si>
  <si>
    <t>Plastic Back Cover For Vivo Y12 / Y11 / Y15 / Y17, Multi Color C.F.S.S-186</t>
  </si>
  <si>
    <t>Plastic Back Cover For Vivo Y12 / Y11 / Y15 / Y17, Multi Color C.F.S.S-187</t>
  </si>
  <si>
    <t>Plastic Back Cover For Vivo Y12 / Y11 / Y15 / Y17, Multi Color C.F.S.S-188</t>
  </si>
  <si>
    <t>Plastic Back Cover For Vivo Y12 / Y11 / Y15 / Y17, Multi Color C.F.S.S-189</t>
  </si>
  <si>
    <t>Plastic Back Cover For Vivo V27, Multi Color C.F.S.S-19</t>
  </si>
  <si>
    <t>Plastic Back Cover For Vivo V25E, Multi Color C.F.S.S-198</t>
  </si>
  <si>
    <t>Plastic Back Cover For Vivo V25E, Multi Color C.F.S.S-199</t>
  </si>
  <si>
    <t>Plastic Back Cover For Vivo V25E, Multi Color C.F.S.S-200</t>
  </si>
  <si>
    <t>Plastic Back Cover For Vivo V25E, Multi Color C.F.S.S-201</t>
  </si>
  <si>
    <t>Plastic Back Cover For Honor X7A, Multi Color C.F.S.S-214</t>
  </si>
  <si>
    <t>Plastic Back Cover For Honor X7A, Multi Color C.F.S.S-215</t>
  </si>
  <si>
    <t>Plastic Back Cover For Honor X7A, Multi Color C.F.S.S-216</t>
  </si>
  <si>
    <t>Plastic Back Cover For Honor X7A, Multi Color C.F.S.S-217</t>
  </si>
  <si>
    <t>Plastic Back Cover For Apple Iphone 7 Plus / 8 Plus, Multi Color C.F.S.S-285</t>
  </si>
  <si>
    <t>Plastic Back Cover For Apple Iphone 7 Plus / 8 Plus, Multi Color C.F.S.S-286</t>
  </si>
  <si>
    <t>Plastic Back Cover For Apple Iphone 7 Plus / 8 Plus, Multi Color C.F.S.S-289</t>
  </si>
  <si>
    <t>Plastic Back Cover For Apple Iphone 6 Plus, Multi Color C.F.S.S-290</t>
  </si>
  <si>
    <t>Plastic Back Cover For Apple Iphone 6 Plus, Multi Color C.F.S.S-291</t>
  </si>
  <si>
    <t>Plastic Back Cover For Apple Iphone 6 Plus, Multi Color C.F.S.S-292</t>
  </si>
  <si>
    <t>Plastic Back Cover For Apple Iphone 6 Plus, Multi Color C.F.S.S-293</t>
  </si>
  <si>
    <t>Plastic Back Cover For Apple Iphone X, Multi Color C.F.S.S-297</t>
  </si>
  <si>
    <t>Plastic Back Cover For Apple Iphone Xs Max, Multi Color C.F.S.S-298</t>
  </si>
  <si>
    <t>Plastic Back Cover For Apple Iphone Xs Max, Multi Color C.F.S.S-301</t>
  </si>
  <si>
    <t>Plastic Back Cover For Apple Iphone 6, Multi Color C.F.S.S-302</t>
  </si>
  <si>
    <t>Plastic Back Cover For Apple Iphone 6, Multi Color C.F.S.S-303</t>
  </si>
  <si>
    <t>Plastic Back Cover For Apple Iphone 6, Multi Color C.F.S.S-304</t>
  </si>
  <si>
    <t>Plastic Back Cover For Apple Iphone 6, Multi Color C.F.S.S-305</t>
  </si>
  <si>
    <t>Plastic Back Cover For Apple Iphone 7/8, Multi Color C.F.S.S-306</t>
  </si>
  <si>
    <t>Plastic Back Cover For Apple Iphone 7/8, Multi Color C.F.S.S-307</t>
  </si>
  <si>
    <t>Plastic Back Cover For Apple Iphone 7/8, Multi Color C.F.S.S-308</t>
  </si>
  <si>
    <t>Plastic Back Cover For Oppo A3S / Realme C1, Multi Color C.F.S.S-54</t>
  </si>
  <si>
    <t>Plastic Back Cover For Oppo A1K, Multi Color C.F.S.S-72</t>
  </si>
  <si>
    <t>Plastic Back Cover For Vivo Y20 / Y3S, Multi Color C.F.S.S-88</t>
  </si>
  <si>
    <t>Plastic Back Cover For Vivo Y20 / Y3S, Multi Color C.F.S.S-89</t>
  </si>
  <si>
    <t>Plastic Back Cover For Vivo Y20 / Y3S, Multi Color C.F.S.S-90</t>
  </si>
  <si>
    <t>Plastic Back Cover For Vivo Y20 / Y3S, Multi Color C.F.S.S-91</t>
  </si>
  <si>
    <t>Glass Screen Protector For Sam Galaxy J7 / J7 Prime, Clear C.F.S-Screenw-01</t>
  </si>
  <si>
    <t>Glass Screen Protector For Sam Galaxy S24, Clear C.F.S-Screenw-02</t>
  </si>
  <si>
    <t>Glass Screen Protector For Op A53 / Op A73 5G / Op A93S / Op A74 / Op A32 / Op A33 / Op A36 / Op A76 / Op A96/ Sam M31S / Sam S20 Fe, Clear C.F.S-Screenw-03</t>
  </si>
  <si>
    <t>Glass Screen Protector For Op A52 / Op A72 / Op A92 / Op A93 5G / Op A54 / Op A94 / Op A55 / One Plus N200, Clear C.F.S-Screenw-04</t>
  </si>
  <si>
    <t>Glass Screen Protector For Oppo A1K / Realme C2 / P Smart 2019, Clear C.F.S-Screenw-05</t>
  </si>
  <si>
    <t>Glass Screen Protector For Sam Galaxy A21S / Mi 10 Op A54 / Poco M3 Pro/Honor 30S / Op A55, Clear C.F.S-Screenw-06</t>
  </si>
  <si>
    <t>Glass Screen Protector For Sam Galaxy A05S / Sam A05 / Poco C65 / Realme C51 / Nova Y70 / Honor X7 / Honor Play 6T, Clear C.F.S-Screenw-07</t>
  </si>
  <si>
    <t>Glass Screen Protector For Sam Galaxy A25 / Sam A24 / Poco M3 / Redmi Note 8 Pro, Clear C.F.S-Screenw-09</t>
  </si>
  <si>
    <t>Glass Screen Protector For Sam Galaxy A24 4G / Poco M3 / Realme 5 Pro/Oppo A7 / Sam A15, Clear C.F.S-Screenw-10</t>
  </si>
  <si>
    <t>Glass Screen Protector For Oppo F9 (F9 Pro) / Redmi Note 8 / Redmi Note 8T / Redmi Note 8 / Sam M20S / Mi 9 Lite, Clear C.F.S-Screenw-11</t>
  </si>
  <si>
    <t>Glass Screen Protector For Oppo F11, Clear C.F.S-Screenw-12</t>
  </si>
  <si>
    <t>Glass Screen Protector For Xiaomi Poco C65, Clear C.F.S-Screenw-14</t>
  </si>
  <si>
    <t>Glass Screen Protector For Inf Hot 11S / Hot 12 Play, Clear C.F.S-Screenw-16</t>
  </si>
  <si>
    <t>Glass Screen Protector For Honor X7B, Clear C.F.S-Screenw-17</t>
  </si>
  <si>
    <t>Glass Screen Protector For Hw Y9A / Sam M52 / Vivo T1 / Tecno Spark 5 / Spark 5 Pro/Hw P Smart Z/Nokia X20, Clear C.F.S-Screenw-18</t>
  </si>
  <si>
    <t>Glass Screen Protector For Xiaomi Redmi 10C, Clear C.F.S-Screenw-19</t>
  </si>
  <si>
    <t>Glass Screen Protector For Xiaomi Redmi Note 9 / Sam A20S / Oppo A15 / Redmi 9 / Redmi 9A / Redmi 10A, Clear C.F.S-Screenw-20</t>
  </si>
  <si>
    <t>Glass Screen Protector For Oppo A18 / Vivo Y17S / Oppo A56S / Tecno Pop 6 Pro/Sam A02S / Sam A02 / Oppo A15, Clear C.F.S-Screenw-21</t>
  </si>
  <si>
    <t>Glass Screen Protector For Op A93 5G / Mi 10 Poco M3 Pro 5G / Honor 30S / P40 Lite 5G, Clear C.F.S-Screenw-22</t>
  </si>
  <si>
    <t>Glass Screen Protector For Op A98 / Op A79 / Rme C67 / Rme 11X / Rme 11 5G / Op A58 / Poco X3 Gt/Op A1 5G / Rme C55, Clear C.F.S-Screenw-23</t>
  </si>
  <si>
    <t>Glass Screen Protector For Realme 12, Clear C.F.S-Screenw-25</t>
  </si>
  <si>
    <t>Glass Screen Protector For Realme 8 Pro/Realme 9 Pro+ / Realme 9 / Reno 6 / Reno 5 4G / Reno 4 / Realme 7 Pro /, Clear C.F.S-Screenw-26</t>
  </si>
  <si>
    <t>Glass Screen Protector For Sam Galaxy A30/Sam Galaxy A30S/Sam Galaxy A20/Sam Galaxy A50 / Reno 3 5G, Clear C.F.S-Screenw-27</t>
  </si>
  <si>
    <t>Glass Screen Protector For Oppo Reno 2F / Vivo Y70T / Vivo Y50T / Tcl 10L / Tcl Plex/Oppo F11 Pro/Redmi Note 9 5G / Vivo Z5X / Vivo Y30 / Vivo Y50 / Sam A52 / Nova 7 5G, Clear C.F.S-Screenw-28</t>
  </si>
  <si>
    <t>Glass Screen Protector For Xiaomi Redmi Note 8 Pro/Redmi 9I / Redmi 9C / Sam A20S / Oppo A5, Clear C.F.S-Screenw-29</t>
  </si>
  <si>
    <t>Glass Screen Protector For Xiaomi Redmi 12 / Inf Note 30 / Inf Hot 30 5G / Inf Zero 5G / Inf Hot 20S / Inf Hot 12 Play, Clear C.F.S-Screenw-30</t>
  </si>
  <si>
    <t>Glass Screen Protector For Xiaomi Redmi A3 / Redmi 10C / Poco C40 / Redmi 10 Power /, Clear C.F.S-Screenw-31</t>
  </si>
  <si>
    <t>Glass Screen Protector For Xiaomi Redmi 9 / Poco M2 / Poco C3 / Vivo U20 / Vivo Y19 / Redmi 10A / Honor Play 5 5G / Redmi 9T / Redmi 9I / Redmi 9C / Oppo A15 / Sam A20S, Clear C.F.S-Screenw-32</t>
  </si>
  <si>
    <t>Glass Screen Protector For Xiaomi Redmi 13C / Honor Play 7T / Honor Play 40 Plus/Honor Play 30 Plus /, Clear C.F.S-Screenw-33</t>
  </si>
  <si>
    <t>Glass Screen Protector For Xiaomi Poco F3 / Sam A52 5G / Vivo T1 / Vivo Z5 / Inf Zero X Pro /, Clear C.F.S-Screenw-34</t>
  </si>
  <si>
    <t>Glass Screen Protector For Op A74 / Sam A52S 5G / Mi 10 / Op A54 5G / Sam A21S / Poco M3 Pro, Clear C.F.S-Screenw-35</t>
  </si>
  <si>
    <t>Glass Screen Protector For Xiaomi Poco X3 / Poco X2 / Sam A73 5G / Sam M52 / Inf Zero X /, Clear C.F.S-Screenw-36</t>
  </si>
  <si>
    <t>Glass Screen Protector For Oppo Reno 4 / Realme 8 Pro/Realme 9 Pro+ / Realme 9 / Reno 6Z / Reno 3 Pro/Realme X7 / Realem 7 Pro/Realme 12 Ro/Realme V15 5G /, Clear C.F.S-Screenw-38</t>
  </si>
  <si>
    <t>Glass Screen Protector For Rme C55 / Rme C67 4G / Rme 11X / Rme 60X / Rme 11 5G / Op A98 / Op A58 4G / Hw Y9S, Clear C.F.S-Screenw-39</t>
  </si>
  <si>
    <t>Glass Screen Protector For Op Reno 3 / Reno A/Reno 3 5G / Reno 3 Youth/Vivo Y73 / Vivo Y71T, Clear C.F.S-Screenw-40</t>
  </si>
  <si>
    <t>Glass Screen Protector For Op Reno 7 / Poco M5S / Reno 8T 5G / Mi Note 12S / Op A78 / Reno 4 Se 5G / Reno 5Z / Reno 10X Zoom, Clear C.F.S-Screenw-41</t>
  </si>
  <si>
    <t>Glass Screen Protector For Xiaomi Mi 9A / Mi Note 8 Pro/Poco M3 / Poco C3 / Vivo U20 / Vivo U3 / Mi 10A / Mi 9 / Op F11, Clear C.F.S-Screenw-42</t>
  </si>
  <si>
    <t>Glass Screen Protector For Op Reno5 5G / Poco M5S / Reno 7Se 5G / Reno 6 Lite/Op Find X5 Lite/Reno 7 5G / Reno 7Z 5G / Reno 8T 5G, Clear C.F.S-Screenw-43</t>
  </si>
  <si>
    <t>Glass Screen Protector For Oppo Reno6, Clear C.F.S-Screenw-44</t>
  </si>
  <si>
    <t>Glass Screen Protector For Op A76 / Op A55 / Mi 10 / Op A54 5G / Sam A21S / Honor 30S, Clear C.F.S-Screenw-47</t>
  </si>
  <si>
    <t>Glass Screen Protector For Realme 11, Clear C.F.S-Screenw-48</t>
  </si>
  <si>
    <t>Glass Screen Protector For Op A73 / Op A74 / Sam A52S 5G / Mi 10 / Op A54 5G / Sam A21S / Poco M3 Pro, Clear C.F.S-Screenw-49</t>
  </si>
  <si>
    <t>Glass Screen Protector For Op A96 / Op A55 / Mi 10 / Op A54 5G / Sam A21S / Honor 30S, Clear C.F.S-Screenw-50</t>
  </si>
  <si>
    <t>Glass Screen Protector For Sam Galaxy A71 / Hw Y9A / Sam M52 / Vivo T1 / Tecno Spark 5 / Spark 5 Pro, Clear C.F.S-Screenw-52</t>
  </si>
  <si>
    <t>Glass Screen Protector For Sam Galaxy A32, Clear C.F.S-Screenw-53</t>
  </si>
  <si>
    <t>Glass Screen Protector For Sam Galaxy A03S, Clear C.F.S-Screenw-55</t>
  </si>
  <si>
    <t>Glass Screen Protector For Sam Galaxy A35, Clear C.F.S-Screenw-56</t>
  </si>
  <si>
    <t>Glass Screen Protector For Sam Galaxy A13, Clear C.F.S-Screenw-57</t>
  </si>
  <si>
    <t>Glass Screen Protector For Sam Galaxy A22 / Sam A30/Sam Galaxy A30S/Sam Galaxy A20, Clear C.F.S-Screenw-58</t>
  </si>
  <si>
    <t>Glass Screen Protector For Sam Galaxy A52 / Op A53 / Op A73 5G / Op A93S / Op A74 / Op A32 / Op A33 / Op A36 / Op A76 / Op A96 / Sam M31S / Sam S20 Fe, Clear C.F.S-Screenw-64</t>
  </si>
  <si>
    <t>Glass Screen Protector For Sam Galaxy J4+, Clear C.F.S-Screenw-65</t>
  </si>
  <si>
    <t>Glass Screen Protector For Sam Galaxy A33 5G, Clear C.F.S-Screenw-66</t>
  </si>
  <si>
    <t>Glass Screen Protector For Sam Galaxy A70, Clear C.F.S-Screenw-67</t>
  </si>
  <si>
    <t>Glass Screen Protector For Sam Galaxy A11 / Rme 6 / Rme 9 5G / Op A93S 5G / Sam A52S / Mi 10 / Op A54 5G / Sam A21S, Clear C.F.S-Screenw-68</t>
  </si>
  <si>
    <t>Glass Screen Protector For Sam Galaxy A15 / Sam A24 4G / Poco M3 / Realme 5 Pro/Oppo A7 / Sam A15, Clear C.F.S-Screenw-69</t>
  </si>
  <si>
    <t>Glass Screen Protector For Apple Iphone 7 Plus/Apple Iphone 8 Plus, Clear C.F.S-Screenw-70</t>
  </si>
  <si>
    <t>Glass Screen Protector For Sam Galaxy A23 / A02 / A02S / Oppo A18 / Vivo Y17S / Oppo A56S / Tecno Pop 6 Pro/Sam A02S / Sam A02 / Oppo A15, Clear C.F.S-Screenw-71</t>
  </si>
  <si>
    <t>Glass Screen Protector For Apple Iphone X/Apple Iphone Xs, Clear C.F.S-Screenw-72</t>
  </si>
  <si>
    <t>Glass Screen Protector For Op A57 / Sam A12 / Rme 5 / Op A9 2020 / Op A15 / Op A16 / Op A18 / Sam A23 / Sam A13 / Oneplus N300 / Tecno Pop 6 Pro, Clear C.F.S-Screenw-76</t>
  </si>
  <si>
    <t>Plastic Back Cover For Apple Iphone 15 / Iphone 14 / Iphone 13, Purple C.F.S-Ki-03</t>
  </si>
  <si>
    <t>Plastic Back Cover For Apple Iphone 14 Pro Max / 15 Pro Max, Silver C.F.S-Ki-08</t>
  </si>
  <si>
    <t>Plastic Back Cover For Apple Iphone 16 Pro Max, Black C.F.S-Ki-10</t>
  </si>
  <si>
    <t>Plastic Back Cover For Apple Iphone 16 Pro Max, Pink C.F.S-Ki-12</t>
  </si>
  <si>
    <t>Plastic Back Cover For Apple Iphone 16, Pink C.F.S-Ki-18</t>
  </si>
  <si>
    <t>Plastic Back Cover For Oppo A58 4G, Pink C.F.S-Ks-04</t>
  </si>
  <si>
    <t>Plastic Back Cover For Oppo A54 4G / A55 / A16, Black C.F.S-Ks-06</t>
  </si>
  <si>
    <t>Plastic Back Cover For Oppo A54 4G / A55 / A16, Silver C.F.S-Ks-07</t>
  </si>
  <si>
    <t>Plastic Back Cover For Oppo A54 4G / A55 / A16, Pink C.F.S-Ks-09</t>
  </si>
  <si>
    <t>Plastic Back Cover For Oppo A54 4G / A55 / A16, Purple C.F.S-Ks-10</t>
  </si>
  <si>
    <t>Plastic Back Cover For Samsung Galaxy A12, Purple C.F.S-Ks-100</t>
  </si>
  <si>
    <t>Plastic Back Cover For Samsung Galaxy A20 / A30, Black C.F.S-Ks-101</t>
  </si>
  <si>
    <t>Plastic Back Cover For Samsung Galaxy A20 / A30, Silver C.F.S-Ks-102</t>
  </si>
  <si>
    <t>Plastic Back Cover For Samsung Galaxy A20 / A30, Gold C.F.S-Ks-103</t>
  </si>
  <si>
    <t>Plastic Back Cover For Samsung Galaxy A20 / A30, Pink C.F.S-Ks-104</t>
  </si>
  <si>
    <t>Plastic Back Cover For Samsung Galaxy A20 / A30, Purple C.F.S-Ks-105</t>
  </si>
  <si>
    <t>Plastic Back Cover For Xiaomi Redmi Note 10 Pro, Black C.F.S-Ks-106</t>
  </si>
  <si>
    <t>Plastic Back Cover For Xiaomi Redmi Note 10 Pro, Silver C.F.S-Ks-107</t>
  </si>
  <si>
    <t>Plastic Back Cover For Xiaomi Redmi Note 10 Pro, Gold C.F.S-Ks-108</t>
  </si>
  <si>
    <t>Plastic Back Cover For Xiaomi Redmi Note 10 Pro, Pink C.F.S-Ks-109</t>
  </si>
  <si>
    <t>Plastic Back Cover For Samsung Galaxy A11 / M11, Black C.F.S-Ks-11</t>
  </si>
  <si>
    <t>Plastic Back Cover For Xiaomi Redmi Note 10 Pro, Purple C.F.S-Ks-110</t>
  </si>
  <si>
    <t>Plastic Back Cover For Xiaomi Redmi 13, Black C.F.S-Ks-111</t>
  </si>
  <si>
    <t>Plastic Back Cover For Xiaomi Redmi 13, Silver C.F.S-Ks-112</t>
  </si>
  <si>
    <t>Plastic Back Cover For Xiaomi Redmi 13, Gold C.F.S-Ks-113</t>
  </si>
  <si>
    <t>Plastic Back Cover For Xiaomi Redmi 13, Pink C.F.S-Ks-114</t>
  </si>
  <si>
    <t>Plastic Back Cover For Xiaomi Redmi 13, Purple C.F.S-Ks-115</t>
  </si>
  <si>
    <t>Plastic Back Cover For Oppo A53 / A53S / A33, Silver C.F.S-Ks-117</t>
  </si>
  <si>
    <t>Plastic Back Cover For Oppo A53 / A53S / A33, Pink C.F.S-Ks-119</t>
  </si>
  <si>
    <t>Plastic Back Cover For Samsung Galaxy A11 / M11, Silver C.F.S-Ks-12</t>
  </si>
  <si>
    <t>Plastic Back Cover For Huawei Y7 (2019), Black C.F.S-Ks-126</t>
  </si>
  <si>
    <t>Plastic Back Cover For Huawei Y7 (2019), Silver C.F.S-Ks-127</t>
  </si>
  <si>
    <t>Plastic Back Cover For Huawei Y7 (2019), Pink C.F.S-Ks-129</t>
  </si>
  <si>
    <t>Plastic Back Cover For Huawei Y7 (2019), Purple C.F.S-Ks-130</t>
  </si>
  <si>
    <t>Plastic Back Cover For Oppo Reno 2F, Black C.F.S-Ks-131</t>
  </si>
  <si>
    <t>Plastic Back Cover For Oppo Reno 2F, Pink C.F.S-Ks-134</t>
  </si>
  <si>
    <t>Plastic Back Cover For Oppo Reno 2F, Purple C.F.S-Ks-135</t>
  </si>
  <si>
    <t>Plastic Back Cover For Samsung Galaxy A11 / M11, Pink C.F.S-Ks-14</t>
  </si>
  <si>
    <t>Plastic Back Cover For Xiaomi Redmi 12 4G, Black C.F.S-Ks-141</t>
  </si>
  <si>
    <t>Plastic Back Cover For Xiaomi Redmi 12 4G, Silver C.F.S-Ks-142</t>
  </si>
  <si>
    <t>Plastic Back Cover For Xiaomi Redmi 12 4G, Pink C.F.S-Ks-144</t>
  </si>
  <si>
    <t>Plastic Back Cover For Xiaomi Redmi 12 4G, Purple C.F.S-Ks-145</t>
  </si>
  <si>
    <t>Plastic Back Cover For Oppo Reno 11 F, Black C.F.S-Ks-146</t>
  </si>
  <si>
    <t>Plastic Back Cover For Samsung Galaxy A11 / M11, Purple C.F.S-Ks-15</t>
  </si>
  <si>
    <t>Plastic Back Cover For Huawei Y7 (2018), Black C.F.S-Ks-151</t>
  </si>
  <si>
    <t>Plastic Back Cover For Huawei Y7 (2018), Silver C.F.S-Ks-152</t>
  </si>
  <si>
    <t>Plastic Back Cover For Huawei Y7 (2018), Gold C.F.S-Ks-153</t>
  </si>
  <si>
    <t>Plastic Back Cover For Huawei Y7 (2018), Pink C.F.S-Ks-154</t>
  </si>
  <si>
    <t>Plastic Back Cover For Huawei Y7 (2018), Purple C.F.S-Ks-155</t>
  </si>
  <si>
    <t>Plastic Back Cover For Oppo A15 / A15S, Black C.F.S-Ks-156</t>
  </si>
  <si>
    <t>Plastic Back Cover For Oppo A15 / A15S, Pink C.F.S-Ks-159</t>
  </si>
  <si>
    <t>Plastic Back Cover For Oppo Reno 8T 4G, Black C.F.S-Ks-161</t>
  </si>
  <si>
    <t>Plastic Back Cover For Oppo Reno 8T 4G, Gold C.F.S-Ks-162</t>
  </si>
  <si>
    <t>Plastic Back Cover For Oppo Reno 8T 4G, Pink C.F.S-Ks-163</t>
  </si>
  <si>
    <t>Plastic Back Cover For Samsung Galaxy A25 / A24 / A15, Purple C.F.S-Ks-167</t>
  </si>
  <si>
    <t>Plastic Back Cover For Oppo Reno 5 4G / Reno 6, Silver C.F.S-Ks-169</t>
  </si>
  <si>
    <t>Plastic Back Cover For Oppo A78 4G, Silver C.F.S-Ks-17</t>
  </si>
  <si>
    <t>Plastic Back Cover For Oppo Reno 5 4G / Reno 6, Pink C.F.S-Ks-170</t>
  </si>
  <si>
    <t>Plastic Back Cover For Oppo Reno 5 4G / Reno 6, Purple C.F.S-Ks-171</t>
  </si>
  <si>
    <t>Plastic Back Cover For Huawei Y9 Prime (2019), Black C.F.S-Ks-172</t>
  </si>
  <si>
    <t>Plastic Back Cover For Huawei Y9 Prime (2019), Silver C.F.S-Ks-173</t>
  </si>
  <si>
    <t>Plastic Back Cover For Huawei Y9 Prime (2019), Gold C.F.S-Ks-174</t>
  </si>
  <si>
    <t>Plastic Back Cover For Huawei Y9 Prime (2019), Pink C.F.S-Ks-175</t>
  </si>
  <si>
    <t>Plastic Back Cover For Huawei Y9 Prime (2019), Purple C.F.S-Ks-176</t>
  </si>
  <si>
    <t>Plastic Back Cover For Samsung Galaxy A20S, Silver C.F.S-Ks-178</t>
  </si>
  <si>
    <t>Plastic Back Cover For Huawei Y9 (2019), Black C.F.S-Ks-182</t>
  </si>
  <si>
    <t>Plastic Back Cover For Huawei Y9 (2019), Silver C.F.S-Ks-183</t>
  </si>
  <si>
    <t>Plastic Back Cover For Huawei Y9 (2019), Gold C.F.S-Ks-184</t>
  </si>
  <si>
    <t>Plastic Back Cover For Huawei Y9 (2019), Pink C.F.S-Ks-185</t>
  </si>
  <si>
    <t>Plastic Back Cover For Huawei Y9 (2019), Purple C.F.S-Ks-186</t>
  </si>
  <si>
    <t>Plastic Back Cover For Oppo A78 4G, Pink C.F.S-Ks-19</t>
  </si>
  <si>
    <t>Plastic Back Cover For Samsung Galaxy A55, Black C.F.S-Ks-192</t>
  </si>
  <si>
    <t>Plastic Back Cover For Samsung Galaxy A55, Silver C.F.S-Ks-193</t>
  </si>
  <si>
    <t>Plastic Back Cover For Samsung Galaxy A55, Gold C.F.S-Ks-194</t>
  </si>
  <si>
    <t>Plastic Back Cover For Samsung Galaxy A55, Pink C.F.S-Ks-195</t>
  </si>
  <si>
    <t>Plastic Back Cover For Samsung Galaxy A55, Purple C.F.S-Ks-196</t>
  </si>
  <si>
    <t>Plastic Back Cover For Xiaomi Poco X3, Black C.F.S-Ks-197</t>
  </si>
  <si>
    <t>Plastic Back Cover For Xiaomi Poco X3, Silver C.F.S-Ks-198</t>
  </si>
  <si>
    <t>Plastic Back Cover For Xiaomi Poco X3, Gold C.F.S-Ks-199</t>
  </si>
  <si>
    <t>Plastic Back Cover For Xiaomi Poco X3, Pink C.F.S-Ks-200</t>
  </si>
  <si>
    <t>Plastic Back Cover For Xiaomi Poco X3, Purple C.F.S-Ks-201</t>
  </si>
  <si>
    <t>Plastic Back Cover For Xiaomi Redmi Note 9S / 9 Pro, Black C.F.S-Ks-202</t>
  </si>
  <si>
    <t>Plastic Back Cover For Xiaomi Redmi Note 9S / 9 Pro, Silver C.F.S-Ks-203</t>
  </si>
  <si>
    <t>Plastic Back Cover For Xiaomi Redmi Note 9S / 9 Pro, Gold C.F.S-Ks-204</t>
  </si>
  <si>
    <t>Plastic Back Cover For Xiaomi Redmi Note 9S / 9 Pro, Pink C.F.S-Ks-205</t>
  </si>
  <si>
    <t>Plastic Back Cover For Xiaomi Redmi Note 9S / 9 Pro, Purple C.F.S-Ks-206</t>
  </si>
  <si>
    <t>Plastic Back Cover For Xiaomi Redmi Note 13 Pro/Note 13, Silver C.F.S-Ks-208</t>
  </si>
  <si>
    <t>Plastic Back Cover For Xiaomi Redmi Note 13 Pro/Note 13, Gold C.F.S-Ks-209</t>
  </si>
  <si>
    <t>Plastic Back Cover For Oppo F11, Black C.F.S-Ks-21</t>
  </si>
  <si>
    <t>Plastic Back Cover For Xiaomi Redmi Note 13 Pro/Note 13, Pink C.F.S-Ks-210</t>
  </si>
  <si>
    <t>Plastic Back Cover For Oppo A98 5G, Black C.F.S-Ks-212</t>
  </si>
  <si>
    <t>Plastic Back Cover For Oppo A98 5G, Gold C.F.S-Ks-214</t>
  </si>
  <si>
    <t>Plastic Back Cover For Oppo A98 5G, Pink C.F.S-Ks-215</t>
  </si>
  <si>
    <t>Plastic Back Cover For Oppo A98 5G, Purple C.F.S-Ks-216</t>
  </si>
  <si>
    <t>Plastic Back Cover For Oppo F11, Silver C.F.S-Ks-22</t>
  </si>
  <si>
    <t>Plastic Back Cover For Xiaomi Redmi Note 9, Pink C.F.S-Ks-220</t>
  </si>
  <si>
    <t>Plastic Back Cover For Xiaomi Redmi Note 9, Purple C.F.S-Ks-221</t>
  </si>
  <si>
    <t>Plastic Back Cover For Xiaomi Redmi Note 8, Black C.F.S-Ks-222</t>
  </si>
  <si>
    <t>Plastic Back Cover For Xiaomi Redmi Note 8, Silver C.F.S-Ks-223</t>
  </si>
  <si>
    <t>Plastic Back Cover For Xiaomi Redmi Note 8, Pink C.F.S-Ks-225</t>
  </si>
  <si>
    <t>Plastic Back Cover For Oppo A52/ Oppo A72 / Oppo A92, Black C.F.S-Ks-227</t>
  </si>
  <si>
    <t>Plastic Back Cover For Oppo A52/ Oppo A72 / Oppo A92, Silver C.F.S-Ks-228</t>
  </si>
  <si>
    <t>Plastic Back Cover For Oppo F11, Gold C.F.S-Ks-23</t>
  </si>
  <si>
    <t>Plastic Back Cover For Oppo A52/ Oppo A72 / Oppo A92, Pink C.F.S-Ks-230</t>
  </si>
  <si>
    <t>Plastic Back Cover For Oppo A52/ Oppo A72 / Oppo A92, Purple C.F.S-Ks-231</t>
  </si>
  <si>
    <t>Plastic Back Cover For Samsung Galaxy A13, Black C.F.S-Ks-232</t>
  </si>
  <si>
    <t>Plastic Back Cover For Samsung Galaxy A13, Silver C.F.S-Ks-233</t>
  </si>
  <si>
    <t>Plastic Back Cover For Samsung Galaxy A13, Gold C.F.S-Ks-234</t>
  </si>
  <si>
    <t>Plastic Back Cover For Samsung Galaxy A13, Pink C.F.S-Ks-235</t>
  </si>
  <si>
    <t>Plastic Back Cover For Samsung Galaxy A13, Purple C.F.S-Ks-236</t>
  </si>
  <si>
    <t>Plastic Back Cover For Oppo F11, Pink C.F.S-Ks-24</t>
  </si>
  <si>
    <t>Plastic Back Cover For Samsung Galaxy A24 / A25 / A15 4G, Pink C.F.S-Ks-240</t>
  </si>
  <si>
    <t>Plastic Back Cover For Samsung Galaxy A24 / A25 / A15 4G, Purple C.F.S-Ks-241</t>
  </si>
  <si>
    <t>Plastic Back Cover For Xiaomi Redmi Note 13 4G / Note 13 Pro, Black C.F.S-Ks-242</t>
  </si>
  <si>
    <t>Plastic Back Cover For Xiaomi Redmi Note 13 4G / Note 13 Pro, Silver C.F.S-Ks-243</t>
  </si>
  <si>
    <t>Plastic Back Cover For Xiaomi Redmi Note 13 4G / Note 13 Pro, Gold C.F.S-Ks-244</t>
  </si>
  <si>
    <t>Plastic Back Cover For Xiaomi Redmi Note 13 4G / Note 13 Pro, Pink C.F.S-Ks-245</t>
  </si>
  <si>
    <t>Plastic Back Cover For Xiaomi Redmi Note 13 4G / Note 13 Pro, Purple C.F.S-Ks-246</t>
  </si>
  <si>
    <t>Plastic Back Cover For Realme C67 4G, Black C.F.S-Ks-247</t>
  </si>
  <si>
    <t>Plastic Back Cover For Oppo F11, Purple C.F.S-Ks-25</t>
  </si>
  <si>
    <t>Plastic Back Cover For Realme C55, Black C.F.S-Ks-252</t>
  </si>
  <si>
    <t>Plastic Back Cover For Realme C55, Pink C.F.S-Ks-255</t>
  </si>
  <si>
    <t>Plastic Back Cover For Oppo A60, Silver C.F.S-Ks-263</t>
  </si>
  <si>
    <t>Plastic Back Cover For Oppo A60, Pink C.F.S-Ks-265</t>
  </si>
  <si>
    <t>Plastic Back Cover For Oppo A60, Purple C.F.S-Ks-266</t>
  </si>
  <si>
    <t>Plastic Back Cover For Oppo Reno 11 5G, Black C.F.S-Ks-267</t>
  </si>
  <si>
    <t>Plastic Back Cover For Oppo Reno 11 5G, Pink C.F.S-Ks-270</t>
  </si>
  <si>
    <t>Plastic Back Cover For Realme 12/Realme 12X, Black C.F.S-Ks-272</t>
  </si>
  <si>
    <t>Plastic Back Cover For Xiaomi Redmi A3, Pink C.F.S-Ks-285</t>
  </si>
  <si>
    <t>Plastic Back Cover For Oppo A76 4G, Pink C.F.S-Ks-290</t>
  </si>
  <si>
    <t>Plastic Back Cover For Samsung Galaxy A50 / A50S / A30S, Black C.F.S-Ks-292</t>
  </si>
  <si>
    <t>Plastic Back Cover For Samsung Galaxy A50 / A50S / A30S, Silver C.F.S-Ks-293</t>
  </si>
  <si>
    <t>Plastic Back Cover For Samsung Galaxy A50 / A50S / A30S, Pink C.F.S-Ks-295</t>
  </si>
  <si>
    <t>Plastic Back Cover For Realme C15, Silver C.F.S-Ks-298</t>
  </si>
  <si>
    <t>Plastic Back Cover For Realme C15, Pink C.F.S-Ks-300</t>
  </si>
  <si>
    <t>Plastic Back Cover For Realme C63 4G / C61 / C53 / C51 / Note 50, Black C.F.S-Ks-307</t>
  </si>
  <si>
    <t>Plastic Back Cover For Realme C63 4G / C61 / C53 / C51 / Note 50, Silver C.F.S-Ks-308</t>
  </si>
  <si>
    <t>Plastic Back Cover For Oppo A31, Black C.F.S-Ks-31</t>
  </si>
  <si>
    <t>Plastic Back Cover For Realme C63 4G / C61 / C53 / C51 / Note 50, Pink C.F.S-Ks-310</t>
  </si>
  <si>
    <t>Plastic Back Cover For Samsung Galaxy A15 / A24 / A25, Black C.F.S-Ks-312</t>
  </si>
  <si>
    <t>Plastic Back Cover For Samsung Galaxy A15 / A24 / A25, Pink C.F.S-Ks-315</t>
  </si>
  <si>
    <t>Plastic Back Cover For Oppo F9 / A5S, Silver C.F.S-Ks-318</t>
  </si>
  <si>
    <t>Plastic Back Cover For Oppo F9 / A5S, Purple C.F.S-Ks-321</t>
  </si>
  <si>
    <t>Plastic Back Cover For Xiaomi Redmi Note 11 / 11S, Black C.F.S-Ks-322</t>
  </si>
  <si>
    <t>Plastic Back Cover For Xiaomi Redmi Note 11 / 11S, Pink C.F.S-Ks-325</t>
  </si>
  <si>
    <t>Plastic Back Cover For Xiaomi Redmi Note 11 / 11S, Purple C.F.S-Ks-326</t>
  </si>
  <si>
    <t>Plastic Back Cover For Samsung Galaxy A52, Black C.F.S-Ks-327</t>
  </si>
  <si>
    <t>Plastic Back Cover For Samsung Galaxy A52, Silver C.F.S-Ks-328</t>
  </si>
  <si>
    <t>Plastic Back Cover For Samsung Galaxy A52, Gold C.F.S-Ks-329</t>
  </si>
  <si>
    <t>Plastic Back Cover For Samsung Galaxy A52, Pink C.F.S-Ks-330</t>
  </si>
  <si>
    <t>Plastic Back Cover For Samsung Galaxy A52, Purple C.F.S-Ks-331</t>
  </si>
  <si>
    <t>Plastic Back Cover For Realme C65, Gold C.F.S-Ks-334</t>
  </si>
  <si>
    <t>Plastic Back Cover For Oppo A31, Pink C.F.S-Ks-34</t>
  </si>
  <si>
    <t>Plastic Back Cover For Oppo A9 (2020) / A5 (2020), Pink C.F.S-Ks-340</t>
  </si>
  <si>
    <t>Plastic Back Cover For Samsung Galaxy A10S, Black C.F.S-Ks-342</t>
  </si>
  <si>
    <t>Plastic Back Cover For Realme C53 / C51 / C63 / C61 / Note 50, Black C.F.S-Ks-347</t>
  </si>
  <si>
    <t>Plastic Back Cover For Realme C53 / C51 / C63 / C61 / Note 50, Silver C.F.S-Ks-348</t>
  </si>
  <si>
    <t>Plastic Back Cover For Realme C53 / C51 / C63 / C61 / Note 50, Gold C.F.S-Ks-349</t>
  </si>
  <si>
    <t>Plastic Back Cover For Oppo A31, Purple C.F.S-Ks-35</t>
  </si>
  <si>
    <t>Plastic Back Cover For Realme C53 / C51 / C63 / C61 / Note 50, Pink C.F.S-Ks-350</t>
  </si>
  <si>
    <t>Plastic Back Cover For Realme C51 / C53 / C63 / C61 / Note 50, Black C.F.S-Ks-352</t>
  </si>
  <si>
    <t>Plastic Back Cover For Realme C51 / C53 / C63 / C61 / Note 50, Silver C.F.S-Ks-353</t>
  </si>
  <si>
    <t>Plastic Back Cover For Realme C51 / C53 / C63 / C61 / Note 50, Pink C.F.S-Ks-355</t>
  </si>
  <si>
    <t>Plastic Back Cover For Realme C51 / C53 / C63 / C61 / Note 50, Purple C.F.S-Ks-356</t>
  </si>
  <si>
    <t>Plastic Back Cover For Oppo Reno 10 5G / Reno 10 Pro, Black C.F.S-Ks-36</t>
  </si>
  <si>
    <t>Plastic Back Cover For Realme C21Y, Pink C.F.S-Ks-360</t>
  </si>
  <si>
    <t>Plastic Back Cover For Samsung Galaxy A35, Black C.F.S-Ks-362</t>
  </si>
  <si>
    <t>Plastic Back Cover For Samsung Galaxy A35, Silver C.F.S-Ks-363</t>
  </si>
  <si>
    <t>Plastic Back Cover For Samsung Galaxy A35, Gold C.F.S-Ks-364</t>
  </si>
  <si>
    <t>Plastic Back Cover For Samsung Galaxy A35, Pink C.F.S-Ks-365</t>
  </si>
  <si>
    <t>Plastic Back Cover For Samsung Galaxy A35, Purple C.F.S-Ks-366</t>
  </si>
  <si>
    <t>Plastic Back Cover For Oppo Reno 12 5G, Black C.F.S-Ks-367</t>
  </si>
  <si>
    <t>Plastic Back Cover For Oppo Reno 12 5G, Silver C.F.S-Ks-368</t>
  </si>
  <si>
    <t>Plastic Back Cover For Oppo Reno 12 5G, Gold C.F.S-Ks-369</t>
  </si>
  <si>
    <t>Plastic Back Cover For Oppo Reno 10 5G / Reno 10 Pro, Silver C.F.S-Ks-37</t>
  </si>
  <si>
    <t>Plastic Back Cover For Oppo Reno 12 5G, Pink C.F.S-Ks-370</t>
  </si>
  <si>
    <t>Plastic Back Cover For Oppo Reno 12 5G, Purple C.F.S-Ks-371</t>
  </si>
  <si>
    <t>Plastic Back Cover For Xiaomi Redmi Note 10, Silver C.F.S-Ks-373</t>
  </si>
  <si>
    <t>Plastic Back Cover For Xiaomi Redmi Note 10, Pink C.F.S-Ks-375</t>
  </si>
  <si>
    <t>Plastic Back Cover For Oppo Reno 11 F, Black C.F.S-Ks-377</t>
  </si>
  <si>
    <t>Plastic Back Cover For Oppo Reno 11 F, Silver C.F.S-Ks-378</t>
  </si>
  <si>
    <t>Plastic Back Cover For Samsung Galaxy A25 / A24 / A15, Gold C.F.S-Ks-382</t>
  </si>
  <si>
    <t>Plastic Back Cover For Oppo Reno 10 5G / Reno 10 Pro, Pink C.F.S-Ks-39</t>
  </si>
  <si>
    <t>Plastic Back Cover For Oppo Reno 10 5G / Reno 10 Pro, Purple C.F.S-Ks-40</t>
  </si>
  <si>
    <t>Plastic Back Cover For Samsung Galaxy A23, Black C.F.S-Ks-41</t>
  </si>
  <si>
    <t>Plastic Back Cover For Samsung Galaxy A23, Silver C.F.S-Ks-42</t>
  </si>
  <si>
    <t>Plastic Back Cover For Samsung Galaxy A23, Pink C.F.S-Ks-44</t>
  </si>
  <si>
    <t>Plastic Back Cover For Samsung Galaxy A23, Purple C.F.S-Ks-45</t>
  </si>
  <si>
    <t>Plastic Back Cover For Samsung Galaxy A14, Silver C.F.S-Ks-47</t>
  </si>
  <si>
    <t>Plastic Back Cover For Samsung Galaxy A14, Purple C.F.S-Ks-50</t>
  </si>
  <si>
    <t>Plastic Back Cover For Samsung Galaxy A51, Black C.F.S-Ks-51</t>
  </si>
  <si>
    <t>Plastic Back Cover For Samsung Galaxy A51, Silver C.F.S-Ks-52</t>
  </si>
  <si>
    <t>Plastic Back Cover For Samsung Galaxy A51, Gold C.F.S-Ks-53</t>
  </si>
  <si>
    <t>Plastic Back Cover For Samsung Galaxy A51, Pink C.F.S-Ks-54</t>
  </si>
  <si>
    <t>Plastic Back Cover For Samsung Galaxy A51, Purple C.F.S-Ks-55</t>
  </si>
  <si>
    <t>Plastic Back Cover For Oppo A1K / Realme C2, Silver C.F.S-Ks-57</t>
  </si>
  <si>
    <t>Plastic Back Cover For Oppo Reno 4, Black C.F.S-Ks-61</t>
  </si>
  <si>
    <t>Plastic Back Cover For Oppo Reno 4, Silver C.F.S-Ks-62</t>
  </si>
  <si>
    <t>Plastic Back Cover For Oppo Reno 4, Pink C.F.S-Ks-64</t>
  </si>
  <si>
    <t>Plastic Back Cover For Samsung Galaxy A32, Black C.F.S-Ks-66</t>
  </si>
  <si>
    <t>Plastic Back Cover For Samsung Galaxy A32, Silver C.F.S-Ks-67</t>
  </si>
  <si>
    <t>Plastic Back Cover For Samsung Galaxy A32, Gold C.F.S-Ks-68</t>
  </si>
  <si>
    <t>Plastic Back Cover For Samsung Galaxy A32, Pink C.F.S-Ks-69</t>
  </si>
  <si>
    <t>Plastic Back Cover For Samsung Galaxy A32, Purple C.F.S-Ks-70</t>
  </si>
  <si>
    <t>Plastic Back Cover For Oppo A59 5G, Gold C.F.S-Ks-73</t>
  </si>
  <si>
    <t>Plastic Back Cover For Samsung Galaxy A21S, Black C.F.S-Ks-76</t>
  </si>
  <si>
    <t>Plastic Back Cover For Samsung Galaxy A21S, Silver C.F.S-Ks-77</t>
  </si>
  <si>
    <t>Plastic Back Cover For Samsung Galaxy A21S, Pink C.F.S-Ks-79</t>
  </si>
  <si>
    <t>Plastic Back Cover For Samsung Galaxy A21S, Purple C.F.S-Ks-80</t>
  </si>
  <si>
    <t>Plastic Back Cover For Oppo A79 5G, Black C.F.S-Ks-81</t>
  </si>
  <si>
    <t>Plastic Back Cover For Oppo A79 5G, Purple C.F.S-Ks-85</t>
  </si>
  <si>
    <t>Plastic Back Cover For Oppo Reno 6 4G / Reno 5, Black C.F.S-Ks-86</t>
  </si>
  <si>
    <t>Plastic Back Cover For Oppo Reno 6 4G / Reno 5, Silver C.F.S-Ks-87</t>
  </si>
  <si>
    <t>Plastic Back Cover For Oppo Reno 6 4G / Reno 5, Gold C.F.S-Ks-88</t>
  </si>
  <si>
    <t>Plastic Back Cover For Oppo Reno 6 4G / Reno 5, Pink C.F.S-Ks-89</t>
  </si>
  <si>
    <t>Plastic Back Cover For Oppo Reno 6 4G / Reno 5, Purple C.F.S-Ks-90</t>
  </si>
  <si>
    <t>Plastic Back Cover For Realme 5 / C3 / 6I, Black C.F.S-Ks-91</t>
  </si>
  <si>
    <t>Plastic Back Cover For Realme 5 / C3 / 6I, Silver C.F.S-Ks-92</t>
  </si>
  <si>
    <t>Plastic Back Cover For Samsung Galaxy A12, Black C.F.S-Ks-96</t>
  </si>
  <si>
    <t>Plastic Back Cover For Samsung Galaxy A12, Silver C.F.S-Ks-97</t>
  </si>
  <si>
    <t>Plastic Back Cover For Samsung Galaxy A12, Gold C.F.S-Ks-98</t>
  </si>
  <si>
    <t>Plastic Back Cover For Samsung Galaxy A12, Pink C.F.S-Ks-99</t>
  </si>
  <si>
    <t>Plastic Back Cover For Xiaomi Redmi Note 10 4G, Black&amp;Navy C.F.S-Pk-02</t>
  </si>
  <si>
    <t>Plastic Back Cover For Xiaomi Poco X3, Black C.F.S-Pk-101</t>
  </si>
  <si>
    <t>Plastic Back Cover For Realme C55, Black&amp;Green C.F.S-Pk-127</t>
  </si>
  <si>
    <t>Plastic Back Cover For Samsung Galaxy A71, Black&amp;Silver C.F.S-Pk-140</t>
  </si>
  <si>
    <t>Plastic Back Cover For Huawei Y9S, Black&amp;Navy C.F.S-Pk-155</t>
  </si>
  <si>
    <t>Plastic Back Cover For Huawei Y9S, Black&amp;Brown C.F.S-Pk-156</t>
  </si>
  <si>
    <t>Plastic Back Cover For Huawei Y9S, Black&amp;Green C.F.S-Pk-157</t>
  </si>
  <si>
    <t>Plastic Back Cover For Oppo F9 / A5S, Black C.F.S-Pk-158</t>
  </si>
  <si>
    <t>Plastic Back Cover For Samsung Galaxy A70, Black C.F.S-Pk-173</t>
  </si>
  <si>
    <t>Plastic Back Cover For Oppo Reno 8T 4G, Black C.F.S-Pk-182</t>
  </si>
  <si>
    <t>Plastic Back Cover For Huawei Y9 Prime (2019), Black&amp;Green C.F.S-Pk-19</t>
  </si>
  <si>
    <t>Plastic Back Cover For Xiaomi Redmi 10, Black&amp;Navy C.F.S-Pk-190</t>
  </si>
  <si>
    <t>Plastic Back Cover For Samsung Galaxy M51 / A71, Black C.F.S-Pk-202</t>
  </si>
  <si>
    <t>Plastic Back Cover For Samsung Galaxy M51 / A71, Black&amp;Silver C.F.S-Pk-203</t>
  </si>
  <si>
    <t>Plastic Back Cover For Samsung Galaxy M51 / A71, Black&amp;Navy C.F.S-Pk-204</t>
  </si>
  <si>
    <t>Plastic Back Cover For Samsung Galaxy M51 / A71, Black&amp;Brown C.F.S-Pk-205</t>
  </si>
  <si>
    <t>Plastic Back Cover For Xiaomi Redmi Note 10 Pro, Black C.F.S-Pk-223</t>
  </si>
  <si>
    <t>Plastic Back Cover For Oppo A98 5G, Black&amp;Silver C.F.S-Pk-228</t>
  </si>
  <si>
    <t>Plastic Back Cover For Samsung Galaxy A51, Black C.F.S-Pk-240</t>
  </si>
  <si>
    <t>Plastic Back Cover For Honor X8, Black C.F.S-Pk-244</t>
  </si>
  <si>
    <t>Plastic Back Cover For Honor X8, Black&amp;Silver C.F.S-Pk-245</t>
  </si>
  <si>
    <t>Plastic Back Cover For Honor X8, Black&amp;Navy C.F.S-Pk-246</t>
  </si>
  <si>
    <t>Plastic Back Cover For Oppo Reno 2F, Black C.F.S-Pk-50</t>
  </si>
  <si>
    <t>Plastic Back Cover For Samsung Galaxy S21 Ultra 5G, Black C.F.S-Pk-62</t>
  </si>
  <si>
    <t>Plastic Back Cover For Oppo A52 / Oppo A72 / Oppo A92, Black C.F.S-Pk-65</t>
  </si>
  <si>
    <t>Plastic Back Cover For Samsung Galaxy A10, Black C.F.S-Pk-72</t>
  </si>
  <si>
    <t>Plastic Back Cover For Samsung Galaxy A21S, Black&amp;Brown C.F.S-Pk-91</t>
  </si>
  <si>
    <t>Plastic Back Cover For Samsung Galaxy M31, Black&amp;Navy C.F.S-Pk-97</t>
  </si>
  <si>
    <t>Plastic Back Cover For Samsung Galaxy M31, Black&amp;Green C.F.S-Pk-98</t>
  </si>
  <si>
    <t>Plastic Back Cover For Samsung Galaxy S22 Ultra 5G, Multi Color C.F.S-Pk2-01</t>
  </si>
  <si>
    <t>Plastic Back Cover For Samsung Galaxy S22 Ultra 5G, Multi Color C.F.S-Pk2-02</t>
  </si>
  <si>
    <t>Plastic Back Cover For Samsung Galaxy S24 Ultra, Multi Color C.F.S-Pk2-09</t>
  </si>
  <si>
    <t>Plastic Back Cover For Oppo Reno 8T 4G, Multi Color C.F.S-Pk2-15</t>
  </si>
  <si>
    <t>Plastic Back Cover For Samsung Galaxy A25 / A24 / A15, Multi Color C.F.S-Pk2-17</t>
  </si>
  <si>
    <t>Plastic Back Cover For Samsung Galaxy A25 / A24 / A15, Black&amp;Grey C.F.S-Pk2-18</t>
  </si>
  <si>
    <t>Plastic Back Cover For Realme 11 Pro+ / 11 Pro, Multi Color C.F.S-Pk2-23</t>
  </si>
  <si>
    <t>Plastic Back Cover For Samsung Galaxy S23 Ultra, Multi Color C.F.S-Pk2-27</t>
  </si>
  <si>
    <t>Plastic Back Cover For Xiaomi Poco X6 Pro, Multi Color C.F.S-Pk2-39</t>
  </si>
  <si>
    <t>Plastic Back Cover For Samsung Galaxy A35, Multi Color C.F.S-Pk2-45</t>
  </si>
  <si>
    <t>Plastic Back Cover For Samsung Galaxy A35, Multi Color C.F.S-Pk2-46</t>
  </si>
  <si>
    <t>Plastic Back Cover/Support Wireless Charging For Apple Iphone 7 / Apple Iphone 8, Clear C.F.S-Pm-17</t>
  </si>
  <si>
    <t>Silicone Band For Smart Watch 49Mm/45Mm/44Mm/42Mm, Green C.F.S-Strapmd-04</t>
  </si>
  <si>
    <t>Fabric Band For Smart Watch 49Mm/45Mm/44Mm/42Mm, Black C.F.S-Strapo-01</t>
  </si>
  <si>
    <t>Fabric Band For Smart Watch 49Mm/45Mm/44Mm/42Mm, Light Grey C.F.S-Strapo-07</t>
  </si>
  <si>
    <t>Fabric Band For Smart Watch 49Mm/45Mm/44Mm/42Mm, Dark Grey C.F.S-Strapo-08</t>
  </si>
  <si>
    <t>Fabric Band For Smart Watch 49Mm/45Mm/44Mm/42Mm, Green C.F.S-Strapo-10</t>
  </si>
  <si>
    <t>Fabric Band For Smart Watch 49Mm/45Mm/44Mm/42Mm, Offwhite C.F.S-Strapo-11</t>
  </si>
  <si>
    <t>Silicone Band For Smart Watch 49Mm/45Mm/44Mm/42Mm, Purple C.F.S-Straps-08</t>
  </si>
  <si>
    <t>Silicone Band For Smart Watch 49Mm/45Mm/44Mm/42Mm, Dark Green C.F.S-Straps-15</t>
  </si>
  <si>
    <t>Silicone Band For Smart Watch 49Mm/45Mm/44Mm/42Mm, Offwhite C.F.S-Straps-21</t>
  </si>
  <si>
    <t>Plastic Back Cover With Series For Samsung Galaxy A12, Black C.F.S.S8-01</t>
  </si>
  <si>
    <t>Plastic Back Cover With Series For Samsung Galaxy A12, Blue C.F.S.S8-02</t>
  </si>
  <si>
    <t>Plastic Back Cover With Series For Samsung Galaxy A12, Gold C.F.S.S8-03</t>
  </si>
  <si>
    <t>Plastic Back Cover With Series For Samsung Galaxy A12, Mint Green C.F.S.S8-04</t>
  </si>
  <si>
    <t>Plastic Back Cover With Series For Samsung Galaxy A12, Pink C.F.S.S8-05</t>
  </si>
  <si>
    <t>Plastic Back Cover With Series For Xiaomi Redmi Note 11 / Xiaomi Redmi Note 11S, Black C.F.S.S8-06</t>
  </si>
  <si>
    <t>Plastic Back Cover With Series For Xiaomi Redmi Note 11 / Xiaomi Redmi Note 11S, Gold C.F.S.S8-08</t>
  </si>
  <si>
    <t>Plastic Back Cover With Series For Xiaomi Redmi Note 11 / Xiaomi Redmi Note 11S, Pink C.F.S.S8-10</t>
  </si>
  <si>
    <t>Plastic Back Cover With Series For Samsung Galaxy M33, Pink C.F.S.S8-100</t>
  </si>
  <si>
    <t>Plastic Back Cover With Series For Oppo A60, Blue C.F.S.S8-102</t>
  </si>
  <si>
    <t>Plastic Back Cover With Series For Oppo A60, Gold C.F.S.S8-103</t>
  </si>
  <si>
    <t>Plastic Back Cover With Series For Oppo A60, Mint Green C.F.S.S8-104</t>
  </si>
  <si>
    <t>Plastic Back Cover With Series For Oppo A60, Pink C.F.S.S8-105</t>
  </si>
  <si>
    <t>Plastic Back Cover With Series For Xiaomi 11T / 11T Pro, Black C.F.S.S8-106</t>
  </si>
  <si>
    <t>Plastic Back Cover With Series For Xiaomi 11T / 11T Pro, Blue C.F.S.S8-107</t>
  </si>
  <si>
    <t>Plastic Back Cover With Series For Xiaomi 11T / 11T Pro, Gold C.F.S.S8-108</t>
  </si>
  <si>
    <t>Plastic Back Cover With Series For Xiaomi 11T / 11T Pro, Mint Green C.F.S.S8-109</t>
  </si>
  <si>
    <t>Plastic Back Cover With Series For Xiaomi 11T / 11T Pro, Pink C.F.S.S8-110</t>
  </si>
  <si>
    <t>Plastic Back Cover With Series For Samsung Galaxy A20 / A30, Gold C.F.S.S8-113</t>
  </si>
  <si>
    <t>Plastic Back Cover With Series For Vivo Y33S / Y21, Black C.F.S.S8-121</t>
  </si>
  <si>
    <t>Plastic Back Cover With Series For Vivo Y33S / Y21, Blue C.F.S.S8-122</t>
  </si>
  <si>
    <t>Plastic Back Cover With Series For Vivo Y33S / Y21, Gold C.F.S.S8-123</t>
  </si>
  <si>
    <t>Plastic Back Cover With Series For Vivo Y33S / Y21, Mint Green C.F.S.S8-124</t>
  </si>
  <si>
    <t>Plastic Back Cover With Series For Vivo Y33S / Y21, Pink C.F.S.S8-125</t>
  </si>
  <si>
    <t>Plastic Back Cover With Series For Xiaomi Redmi 13C 4G, Gold C.F.S.S8-13</t>
  </si>
  <si>
    <t>Plastic Back Cover With Series For Realme C53 / C51, Black C.F.S.S8-131</t>
  </si>
  <si>
    <t>Plastic Back Cover With Series For Realme C53 / C51, Mint Green C.F.S.S8-134</t>
  </si>
  <si>
    <t>Plastic Back Cover With Series For Realme C53 / C51, Pink C.F.S.S8-135</t>
  </si>
  <si>
    <t>Plastic Back Cover With Series For Xiaomi Redmi Note 13 4G / Note 13 Pro, Black C.F.S.S8-146</t>
  </si>
  <si>
    <t>Plastic Back Cover With Series For Xiaomi Redmi Note 13 4G / Note 13 Pro, Gold C.F.S.S8-148</t>
  </si>
  <si>
    <t>Plastic Back Cover With Series For Xiaomi Redmi Note 13 4G / Note 13 Pro, Mint Green C.F.S.S8-149</t>
  </si>
  <si>
    <t>Plastic Back Cover With Series For Xiaomi Redmi 13C 4G, Pink C.F.S.S8-15</t>
  </si>
  <si>
    <t>Plastic Back Cover With Series For Xiaomi Redmi Note 13 4G / Note 13 Pro, Pink C.F.S.S8-150</t>
  </si>
  <si>
    <t>Plastic Back Cover With Series For Xiaomi Poco X3, Black C.F.S.S8-156</t>
  </si>
  <si>
    <t>Plastic Back Cover With Series For Xiaomi Poco X3, Blue C.F.S.S8-157</t>
  </si>
  <si>
    <t>Plastic Back Cover With Series For Xiaomi Poco X3, Gold C.F.S.S8-158</t>
  </si>
  <si>
    <t>Plastic Back Cover With Series For Xiaomi Poco X3, Mint Green C.F.S.S8-159</t>
  </si>
  <si>
    <t>Plastic Back Cover With Series For Honor X8A, Black C.F.S.S8-16</t>
  </si>
  <si>
    <t>Plastic Back Cover With Series For Xiaomi Poco X3, Pink C.F.S.S8-160</t>
  </si>
  <si>
    <t>Plastic Back Cover With Series For Oppo Reno 5 4G, Black C.F.S.S8-161</t>
  </si>
  <si>
    <t>Plastic Back Cover With Series For Oppo Reno 5 4G, Blue C.F.S.S8-162</t>
  </si>
  <si>
    <t>Plastic Back Cover With Series For Oppo Reno 5 4G, Gold C.F.S.S8-163</t>
  </si>
  <si>
    <t>Plastic Back Cover With Series For Oppo Reno 5 4G, Mint Green C.F.S.S8-164</t>
  </si>
  <si>
    <t>Plastic Back Cover With Series For Oppo Reno 5 4G, Pink C.F.S.S8-165</t>
  </si>
  <si>
    <t>Plastic Back Cover With Series For Vivo Y1S / Y91 / Y93 / Y95, Black C.F.S.S8-166</t>
  </si>
  <si>
    <t>Plastic Back Cover With Series For Honor X8A, Blue C.F.S.S8-17</t>
  </si>
  <si>
    <t>Plastic Back Cover With Series For Vivo Y1S / Y91 / Y93 / Y95, Pink C.F.S.S8-170</t>
  </si>
  <si>
    <t>Plastic Back Cover With Series For Xiaomi Redmi A3, Blue C.F.S.S8-172</t>
  </si>
  <si>
    <t>Plastic Back Cover With Series For Xiaomi Redmi A3, Mint Green C.F.S.S8-174</t>
  </si>
  <si>
    <t>Plastic Back Cover With Series For Xiaomi Redmi A3, Pink C.F.S.S8-175</t>
  </si>
  <si>
    <t>Plastic Back Cover With Series For Honor X8A, Mint Green C.F.S.S8-19</t>
  </si>
  <si>
    <t>Plastic Back Cover With Series For Vivo Y20 / Y30, Pink C.F.S.S8-190</t>
  </si>
  <si>
    <t>Plastic Back Cover With Series For Oppo A98 5G, Black C.F.S.S8-191</t>
  </si>
  <si>
    <t>Plastic Back Cover With Series For Oppo A98 5G, Blue C.F.S.S8-192</t>
  </si>
  <si>
    <t>Plastic Back Cover With Series For Oppo A98 5G, Mint Green C.F.S.S8-194</t>
  </si>
  <si>
    <t>Plastic Back Cover With Series For Oppo A98 5G, Pink C.F.S.S8-195</t>
  </si>
  <si>
    <t>Plastic Back Cover With Series For Honor X8A, Pink C.F.S.S8-20</t>
  </si>
  <si>
    <t>Plastic Back Cover With Series For Xiaomi Redmi 9C / 10A, Black C.F.S.S8-201</t>
  </si>
  <si>
    <t>Plastic Back Cover With Series For Xiaomi Redmi 9C / 10A, Blue C.F.S.S8-202</t>
  </si>
  <si>
    <t>Plastic Back Cover With Series For Xiaomi Redmi 9C / 10A, Gold C.F.S.S8-203</t>
  </si>
  <si>
    <t>Plastic Back Cover With Series For Xiaomi Redmi 9C / 10A, Mint Green C.F.S.S8-204</t>
  </si>
  <si>
    <t>Plastic Back Cover With Series For Xiaomi Redmi 9C / 10A, Pink C.F.S.S8-205</t>
  </si>
  <si>
    <t>Plastic Back Cover With Series For Honor X7A, Black C.F.S.S8-206</t>
  </si>
  <si>
    <t>Plastic Back Cover With Series For Honor X7A, Blue C.F.S.S8-207</t>
  </si>
  <si>
    <t>Plastic Back Cover With Series For Honor X7A, Gold C.F.S.S8-208</t>
  </si>
  <si>
    <t>Plastic Back Cover With Series For Honor X7A, Mint Green C.F.S.S8-209</t>
  </si>
  <si>
    <t>Plastic Back Cover With Series For Oppo Reno 11 5G, Black C.F.S.S8-21</t>
  </si>
  <si>
    <t>Plastic Back Cover With Series For Honor X7A, Pink C.F.S.S8-210</t>
  </si>
  <si>
    <t>Plastic Back Cover With Series For Xiaomi Redmi 12 4G, Black C.F.S.S8-216</t>
  </si>
  <si>
    <t>Plastic Back Cover With Series For Xiaomi Redmi 12 4G, Blue C.F.S.S8-217</t>
  </si>
  <si>
    <t>Plastic Back Cover With Series For Xiaomi Redmi 12 4G, Gold C.F.S.S8-218</t>
  </si>
  <si>
    <t>Plastic Back Cover With Series For Xiaomi Redmi 12 4G, Pink C.F.S.S8-219</t>
  </si>
  <si>
    <t>Plastic Back Cover With Series For Samsung Galaxy A72, Black C.F.S.S8-224</t>
  </si>
  <si>
    <t>Plastic Back Cover With Series For Samsung Galaxy A72, Mint Green C.F.S.S8-227</t>
  </si>
  <si>
    <t>Plastic Back Cover With Series For Oppo A93 / A73 4G, Black C.F.S.S8-228</t>
  </si>
  <si>
    <t>Plastic Back Cover With Series For Oppo A93 / A73 4G, Blue C.F.S.S8-229</t>
  </si>
  <si>
    <t>Plastic Back Cover With Series For Oppo A93 / A73 4G, Gold C.F.S.S8-230</t>
  </si>
  <si>
    <t>Plastic Back Cover With Series For Oppo A93 / A73 4G, Pink C.F.S.S8-231</t>
  </si>
  <si>
    <t>Plastic Back Cover With Series For Honor 50 / Nova 9, Black C.F.S.S8-232</t>
  </si>
  <si>
    <t>Plastic Back Cover With Series For Honor 50 / Nova 9, Blue C.F.S.S8-233</t>
  </si>
  <si>
    <t>Plastic Back Cover With Series For Honor 50 / Nova 9, Mint Green C.F.S.S8-234</t>
  </si>
  <si>
    <t>Plastic Back Cover With Series For Honor 50 / Nova 9, Gold C.F.S.S8-235</t>
  </si>
  <si>
    <t>Plastic Back Cover With Series For Oppo Reno 4 4G, Black C.F.S.S8-244</t>
  </si>
  <si>
    <t>Plastic Back Cover With Series For Oppo Reno 4 4G, Gold C.F.S.S8-246</t>
  </si>
  <si>
    <t>Plastic Back Cover With Series For Oppo Reno 4 4G, Mint Green C.F.S.S8-247</t>
  </si>
  <si>
    <t>Plastic Back Cover With Series For Samsung Galaxy A11 / M11, Gold C.F.S.S8-250</t>
  </si>
  <si>
    <t>Plastic Back Cover With Series For Samsung Galaxy A11 / M11, Mint Green C.F.S.S8-251</t>
  </si>
  <si>
    <t>Plastic Back Cover With Series For Samsung Galaxy A24 / A25 / A15 4G, Black C.F.S.S8-252</t>
  </si>
  <si>
    <t>Plastic Back Cover With Series For Vivo V29E, Gold C.F.S.S8-258</t>
  </si>
  <si>
    <t>Plastic Back Cover With Series For Vivo V29E, Pink C.F.S.S8-259</t>
  </si>
  <si>
    <t>Plastic Back Cover With Series For Huawei P30 Lite, Black C.F.S.S8-260</t>
  </si>
  <si>
    <t>Plastic Back Cover With Series For Huawei P30 Lite, Blue C.F.S.S8-261</t>
  </si>
  <si>
    <t>Plastic Back Cover With Series For Huawei P30 Lite, Mint Green C.F.S.S8-262</t>
  </si>
  <si>
    <t>Plastic Back Cover With Series For Huawei P30 Lite, Pink C.F.S.S8-263</t>
  </si>
  <si>
    <t>Plastic Back Cover With Series For Oppo Reno 2, Black C.F.S.S8-268</t>
  </si>
  <si>
    <t>Plastic Back Cover With Series For Oppo Reno 2, Blue C.F.S.S8-269</t>
  </si>
  <si>
    <t>Plastic Back Cover With Series For Oppo Reno 2, Gold C.F.S.S8-270</t>
  </si>
  <si>
    <t>Plastic Back Cover With Series For Oppo Reno 2, Mint Green C.F.S.S8-271</t>
  </si>
  <si>
    <t>Plastic Back Cover With Series For Samsung Galaxy A53 5G, Black C.F.S.S8-272</t>
  </si>
  <si>
    <t>Plastic Back Cover With Series For Realme 5 / C3 / 6I, Black C.F.S.S8-289</t>
  </si>
  <si>
    <t>Plastic Back Cover With Series For Realme 11 4G, Mint Green C.F.S.S8-29</t>
  </si>
  <si>
    <t>Plastic Back Cover With Series For Realme 5 / C3 / 6I, Gold C.F.S.S8-290</t>
  </si>
  <si>
    <t>Plastic Back Cover With Series For Realme 5 / C3 / 6I, Mint Green C.F.S.S8-291</t>
  </si>
  <si>
    <t>Plastic Back Cover With Series For Vivo V27 / Vivo S16, Blue C.F.S.S8-293</t>
  </si>
  <si>
    <t>Plastic Back Cover With Series For Vivo V27 / Vivo S16, Gold C.F.S.S8-294</t>
  </si>
  <si>
    <t>Plastic Back Cover With Series For Realme 11 4G, Pink C.F.S.S8-30</t>
  </si>
  <si>
    <t>Plastic Back Cover With Series For Oppo A78 4G, Pink C.F.S.S8-300</t>
  </si>
  <si>
    <t>Plastic Back Cover With Series For Oppo A78 4G, Silver C.F.S.S8-301</t>
  </si>
  <si>
    <t>Plastic Back Cover With Series For Oppo F7, Black C.F.S.S8-306</t>
  </si>
  <si>
    <t>Plastic Back Cover With Series For Oppo F7, Blue C.F.S.S8-307</t>
  </si>
  <si>
    <t>Plastic Back Cover With Series For Oppo F7, Mint Green C.F.S.S8-308</t>
  </si>
  <si>
    <t>Plastic Back Cover With Series For Oppo F7, Gold C.F.S.S8-309</t>
  </si>
  <si>
    <t>Plastic Back Cover With Series For Realme 12 Pro/Realme 12 Pro+, Black C.F.S.S8-31</t>
  </si>
  <si>
    <t>Plastic Back Cover With Series For Xiaomi Redmi Note 7, Black C.F.S.S8-310</t>
  </si>
  <si>
    <t>Plastic Back Cover With Series For Xiaomi Redmi Note 7, Blue C.F.S.S8-311</t>
  </si>
  <si>
    <t>Plastic Back Cover With Series For Xiaomi Redmi Note 7, Mint Green C.F.S.S8-312</t>
  </si>
  <si>
    <t>Plastic Back Cover With Series For Xiaomi Redmi Note 7, Pink C.F.S.S8-313</t>
  </si>
  <si>
    <t>Plastic Back Cover With Series For Realme C67 4G, Black C.F.S.S8-314</t>
  </si>
  <si>
    <t>Plastic Back Cover With Series For Samsung Galaxy A10, Black C.F.S.S8-318</t>
  </si>
  <si>
    <t>Plastic Back Cover With Series For Realme 12 Pro/Realme 12 Pro+, Blue C.F.S.S8-32</t>
  </si>
  <si>
    <t>Plastic Back Cover With Series For Samsung Galaxy A10, Pink C.F.S.S8-321</t>
  </si>
  <si>
    <t>Plastic Back Cover With Series For Xiaomi Redmi Note 12 4G, Pink C.F.S.S8-325</t>
  </si>
  <si>
    <t>Plastic Back Cover With Series For Xiaomi Redmi A1+ / A2+, Black C.F.S.S8-326</t>
  </si>
  <si>
    <t>Plastic Back Cover With Series For Xiaomi Redmi A1+ / A2+, Pink C.F.S.S8-329</t>
  </si>
  <si>
    <t>Plastic Back Cover With Series For Oppo F11, Pink C.F.S.S8-332</t>
  </si>
  <si>
    <t>Plastic Back Cover With Series For Xiaomi Redmi Note 9S / 9 Pro, Blue C.F.S.S8-333</t>
  </si>
  <si>
    <t>Plastic Back Cover With Series For Xiaomi Redmi Note 9S / 9 Pro, Mint Green C.F.S.S8-334</t>
  </si>
  <si>
    <t>Plastic Back Cover With Series For Xiaomi Redmi Note 9S / 9 Pro, Pink C.F.S.S8-335</t>
  </si>
  <si>
    <t>Plastic Back Cover With Series For Realme 12 Pro/Realme 12 Pro+, Mint Green C.F.S.S8-34</t>
  </si>
  <si>
    <t>Plastic Back Cover With Series For Oppo Reno 8T 4G, Pink C.F.S.S8-341</t>
  </si>
  <si>
    <t>Plastic Back Cover With Series For Oppo Reno 8T 4G, Gold C.F.S.S8-343</t>
  </si>
  <si>
    <t>Plastic Back Cover With Series For Vivo Y36, Black C.F.S.S8-348</t>
  </si>
  <si>
    <t>Plastic Back Cover With Series For Vivo Y36, Blue C.F.S.S8-349</t>
  </si>
  <si>
    <t>Plastic Back Cover With Series For Vivo Y36, Mint Green C.F.S.S8-350</t>
  </si>
  <si>
    <t>Plastic Back Cover With Series For Vivo Y36, Pink C.F.S.S8-351</t>
  </si>
  <si>
    <t>Plastic Back Cover With Series For Oppo Reno 11F, Black C.F.S.S8-352</t>
  </si>
  <si>
    <t>Plastic Back Cover With Series For Oppo Reno 11F, Mint Green C.F.S.S8-354</t>
  </si>
  <si>
    <t>Plastic Back Cover With Series For Oppo Reno 11F, Pink C.F.S.S8-356</t>
  </si>
  <si>
    <t>Plastic Back Cover With Series For Oppo F5, Black C.F.S.S8-357</t>
  </si>
  <si>
    <t>Plastic Back Cover With Series For Xiaomi Redmi Note 8, Black C.F.S.S8-36</t>
  </si>
  <si>
    <t>Plastic Back Cover With Series For Realme 6 Pro, Blue C.F.S.S8-361</t>
  </si>
  <si>
    <t>Plastic Back Cover With Series For Realme 6 Pro, Mint Green C.F.S.S8-362</t>
  </si>
  <si>
    <t>Plastic Back Cover With Series For Realme 6 Pro, Gold C.F.S.S8-363</t>
  </si>
  <si>
    <t>Plastic Back Cover With Series For Realme 6 Pro, Pink C.F.S.S8-364</t>
  </si>
  <si>
    <t>Plastic Back Cover With Series For Oppo A5 (2020) / A9 (2020), Blue C.F.S.S8-367</t>
  </si>
  <si>
    <t>Plastic Back Cover With Series For Oppo A5 (2020) / A9 (2020), Pink C.F.S.S8-369</t>
  </si>
  <si>
    <t>Plastic Back Cover With Series For Apple Iphone 7 / Iphone 8, Blue C.F.S.S8-37 / Iphone 80</t>
  </si>
  <si>
    <t>Plastic Back Cover With Series For Oppo Reno 2F, Black C.F.S.S8-373</t>
  </si>
  <si>
    <t>Plastic Back Cover With Series For Oppo Reno 2F, Gold C.F.S.S8-374</t>
  </si>
  <si>
    <t>Plastic Back Cover With Series For Oppo Reno 2F, Mint Green C.F.S.S8-375</t>
  </si>
  <si>
    <t>Plastic Back Cover With Series For Oppo F9 / A5S, Blue C.F.S.S8-378</t>
  </si>
  <si>
    <t>Plastic Back Cover With Series For Oppo F9 / A5S, Mint Green C.F.S.S8-379</t>
  </si>
  <si>
    <t>Plastic Back Cover With Series For Oppo F9 / A5S, Gold C.F.S.S8-380</t>
  </si>
  <si>
    <t>Plastic Back Cover With Series For Realme 9I / A36 / A76 / A96, Pink C.F.S.S8-382</t>
  </si>
  <si>
    <t>Plastic Back Cover With Series For Realme 9I / A36 / A76 / A96, Gold C.F.S.S8-383</t>
  </si>
  <si>
    <t>Plastic Back Cover With Series For Realme 9I / A36 / A76 / A96, Mint Green C.F.S.S8-384</t>
  </si>
  <si>
    <t>Plastic Back Cover With Series For Xiaomi Redmi 12C, Black C.F.S.S8-385</t>
  </si>
  <si>
    <t>Plastic Back Cover With Series For Xiaomi Redmi 12C, Blue C.F.S.S8-386</t>
  </si>
  <si>
    <t>Plastic Back Cover With Series For Xiaomi Redmi 12C, Pink C.F.S.S8-387</t>
  </si>
  <si>
    <t>Plastic Back Cover With Series For Oppo Reno 3, Blue C.F.S.S8-389</t>
  </si>
  <si>
    <t>Plastic Back Cover With Series For Oppo Reno 3, Gold C.F.S.S8-390</t>
  </si>
  <si>
    <t>Plastic Back Cover With Series For Oppo Reno 3, Mint Green C.F.S.S8-391</t>
  </si>
  <si>
    <t>Plastic Back Cover With Series For Oppo Reno 3, Pink C.F.S.S8-392</t>
  </si>
  <si>
    <t>Plastic Back Cover With Series For Realme C55, Black C.F.S.S8-393</t>
  </si>
  <si>
    <t>Plastic Back Cover With Series For Realme C55, Pink C.F.S.S8-396</t>
  </si>
  <si>
    <t>Plastic Back Cover With Series For Oppo A17 / A17K, Blue C.F.S.S8-397</t>
  </si>
  <si>
    <t>Plastic Back Cover With Series For Xiaomi Redmi Note 8, Pink C.F.S.S8-40</t>
  </si>
  <si>
    <t>Plastic Back Cover With Series For Oppo A17 / A17K, Pink C.F.S.S8-400</t>
  </si>
  <si>
    <t>Plastic Back Cover With Series For Oppo A55 5G, Black C.F.S.S8-405</t>
  </si>
  <si>
    <t>Plastic Back Cover With Series For Oppo A55 5G, Blue C.F.S.S8-406</t>
  </si>
  <si>
    <t>Plastic Back Cover With Series For Oppo A55 5G, Mint Green C.F.S.S8-408</t>
  </si>
  <si>
    <t>Plastic Back Cover For Oppo Reno/Reno 1, Clear C.F.S.S8-409</t>
  </si>
  <si>
    <t>Plastic Back Cover With Series For Samsung Galaxy Note 10 Lite, Black C.F.S.S8-41</t>
  </si>
  <si>
    <t>Plastic Back Cover With Series For Samsung Galaxy Note 10 Lite, Blue C.F.S.S8-42</t>
  </si>
  <si>
    <t>Plastic Back Cover With Series For Samsung Galaxy Note 10 Lite, Gold C.F.S.S8-43</t>
  </si>
  <si>
    <t>Plastic Back Cover With Series For Samsung Galaxy Note 10 Lite, Mint Green C.F.S.S8-44</t>
  </si>
  <si>
    <t>Plastic Back Cover With Series For Samsung Galaxy Note 10 Lite, Pink C.F.S.S8-45</t>
  </si>
  <si>
    <t>Plastic Back Cover With Series For Realme 6, Black C.F.S.S8-46</t>
  </si>
  <si>
    <t>Plastic Back Cover With Series For Realme 6, Blue C.F.S.S8-47</t>
  </si>
  <si>
    <t>Plastic Back Cover With Series For Realme 6, Gold C.F.S.S8-48</t>
  </si>
  <si>
    <t>Plastic Back Cover With Series For Realme 6, Mint Green C.F.S.S8-49</t>
  </si>
  <si>
    <t>Plastic Back Cover With Series For Realme 6, Pink C.F.S.S8-50</t>
  </si>
  <si>
    <t>Plastic Back Cover With Series For Oppo Reno 6 5G, Black C.F.S.S8-51</t>
  </si>
  <si>
    <t>Plastic Back Cover With Series For Oppo Reno 6 5G, Blue C.F.S.S8-52</t>
  </si>
  <si>
    <t>Plastic Back Cover With Series For Oppo Reno 6 5G, Gold C.F.S.S8-53</t>
  </si>
  <si>
    <t>Plastic Back Cover With Series For Oppo Reno 6 5G, Mint Green C.F.S.S8-54</t>
  </si>
  <si>
    <t>Plastic Back Cover With Series For Oppo Reno 6 5G, Pink C.F.S.S8-55</t>
  </si>
  <si>
    <t>Plastic Back Cover With Series For Huawei Nova 5T, Black C.F.S.S8-56</t>
  </si>
  <si>
    <t>Plastic Back Cover With Series For Huawei Nova 5T, Blue C.F.S.S8-57</t>
  </si>
  <si>
    <t>Plastic Back Cover With Series For Huawei Nova 5T, Gold C.F.S.S8-58</t>
  </si>
  <si>
    <t>Plastic Back Cover With Series For Huawei Nova 5T, Mint Green C.F.S.S8-59</t>
  </si>
  <si>
    <t>Plastic Back Cover With Series For Huawei Nova 5T, Pink C.F.S.S8-60</t>
  </si>
  <si>
    <t>Plastic Back Cover With Series For Oppo A72 / Oppo A52 / Oppo A92, Black C.F.S.S8-61</t>
  </si>
  <si>
    <t>Plastic Back Cover With Series For Oppo A72 / Oppo A52 / Oppo A92, Blue C.F.S.S8-62</t>
  </si>
  <si>
    <t>Plastic Back Cover With Series For Oppo A72 / Oppo A52 / Oppo A92, Mint Green C.F.S.S8-64</t>
  </si>
  <si>
    <t>Plastic Back Cover With Series For Oppo A72 / Oppo A52 / Oppo A92, Pink C.F.S.S8-65</t>
  </si>
  <si>
    <t>Plastic Back Cover With Series For Samsung Galaxy A13 4G, Pink C.F.S.S8-70</t>
  </si>
  <si>
    <t>Plastic Back Cover With Series For Realme C51 / Realme C53, Pink C.F.S.S8-85</t>
  </si>
  <si>
    <t>Plastic Back Cover With Series For Samsung Galaxy M33, Blue C.F.S.S8-97</t>
  </si>
  <si>
    <t>Plastic Back Cover With Series For Samsung Galaxy M33, Mint Green C.F.S.S8-99</t>
  </si>
  <si>
    <t>Protective Case With Stand Compatible With Iphone 12/12Pro (Gray)</t>
  </si>
  <si>
    <t>Protective Case With Stand Compatible With Iphone 11 (Olive)</t>
  </si>
  <si>
    <t>Protective Case With Lens Protector And Hold Circle Works As Stand Compatible With Inf Note 11 (Black)</t>
  </si>
  <si>
    <t>Protective Case With Lens Protector And Hold Circle Works As Stand Compatible With Iphone 11 (Olive)</t>
  </si>
  <si>
    <t>Soft Silicone Flowers - Simi Hard Back Compatible With Galaxy Note 9 (Black1)</t>
  </si>
  <si>
    <t>Protective Case With Stand Compatible With Mi 10C (Red)</t>
  </si>
  <si>
    <t>Soft Silicone Flowers - Simi Hard Back Compatible With Iphone 14 (Pink1)</t>
  </si>
  <si>
    <t>Protective Case With Lens Protector And Hold Circle Works As Stand Compatible With Iphone Xs-Max (Blue)</t>
  </si>
  <si>
    <t>Soft Silicone Flowers - Simi Hard Back Compatible With Honor 50 (Pink1)</t>
  </si>
  <si>
    <t>Classy Case Hard Back Soft Inside Compatible With Iphone 7Plus/8Plus (Dark Green)</t>
  </si>
  <si>
    <t>Protective Case With Stand Compatible With V21 (Brown)</t>
  </si>
  <si>
    <t>Soft Silicone Flowers - Simi Hard Back Compatible With Nova Y90 (Red2)</t>
  </si>
  <si>
    <t>Protective Case With Stand Compatible With Iphone 13 (Brown)</t>
  </si>
  <si>
    <t>Protective Case With Stand Compatible With Iphone 12/12Pro (Black)</t>
  </si>
  <si>
    <t>Plastic Back Cover Cfs-1</t>
  </si>
  <si>
    <t>Plastic Back Cover Cfs-10</t>
  </si>
  <si>
    <t>Leather Back Cover For Realme 9I 5G / A96 / A76 / A36, Havan Cfs-10</t>
  </si>
  <si>
    <t>Cfs-100 Plastic Sports Bottle, 500 Ml - Green</t>
  </si>
  <si>
    <t>Plastic Back Cover Cfs-100-$New</t>
  </si>
  <si>
    <t>Leather Back Cover For Samsung Galaxy Note20 Ultra Navy Cfs-100</t>
  </si>
  <si>
    <t>Plastic Back Cover For Realme C12, Multi Color Cfs-100</t>
  </si>
  <si>
    <t>Cfs-101 Plastic Sports Bottle, 500 Ml - Light Blue</t>
  </si>
  <si>
    <t>Plastic Back Cover Cfs-101-$New</t>
  </si>
  <si>
    <t>Leather Back Cover For Apple Iphone 6 Plus Black Cfs-101</t>
  </si>
  <si>
    <t>Plastic Back Cover For Realme C12, Multi Color Cfs-101</t>
  </si>
  <si>
    <t>Cfs-102 Plastic Sports Bottle 600 Ml - Clear And Black</t>
  </si>
  <si>
    <t>Plastic Back Cover Cfs-102-$New</t>
  </si>
  <si>
    <t>Leather Back Cover For Apple Iphone 6 Plus Havan Cfs-102</t>
  </si>
  <si>
    <t>Cfs-103 Plastic Sports Bottle 600 Ml - Clear And White</t>
  </si>
  <si>
    <t>Plastic Back Cover Cfs-103-$New</t>
  </si>
  <si>
    <t>Leather Back Cover For Apple Iphone 6 Plus Olive Cfs-103</t>
  </si>
  <si>
    <t>Plastic Back Cover For Realme C12, Multi Color Cfs-103</t>
  </si>
  <si>
    <t>Cfs-104 Plastic Sports Bottle, 600 Ml - Clear And Cafe</t>
  </si>
  <si>
    <t>Plastic Back Cover Cfs-104-$New</t>
  </si>
  <si>
    <t>Leather Back Cover For Apple Iphone 6 Plus Navy Cfs-104</t>
  </si>
  <si>
    <t>Plastic Back Cover For Realme C12, Multi Color Cfs-104</t>
  </si>
  <si>
    <t>Cfs-105 Plastic Sports Bottle, 600 Ml - Clear And Green</t>
  </si>
  <si>
    <t>Plastic Back Cover With Magnetic Ring Holder For Apple Iphone 11 Pro Max, Blue Black Cfs-105</t>
  </si>
  <si>
    <t>Leather Back Cover For Samsung Galaxy A54 5G Black Cfs-105</t>
  </si>
  <si>
    <t>Cfs-106 Plastic Sports Bottle, 1000 Ml - Clear</t>
  </si>
  <si>
    <t>Plastic Back Cover With Magnetic Ring Holder For Apple Iphone 11 Pro Max, Simone Black Cfs-106</t>
  </si>
  <si>
    <t>Leather Back Cover For Samsung Galaxy A54 5G Havan Cfs-106</t>
  </si>
  <si>
    <t>Cfs-107 Plastic Sports Bottle, 1000 Ml - Clear</t>
  </si>
  <si>
    <t>Plastic Back Cover With Magnetic Ring Holder For Apple Iphone 11 Pro Max, Mint Black Cfs-107</t>
  </si>
  <si>
    <t>Leather Back Cover For Samsung Galaxy A54 5G Olive Cfs-107</t>
  </si>
  <si>
    <t>Cfs-108 Plastic Sports Bottle, 1000 Ml - Clear</t>
  </si>
  <si>
    <t>Plastic Back Cover With Magnetic Ring Holder For Apple Iphone 11 Pro Max, Silver Black Cfs-108</t>
  </si>
  <si>
    <t>Leather Back Cover For Samsung Galaxy A54 5G Navy Cfs-108</t>
  </si>
  <si>
    <t>Cfs-109 Plastic Sports Bottle 1000 Ml - Blue And Mauve</t>
  </si>
  <si>
    <t>Plastic Back Cover With Magnetic Ring Holder For Apple Iphone 11 Pro Max, Blue Cfs-109</t>
  </si>
  <si>
    <t>Leather Back Cover For Vivo Y15 / Y17 / Y12/ Y11 Black Cfs-109</t>
  </si>
  <si>
    <t>Plastic Back Cover Cfs-11</t>
  </si>
  <si>
    <t>Leather Back Cover For Realme 9I 5G / A96 / A76 / A36, Olive Cfs-11</t>
  </si>
  <si>
    <t>Cfs-110 Plastic Sports Bottle 1000 Ml - Mauve And Green</t>
  </si>
  <si>
    <t>Plastic Back Cover With Magnetic Ring Holder For Samsung Galaxy A02S / A03S, Red Cfs-110</t>
  </si>
  <si>
    <t>Leather Back Cover For Vivo Y15 / Y17 / Y12/ Y11 Havan Cfs-110</t>
  </si>
  <si>
    <t>Cfs-111 Plastic Sports Bottle, 1000 Ml - Orange And Blue</t>
  </si>
  <si>
    <t>Plastic Back Cover With Magnetic Ring Holder For Samsung Galaxy A02S / A03S, Black Cfs-111</t>
  </si>
  <si>
    <t>Leather Back Cover For Vivo Y15 / Y17 / Y12/ Y11 Olive Cfs-111</t>
  </si>
  <si>
    <t>Cfs-112 Plastic Sports Bottle 1000 Ml - Fuchsia And Grey</t>
  </si>
  <si>
    <t>Plastic Back Cover With Magnetic Ring Holder For Samsung Galaxy A02S / A03S, Burgundy Cfs-112</t>
  </si>
  <si>
    <t>Leather Back Cover For Vivo Y15 / Y17 / Y12/ Y11 Navy Cfs-112</t>
  </si>
  <si>
    <t>Cfs-113 Plastic Sports Bottle, 1000 Ml - Black And White</t>
  </si>
  <si>
    <t>Plastic Back Cover With Magnetic Ring Holder For Samsung Galaxy A02S / A03S, Olive Cfs-113</t>
  </si>
  <si>
    <t>Plastic Back Cover With Finger Holder For Infinix Hot 12 Play - Black Cfs-114</t>
  </si>
  <si>
    <t>Leather Back Cover For Xiaomi Redmi Note 12 4G Havan Cfs-114</t>
  </si>
  <si>
    <t>Plastic Back Cover With Magnetic Ring Holder For Realme C15, Black Cfs-114</t>
  </si>
  <si>
    <t>Plastic Back Cover With Finger Holder For Infinix Hot 12 Play - Navy Cfs-115</t>
  </si>
  <si>
    <t>Leather Back Cover For Xiaomi Redmi Note 12 4G Olive Cfs-115</t>
  </si>
  <si>
    <t>Plastic Back Cover With Magnetic Ring Holder For Realme C15, Burgundy Cfs-115</t>
  </si>
  <si>
    <t>Plastic Back Cover With Finger Holder For Infinix Hot 12 Play - Red Cfs-116</t>
  </si>
  <si>
    <t>Leather Back Cover For Xiaomi Redmi Note 12 4G Navy Cfs-116</t>
  </si>
  <si>
    <t>Plastic Back Cover With Magnetic Ring Holder For Realme C15, Olive Cfs-116</t>
  </si>
  <si>
    <t>Plastic Back Cover With Finger Holder For Infinix Hot 12 Play - Dark Purple Cfs-117</t>
  </si>
  <si>
    <t>Leather Back Cover For Xiaomi Redmi Note 10 Pro 4G Black Cfs-117</t>
  </si>
  <si>
    <t>Plastic Back Cover With Magnetic Ring Holder For Oppo F11 Pro, Black Cfs-117</t>
  </si>
  <si>
    <t>Plastic Back Cover With Finger Holder For Samsung Galaxy A02S / A03S - Black Cfs-118</t>
  </si>
  <si>
    <t>Leather Back Cover For Xiaomi Redmi Note 10 Pro 4G Havan Cfs-118</t>
  </si>
  <si>
    <t>Plastic Back Cover With Magnetic Ring Holder For Oppo F11 Pro, Burgundy Cfs-118</t>
  </si>
  <si>
    <t>Plastic Back Cover With Finger Holder For Samsung Galaxy A02S / A03S - Dark Purple Cfs-119</t>
  </si>
  <si>
    <t>Leather Back Cover For Xiaomi Redmi Note 10 Pro 4G Olive Cfs-119</t>
  </si>
  <si>
    <t>Plastic Back Cover With Magnetic Ring Holder For Oppo F11 Pro, Olive Cfs-119</t>
  </si>
  <si>
    <t>Plastic Back Cover Cfs-12</t>
  </si>
  <si>
    <t>Leather Back Cover For Realme 9I 5G / A96 / A76 / A36, Navy Cfs-12</t>
  </si>
  <si>
    <t>Plastic Back Cover For Huawei Nova 7I, Multi Color Cfs-12</t>
  </si>
  <si>
    <t>Plastic Back Cover With Finger Holder For Infinix Hot 11S - Black Cfs-120</t>
  </si>
  <si>
    <t>Plastic Back Cover With Magnetic Ring Holder For Oppo A73, Black Cfs-120</t>
  </si>
  <si>
    <t>Leather Back Cover For Xiaomi Redmi Note 10 Pro 4G Navy Cfs-120</t>
  </si>
  <si>
    <t>Plastic Back Cover With Finger Holder For Infinix Hot 11S - Dark Purple Cfs-121</t>
  </si>
  <si>
    <t>Plastic Back Cover With Magnetic Ring Holder For Oppo A73, Blue Cfs-121</t>
  </si>
  <si>
    <t>Plastic Back Cover With Finger Holder For Infinix Hot 11S - Navy Cfs-122</t>
  </si>
  <si>
    <t>Leather Back Cover For Oppo Reno7 5G - Reno8 Black Cfs-122</t>
  </si>
  <si>
    <t>Plastic Back Cover With Magnetic Ring Holder For Realme C11, Black Cfs-122</t>
  </si>
  <si>
    <t>Plastic Back Cover With Finger Holder For Infinix Hot 11S - Olive Cfs-123</t>
  </si>
  <si>
    <t>Plastic Back Cover With Magnetic Ring Holder For Realme C11, Burgundy Cfs-123</t>
  </si>
  <si>
    <t>Plastic Back Cover With Finger Holder For Infinix Hot 11 - Black Cfs-124</t>
  </si>
  <si>
    <t>Plastic Back Cover With Magnetic Ring Holder For Samsung Galaxy A33 5G, Black Cfs-124</t>
  </si>
  <si>
    <t>Leather Back Cover For Oppo Reno7 - Reno8 Olive Cfs-124</t>
  </si>
  <si>
    <t>Plastic Back Cover With Magnetic Ring Holder For Samsung Galaxy A33 5G, Red Cfs-125</t>
  </si>
  <si>
    <t>Plastic Back Cover With Finger Holder For Infinix Hot 11 - Red Cfs-126</t>
  </si>
  <si>
    <t>Plastic Back Cover With Magnetic Ring Holder For Samsung Galaxy A33 5G, Burgundy Cfs-126</t>
  </si>
  <si>
    <t>Plastic Back Cover With Finger Holder For Apple Iphone 11 Pro Max - Red Cfs-127</t>
  </si>
  <si>
    <t>Plastic Back Cover With Magnetic Ring Holder For Samsung Galaxy A33 5G, Olive Cfs-127</t>
  </si>
  <si>
    <t>Plastic Back Cover With Finger Holder For Apple Iphone 11 Pro Max - Black Cfs-128</t>
  </si>
  <si>
    <t>Plastic Back Cover With Magnetic Ring Holder For Oppo Reno4, Black Cfs-128</t>
  </si>
  <si>
    <t>Plastic Back Cover With Finger Holder For Apple Iphone 11 Pro Max - Simone Cfs-129</t>
  </si>
  <si>
    <t>Plastic Back Cover With Magnetic Ring Holder For Oppo Reno4, Olive Cfs-129</t>
  </si>
  <si>
    <t>Plastic Back Cover Cfs-13</t>
  </si>
  <si>
    <t>Leather Back Cover For Vivo Y33S, Black Cfs-13</t>
  </si>
  <si>
    <t>Plastic Back Cover For Huawei Nova 7I, Multi Color Cfs-13</t>
  </si>
  <si>
    <t>Plastic Back Cover With Finger Holder For Xiaomi Redmi Note 11 Pro - Red Cfs-130</t>
  </si>
  <si>
    <t>Leather Back Cover For Xiaomi Redmi 10C Black Cfs-130</t>
  </si>
  <si>
    <t>Plastic Back Cover With Magnetic Ring Holder For Oppo Reno4, Blue Cfs-130</t>
  </si>
  <si>
    <t>Plastic Back Cover With Magnetic Ring Holder For Apple Iphone X Max, Red Black Cfs-131</t>
  </si>
  <si>
    <t>Leather Back Cover For Xiaomi Redmi 10C Olive Cfs-132</t>
  </si>
  <si>
    <t>Plastic Back Cover With Magnetic Ring Holder For Apple Iphone X Max, Simone Black Cfs-132</t>
  </si>
  <si>
    <t>Leather Back Cover For Xiaomi Redmi 10C Navy Cfs-133</t>
  </si>
  <si>
    <t>Plastic Back Cover With Magnetic Ring Holder For Oppo F11 Pro, Blue Cfs-133</t>
  </si>
  <si>
    <t>Plastic Back Cover With Finger Holder For Oppo Reno3 Pro - Navy Cfs-134</t>
  </si>
  <si>
    <t>Plastic Back Cover With Magnetic Ring Holder For Oppo F11 Pro, Red Cfs-134</t>
  </si>
  <si>
    <t>Plastic Back Cover With Finger Holder For Oppo Reno3 Pro - Red Cfs-135</t>
  </si>
  <si>
    <t>Plastic Back Cover With Magnetic Ring Holder For Oppo F11 Pro, Olive Cfs-135</t>
  </si>
  <si>
    <t>Plastic Back Cover With Finger Holder For Oppo Reno3 Pro - Black Cfs-136</t>
  </si>
  <si>
    <t>Leather Back Cover For Xiaomi Redmi 12C Olive Cfs-136</t>
  </si>
  <si>
    <t>Plastic Back Cover With Magnetic Ring Holder For Oppo F11 Pro, Burgundy Cfs-136</t>
  </si>
  <si>
    <t>Plastic Back Cover With Magnetic Ring Holder For Oppo A16K, Blue Cfs-137</t>
  </si>
  <si>
    <t>Plastic Back Cover With Magnetic Ring Holder For Oppo A16K, Burgundy Cfs-138</t>
  </si>
  <si>
    <t>Plastic Back Cover With Magnetic Ring Holder For Oppo A16K, Olive Cfs-139</t>
  </si>
  <si>
    <t>Leather Back Cover For Realme C55, Havan Cfs-139</t>
  </si>
  <si>
    <t>Plastic Back Cover Cfs-14</t>
  </si>
  <si>
    <t>Plastic Back Cover For Huawei Nova 7I, Multi Color Cfs-14</t>
  </si>
  <si>
    <t>Plastic Back Cover With Magnetic Ring Holder For Oppo A16K, Black Cfs-140</t>
  </si>
  <si>
    <t>Leather Back Cover For Realme C55, Olive Cfs-140</t>
  </si>
  <si>
    <t>Plastic Back Cover With Finger Holder For Samsung Galaxy A71 - Yellow Cfs-141</t>
  </si>
  <si>
    <t>Plastic Back Cover With Finger Holder For Oppo A16K - Black Cfs-142</t>
  </si>
  <si>
    <t>Leather Back Cover For Samsung Galaxy S21 Fe 5G, Black Cfs-142</t>
  </si>
  <si>
    <t>Leather Back Cover For Samsung Galaxy S21 Fe 5G, Havan Cfs-143</t>
  </si>
  <si>
    <t>Plastic Back Cover For Apple Iphone Xs Max, Black Cfs-144</t>
  </si>
  <si>
    <t>Plastic Back Cover For Apple Iphone 11 Pro Max - White &amp; Black Cfs-145</t>
  </si>
  <si>
    <t>Leather Back Cover For Samsung Galaxy A12 / M12, Black Cfs-146</t>
  </si>
  <si>
    <t>Leather Back Cover For Samsung Galaxy A12 / M12, Havan Cfs-147</t>
  </si>
  <si>
    <t>Leather Back Cover For Samsung Galaxy A12 / M12, Olive Cfs-148</t>
  </si>
  <si>
    <t>Plastic Back Cover For Apple Iphone Xs Max, Silver Cfs-148</t>
  </si>
  <si>
    <t>Plastic Back Cover For Apple Iphone 6 Plus, Black Cfs-149</t>
  </si>
  <si>
    <t>Leather Back Cover For Samsung Galaxy A12 / M12, Navy Cfs-149</t>
  </si>
  <si>
    <t>Plastic Back Cover Cfs-15</t>
  </si>
  <si>
    <t>Plastic Back Cover For Huawei Nova 7I, Multi Color Cfs-15</t>
  </si>
  <si>
    <t>Plastic Back Cover For Apple Iphone 6 Plus, Gold Cfs-150</t>
  </si>
  <si>
    <t>Leather Back Cover For Samsung Galaxy S22 Ultra 5G, Black Cfs-150</t>
  </si>
  <si>
    <t>Plastic Back Cover For Apple Iphone 6 Plus, Light Purple Cfs-151</t>
  </si>
  <si>
    <t>Leather Back Cover For Samsung Galaxy S22 Ultra 5G, Havan Cfs-151</t>
  </si>
  <si>
    <t>Plastic Back Cover For Apple Iphone 6 Plus, Dark Gray Cfs-152</t>
  </si>
  <si>
    <t>Leather Back Cover For Samsung Galaxy S22 Ultra 5G, Olive Cfs-152</t>
  </si>
  <si>
    <t>Plastic Back Cover For Apple Iphone 6 Plus, Silver Cfs-153</t>
  </si>
  <si>
    <t>Leather Back Cover For Samsung Galaxy S22 Ultra 5G, Navy Cfs-153</t>
  </si>
  <si>
    <t>Plastic Back Cover For Apple Iphone 7 Plus / 8 Plus, Black Cfs-154</t>
  </si>
  <si>
    <t>Plastic Back Cover For Apple Iphone 7 Plus / 8 Plus, Gold Cfs-155</t>
  </si>
  <si>
    <t>Plastic Back Cover For Apple Iphone 7 Plus / 8 Plus, Light Purple Cfs-156</t>
  </si>
  <si>
    <t>Plastic Back Cover For Apple Iphone 7 Plus / 8 Plus, Dark Gray Cfs-157</t>
  </si>
  <si>
    <t>Plastic Back Cover For Apple Iphone 7 Plus / 8 Plus, Silver Cfs-158</t>
  </si>
  <si>
    <t>Leather Back Cover For Xiaomi Redmi Note 9S / 9 Pro, Black Cfs-158</t>
  </si>
  <si>
    <t>Plastic Back Cover For Samsung Galaxy A03S - Multi Color Cfs-159</t>
  </si>
  <si>
    <t>Leather Back Cover For Xiaomi Redmi Note 9S / 9 Pro, Havan Cfs-159</t>
  </si>
  <si>
    <t>Plastic Back Cover For Apple Iphone 11, Black Cfs-159</t>
  </si>
  <si>
    <t>Plastic Back Cover Cfs-16</t>
  </si>
  <si>
    <t>Leather Back Cover For Vivo Y33S, Navy Cfs-16</t>
  </si>
  <si>
    <t>Plastic Back Cover For Huawei Nova 7I, Multi Color Cfs-16</t>
  </si>
  <si>
    <t>Plastic Back Cover For Samsung Galaxy A03S - Multi Color Cfs-160</t>
  </si>
  <si>
    <t>Leather Back Cover For Xiaomi Redmi Note 9S / 9 Pro, Olive Cfs-160</t>
  </si>
  <si>
    <t>Plastic Back Cover For Samsung Galaxy A03S - White &amp; Black Cfs-161</t>
  </si>
  <si>
    <t>Leather Back Cover For Xiaomi Redmi Note 9S / 9 Pro, Navy Cfs-161</t>
  </si>
  <si>
    <t>Plastic Back Cover For Apple Iphone 11, Dark Gray Cfs-162</t>
  </si>
  <si>
    <t>Plastic Back Cover For Samsung Galaxy A73 - White Cfs-163</t>
  </si>
  <si>
    <t>Plastic Back Cover For Xiaomi Mi 11 - Multi Color Cfs-164</t>
  </si>
  <si>
    <t>Plastic Back Cover For Apple Iphone Xr, Black Cfs-164</t>
  </si>
  <si>
    <t>Plastic Back Cover For Xiaomi Redmi 10 - White &amp; Black Cfs-165</t>
  </si>
  <si>
    <t>Plastic Back Cover For Apple Iphone Xr, Gold Cfs-165</t>
  </si>
  <si>
    <t>Plastic Back Cover For Xiaomi Redmi 10 - White Cfs-166</t>
  </si>
  <si>
    <t>Plastic Back Cover For Apple Iphone Xr, Light Blue Cfs-166</t>
  </si>
  <si>
    <t>Plastic Back Cover For Xiaomi Redmi 10 - Multi Color Cfs-167</t>
  </si>
  <si>
    <t>Leather Back Cover For Samsung Galaxy Note10Puls, Havan Cfs-167</t>
  </si>
  <si>
    <t>Plastic Back Cover For Apple Iphone Xr, Dark Gray Cfs-167</t>
  </si>
  <si>
    <t>Plastic Back Cover For Apple Iphone Xr, Silver Cfs-168</t>
  </si>
  <si>
    <t>Plastic Back Cover For Oppo A74 - Multi Color Cfs-169</t>
  </si>
  <si>
    <t>Plastic Back Cover For Apple Iphone X, Black Cfs-169</t>
  </si>
  <si>
    <t>Plastic Back Cover Cfs-17</t>
  </si>
  <si>
    <t>Leather Back Cover For Apple Iphone 13 Pro Max, Black Cfs-17</t>
  </si>
  <si>
    <t>Plastic Back Cover For Huawei Nova 7I, Multi Color Cfs-17</t>
  </si>
  <si>
    <t>Plastic Back Cover For Samsung Galaxy A22 - White Cfs-171</t>
  </si>
  <si>
    <t>Plastic Back Cover For Samsung Galaxy A22 5G - Multi Color Cfs-172</t>
  </si>
  <si>
    <t>Plastic Back Cover For Infinix Hot 11S - Multi Color Cfs-173</t>
  </si>
  <si>
    <t>Leather Back Cover For Samsung Galaxy A34, Black Cfs-174</t>
  </si>
  <si>
    <t>Plastic Back Cover For Apple Iphone 11 Pro Max - Clear Mauve Cfs-175</t>
  </si>
  <si>
    <t>Leather Back Cover For Samsung Galaxy A34, Havan Cfs-175</t>
  </si>
  <si>
    <t>Leather Back Cover For Samsung Galaxy A34, Olive Cfs-176</t>
  </si>
  <si>
    <t>Leather Back Cover For Apple Iphone 14 Pro Max, Havan Cfs-179</t>
  </si>
  <si>
    <t>Plastic Back Cover Cfs-18</t>
  </si>
  <si>
    <t>Leather Back Cover For Apple Iphone 13 Pro Max, Havan Cfs-18</t>
  </si>
  <si>
    <t>Plastic Back Cover For Huawei Nova 7I, Multi Color Cfs-18</t>
  </si>
  <si>
    <t>Leather Back Cover For Xiaomi Redmi Note 11 Pro, Black Cfs-182</t>
  </si>
  <si>
    <t>Leather Back Cover For Xiaomi Redmi Note 11 Pro, Havan Cfs-183</t>
  </si>
  <si>
    <t>Plastic Back Cover With Wireless Charging For Apple Iphone 14 Pro Max, Black Cfs-183</t>
  </si>
  <si>
    <t>Leather Back Cover For Xiaomi Redmi Note 11 Pro, Olive Cfs-184</t>
  </si>
  <si>
    <t>Plastic Back Cover With Wireless Charging For Apple Iphone 14 Pro Max, Light Blue Cfs-184</t>
  </si>
  <si>
    <t>Leather Back Cover For Xiaomi Redmi Note 11 Pro, Navy Cfs-185</t>
  </si>
  <si>
    <t>Plastic Back Cover With Wireless Charging For Apple Iphone 14 Pro Max, Off White Cfs-185</t>
  </si>
  <si>
    <t>Leather Back Cover For Xiaomi Redmi Note 8 Pro, Black Cfs-186</t>
  </si>
  <si>
    <t>Leather Back Cover For Xiaomi Redmi Note 8 Pro, Havan Cfs-187</t>
  </si>
  <si>
    <t>Leather Back Cover For Xiaomi Redmi Note 8 Pro, Olive Cfs-188</t>
  </si>
  <si>
    <t>Leather Back Cover For Xiaomi Redmi Note 8 Pro, Navy Cfs-189</t>
  </si>
  <si>
    <t>Plastic Back Cover Cfs-19</t>
  </si>
  <si>
    <t>Leather Back Cover For Apple Iphone 13 Pro Max, Olive Cfs-19</t>
  </si>
  <si>
    <t>Plastic Back Cover For Huawei Nova 7I, Multi Color Cfs-19</t>
  </si>
  <si>
    <t>Leather Back Cover For Apple Iphone Xs Max, Black Cfs-194</t>
  </si>
  <si>
    <t>Leather Back Cover For Apple Iphone Xs Max, Havan Cfs-195</t>
  </si>
  <si>
    <t>Leather Back Cover For Apple Iphone Xs Max, Olive Cfs-196</t>
  </si>
  <si>
    <t>Plastic Back Cover With Wireless Charging For Apple Iphone 12 Pro Max, Blue Cfs-196</t>
  </si>
  <si>
    <t>Leather Back Cover For Apple Iphone Xs Max, Navy Cfs-197</t>
  </si>
  <si>
    <t>Plastic Back Cover With Wireless Charging For Apple Iphone 13, Black Cfs-197</t>
  </si>
  <si>
    <t>Leather Back Cover For Samsung Galaxy A50 / A30S / A30 / A20, Black Cfs-198</t>
  </si>
  <si>
    <t>Plastic Back Cover With Wireless Charging For Apple Iphone 13, Light Blue Cfs-198</t>
  </si>
  <si>
    <t>Leather Back Cover For Samsung Galaxy A50 / A30S / A30 / A20, Havan Cfs-199</t>
  </si>
  <si>
    <t>Plastic Back Cover Cfs-2</t>
  </si>
  <si>
    <t>Plastic Back Cover Cfs-20</t>
  </si>
  <si>
    <t>Leather Back Cover For Apple Iphone 13 Pro Max, Navy Cfs-20</t>
  </si>
  <si>
    <t>Plastic Back Cover For Huawei Nova 7I, Multi Color Cfs-20</t>
  </si>
  <si>
    <t>Leather Back Cover For Samsung Galaxy A50 / A30S / A30 / A20, Olive Cfs-200</t>
  </si>
  <si>
    <t>Leather Back Cover For Samsung Galaxy A50 / A30S / A30 / A20, Navy Cfs-201</t>
  </si>
  <si>
    <t>Plastic Back Cover With Wireless Charging For Apple Iphone 11, Black Cfs-201</t>
  </si>
  <si>
    <t>Leather Back Cover For Samsung Galaxy A71, Black Cfs-202</t>
  </si>
  <si>
    <t>Leather Back Cover For Samsung Galaxy A71, Havan Cfs-203</t>
  </si>
  <si>
    <t>Plastic Back Cover With Wireless Charging For Apple Iphone 11, Off White Cfs-203</t>
  </si>
  <si>
    <t>Leather Back Cover For Samsung Galaxy A71, Olive Cfs-204</t>
  </si>
  <si>
    <t>Plastic Back Cover With Wireless Charging For Apple Iphone 11, Olive Cfs-204</t>
  </si>
  <si>
    <t>Leather Back Cover For Samsung Galaxy A71, Navy Cfs-205</t>
  </si>
  <si>
    <t>Plastic Back Cover With Wireless Charging For Apple Iphone 11, Blue Cfs-205</t>
  </si>
  <si>
    <t>Plastic Back Cover With Wireless Charging For Apple Iphone 11 Pro Max, Off White Cfs-208</t>
  </si>
  <si>
    <t>Plastic Back Cover With Wireless Charging For Apple Iphone 11 Pro Max, Olive Cfs-209</t>
  </si>
  <si>
    <t>Doll Toy For Girls - Pink Cfs-21</t>
  </si>
  <si>
    <t>Plastic Back Cover Cfs-21</t>
  </si>
  <si>
    <t>Leather Back Cover For Samsung Galaxy A10S, Black Cfs-21</t>
  </si>
  <si>
    <t>Leather Back Cover For Samsung Galaxy A10, Black Cfs-210</t>
  </si>
  <si>
    <t>Leather Back Cover For Samsung Galaxy A10, Havan Cfs-211</t>
  </si>
  <si>
    <t>Leather Back Cover For Samsung Galaxy A10, Olive Cfs-212</t>
  </si>
  <si>
    <t>Leather Back Cover For Samsung Galaxy A11 / M11, Black Cfs-218</t>
  </si>
  <si>
    <t>Leather Back Cover For Samsung Galaxy A11 / M11, Havan Cfs-219</t>
  </si>
  <si>
    <t>Doll Toy For Girls - White Cfs-22</t>
  </si>
  <si>
    <t>Plastic Back Cover Cfs-22</t>
  </si>
  <si>
    <t>Plastic Back Cover For Huawei Y6 (2019), Multi Color Cfs-22</t>
  </si>
  <si>
    <t>Leather Back Cover For Samsung Galaxy A11 / M11, Olive Cfs-220</t>
  </si>
  <si>
    <t>Leather Back Cover For Samsung Galaxy A11 / M11, Navy Cfs-221</t>
  </si>
  <si>
    <t>Leather Back Cover For Samsung Galaxy A20 / A30 / A30S / A50, Black Cfs-222</t>
  </si>
  <si>
    <t>Leather Back Cover For Samsung Galaxy A20 / A30 / A30S / A50, Havan Cfs-223</t>
  </si>
  <si>
    <t>Leather Back Cover For Samsung Galaxy A20 / A30 / A30S / A50, Olive Cfs-224</t>
  </si>
  <si>
    <t>Leather Back Cover For Samsung Galaxy A20 / A30 / A30S / A50, Navy Cfs-225</t>
  </si>
  <si>
    <t>Leather Back Cover For Oppo A16K, Black Cfs-226</t>
  </si>
  <si>
    <t>Leather Back Cover For Oppo A16K, Navy Cfs-229</t>
  </si>
  <si>
    <t>Doll Toy For Girls - Pink Cfs-23</t>
  </si>
  <si>
    <t>Plastic Back Cover Cfs-23</t>
  </si>
  <si>
    <t>Plastic Back Cover For Huawei Y6 (2019), Multi Color Cfs-23</t>
  </si>
  <si>
    <t>Leather Back Cover For Oppo Reno6 / Reno 5, Black Cfs-230</t>
  </si>
  <si>
    <t>Leather Back Cover For Oppo Reno6 / Reno 5, Havan Cfs-231</t>
  </si>
  <si>
    <t>Leather Back Cover For Oppo Reno6 / Reno 5, Olive Cfs-232</t>
  </si>
  <si>
    <t>Leather Back Cover For Oppo Reno6 / Reno 5, Navy Cfs-233</t>
  </si>
  <si>
    <t>Leather Back Cover For Honor X8, Black Cfs-234</t>
  </si>
  <si>
    <t>Leather Back Cover For Honor X9, Havan Cfs-235</t>
  </si>
  <si>
    <t>Leather Back Cover For Samsung Galaxy A51 / A31, Black Cfs-238</t>
  </si>
  <si>
    <t>Leather Back Cover For Samsung Galaxy A51 / A31, Havan Cfs-239</t>
  </si>
  <si>
    <t>Doll Toy For Girls - White Cfs-24</t>
  </si>
  <si>
    <t>Plastic Back Cover Cfs-24</t>
  </si>
  <si>
    <t>Leather Back Cover For Samsung Galaxy A51 / A31, Olive Cfs-240</t>
  </si>
  <si>
    <t>Leather Back Cover For Samsung Galaxy A51 / A31, Navy Cfs-241</t>
  </si>
  <si>
    <t>Leather Back Cover For Samsung Galaxy A52, Black Cfs-242</t>
  </si>
  <si>
    <t>Leather Back Cover For Samsung Galaxy A52, Havan Cfs-243</t>
  </si>
  <si>
    <t>Leather Back Cover For Samsung Galaxy A52, Olive Cfs-244</t>
  </si>
  <si>
    <t>Leather Back Cover For Samsung Galaxy A52, Navy Cfs-245</t>
  </si>
  <si>
    <t>Leather Back Cover For Apple Iphone 14 6.1, Black Cfs-246</t>
  </si>
  <si>
    <t>Doll Toy For Girls - Yellow Cfs-25</t>
  </si>
  <si>
    <t>Plastic Back Cover Cfs-25</t>
  </si>
  <si>
    <t>Leather Back Cover For Vivo Y16 / Y02S, Black Cfs-250</t>
  </si>
  <si>
    <t>Leather Back Cover For Vivo Y16 / Y02S, Havan Cfs-251</t>
  </si>
  <si>
    <t>Leather Back Cover For Vivo Y53S, Black Cfs-254</t>
  </si>
  <si>
    <t>Leather Back Cover For Vivo Y53S, Havan Cfs-255</t>
  </si>
  <si>
    <t>Leather Back Cover For Vivo Y53S, Olive Cfs-256</t>
  </si>
  <si>
    <t>Leather Back Cover For Vivo Y53S, Navy Cfs-257</t>
  </si>
  <si>
    <t>Leather Back Cover For Samsung Galaxy S23 Plus, Black Cfs-258</t>
  </si>
  <si>
    <t>Doll Toy For Girls - Mauve Cfs-26</t>
  </si>
  <si>
    <t>Plastic Back Cover Cfs-26</t>
  </si>
  <si>
    <t>Plastic Back Cover For Huawei Y6 (2019), Multi Color Cfs-26</t>
  </si>
  <si>
    <t>Leather Back Cover For Samsung Galaxy S23 Plus, Olive Cfs-260</t>
  </si>
  <si>
    <t>Leather Back Cover For Samsung Galaxy S23 Plus, Navy Cfs-261</t>
  </si>
  <si>
    <t>Leather Back Cover For Xiaomi Redmi 9C, Black Cfs-262</t>
  </si>
  <si>
    <t>Leather Back Cover For Xiaomi Redmi 9C, Havan Cfs-263</t>
  </si>
  <si>
    <t>Leather Back Cover For Xiaomi Redmi 9C, Navy Cfs-265</t>
  </si>
  <si>
    <t>Leather Back Cover For Xiaomi Redmi Note 12 Pro, Black Cfs-266</t>
  </si>
  <si>
    <t>Leather Back Cover For Xiaomi Redmi Note 12 Pro, Olive Cfs-268</t>
  </si>
  <si>
    <t>Leather Back Cover For Xiaomi Redmi Note 12 Pro, Navy Cfs-269</t>
  </si>
  <si>
    <t>Doll Toy For Girls - Blue Cfs-27</t>
  </si>
  <si>
    <t>Plastic Back Cover Cfs-27</t>
  </si>
  <si>
    <t>Plastic Back Cover For Huawei Y6 (2019), Multi Color Cfs-27</t>
  </si>
  <si>
    <t>Leather Back Cover For Realme C21Y / C25 / C25Y, Black Cfs-274</t>
  </si>
  <si>
    <t>Leather Back Cover For Realme C21Y / C25 / C25Y, Havan Cfs-275</t>
  </si>
  <si>
    <t>Leather Back Cover For Realme C21Y / C25 / C25Y, Olive Cfs-276</t>
  </si>
  <si>
    <t>Leather Back Cover For Realme C21Y / C25 / C25Y, Navy Cfs-277</t>
  </si>
  <si>
    <t>Leather Back Cover For Oppo Reno8 T 4G, Black Cfs-278</t>
  </si>
  <si>
    <t>Leather Back Cover For Oppo Reno8 T 4G, Havan Cfs-279</t>
  </si>
  <si>
    <t>Doll Toy For Girls - Simon Cfs-28</t>
  </si>
  <si>
    <t>Plastic Back Cover Cfs-28</t>
  </si>
  <si>
    <t>Leather Back Cover For Oppo A15 / A15S, Black Cfs-282</t>
  </si>
  <si>
    <t>Leather Back Cover For Oppo A15 / A15S, Havan Cfs-283</t>
  </si>
  <si>
    <t>Leather Back Cover For Oppo A17 / A17K, Havan Cfs-287</t>
  </si>
  <si>
    <t>Doll Toy For Girls - Fuchsia Cfs-29</t>
  </si>
  <si>
    <t>Plastic Back Cover Cfs-29</t>
  </si>
  <si>
    <t>Leather Back Cover For Apple Iphone 11 Pro Max Black Cfs-29</t>
  </si>
  <si>
    <t>Plastic Back Cover For Realme C15, Multi Color Cfs-29</t>
  </si>
  <si>
    <t>Leather Back Cover For Xiaomi Redmi 9A, Black Cfs-290</t>
  </si>
  <si>
    <t>Leather Back Cover For Xiaomi Redmi 9A, Havan Cfs-291</t>
  </si>
  <si>
    <t>Leather Back Cover For Xiaomi Redmi 9A, Olive Cfs-292</t>
  </si>
  <si>
    <t>Leather Back Cover For Xiaomi Redmi 9A, Navy Cfs-293</t>
  </si>
  <si>
    <t>Leather Back Cover For Oppo A96 / A76 / A36 / 9I, Havan Cfs-295</t>
  </si>
  <si>
    <t>Leather Back Cover For Oppo A96 / A76 / A36 / 9I, Olive Cfs-296</t>
  </si>
  <si>
    <t>Leather Back Cover For Samsung Galaxy S23, Black Cfs-297</t>
  </si>
  <si>
    <t>Leather Back Cover For Samsung Galaxy S23, Havan Cfs-298</t>
  </si>
  <si>
    <t>Plastic Back Cover Cfs-3</t>
  </si>
  <si>
    <t>Leather Back Cover For Samsung Galaxy A33 5G, Olive Cfs-3</t>
  </si>
  <si>
    <t>Doll Toy For Girls - Pink Cfs-30</t>
  </si>
  <si>
    <t>Plastic Back Cover Cfs-30</t>
  </si>
  <si>
    <t>Plastic Back Cover For Realme C15, Multi Color Cfs-30</t>
  </si>
  <si>
    <t>Leather Back Cover For Samsung Galaxy A04, Black Cfs-300</t>
  </si>
  <si>
    <t>Leather Back Cover For Samsung Galaxy A04, Havan Cfs-301</t>
  </si>
  <si>
    <t>Leather Back Cover For Samsung Galaxy A04, Olive Cfs-302</t>
  </si>
  <si>
    <t>Leather Back Cover For Samsung Galaxy A21S, Black Cfs-303</t>
  </si>
  <si>
    <t>Leather Back Cover For Samsung Galaxy A21S, Havan Cfs-304</t>
  </si>
  <si>
    <t>Leather Back Cover For Samsung Galaxy A21S, Olive Cfs-305</t>
  </si>
  <si>
    <t>Leather Back Cover For Vivo Y20, Black Cfs-306</t>
  </si>
  <si>
    <t>Leather Back Cover For Vivo Y20, Olive Cfs-307</t>
  </si>
  <si>
    <t>Leather Back Cover For Vivo Y20, Navy Cfs-308</t>
  </si>
  <si>
    <t>Doll Toy For Girls - Light Blue Cfs-31</t>
  </si>
  <si>
    <t>Plastic Back Cover Cfs-31</t>
  </si>
  <si>
    <t>Plastic Back Cover For Realme C15, Multi Color Cfs-31</t>
  </si>
  <si>
    <t>Leather Back Cover For Vivo V27E, Olive Cfs-310</t>
  </si>
  <si>
    <t>Leather Back Cover For Realme C15 / C12, Black Cfs-312</t>
  </si>
  <si>
    <t>Leather Back Cover For Realme C15 / C12, Havan Cfs-313</t>
  </si>
  <si>
    <t>Plastic Back Cover With Holder For Infinix Hot 11, Purple And Black Cfs-314</t>
  </si>
  <si>
    <t>Plastic Back Cover With Holder For Infinix Hot 11, Olive And Black Cfs-315</t>
  </si>
  <si>
    <t>Plastic Back Cover With Holder For Samsung Galaxy A71 / A51, Red And Black Cfs-316</t>
  </si>
  <si>
    <t>Plastic Back Cover With Holder For Samsung Galaxy A71 / A51, Purple And Black Cfs-317</t>
  </si>
  <si>
    <t>Plastic Back Cover With Holder For Samsung Galaxy A51, Purple And Black Cfs-318</t>
  </si>
  <si>
    <t>Plastic Back Cover With Holder For Oppo A31, Purple And Black Cfs-319</t>
  </si>
  <si>
    <t>Plastic Back Cover Cfs-32</t>
  </si>
  <si>
    <t>Plastic Back Cover With Holder For Xiaomi Redmi Note 11 / 11S, Olive And Black Cfs-320</t>
  </si>
  <si>
    <t>Plastic Back Cover With Holder For Infinix Hot 11S, Red And Black Cfs-321</t>
  </si>
  <si>
    <t>Plastic Back Cover Cfs-33</t>
  </si>
  <si>
    <t>Plastic Back Cover For Realme C15, Multi Color Cfs-33</t>
  </si>
  <si>
    <t>Plastic Back Cover Cfs-34</t>
  </si>
  <si>
    <t>Plastic Back Cover Cfs-35</t>
  </si>
  <si>
    <t>Plastic Back Cover For Realme C15, Multi Color Cfs-35</t>
  </si>
  <si>
    <t>Doll Toy For Girls - Pink Cfs-36</t>
  </si>
  <si>
    <t>Plastic Back Cover Cfs-36</t>
  </si>
  <si>
    <t>Leather Back Cover For Oppo A16 / A54 / A55 Navy Cfs-36</t>
  </si>
  <si>
    <t>Plastic Back Cover Cfs-37</t>
  </si>
  <si>
    <t>Leather Back Cover For Apple Iphone X Black Cfs-37</t>
  </si>
  <si>
    <t>Doll Toy For Girls - Mauve Cfs-38</t>
  </si>
  <si>
    <t>Plastic Back Cover Cfs-38</t>
  </si>
  <si>
    <t>Leather Back Cover For Apple Iphone X Havan Cfs-38</t>
  </si>
  <si>
    <t>Doll Toy For Girls - Pink Cfs-39</t>
  </si>
  <si>
    <t>Plastic Back Cover Cfs-39</t>
  </si>
  <si>
    <t>Plastic Back Cover Cfs-4</t>
  </si>
  <si>
    <t>Leather Back Cover For Samsung Galaxy A33 5G, Navy Cfs-4</t>
  </si>
  <si>
    <t>Doll Toy For Girls - Light Blue Cfs-40</t>
  </si>
  <si>
    <t>Plastic Back Cover Cfs-40</t>
  </si>
  <si>
    <t>Leather Back Cover For Apple Iphone X Navy Cfs-40</t>
  </si>
  <si>
    <t>Plastic Back Cover For Oppo Reno3, Multi Color Cfs-40</t>
  </si>
  <si>
    <t>Doll Toy For Girls - Pink Cfs-41</t>
  </si>
  <si>
    <t>Plastic Back Cover Cfs-41</t>
  </si>
  <si>
    <t>Leather Back Cover For Oppo A58 / A78 / A98 Black Cfs-41</t>
  </si>
  <si>
    <t>Plastic Back Cover For Oppo Reno3, Multi Color Cfs-41</t>
  </si>
  <si>
    <t>Doll Toy For Girls - Simon Cfs-42</t>
  </si>
  <si>
    <t>Plastic Back Cover Cfs-42</t>
  </si>
  <si>
    <t>Leather Back Cover For Oppo A58 / A78 / A98 Havan Cfs-42</t>
  </si>
  <si>
    <t>Doll Toy For Girls - Yellow Cfs-43</t>
  </si>
  <si>
    <t>Plastic Back Cover Cfs-43</t>
  </si>
  <si>
    <t>Leather Back Cover For Oppo A58 / A78 / A98 Olive Cfs-43</t>
  </si>
  <si>
    <t>Plastic Back Cover For Redmi Note 5 Pro, Multi Color Cfs-43</t>
  </si>
  <si>
    <t>Doll Toy For Girls - Fuchsia Cfs-44</t>
  </si>
  <si>
    <t>Plastic Back Cover Cfs-44</t>
  </si>
  <si>
    <t>Leather Back Cover For Oppo A58 / A78 / A98 Navy Cfs-44</t>
  </si>
  <si>
    <t>Plastic Back Cover For Honor 8C, Multi Color Cfs-44</t>
  </si>
  <si>
    <t>Doll Toy For Girls - Light Blue Cfs-45</t>
  </si>
  <si>
    <t>Plastic Back Cover Cfs-45</t>
  </si>
  <si>
    <t>Leather Back Cover For Oppo Reno5 / Reno 6 Black Cfs-45</t>
  </si>
  <si>
    <t>Plastic Back Cover For Honor 8C, Multi Color Cfs-45</t>
  </si>
  <si>
    <t>Doll Toy For Girls - Mauve Cfs-46</t>
  </si>
  <si>
    <t>Plastic Back Cover Cfs-46</t>
  </si>
  <si>
    <t>Leather Back Cover For Oppo Reno5 / Reno 6 Havan Cfs-46</t>
  </si>
  <si>
    <t>Plastic Back Cover For Honor 8C, Multi Color Cfs-46</t>
  </si>
  <si>
    <t>Doll Toy For Girls - Fuchsia Cfs-47</t>
  </si>
  <si>
    <t>Plastic Back Cover Cfs-47</t>
  </si>
  <si>
    <t>Leather Back Cover For Oppo Reno5 / Reno 6 Olive Cfs-47</t>
  </si>
  <si>
    <t>Plastic Back Cover For Honor 8C, Multi Color Cfs-47</t>
  </si>
  <si>
    <t>Doll Toy For Girls - Light Blue Cfs-48</t>
  </si>
  <si>
    <t>Plastic Back Cover Cfs-48</t>
  </si>
  <si>
    <t>Leather Back Cover For Oppo Reno5 / Reno 6 Navy Cfs-48</t>
  </si>
  <si>
    <t>Plastic Back Cover For Honor 8C, Multi Color Cfs-48</t>
  </si>
  <si>
    <t>Doll Toy For Girls - White Cfs-49</t>
  </si>
  <si>
    <t>Plastic Back Cover Cfs-49</t>
  </si>
  <si>
    <t>Leather Back Cover For Xiaomi Redmi Note 9 Black Cfs-49</t>
  </si>
  <si>
    <t>Plastic Back Cover For Honor 8C, Multi Color Cfs-49</t>
  </si>
  <si>
    <t>Plastic Back Cover Cfs-5</t>
  </si>
  <si>
    <t>Leather Back Cover For Oppo Reno7 4G - Reno8, Black Cfs-5</t>
  </si>
  <si>
    <t>Doll Toy For Girls - Mauve Cfs-50</t>
  </si>
  <si>
    <t>Plastic Back Cover Cfs-50</t>
  </si>
  <si>
    <t>Leather Back Cover For Xiaomi Redmi Note 9 Havan Cfs-50</t>
  </si>
  <si>
    <t>Doll Toy For Girls - Pink Cfs-51</t>
  </si>
  <si>
    <t>Plastic Back Cover Cfs-51</t>
  </si>
  <si>
    <t>Leather Back Cover For Xiaomi Redmi Note 9 Olive Cfs-51</t>
  </si>
  <si>
    <t>Plastic Back Cover For Honor 8C, Multi Color Cfs-51</t>
  </si>
  <si>
    <t>Doll Toy For Girls - Yellow Cfs-52</t>
  </si>
  <si>
    <t>Plastic Back Cover Cfs-52</t>
  </si>
  <si>
    <t>Leather Back Cover For Xiaomi Redmi Note 9 Navy Cfs-52</t>
  </si>
  <si>
    <t>Plastic Back Cover For Honor 8C, Multi Color Cfs-52</t>
  </si>
  <si>
    <t>Plastic Back Cover Cfs-53</t>
  </si>
  <si>
    <t>Leather Back Cover For Realme C30 / C30S Black Cfs-53</t>
  </si>
  <si>
    <t>Plastic Back Cover For Honor 8C, Multi Color Cfs-53</t>
  </si>
  <si>
    <t>Plastic Back Cover Cfs-54</t>
  </si>
  <si>
    <t>Leather Back Cover For Realme C30 / C30S Havan Cfs-54</t>
  </si>
  <si>
    <t>Plastic Back Cover For Honor 8C, Multi Color Cfs-54</t>
  </si>
  <si>
    <t>Plastic Back Cover Cfs-55</t>
  </si>
  <si>
    <t>Plastic Back Cover For Honor 8C, Multi Color Cfs-55</t>
  </si>
  <si>
    <t>Plastic Back Cover Cfs-56</t>
  </si>
  <si>
    <t>Leather Back Cover For Realme C30 / C30S Navy Cfs-56</t>
  </si>
  <si>
    <t>Plastic Back Cover For Honor 8C, Multi Color Cfs-56</t>
  </si>
  <si>
    <t>Plastic Back Cover Cfs-57</t>
  </si>
  <si>
    <t>Leather Back Cover For Vivo V25E Black Cfs-57</t>
  </si>
  <si>
    <t>Plastic Back Cover For Honor 8C, Multi Color Cfs-57</t>
  </si>
  <si>
    <t>Plastic Back Cover Cfs-58</t>
  </si>
  <si>
    <t>Leather Back Cover For Vivo V25E Havan Cfs-58</t>
  </si>
  <si>
    <t>Plastic Back Cover For Honor 8C, Multi Color Cfs-58</t>
  </si>
  <si>
    <t>Plastic Back Cover Cfs-59</t>
  </si>
  <si>
    <t>Plastic Back Cover For Samsung Galaxy A32 5G, Multi Color Cfs-59</t>
  </si>
  <si>
    <t>Plastic Back Cover Cfs-6</t>
  </si>
  <si>
    <t>Leather Back Cover For Oppo Reno7 - Reno8, Havan Cfs-6</t>
  </si>
  <si>
    <t>Plastic Back Cover Cfs-60</t>
  </si>
  <si>
    <t>Plastic Back Cover Cfs-61</t>
  </si>
  <si>
    <t>Plastic Back Cover Cfs-62</t>
  </si>
  <si>
    <t>Leather Back Cover For Vivo Y22 Havan Cfs-62</t>
  </si>
  <si>
    <t>Plastic Back Cover For Samsung Galaxy A32 5G, Multi Color Cfs-62</t>
  </si>
  <si>
    <t>Plastic Back Cover Cfs-63</t>
  </si>
  <si>
    <t>Leather Back Cover For Vivo Y22 Olive Cfs-63</t>
  </si>
  <si>
    <t>Plastic Back Cover For Samsung Galaxy A32 5G, Multi Color Cfs-63</t>
  </si>
  <si>
    <t>Plastic Back Cover Cfs-64</t>
  </si>
  <si>
    <t>Leather Back Cover For Vivo Y22 Navy Cfs-64</t>
  </si>
  <si>
    <t>Plastic Back Cover Cfs-65</t>
  </si>
  <si>
    <t>Leather Back Cover For Apple Iphone 12 Pro Max Black Cfs-65</t>
  </si>
  <si>
    <t>Leather Back Cover For Apple Iphone 12 Pro Max Havan Cfs-66</t>
  </si>
  <si>
    <t>Plastic Back Cover Cfs-66-$New</t>
  </si>
  <si>
    <t>Plastic Back Cover For Samsung Galaxy A32 5G, Multi Color Cfs-66</t>
  </si>
  <si>
    <t>Plastic Back Cover Cfs-67-$New</t>
  </si>
  <si>
    <t>Plastic Back Cover Cfs-68-$New</t>
  </si>
  <si>
    <t>Plastic Back Cover Cfs-69-$New</t>
  </si>
  <si>
    <t>Leather Back Cover For Apple Iphone 13 Black Cfs-69</t>
  </si>
  <si>
    <t>Plastic Back Cover For Samsung Galaxy A32 5G, Multi Color Cfs-69</t>
  </si>
  <si>
    <t>Plastic Back Cover Cfs-7</t>
  </si>
  <si>
    <t>Plastic Back Cover Cfs-70-$New</t>
  </si>
  <si>
    <t>Leather Back Cover For Apple Iphone 13 Havan Cfs-70</t>
  </si>
  <si>
    <t>Doll Toy For Girls - Simon Cfs-71</t>
  </si>
  <si>
    <t>Plastic Back Cover Cfs-71-$New</t>
  </si>
  <si>
    <t>Leather Back Cover For Apple Iphone 13 Olive Cfs-71</t>
  </si>
  <si>
    <t>Plastic Back Cover For Samsung Galaxy A32 5G, Multi Color Cfs-71</t>
  </si>
  <si>
    <t>Doll Toy For Girls - Pink Cfs-72</t>
  </si>
  <si>
    <t>Plastic Back Cover Cfs-72-$New</t>
  </si>
  <si>
    <t>Doll Toy For Girls - Mauve Cfs-73</t>
  </si>
  <si>
    <t>Plastic Back Cover Cfs-73-$New</t>
  </si>
  <si>
    <t>Plastic Back Cover For Samsung Galaxy A32 5G, Multi Color Cfs-73</t>
  </si>
  <si>
    <t>Doll Toy For Girls - Fuchsia Cfs-74</t>
  </si>
  <si>
    <t>Plastic Back Cover Cfs-74-$New</t>
  </si>
  <si>
    <t>Leather Back Cover For Oppo A77 4G / A57 Havan Cfs-74</t>
  </si>
  <si>
    <t>Doll Toy For Girls - Pink Cfs-75</t>
  </si>
  <si>
    <t>Plastic Back Cover Cfs-75 -$New</t>
  </si>
  <si>
    <t>Plastic Back Cover For Samsung Galaxy A32 5G, Multi Color Cfs-75</t>
  </si>
  <si>
    <t>Doll Toy For Girls - Light Blue Cfs-76</t>
  </si>
  <si>
    <t>Plastic Back Cover Cfs-76-$New</t>
  </si>
  <si>
    <t>Plastic Back Cover For Samsung Galaxy A32 5G, Multi Color Cfs-76</t>
  </si>
  <si>
    <t>Doll Toy For Girls - Fuchsia Cfs-77</t>
  </si>
  <si>
    <t>Plastic Back Cover Cfs-77-$New</t>
  </si>
  <si>
    <t>Plastic Back Cover For Samsung Galaxy A32 5G, Multi Color Cfs-77</t>
  </si>
  <si>
    <t>Doll Toy For Girls - Mauve Cfs-78</t>
  </si>
  <si>
    <t>Plastic Back Cover Cfs-78-$New</t>
  </si>
  <si>
    <t>Doll Toy For Girls - Simon Cfs-79</t>
  </si>
  <si>
    <t>Plastic Back Cover Cfs-79-$New</t>
  </si>
  <si>
    <t>Plastic Back Cover Cfs-8</t>
  </si>
  <si>
    <t>Plastic Back Cover For Oppo F11 Pro, Multi Color Cfs-8</t>
  </si>
  <si>
    <t>Doll Toy For Girls - Simon Cfs-80</t>
  </si>
  <si>
    <t>Plastic Back Cover Cfs-80-$New</t>
  </si>
  <si>
    <t>Plastic Back Cover For Samsung Galaxy A32 5G, Multi Color Cfs-80</t>
  </si>
  <si>
    <t>Doll Toy For Girls - Mauve Cfs-81</t>
  </si>
  <si>
    <t>Plastic Back Cover Cfs-81-$New</t>
  </si>
  <si>
    <t>Leather Back Cover For Realme 10 Black Cfs-81</t>
  </si>
  <si>
    <t>Doll Toy For Girls - Pink Cfs-82</t>
  </si>
  <si>
    <t>Plastic Back Cover Cfs-82-$New</t>
  </si>
  <si>
    <t>Leather Back Cover For Realme 10 Havan Cfs-82</t>
  </si>
  <si>
    <t>Cfs-83 Plastic Sports Bottle With Fabric Cover 500 Ml - Light Blue</t>
  </si>
  <si>
    <t>Plastic Back Cover Cfs-83-$New</t>
  </si>
  <si>
    <t>Plastic Back Cover For Realme C12, Multi Color Cfs-83</t>
  </si>
  <si>
    <t>Cfs-84 Plastic Sports Bottle With Fabric Cover 500 Ml - Mauve</t>
  </si>
  <si>
    <t>Plastic Back Cover Cfs-84-$New</t>
  </si>
  <si>
    <t>Cfs-85 Plastic Sports Bottle With Fabric Cover, 500 Ml - Green</t>
  </si>
  <si>
    <t>Plastic Back Cover Cfs-85-$New</t>
  </si>
  <si>
    <t>Leather Back Cover For Xiaomi Redmi Note 8 Black Cfs-85</t>
  </si>
  <si>
    <t>Cfs-86 Plastic Sports Bottle With Fabric Cover 500 Ml - Pink</t>
  </si>
  <si>
    <t>Plastic Back Cover Cfs-86-$New</t>
  </si>
  <si>
    <t>Leather Back Cover For Xiaomi Redmi Note 8 Havan Cfs-86</t>
  </si>
  <si>
    <t>Cfs-87 Plastic Sports Bottle, 700 Ml - Clear</t>
  </si>
  <si>
    <t>Plastic Back Cover Cfs-87-$New</t>
  </si>
  <si>
    <t>Leather Back Cover For Xiaomi Redmi Note 8 Olive Cfs-87</t>
  </si>
  <si>
    <t>Plastic Back Cover For Realme Xt, Multi Color Cfs-87</t>
  </si>
  <si>
    <t>Cfs-88 Plastic Sports Bottle, 500 Ml - Brown</t>
  </si>
  <si>
    <t>Plastic Back Cover Cfs-88-$New</t>
  </si>
  <si>
    <t>Leather Back Cover For Xiaomi Redmi Note 8 Navy Cfs-88</t>
  </si>
  <si>
    <t>Plastic Back Cover For Realme Xt, Multi Color Cfs-88</t>
  </si>
  <si>
    <t>Cfs-89 Plastic Sports Bottle, 500 Ml - Clear</t>
  </si>
  <si>
    <t>Plastic Back Cover Cfs-89-$New</t>
  </si>
  <si>
    <t>Plastic Back Cover For Realme Xt, Multi Color Cfs-89</t>
  </si>
  <si>
    <t>Plastic Back Cover Cfs-9</t>
  </si>
  <si>
    <t>Leather Back Cover For Realme 9I 5G / A96 / A76 / A36, Black Cfs-9</t>
  </si>
  <si>
    <t>Cfs-90 Plastic Sports Bottle 1000 Ml - Dark Red</t>
  </si>
  <si>
    <t>Plastic Back Cover Cfs-90-$New</t>
  </si>
  <si>
    <t>Leather Back Cover For Apple Iphone 12 Havan Cfs-90</t>
  </si>
  <si>
    <t>Plastic Back Cover For Realme Xt, Multi Color Cfs-90</t>
  </si>
  <si>
    <t>Cfs-91 Plastic Sports Bottle 1000 Ml - Dark Blue</t>
  </si>
  <si>
    <t>Plastic Back Cover Cfs-91-$New</t>
  </si>
  <si>
    <t>Leather Back Cover For Apple Iphone 12 Olive Cfs-91</t>
  </si>
  <si>
    <t>Plastic Back Cover For Realme Xt, Multi Color Cfs-91</t>
  </si>
  <si>
    <t>Cfs-92 Plastic Sports Bottle 1000 Ml - Green</t>
  </si>
  <si>
    <t>Plastic Back Cover Cfs-92-$New</t>
  </si>
  <si>
    <t>Plastic Back Cover For Realme Xt, Multi Color Cfs-92</t>
  </si>
  <si>
    <t>Cfs-93 Plastic Sports Bottle, 500 Ml - Clear</t>
  </si>
  <si>
    <t>Plastic Back Cover Cfs-93-$New</t>
  </si>
  <si>
    <t>Leather Back Cover For Apple Iphone 11 Black Cfs-93</t>
  </si>
  <si>
    <t>Plastic Back Cover For Huawei P30 Lite, Multi Color Cfs-93</t>
  </si>
  <si>
    <t>Cfs-94 Plastic Sports Bottle, 500 Ml - Clear</t>
  </si>
  <si>
    <t>Plastic Back Cover Cfs-94-$New</t>
  </si>
  <si>
    <t>Leather Back Cover For Apple Iphone 11 Havan Cfs-94</t>
  </si>
  <si>
    <t>Plastic Back Cover For Huawei P30 Lite, Multi Color Cfs-94</t>
  </si>
  <si>
    <t>Cfs-95 Plastic Sports Bottle Bear Shape With Shalemo 500 Ml - Yellow</t>
  </si>
  <si>
    <t>Plastic Back Cover Cfs-95-$New</t>
  </si>
  <si>
    <t>Leather Back Cover For Apple Iphone 11 Olive Cfs-95</t>
  </si>
  <si>
    <t>Plastic Back Cover For Huawei P30 Lite, Multi Color Cfs-95</t>
  </si>
  <si>
    <t>Cfs-96 Plastic Sports Bottle Bear Shape With Shalemo 500 Ml - Clear Green</t>
  </si>
  <si>
    <t>Plastic Back Cover Cfs-96-$New</t>
  </si>
  <si>
    <t>Plastic Back Cover For Huawei P30 Lite, Multi Color Cfs-96</t>
  </si>
  <si>
    <t>Cfs-97 Plastic Sports Bottle Bear Shape With Shalemo 500 Ml - Clear</t>
  </si>
  <si>
    <t>Plastic Back Cover Cfs-97-$New</t>
  </si>
  <si>
    <t>Leather Back Cover For Samsung Galaxy Note20 Ultra Black Cfs-97</t>
  </si>
  <si>
    <t>Plastic Back Cover For Huawei P30 Lite, Multi Color Cfs-97</t>
  </si>
  <si>
    <t>Cfs-98 Plastic Sports Bottle, 500 Ml - Pink</t>
  </si>
  <si>
    <t>Plastic Back Cover Cfs-98-$New</t>
  </si>
  <si>
    <t>Leather Back Cover For Samsung Galaxy Note20 Ultra Havan Cfs-98</t>
  </si>
  <si>
    <t>Plastic Back Cover For Huawei P30 Lite, Multi Color Cfs-98</t>
  </si>
  <si>
    <t>Cfs-99 Plastic Sports Bottle 500 Ml - Mauve</t>
  </si>
  <si>
    <t>Plastic Back Cover Cfs-99-$New</t>
  </si>
  <si>
    <t>Plastic Back Cover For Huawei P30 Lite, Multi Color Cfs-99</t>
  </si>
  <si>
    <t>Plastic Back Cover For Realme 6I - Multi Color Cfs-J100</t>
  </si>
  <si>
    <t>Plastic Back Cover For Realme 6I - Multi Color Cfs-J101</t>
  </si>
  <si>
    <t>Plastic Back Cover For Realme 6I - Multi Color Cfs-J102</t>
  </si>
  <si>
    <t>Plastic Back Cover For Realme 6I - Multi Color Cfs-J104</t>
  </si>
  <si>
    <t>Plastic Back Cover For Realme 6I - Multi Color Cfs-J108</t>
  </si>
  <si>
    <t>Plastic Back Cover For Realme 6I - Multi Color Cfs-J110</t>
  </si>
  <si>
    <t>Plastic Back Cover For Realme 6I - Multi Color Cfs-J112</t>
  </si>
  <si>
    <t>Plastic Back Cover For Realme 6I - Multi Color Cfs-J117</t>
  </si>
  <si>
    <t>Plastic Back Cover For Realme 6I - Multi Color Cfs-J118</t>
  </si>
  <si>
    <t>Plastic Back Cover For Oppo A52/A72/A92 - Multi Color Cfs-J12</t>
  </si>
  <si>
    <t>Plastic Back Cover For Samsung Galaxy A50 / A30S - Multi Color Cfs-J120</t>
  </si>
  <si>
    <t>Plastic Back Cover For Samsung Galaxy A50 - Multi Color Cfs-J125</t>
  </si>
  <si>
    <t>Plastic Back Cover For Samsung Galaxy A50 / A30S - Multi Color Cfs-J126</t>
  </si>
  <si>
    <t>Plastic Back Cover For Samsung Galaxy A50 / A30S - Multi Color Cfs-J127</t>
  </si>
  <si>
    <t>Plastic Back Cover For Samsung Galaxy A50 - Multi Color Cfs-J128</t>
  </si>
  <si>
    <t>Plastic Back Cover For Oppo A52/A72/A92 - Multi Color Cfs-J13</t>
  </si>
  <si>
    <t>Plastic Back Cover For Apple Iphone X Max - Multi Color Cfs-J131</t>
  </si>
  <si>
    <t>Plastic Back Cover For Apple Iphone X Max - Multi Color Cfs-J132</t>
  </si>
  <si>
    <t>Plastic Back Cover For Apple Iphone X Max - Multi Color Cfs-J133</t>
  </si>
  <si>
    <t>Plastic Back Cover For Apple Iphone X Max - Multi Color Cfs-J135</t>
  </si>
  <si>
    <t>Plastic Back Cover For Apple Iphone X Max - Multi Color Cfs-J136</t>
  </si>
  <si>
    <t>Plastic Back Cover For Oppo A52/A72/A92 - Multi Color Cfs-J14</t>
  </si>
  <si>
    <t>Plastic Back Cover For Xiaomi Redmi 8A - Multi Color Cfs-J140</t>
  </si>
  <si>
    <t>Plastic Back Cover For Xiaomi Redmi 8A - Multi Color Cfs-J142</t>
  </si>
  <si>
    <t>Plastic Back Cover For Xiaomi Redmi 8A - Multi Color Cfs-J143</t>
  </si>
  <si>
    <t>Plastic Back Cover For Xiaomi Redmi 8A - Multi Color Cfs-J144</t>
  </si>
  <si>
    <t>Plastic Back Cover For Xiaomi Redmi 8A - Multi Color Cfs-J145</t>
  </si>
  <si>
    <t>Plastic Back Cover For Xiaomi Redmi 8A - Multi Color Cfs-J146</t>
  </si>
  <si>
    <t>Plastic Back Cover For Xiaomi Redmi 8A - Multi Color Cfs-J147</t>
  </si>
  <si>
    <t>Plastic Back Cover For Xiaomi Redmi 8A - Multi Color Cfs-J148</t>
  </si>
  <si>
    <t>Plastic Back Cover For Xiaomi Redmi 8A - Multi Color Cfs-J150</t>
  </si>
  <si>
    <t>Plastic Back Cover For Xiaomi Redmi 8A - Multi Color Cfs-J151</t>
  </si>
  <si>
    <t>Plastic Back Cover For Xiaomi Redmi 8A - Multi Color Cfs-J152</t>
  </si>
  <si>
    <t>Plastic Back Cover For Xiaomi Redmi 8A - Multi Color Cfs-J153</t>
  </si>
  <si>
    <t>Plastic Back Cover For Xiaomi Redmi 8A - Multi Color Cfs-J154</t>
  </si>
  <si>
    <t>Plastic Back Cover For Infinix Hot 9 - Multi Color Cfs-J155</t>
  </si>
  <si>
    <t>Plastic Back Cover For Infinix Hot 9 - Multi Color Cfs-J156</t>
  </si>
  <si>
    <t>Plastic Back Cover For Infinix Hot 9 - Multi Color Cfs-J157</t>
  </si>
  <si>
    <t>Plastic Back Cover For Infinix Hot 9 - Multi Color Cfs-J158</t>
  </si>
  <si>
    <t>Plastic Back Cover For Infinix Hot 9 - Multi Color Cfs-J159</t>
  </si>
  <si>
    <t>Plastic Back Cover For Infinix Hot 9 - Multi Color Cfs-J160</t>
  </si>
  <si>
    <t>Plastic Back Cover For Infinix Hot 9 - Multi Color Cfs-J161</t>
  </si>
  <si>
    <t>Plastic Back Cover For Infinix Hot 9 - Multi Color Cfs-J162</t>
  </si>
  <si>
    <t>Plastic Back Cover For Infinix Hot 9 - Multi Color Cfs-J163</t>
  </si>
  <si>
    <t>Plastic Back Cover For Infinix Hot 9 - Multi Color Cfs-J165</t>
  </si>
  <si>
    <t>Plastic Back Cover For Infinix Hot 9 - Multi Color Cfs-J166</t>
  </si>
  <si>
    <t>Plastic Back Cover For Infinix Hot 9 - Multi Color Cfs-J167</t>
  </si>
  <si>
    <t>Plastic Back Cover For Infinix Hot 9 - Multi Color Cfs-J168</t>
  </si>
  <si>
    <t>Plastic Back Cover For Infinix Hot 9 - Multi Color Cfs-J169</t>
  </si>
  <si>
    <t>Plastic Back Cover For Samsung Galaxy J6 Plus - Multi Color Cfs-J17</t>
  </si>
  <si>
    <t>Plastic Back Cover For Infinix Hot 9 - Multi Color Cfs-J170</t>
  </si>
  <si>
    <t>Plastic Back Cover For Infinix Hot 9 - Multi Color Cfs-J171</t>
  </si>
  <si>
    <t>Plastic Back Cover For Infinix Hot 9 - Multi Color Cfs-J172</t>
  </si>
  <si>
    <t>Plastic Back Cover For Infinix Hot 9 / Hot 9 Play - Multi Color Cfs-J173</t>
  </si>
  <si>
    <t>Plastic Back Cover For Samsung Galaxy A21S - Multi Color Cfs-J174</t>
  </si>
  <si>
    <t>Plastic Back Cover For Samsung Galaxy A21S - Multi Color Cfs-J175</t>
  </si>
  <si>
    <t>Plastic Back Cover For Samsung Galaxy A21S - Multi Color Cfs-J176</t>
  </si>
  <si>
    <t>Plastic Back Cover For Samsung Galaxy A21S - Multi Color Cfs-J177</t>
  </si>
  <si>
    <t>Plastic Back Cover For Samsung Galaxy A21S - Multi Color Cfs-J178</t>
  </si>
  <si>
    <t>Plastic Back Cover For Samsung Galaxy A21S - Multi Color Cfs-J179</t>
  </si>
  <si>
    <t>Plastic Back Cover For Samsung Galaxy A21S - Multi Color Cfs-J180</t>
  </si>
  <si>
    <t>Plastic Back Cover For Samsung Galaxy A21S - Multi Color Cfs-J181</t>
  </si>
  <si>
    <t>Plastic Back Cover For Samsung Galaxy A21S - Multi Color Cfs-J182</t>
  </si>
  <si>
    <t>Plastic Back Cover For Samsung Galaxy A21S - Multi Color Cfs-J183</t>
  </si>
  <si>
    <t>Plastic Back Cover For Samsung Galaxy A21S - Multi Color Cfs-J184</t>
  </si>
  <si>
    <t>Plastic Back Cover For Samsung Galaxy A21S - Multi Color Cfs-J185</t>
  </si>
  <si>
    <t>Plastic Back Cover For Samsung Galaxy A21S - Multi Color Cfs-J186</t>
  </si>
  <si>
    <t>Plastic Back Cover For Samsung Galaxy A21S - Multi Color Cfs-J187</t>
  </si>
  <si>
    <t>Plastic Back Cover For Samsung Galaxy A21S - Multi Color Cfs-J188</t>
  </si>
  <si>
    <t>Plastic Back Cover For Samsung Galaxy A21S - Multi Color Cfs-J189</t>
  </si>
  <si>
    <t>Plastic Back Cover For Samsung Galaxy J6 Plus - Multi Color Cfs-J19</t>
  </si>
  <si>
    <t>Plastic Back Cover For Samsung Galaxy A21S - Multi Color Cfs-J190</t>
  </si>
  <si>
    <t>Plastic Back Cover For Realme 6 Pro - Multi Color Cfs-J191</t>
  </si>
  <si>
    <t>Plastic Back Cover For Realme 6 Pro - Multi Color Cfs-J192</t>
  </si>
  <si>
    <t>Plastic Back Cover For Realme 6 Pro - Multi Color Cfs-J193</t>
  </si>
  <si>
    <t>Plastic Back Cover For Realme 6 Pro - Multi Color Cfs-J194</t>
  </si>
  <si>
    <t>Plastic Back Cover For Realme 6 Pro - Multi Color Cfs-J195</t>
  </si>
  <si>
    <t>Plastic Back Cover For Realme 6 Pro - Multi Color Cfs-J196</t>
  </si>
  <si>
    <t>Plastic Back Cover For Realme 6 Pro - Multi Color Cfs-J197</t>
  </si>
  <si>
    <t>Plastic Back Cover For Realme 6 Pro - Multi Color Cfs-J198</t>
  </si>
  <si>
    <t>Plastic Back Cover For Realme 6 Pro - Multi Color Cfs-J199</t>
  </si>
  <si>
    <t>Plastic Back Cover For Samsung Galaxy J6 Plus - Multi Color Cfs-J20</t>
  </si>
  <si>
    <t>Plastic Back Cover For Realme 6 Pro - Multi Color Cfs-J200</t>
  </si>
  <si>
    <t>Plastic Back Cover For Realme 6 Pro - Multi Color Cfs-J201</t>
  </si>
  <si>
    <t>Plastic Back Cover For Realme 6 Pro - Multi Color Cfs-J203</t>
  </si>
  <si>
    <t>Plastic Back Cover For Realme 6 Pro - Multi Color Cfs-J204</t>
  </si>
  <si>
    <t>Plastic Back Cover For Realme 6 Pro - Multi Color Cfs-J205</t>
  </si>
  <si>
    <t>Plastic Back Cover For Realme 6 Pro - Multi Color Cfs-J206</t>
  </si>
  <si>
    <t>Plastic Back Cover For Oppo A5 (2020) / A9 (2020) - Multi Color Cfs-J218</t>
  </si>
  <si>
    <t>Plastic Back Cover For Oppo A5S/F9/A12 - Multi Color Cfs-J222</t>
  </si>
  <si>
    <t>Plastic Back Cover For Oppo A5S/F9/A12 - Multi Color Cfs-J223</t>
  </si>
  <si>
    <t>Plastic Back Cover For Oppo A5S/F9/A12 - Multi Color Cfs-J225</t>
  </si>
  <si>
    <t>Plastic Back Cover For Oppo A5S/F9/A12 - Multi Color Cfs-J226</t>
  </si>
  <si>
    <t>Plastic Back Cover For Oppo A5S/F9/A12 - Multi Color Cfs-J227</t>
  </si>
  <si>
    <t>Plastic Back Cover For Oppo A5S/F9/A12 - Multi Color Cfs-J228</t>
  </si>
  <si>
    <t>Plastic Back Cover For Oppo A5S/F9/A12 - Multi Color Cfs-J229</t>
  </si>
  <si>
    <t>Plastic Back Cover For Oppo A5S / F9 - Multi Color Cfs-J231</t>
  </si>
  <si>
    <t>Plastic Back Cover For Oppo A5S/F9/A12 - Multi Color Cfs-J234</t>
  </si>
  <si>
    <t>Plastic Back Cover For Oppo A5S/F9/A12 - Multi Color Cfs-J237</t>
  </si>
  <si>
    <t>Plastic Back Cover For Oppo A5S/F9/A12 - Multi Color Cfs-J239</t>
  </si>
  <si>
    <t>Plastic Back Cover For Samsung Galaxy A52 - Multi Color Cfs-J240</t>
  </si>
  <si>
    <t>Plastic Back Cover For Samsung Galaxy A52 - Multi Color Cfs-J242</t>
  </si>
  <si>
    <t>Plastic Back Cover For Samsung Galaxy A52 - Multi Color Cfs-J243</t>
  </si>
  <si>
    <t>Plastic Back Cover For Samsung Galaxy A52 - Multi Color Cfs-J245</t>
  </si>
  <si>
    <t>Plastic Back Cover For Samsung Galaxy A52 - Multi Color Cfs-J248</t>
  </si>
  <si>
    <t>Plastic Back Cover For Samsung Galaxy A52 - Multi Color Cfs-J249</t>
  </si>
  <si>
    <t>Plastic Back Cover For Samsung Galaxy A52 - Multi Color Cfs-J251</t>
  </si>
  <si>
    <t>Plastic Back Cover For Samsung Galaxy A52 - Multi Color Cfs-J257</t>
  </si>
  <si>
    <t>Plastic Back Cover For Realme 7 Pro - Multi Color Cfs-J258</t>
  </si>
  <si>
    <t>Plastic Back Cover For Realme 7 Pro - Multi Color Cfs-J259</t>
  </si>
  <si>
    <t>Plastic Back Cover For Samsung Galaxy J6 Plus - Multi Color Cfs-J26</t>
  </si>
  <si>
    <t>Plastic Back Cover For Realme 7 Pro - Multi Color Cfs-J260</t>
  </si>
  <si>
    <t>Plastic Back Cover For Realme 7 Pro - Multi Color Cfs-J261</t>
  </si>
  <si>
    <t>Plastic Back Cover For Realme 7 Pro - Multi Color Cfs-J262</t>
  </si>
  <si>
    <t>Plastic Back Cover For Realme 7 Pro - Multi Color Cfs-J263</t>
  </si>
  <si>
    <t>Plastic Back Cover For Realme 7 Pro - Multi Color Cfs-J264</t>
  </si>
  <si>
    <t>Plastic Back Cover For Realme 7 Pro - Multi Color Cfs-J265</t>
  </si>
  <si>
    <t>Plastic Back Cover For Realme 7 Pro - Multi Color Cfs-J266</t>
  </si>
  <si>
    <t>Plastic Back Cover For Realme 7 Pro - Multi Color Cfs-J267</t>
  </si>
  <si>
    <t>Plastic Back Cover For Realme 7 Pro - Multi Color Cfs-J268</t>
  </si>
  <si>
    <t>Plastic Back Cover For Realme 7 Pro - Multi Color Cfs-J269</t>
  </si>
  <si>
    <t>Plastic Back Cover For Realme 7 Pro - Multi Color Cfs-J270</t>
  </si>
  <si>
    <t>Plastic Back Cover For Realme 7 Pro - Multi Color Cfs-J271</t>
  </si>
  <si>
    <t>Plastic Back Cover For Realme 7 Pro - Multi Color Cfs-J272</t>
  </si>
  <si>
    <t>Plastic Back Cover For Realme 7 Pro - Multi Color Cfs-J273</t>
  </si>
  <si>
    <t>Plastic Back Cover For Realme 7 Pro - Multi Color Cfs-J274</t>
  </si>
  <si>
    <t>Plastic Back Cover For Realme 7 Pro - Multi Color Cfs-J276</t>
  </si>
  <si>
    <t>Plastic Back Cover For Realme 7 Pro - Multi Color Cfs-J277</t>
  </si>
  <si>
    <t>Plastic Back Cover For Infinix Zero 8 - Multi Color Cfs-J278</t>
  </si>
  <si>
    <t>Plastic Back Cover For Infinix Zero 8 - Multi Color Cfs-J279</t>
  </si>
  <si>
    <t>Plastic Back Cover For Samsung Galaxy J6 Plus - Multi Color Cfs-J28</t>
  </si>
  <si>
    <t>Plastic Back Cover For Infinix Zero 8 - Multi Color Cfs-J280</t>
  </si>
  <si>
    <t>Plastic Back Cover For Infinix Zero 8 - Multi Color Cfs-J281</t>
  </si>
  <si>
    <t>Plastic Back Cover For Infinix Zero 8 - Multi Color Cfs-J282</t>
  </si>
  <si>
    <t>Plastic Back Cover For Infinix Zero 8 - Multi Color Cfs-J283</t>
  </si>
  <si>
    <t>Plastic Back Cover For Infinix Zero 8 - Multi Color Cfs-J284</t>
  </si>
  <si>
    <t>Plastic Back Cover For Infinix Zero 8 - Multi Color Cfs-J285</t>
  </si>
  <si>
    <t>Plastic Back Cover For Infinix Zero 8 - Multi Color Cfs-J286</t>
  </si>
  <si>
    <t>Plastic Back Cover For Infinix Zero 8 - Multi Color Cfs-J287</t>
  </si>
  <si>
    <t>Plastic Back Cover For Infinix Zero 8 - Multi Color Cfs-J289</t>
  </si>
  <si>
    <t>Plastic Back Cover For Infinix Zero 8 - Multi Color Cfs-J290</t>
  </si>
  <si>
    <t>Plastic Back Cover For Infinix Zero 8 - Multi Color Cfs-J291</t>
  </si>
  <si>
    <t>Plastic Back Cover For Infinix Zero 8 - Multi Color Cfs-J292</t>
  </si>
  <si>
    <t>Plastic Back Cover For Infinix Zero 8 - Multi Color Cfs-J293</t>
  </si>
  <si>
    <t>Plastic Back Cover For Infinix Zero 8 - Multi Color Cfs-J294</t>
  </si>
  <si>
    <t>Plastic Back Cover For Infinix Zero 8 - Multi Color Cfs-J295</t>
  </si>
  <si>
    <t>Plastic Back Cover For Infinix Zero 8 - Multi Color Cfs-J296</t>
  </si>
  <si>
    <t>Plastic Back Cover For Infinix Zero 8 - Multi Color Cfs-J297</t>
  </si>
  <si>
    <t>Plastic Back Cover For Infinix Zero 8 - Multi Color Cfs-J298</t>
  </si>
  <si>
    <t>Plastic Back Cover For Oppo A52/A72/A92 - Multi Color Cfs-J3</t>
  </si>
  <si>
    <t>Plastic Back Cover For Infinix Zero 8 - Multi Color Cfs-J300</t>
  </si>
  <si>
    <t>Plastic Back Cover For Infinix Zero 8 - Multi Color Cfs-J301</t>
  </si>
  <si>
    <t>Plastic Back Cover For Samsung Galaxy A72 - Multi Color Cfs-J303</t>
  </si>
  <si>
    <t>Plastic Back Cover For Samsung Galaxy A72 - Multi Color Cfs-J304</t>
  </si>
  <si>
    <t>Plastic Back Cover For Xiaomi Redmi Note 9S - Multi Color Cfs-J31</t>
  </si>
  <si>
    <t>Plastic Back Cover For Samsung Galaxy A72 - Multi Color Cfs-J315</t>
  </si>
  <si>
    <t>Plastic Back Cover For Samsung Galaxy A72 - Multi Color Cfs-J316</t>
  </si>
  <si>
    <t>Plastic Back Cover For Samsung Galaxy A72 - Multi Color Cfs-J318</t>
  </si>
  <si>
    <t>Plastic Back Cover For Samsung Galaxy A72 - Multi Color Cfs-J319</t>
  </si>
  <si>
    <t>Plastic Back Cover For Xiaomi Redmi Note 9S - Multi Color Cfs-J32</t>
  </si>
  <si>
    <t>Plastic Back Cover For Samsung Galaxy A72 - Multi Color Cfs-J321</t>
  </si>
  <si>
    <t>Plastic Back Cover For Samsung Galaxy A30/A20 - Multi Color Cfs-J322</t>
  </si>
  <si>
    <t>Plastic Back Cover For Samsung Galaxy A30/A20 - Multi Color Cfs-J324</t>
  </si>
  <si>
    <t>Plastic Back Cover For Samsung Galaxy A30/A20 - Multi Color Cfs-J325</t>
  </si>
  <si>
    <t>Plastic Back Cover For Samsung Galaxy A30/A20 - Multi Color Cfs-J326</t>
  </si>
  <si>
    <t>Plastic Back Cover For Samsung Galaxy A30/A20 - Multi Color Cfs-J328</t>
  </si>
  <si>
    <t>Plastic Back Cover For Samsung Galaxy A30/A20 - Multi Color Cfs-J329</t>
  </si>
  <si>
    <t>Plastic Back Cover For Xiaomi Redmi Note 9S - Multi Color Cfs-J33</t>
  </si>
  <si>
    <t>Plastic Back Cover For Samsung Galaxy A30/A20 - Multi Color Cfs-J331</t>
  </si>
  <si>
    <t>Plastic Back Cover For Samsung Galaxy A30/A20 - Multi Color Cfs-J332</t>
  </si>
  <si>
    <t>Plastic Back Cover For Samsung Galaxy A30/A20 - Multi Color Cfs-J333</t>
  </si>
  <si>
    <t>Plastic Back Cover For Samsung Galaxy A30/A20 - Multi Color Cfs-J334</t>
  </si>
  <si>
    <t>Plastic Back Cover For Samsung Galaxy A30/A20 - Multi Color Cfs-J335</t>
  </si>
  <si>
    <t>Plastic Back Cover For Samsung Galaxy A30/A20 - Multi Color Cfs-J337</t>
  </si>
  <si>
    <t>Plastic Back Cover For Samsung Galaxy A30/A20 - Multi Color Cfs-J338</t>
  </si>
  <si>
    <t>Plastic Back Cover For Samsung Galaxy A30/A20 - Multi Color Cfs-J339</t>
  </si>
  <si>
    <t>Plastic Back Cover For Samsung Galaxy A30/A20 - Multi Color Cfs-J340</t>
  </si>
  <si>
    <t>Plastic Back Cover For Samsung Galaxy A30/A20 - Multi Color Cfs-J341</t>
  </si>
  <si>
    <t>Plastic Back Cover For Oppo A53/A32 - Multi Color Cfs-J346</t>
  </si>
  <si>
    <t>Plastic Back Cover For Oppo A53/A32 - Multi Color Cfs-J347</t>
  </si>
  <si>
    <t>Plastic Back Cover For Oppo A53/A32 - Multi Color Cfs-J348</t>
  </si>
  <si>
    <t>Plastic Back Cover For Oppo A53/A32 - Multi Color Cfs-J349</t>
  </si>
  <si>
    <t>Plastic Back Cover For Oppo A53/A32 - Multi Color Cfs-J355</t>
  </si>
  <si>
    <t>Plastic Back Cover For Oppo A53/A32 - Multi Color Cfs-J358</t>
  </si>
  <si>
    <t>Plastic Back Cover For Xiaomi Redmi Note 9S - Multi Color Cfs-J36</t>
  </si>
  <si>
    <t>Plastic Back Cover For Samsung Galaxy A20S - Multi Color Cfs-J360</t>
  </si>
  <si>
    <t>Plastic Back Cover For Samsung Galaxy A20S - Multi Color Cfs-J362</t>
  </si>
  <si>
    <t>Plastic Back Cover For Samsung Galaxy A20S - Multi Color Cfs-J364</t>
  </si>
  <si>
    <t>Plastic Back Cover For Samsung Galaxy A20S - Multi Color Cfs-J365</t>
  </si>
  <si>
    <t>Plastic Back Cover For Samsung Galaxy A20S - Multi Color Cfs-J366</t>
  </si>
  <si>
    <t>Plastic Back Cover For Samsung Galaxy A20S - Multi Color Cfs-J367</t>
  </si>
  <si>
    <t>Plastic Back Cover For Samsung Galaxy A20S - Multi Color Cfs-J368</t>
  </si>
  <si>
    <t>Plastic Back Cover For Xiaomi Redmi Note 9S - Multi Color Cfs-J37</t>
  </si>
  <si>
    <t>Plastic Back Cover For Samsung Galaxy A20S - Multi Color Cfs-J370</t>
  </si>
  <si>
    <t>Plastic Back Cover For Samsung Galaxy A20S - Multi Color Cfs-J371</t>
  </si>
  <si>
    <t>Plastic Back Cover For Samsung Galaxy A20S - Multi Color Cfs-J372</t>
  </si>
  <si>
    <t>Plastic Back Cover For Samsung Galaxy A20S - Multi Color Cfs-J373</t>
  </si>
  <si>
    <t>Plastic Back Cover For Apple Iphone 7 - Multi Color Cfs-J376</t>
  </si>
  <si>
    <t>Plastic Back Cover For Apple Iphone 7 - Multi Color Cfs-J377</t>
  </si>
  <si>
    <t>Plastic Back Cover For Apple Iphone 7 - Multi Color Cfs-J379</t>
  </si>
  <si>
    <t>Plastic Back Cover For Xiaomi Redmi Note 9S - Multi Color Cfs-J38</t>
  </si>
  <si>
    <t>Plastic Back Cover For Apple Iphone 7 - Multi Color Cfs-J380</t>
  </si>
  <si>
    <t>Plastic Back Cover For Apple Iphone 7 - Multi Color Cfs-J383</t>
  </si>
  <si>
    <t>Plastic Back Cover For Apple Iphone 7 - Multi Color Cfs-J385</t>
  </si>
  <si>
    <t>Plastic Back Cover For Apple Iphone 7 - Multi Color Cfs-J387</t>
  </si>
  <si>
    <t>Plastic Back Cover For Apple Iphone 7 - Multi Color Cfs-J389</t>
  </si>
  <si>
    <t>Plastic Back Cover For Xiaomi Redmi Note 9S - Multi Color Cfs-J39</t>
  </si>
  <si>
    <t>Plastic Back Cover For Realme C1 - Multi Color Cfs-J393</t>
  </si>
  <si>
    <t>Plastic Back Cover For Realme C1 - Multi Color Cfs-J399</t>
  </si>
  <si>
    <t>Plastic Back Cover For Oppo A52/A72/A92 - Multi Color Cfs-J4</t>
  </si>
  <si>
    <t>Plastic Back Cover For Realme C1 - Multi Color Cfs-J400</t>
  </si>
  <si>
    <t>Plastic Back Cover For Realme C1 / A3S - Multi Color Cfs-J401</t>
  </si>
  <si>
    <t>Plastic Back Cover For Realme C1 - Multi Color Cfs-J403</t>
  </si>
  <si>
    <t>Plastic Back Cover For Realme 7 - Multi Color Cfs-J404</t>
  </si>
  <si>
    <t>Plastic Back Cover For Realme 7 - Multi Color Cfs-J406</t>
  </si>
  <si>
    <t>Plastic Back Cover For Realme 7 - Multi Color Cfs-J407</t>
  </si>
  <si>
    <t>Plastic Back Cover For Realme 7 - Multi Color Cfs-J413</t>
  </si>
  <si>
    <t>Plastic Back Cover For Realme 7 - Multi Color Cfs-J416</t>
  </si>
  <si>
    <t>Plastic Back Cover For Realme 7 - Multi Color Cfs-J419</t>
  </si>
  <si>
    <t>Plastic Back Cover For Xiaomi Redmi Note 9S - Multi Color Cfs-J42</t>
  </si>
  <si>
    <t>Plastic Back Cover For Realme 7 - Multi Color Cfs-J422</t>
  </si>
  <si>
    <t>Plastic Back Cover For Realme 7 - Multi Color Cfs-J424</t>
  </si>
  <si>
    <t>Plastic Back Cover For Realme 7 - Multi Color Cfs-J426</t>
  </si>
  <si>
    <t>Plastic Back Cover For Huawei Y9A - Multi Color Cfs-J427</t>
  </si>
  <si>
    <t>Plastic Back Cover For Huawei Y9A - Multi Color Cfs-J428</t>
  </si>
  <si>
    <t>Plastic Back Cover For Huawei Y9A - Multi Color Cfs-J429</t>
  </si>
  <si>
    <t>Plastic Back Cover For Huawei Y9A - Multi Color Cfs-J430</t>
  </si>
  <si>
    <t>Plastic Back Cover For Huawei Y9A - Multi Color Cfs-J431</t>
  </si>
  <si>
    <t>Plastic Back Cover For Huawei Y9A - Multi Color Cfs-J432</t>
  </si>
  <si>
    <t>Plastic Back Cover For Huawei Y9A - Multi Color Cfs-J433</t>
  </si>
  <si>
    <t>Plastic Back Cover For Huawei Y9A - Multi Color Cfs-J434</t>
  </si>
  <si>
    <t>Plastic Back Cover For Huawei Y9A - Multi Color Cfs-J435</t>
  </si>
  <si>
    <t>Plastic Back Cover For Huawei Y9A - Multi Color Cfs-J436</t>
  </si>
  <si>
    <t>Plastic Back Cover For Huawei Y9A - Multi Color Cfs-J437</t>
  </si>
  <si>
    <t>Plastic Back Cover For Huawei Y9A - Multi Color Cfs-J438</t>
  </si>
  <si>
    <t>Plastic Back Cover For Huawei Y9A - Multi Color Cfs-J439</t>
  </si>
  <si>
    <t>Plastic Back Cover For Xiaomi Redmi Note 9S - Multi Color Cfs-J44</t>
  </si>
  <si>
    <t>Plastic Back Cover For Samsung Galaxy A70 - Multi Color Cfs-J440</t>
  </si>
  <si>
    <t>Plastic Back Cover For Samsung Galaxy A70 - Multi Color Cfs-J441</t>
  </si>
  <si>
    <t>Plastic Back Cover For Samsung Galaxy A70 - Multi Color Cfs-J442</t>
  </si>
  <si>
    <t>Plastic Back Cover For Samsung Galaxy A70 - Multi Color Cfs-J443</t>
  </si>
  <si>
    <t>Plastic Back Cover For Samsung Galaxy A70 - Multi Color Cfs-J445</t>
  </si>
  <si>
    <t>Plastic Back Cover For Samsung Galaxy A70 - Multi Color Cfs-J446</t>
  </si>
  <si>
    <t>Plastic Back Cover For Samsung Galaxy A70 - Multi Color Cfs-J447</t>
  </si>
  <si>
    <t>Plastic Back Cover For Samsung Galaxy A70 - Multi Color Cfs-J448</t>
  </si>
  <si>
    <t>Plastic Back Cover For Samsung Galaxy A70 - Multi Color Cfs-J449</t>
  </si>
  <si>
    <t>Plastic Back Cover For Infinix S5 Pro - Multi Color Cfs-J45</t>
  </si>
  <si>
    <t>Plastic Back Cover For Samsung Galaxy A7 (2018) - Multi Color Cfs-J450</t>
  </si>
  <si>
    <t>Plastic Back Cover For Samsung Galaxy A7 (2018) - Multi Color Cfs-J451</t>
  </si>
  <si>
    <t>Plastic Back Cover For Samsung Galaxy A7 (2018) - Multi Color Cfs-J452</t>
  </si>
  <si>
    <t>Plastic Back Cover For Samsung Galaxy A7 (2018) - Multi Color Cfs-J453</t>
  </si>
  <si>
    <t>Plastic Back Cover For Samsung Galaxy A7 (2018) - Multi Color Cfs-J454</t>
  </si>
  <si>
    <t>Plastic Back Cover For Samsung Galaxy A7 (2018) - Multi Color Cfs-J455</t>
  </si>
  <si>
    <t>Plastic Back Cover For Samsung Galaxy A7 (2018) - Multi Color Cfs-J456</t>
  </si>
  <si>
    <t>Plastic Back Cover For Samsung Galaxy A7 (2018) - Multi Color Cfs-J457</t>
  </si>
  <si>
    <t>Plastic Back Cover For Samsung Galaxy A7 (2018) - Multi Color Cfs-J458</t>
  </si>
  <si>
    <t>Plastic Back Cover For Samsung Galaxy A7 (2018) - Multi Color Cfs-J459</t>
  </si>
  <si>
    <t>Plastic Back Cover For Infinix S5 Pro - Multi Color Cfs-J46</t>
  </si>
  <si>
    <t>Plastic Back Cover For Samsung Galaxy A7 (2018) - Multi Color Cfs-J460</t>
  </si>
  <si>
    <t>Plastic Back Cover For Oppo Reno4 Pro - Multi Color Cfs-J463</t>
  </si>
  <si>
    <t>Plastic Back Cover For Oppo Reno4 Pro - Multi Color Cfs-J465</t>
  </si>
  <si>
    <t>Plastic Back Cover For Oppo Reno4 Pro - Multi Color Cfs-J467</t>
  </si>
  <si>
    <t>Plastic Back Cover For Oppo Reno4 Pro - Multi Color Cfs-J469</t>
  </si>
  <si>
    <t>Plastic Back Cover For Oppo Reno3 Pro - Multi Color Cfs-J472</t>
  </si>
  <si>
    <t>Plastic Back Cover For Oppo Reno3 Pro - Multi Color Cfs-J473</t>
  </si>
  <si>
    <t>Plastic Back Cover For Oppo Reno3 Pro - Multi Color Cfs-J474</t>
  </si>
  <si>
    <t>Plastic Back Cover For Oppo Reno3 Pro - Multi Color Cfs-J475</t>
  </si>
  <si>
    <t>Plastic Back Cover For Oppo Reno3 Pro - Multi Color Cfs-J476</t>
  </si>
  <si>
    <t>Plastic Back Cover For Oppo Reno3 Pro - Multi Color Cfs-J477</t>
  </si>
  <si>
    <t>Plastic Back Cover For Oppo Reno3 Pro - Multi Color Cfs-J478</t>
  </si>
  <si>
    <t>Plastic Back Cover For Oppo Reno3 Pro - Multi Color Cfs-J480</t>
  </si>
  <si>
    <t>Plastic Back Cover For Oppo Reno3 Pro - Multi Color Cfs-J482</t>
  </si>
  <si>
    <t>Plastic Back Cover For Oppo Reno3 Pro - Multi Color Cfs-J483</t>
  </si>
  <si>
    <t>Plastic Back Cover For Xiaomi Mi 9T - Multi Color Cfs-J484</t>
  </si>
  <si>
    <t>Plastic Back Cover For Xiaomi Mi 9T - Multi Color Cfs-J485</t>
  </si>
  <si>
    <t>Plastic Back Cover For Xiaomi Mi 9T - Multi Color Cfs-J486</t>
  </si>
  <si>
    <t>Plastic Back Cover For Xiaomi Mi 9T - Multi Color Cfs-J487</t>
  </si>
  <si>
    <t>Plastic Back Cover For Realme 6 - Multi Color Cfs-J488</t>
  </si>
  <si>
    <t>Plastic Back Cover For Realme 6 - Multi Color Cfs-J489</t>
  </si>
  <si>
    <t>Plastic Back Cover For Realme 6 - Multi Color Cfs-J490</t>
  </si>
  <si>
    <t>Plastic Back Cover For Realme 6 - Multi Color Cfs-J491</t>
  </si>
  <si>
    <t>Plastic Back Cover For Realme 6 - Multi Color Cfs-J493</t>
  </si>
  <si>
    <t>Plastic Back Cover For Realme 6 - Multi Color Cfs-J494</t>
  </si>
  <si>
    <t>Plastic Back Cover For Realme Xt - Multi Color Cfs-J495</t>
  </si>
  <si>
    <t>Plastic Back Cover For Realme Xt - Multi Color Cfs-J496</t>
  </si>
  <si>
    <t>Plastic Back Cover For Realme Xt - Multi Color Cfs-J497</t>
  </si>
  <si>
    <t>Plastic Back Cover For Realme Xt - Multi Color Cfs-J498</t>
  </si>
  <si>
    <t>Plastic Back Cover For Realme Xt - Multi Color Cfs-J499</t>
  </si>
  <si>
    <t>Plastic Back Cover For Oppo A52/A72/A92 - Multi Color Cfs-J5</t>
  </si>
  <si>
    <t>Plastic Back Cover For Huawei P30 Lite - Multi Color Cfs-J500</t>
  </si>
  <si>
    <t>Plastic Back Cover For Huawei P30 Lite - Multi Color Cfs-J501</t>
  </si>
  <si>
    <t>Plastic Back Cover For Huawei P30 Lite - Multi Color Cfs-J502</t>
  </si>
  <si>
    <t>Plastic Back Cover For Huawei P30 Lite - Multi Color Cfs-J503</t>
  </si>
  <si>
    <t>Plastic Back Cover For Apple Iphone X - Multi Color Cfs-J504</t>
  </si>
  <si>
    <t>Plastic Back Cover For Realme C15 - Multi Color Cfs-J507</t>
  </si>
  <si>
    <t>Plastic Back Cover For Realme C15 - Multi Color Cfs-J509</t>
  </si>
  <si>
    <t>Plastic Back Cover For Samsung Galaxy M31S - Multi Color Cfs-J511</t>
  </si>
  <si>
    <t>Plastic Back Cover For Samsung Galaxy M31S - Multi Color Cfs-J512</t>
  </si>
  <si>
    <t>Plastic Back Cover For Samsung Galaxy M31S - Multi Color Cfs-J513</t>
  </si>
  <si>
    <t>Plastic Back Cover For Samsung Galaxy M31S - Multi Color Cfs-J515</t>
  </si>
  <si>
    <t>Plastic Back Cover For Samsung Galaxy M31S - Multi Color Cfs-J517</t>
  </si>
  <si>
    <t>Plastic Back Cover For Samsung Galaxy M31S - Multi Color Cfs-J520</t>
  </si>
  <si>
    <t>Plastic Back Cover For Samsung Galaxy M31S - Multi Color Cfs-J522</t>
  </si>
  <si>
    <t>Plastic Back Cover For Samsung Galaxy M31S - Multi Color Cfs-J523</t>
  </si>
  <si>
    <t>Plastic Back Cover For Huawei Y8P - Multi Color Cfs-J525</t>
  </si>
  <si>
    <t>Plastic Back Cover For Huawei Y8P - Multi Color Cfs-J526</t>
  </si>
  <si>
    <t>Plastic Back Cover For Huawei Y8P - Multi Color Cfs-J527</t>
  </si>
  <si>
    <t>Plastic Back Cover For Huawei Y8P - Multi Color Cfs-J528</t>
  </si>
  <si>
    <t>Plastic Back Cover For Huawei Y8P - Multi Color Cfs-J529</t>
  </si>
  <si>
    <t>Plastic Back Cover For Infinix S5 Pro - Multi Color Cfs-J53</t>
  </si>
  <si>
    <t>Plastic Back Cover For Huawei Y8P - Multi Color Cfs-J530</t>
  </si>
  <si>
    <t>Plastic Back Cover For Huawei Y8P - Multi Color Cfs-J531</t>
  </si>
  <si>
    <t>Plastic Back Cover For Huawei Y8P - Multi Color Cfs-J532</t>
  </si>
  <si>
    <t>Plastic Back Cover For Huawei Y8P - Multi Color Cfs-J533</t>
  </si>
  <si>
    <t>Plastic Back Cover For Huawei Y8P - Multi Color Cfs-J534</t>
  </si>
  <si>
    <t>Plastic Back Cover For Huawei Y8P - Multi Color Cfs-J535</t>
  </si>
  <si>
    <t>Plastic Back Cover For Huawei Y8P - Multi Color Cfs-J536</t>
  </si>
  <si>
    <t>Plastic Back Cover For Huawei Y8P - Multi Color Cfs-J537</t>
  </si>
  <si>
    <t>Plastic Back Cover For Huawei Y8P - Multi Color Cfs-J539</t>
  </si>
  <si>
    <t>Plastic Back Cover For Infinix S5 Pro - Multi Color Cfs-J54</t>
  </si>
  <si>
    <t>Plastic Back Cover For Huawei Y8P - Multi Color Cfs-J540</t>
  </si>
  <si>
    <t>Plastic Back Cover For Huawei Y8P - Multi Color Cfs-J541</t>
  </si>
  <si>
    <t>Plastic Back Cover For Huawei Y8P - Multi Color Cfs-J542</t>
  </si>
  <si>
    <t>Plastic Back Cover For Huawei Y8P - Multi Color Cfs-J543</t>
  </si>
  <si>
    <t>Plastic Back Cover For Huawei Y8P - Multi Color Cfs-J544</t>
  </si>
  <si>
    <t>Plastic Back Cover For Huawei Y8P - Multi Color Cfs-J545</t>
  </si>
  <si>
    <t>Plastic Back Cover For Huawei Y8P - Multi Color Cfs-J546</t>
  </si>
  <si>
    <t>Plastic Back Cover For Samsung Galaxy A31/A51 - Multi Color Cfs-J547</t>
  </si>
  <si>
    <t>Plastic Back Cover For Samsung Galaxy A31/A51 - Multi Color Cfs-J548</t>
  </si>
  <si>
    <t>Plastic Back Cover For Samsung Galaxy A31/A51 - Multi Color Cfs-J549</t>
  </si>
  <si>
    <t>Plastic Back Cover For Samsung Galaxy A31/A51 - Multi Color Cfs-J550</t>
  </si>
  <si>
    <t>Plastic Back Cover For Samsung Galaxy A31/A51 - Multi Color Cfs-J551</t>
  </si>
  <si>
    <t>Plastic Back Cover For Samsung Galaxy A31/A51 - Multi Color Cfs-J552</t>
  </si>
  <si>
    <t>Plastic Back Cover For Samsung Galaxy A31/A51 - Multi Color Cfs-J553</t>
  </si>
  <si>
    <t>Plastic Back Cover For Samsung Galaxy A31/A51 - Multi Color Cfs-J554</t>
  </si>
  <si>
    <t>Plastic Back Cover For Samsung Galaxy A31/A51 - Multi Color Cfs-J555</t>
  </si>
  <si>
    <t>Plastic Back Cover For Samsung Galaxy A31/A51 - Multi Color Cfs-J556</t>
  </si>
  <si>
    <t>Plastic Back Cover For Samsung Galaxy A31/A51 - Multi Color Cfs-J559</t>
  </si>
  <si>
    <t>Plastic Back Cover For Samsung Galaxy A31/A51 - Multi Color Cfs-J560</t>
  </si>
  <si>
    <t>Plastic Back Cover For Samsung Galaxy A31/A51 - Multi Color Cfs-J561</t>
  </si>
  <si>
    <t>Plastic Back Cover For Samsung Galaxy A31/A51 - Multi Color Cfs-J562</t>
  </si>
  <si>
    <t>Plastic Back Cover For Samsung Galaxy A31/A51 - Multi Color Cfs-J563</t>
  </si>
  <si>
    <t>Plastic Back Cover For Samsung Galaxy A31/A51 - Multi Color Cfs-J564</t>
  </si>
  <si>
    <t>Plastic Back Cover For Samsung Galaxy A31/A51 - Multi Color Cfs-J565</t>
  </si>
  <si>
    <t>Plastic Back Cover For Xiaomi Redmi Note 9 - Multi Color Cfs-J568</t>
  </si>
  <si>
    <t>Plastic Back Cover For Xiaomi Redmi Note 9 - Multi Color Cfs-J569</t>
  </si>
  <si>
    <t>Plastic Back Cover For Infinix S5 Pro - Multi Color Cfs-J57</t>
  </si>
  <si>
    <t>Plastic Back Cover For Xiaomi Redmi Note 9 - Multi Color Cfs-J570</t>
  </si>
  <si>
    <t>Plastic Back Cover For Xiaomi Redmi Note 9 - Multi Color Cfs-J571</t>
  </si>
  <si>
    <t>Plastic Back Cover For Xiaomi Redmi Note 9 - Multi Color Cfs-J573</t>
  </si>
  <si>
    <t>Plastic Back Cover For Xiaomi Redmi Note 9 - Multi Color Cfs-J575</t>
  </si>
  <si>
    <t>Plastic Back Cover For Xiaomi Redmi Note 9 - Multi Color Cfs-J576</t>
  </si>
  <si>
    <t>Plastic Back Cover For Xiaomi Redmi Note 9 - Multi Color Cfs-J578</t>
  </si>
  <si>
    <t>Plastic Back Cover For Xiaomi Redmi Note 9 - Multi Color Cfs-J580</t>
  </si>
  <si>
    <t>Plastic Back Cover For Oppo Reno3 - Multi Color Cfs-J583</t>
  </si>
  <si>
    <t>Plastic Back Cover For Oppo Reno3 - Multi Color Cfs-J584</t>
  </si>
  <si>
    <t>Plastic Back Cover For Oppo Reno3 - Multi Color Cfs-J589</t>
  </si>
  <si>
    <t>Plastic Back Cover For Infinix S5 Pro - Multi Color Cfs-J59</t>
  </si>
  <si>
    <t>Plastic Back Cover For Oppo Reno3 - Multi Color Cfs-J590</t>
  </si>
  <si>
    <t>Plastic Back Cover For Oppo Reno3 - Multi Color Cfs-J597</t>
  </si>
  <si>
    <t>Plastic Back Cover For Oppo A52/A72/A92 - Multi Color Cfs-J6</t>
  </si>
  <si>
    <t>Plastic Back Cover For Infinix S5 Pro - Multi Color Cfs-J60</t>
  </si>
  <si>
    <t>Plastic Back Cover For Realme C17/7I - Multi Color Cfs-J602</t>
  </si>
  <si>
    <t>Plastic Back Cover For Realme C17/7I - Multi Color Cfs-J605</t>
  </si>
  <si>
    <t>Plastic Back Cover For Realme C17/7I - Multi Color Cfs-J607</t>
  </si>
  <si>
    <t>Plastic Back Cover For Realme C17/7I - Multi Color Cfs-J609</t>
  </si>
  <si>
    <t>Plastic Back Cover For Infinix S5 Pro - Multi Color Cfs-J61</t>
  </si>
  <si>
    <t>Plastic Back Cover For Realme C17/7I - Multi Color Cfs-J611</t>
  </si>
  <si>
    <t>Plastic Back Cover For Realme C17/7I - Multi Color Cfs-J612</t>
  </si>
  <si>
    <t>Plastic Back Cover For Realme C17/7I - Multi Color Cfs-J614</t>
  </si>
  <si>
    <t>Plastic Back Cover For Realme C17/7I - Multi Color Cfs-J615</t>
  </si>
  <si>
    <t>Plastic Back Cover For Infinix Note 7 - Multi Color Cfs-J618</t>
  </si>
  <si>
    <t>Plastic Back Cover For Infinix Note 7 - Multi Color Cfs-J619</t>
  </si>
  <si>
    <t>Plastic Back Cover For Infinix S5 Pro - Multi Color Cfs-J62</t>
  </si>
  <si>
    <t>Plastic Back Cover For Infinix Note 7 - Multi Color Cfs-J620</t>
  </si>
  <si>
    <t>Plastic Back Cover For Infinix Note 7 - Multi Color Cfs-J621</t>
  </si>
  <si>
    <t>Plastic Back Cover For Infinix Note 7 - Multi Color Cfs-J622</t>
  </si>
  <si>
    <t>Plastic Back Cover For Infinix Note 7 - Multi Color Cfs-J623</t>
  </si>
  <si>
    <t>Plastic Back Cover For Infinix Note 7 - Multi Color Cfs-J624</t>
  </si>
  <si>
    <t>Plastic Back Cover For Infinix Note 7 - Multi Color Cfs-J625</t>
  </si>
  <si>
    <t>Plastic Back Cover For Infinix Note 7 - Multi Color Cfs-J626</t>
  </si>
  <si>
    <t>Plastic Back Cover For Infinix Note 7 - Multi Color Cfs-J627</t>
  </si>
  <si>
    <t>Plastic Back Cover For Infinix Note 7 - Multi Color Cfs-J628</t>
  </si>
  <si>
    <t>Plastic Back Cover For Infinix Note 7 - Multi Color Cfs-J629</t>
  </si>
  <si>
    <t>Plastic Back Cover For Infinix Note 8I - Multi Color Cfs-J63</t>
  </si>
  <si>
    <t>Plastic Back Cover For Infinix Note 7 - Multi Color Cfs-J630</t>
  </si>
  <si>
    <t>Plastic Back Cover For Infinix Note 7 - Multi Color Cfs-J631</t>
  </si>
  <si>
    <t>Plastic Back Cover For Infinix Note 7 - Multi Color Cfs-J632</t>
  </si>
  <si>
    <t>Plastic Back Cover For Infinix Note 7 - Multi Color Cfs-J633</t>
  </si>
  <si>
    <t>Plastic Back Cover For Oppo A73 - Multi Color Cfs-J634</t>
  </si>
  <si>
    <t>Plastic Back Cover For Oppo A73 - Multi Color Cfs-J635</t>
  </si>
  <si>
    <t>Plastic Back Cover For Oppo A73 - Multi Color Cfs-J636</t>
  </si>
  <si>
    <t>Plastic Back Cover For Oppo A73 - Multi Color Cfs-J637</t>
  </si>
  <si>
    <t>Plastic Back Cover For Oppo A73 - Multi Color Cfs-J638</t>
  </si>
  <si>
    <t>Plastic Back Cover For Oppo A73 - Multi Color Cfs-J639</t>
  </si>
  <si>
    <t>Plastic Back Cover For Infinix Note 8I - Multi Color Cfs-J64</t>
  </si>
  <si>
    <t>Plastic Back Cover For Oppo A73 - Multi Color Cfs-J641</t>
  </si>
  <si>
    <t>Plastic Back Cover For Oppo A73 - Multi Color Cfs-J642</t>
  </si>
  <si>
    <t>Plastic Back Cover For Oppo A73 - Multi Color Cfs-J643</t>
  </si>
  <si>
    <t>Plastic Back Cover For Oppo A73 - Multi Color Cfs-J644</t>
  </si>
  <si>
    <t>Plastic Back Cover For Oppo A73 - Multi Color Cfs-J645</t>
  </si>
  <si>
    <t>Plastic Back Cover For Oppo A73 - Multi Color Cfs-J646</t>
  </si>
  <si>
    <t>Plastic Back Cover For Oppo A73 - Multi Color Cfs-J647</t>
  </si>
  <si>
    <t>Plastic Back Cover For Infinix Hot 10 Play - Multi Color Cfs-J648</t>
  </si>
  <si>
    <t>Plastic Back Cover For Infinix Hot 10 Play - Multi Color Cfs-J649</t>
  </si>
  <si>
    <t>Plastic Back Cover For Infinix Note 8I - Multi Color Cfs-J65</t>
  </si>
  <si>
    <t>Plastic Back Cover For Infinix Hot 10 Play - Multi Color Cfs-J650</t>
  </si>
  <si>
    <t>Plastic Back Cover For Infinix Hot 10 Play - Multi Color Cfs-J651</t>
  </si>
  <si>
    <t>Plastic Back Cover For Infinix Hot 10 Play - Multi Color Cfs-J652</t>
  </si>
  <si>
    <t>Plastic Back Cover For Infinix Hot 10 Play - Multi Color Cfs-J653</t>
  </si>
  <si>
    <t>Plastic Back Cover For Infinix Hot 10 Play - Multi Color Cfs-J654</t>
  </si>
  <si>
    <t>Plastic Back Cover For Infinix Hot 10 Play - Multi Color Cfs-J655</t>
  </si>
  <si>
    <t>Plastic Back Cover For Infinix Hot 10 Play - Multi Color Cfs-J656</t>
  </si>
  <si>
    <t>Plastic Back Cover For Infinix Hot 10 Play - Multi Color Cfs-J657</t>
  </si>
  <si>
    <t>Plastic Back Cover For Infinix Hot 10 Play - Multi Color Cfs-J658</t>
  </si>
  <si>
    <t>Plastic Back Cover For Infinix Hot 10 Play - Multi Color Cfs-J659</t>
  </si>
  <si>
    <t>Plastic Back Cover For Infinix Note 8I - Multi Color Cfs-J66</t>
  </si>
  <si>
    <t>Plastic Back Cover For Infinix Hot 10 Play - Multi Color Cfs-J660</t>
  </si>
  <si>
    <t>Plastic Back Cover For Samsung Galaxy J4 Plus - Multi Color Cfs-J665</t>
  </si>
  <si>
    <t>Plastic Back Cover For Infinix Note 8I - Multi Color Cfs-J67</t>
  </si>
  <si>
    <t>Plastic Back Cover For Honor 8X - Multi Color Cfs-J671</t>
  </si>
  <si>
    <t>Plastic Back Cover For Honor 8X - Multi Color Cfs-J673</t>
  </si>
  <si>
    <t>Plastic Back Cover For Honor 8X - Multi Color Cfs-J674</t>
  </si>
  <si>
    <t>Plastic Back Cover For Honor 8X - Multi Color Cfs-J676</t>
  </si>
  <si>
    <t>Plastic Back Cover For Honor 8X - Multi Color Cfs-J677</t>
  </si>
  <si>
    <t>Plastic Back Cover For Honor 8X / Y9 2019 - Multi Color Cfs-J678</t>
  </si>
  <si>
    <t>Plastic Back Cover For Honor 8X - Multi Color Cfs-J679</t>
  </si>
  <si>
    <t>Plastic Back Cover For Infinix Note 8I - Multi Color Cfs-J68</t>
  </si>
  <si>
    <t>Plastic Back Cover For Honor 8X - Multi Color Cfs-J680</t>
  </si>
  <si>
    <t>Plastic Back Cover For Honor 8X - Multi Color Cfs-J681</t>
  </si>
  <si>
    <t>Plastic Back Cover For Honor 8X - Multi Color Cfs-J682</t>
  </si>
  <si>
    <t>Plastic Back Cover For Honor 8X - Multi Color Cfs-J683</t>
  </si>
  <si>
    <t>Plastic Back Cover For Oppo Reno2 - Multi Color Cfs-J685</t>
  </si>
  <si>
    <t>Plastic Back Cover For Oppo Reno2 - Multi Color Cfs-J687</t>
  </si>
  <si>
    <t>Plastic Back Cover For Oppo Reno2 - Multi Color Cfs-J688</t>
  </si>
  <si>
    <t>Plastic Back Cover For Oppo Reno2 - Multi Color Cfs-J689</t>
  </si>
  <si>
    <t>Plastic Back Cover For Infinix Note 8I - Multi Color Cfs-J69</t>
  </si>
  <si>
    <t>Plastic Back Cover For Oppo Reno2 - Multi Color Cfs-J690</t>
  </si>
  <si>
    <t>Plastic Back Cover For Oppo Reno2 - Multi Color Cfs-J692</t>
  </si>
  <si>
    <t>Plastic Back Cover For Oppo Reno2 - Multi Color Cfs-J693</t>
  </si>
  <si>
    <t>Plastic Back Cover For Infinix Note 8I - Multi Color Cfs-J70</t>
  </si>
  <si>
    <t>Plastic Back Cover For Oppo A31 - Multi Color Cfs-J703</t>
  </si>
  <si>
    <t>Plastic Back Cover For Oppo A31 - Multi Color Cfs-J705</t>
  </si>
  <si>
    <t>Plastic Back Cover For Oppo A31 - Multi Color Cfs-J706</t>
  </si>
  <si>
    <t>Plastic Back Cover For Infinix Note 8I - Multi Color Cfs-J71</t>
  </si>
  <si>
    <t>Plastic Back Cover For Xiaomi Redmi 9 - Multi Color Cfs-J710</t>
  </si>
  <si>
    <t>Plastic Back Cover For Xiaomi Redmi 9 - Multi Color Cfs-J711</t>
  </si>
  <si>
    <t>Plastic Back Cover For Xiaomi Redmi 9 - Multi Color Cfs-J712</t>
  </si>
  <si>
    <t>Plastic Back Cover For Xiaomi Redmi 9 - Multi Color Cfs-J713</t>
  </si>
  <si>
    <t>Plastic Back Cover For Xiaomi Redmi 9 - Multi Color Cfs-J714</t>
  </si>
  <si>
    <t>Plastic Back Cover For Xiaomi Redmi 9 - Multi Color Cfs-J715</t>
  </si>
  <si>
    <t>Plastic Back Cover For Xiaomi Redmi 9 - Multi Color Cfs-J716</t>
  </si>
  <si>
    <t>Plastic Back Cover For Xiaomi Redmi 9 - Multi Color Cfs-J717</t>
  </si>
  <si>
    <t>Plastic Back Cover For Samsung Galaxy M31 - Multi Color Cfs-J718</t>
  </si>
  <si>
    <t>Plastic Back Cover For Samsung Galaxy M31 - Multi Color Cfs-J719</t>
  </si>
  <si>
    <t>Plastic Back Cover For Infinix Note 8I - Multi Color Cfs-J72</t>
  </si>
  <si>
    <t>Plastic Back Cover For Samsung Galaxy M31 - Multi Color Cfs-J720</t>
  </si>
  <si>
    <t>Plastic Back Cover For Samsung Galaxy M31 - Multi Color Cfs-J721</t>
  </si>
  <si>
    <t>Plastic Back Cover For Samsung Galaxy M31 - Multi Color Cfs-J722</t>
  </si>
  <si>
    <t>Plastic Back Cover For Samsung Galaxy M31 - Multi Color Cfs-J723</t>
  </si>
  <si>
    <t>Plastic Back Cover For Samsung Galaxy M31 - Multi Color Cfs-J724</t>
  </si>
  <si>
    <t>Plastic Back Cover For Samsung Galaxy M31 - Multi Color Cfs-J725</t>
  </si>
  <si>
    <t>Plastic Back Cover For Samsung Galaxy M31 - Multi Color Cfs-J726</t>
  </si>
  <si>
    <t>Plastic Back Cover For Samsung Galaxy M31 - Multi Color Cfs-J727</t>
  </si>
  <si>
    <t>Plastic Back Cover For Samsung Galaxy M31 - Multi Color Cfs-J728</t>
  </si>
  <si>
    <t>Plastic Back Cover For Samsung Galaxy M31 - Multi Color Cfs-J729</t>
  </si>
  <si>
    <t>Plastic Back Cover For Infinix Note 8I - Multi Color Cfs-J73</t>
  </si>
  <si>
    <t>Plastic Back Cover For Samsung Galaxy M31 - Multi Color Cfs-J730</t>
  </si>
  <si>
    <t>Plastic Back Cover For Samsung Galaxy M31 - Multi Color Cfs-J731</t>
  </si>
  <si>
    <t>Plastic Back Cover For Samsung Galaxy M31 - Multi Color Cfs-J732</t>
  </si>
  <si>
    <t>Plastic Back Cover For Infinix Note 8I - Multi Color Cfs-J74</t>
  </si>
  <si>
    <t>Plastic Back Cover For Infinix Note 8I - Multi Color Cfs-J75</t>
  </si>
  <si>
    <t>Plastic Back Cover For Oppo A52 / A72 / A92 - Multi Color Cfs-J758</t>
  </si>
  <si>
    <t>Plastic Back Cover For Infinix Note 8I - Multi Color Cfs-J76</t>
  </si>
  <si>
    <t>Plastic Back Cover For Oppo A52 / A72 / A92 - Multi Color Cfs-J763</t>
  </si>
  <si>
    <t>Plastic Back Cover For Samsung Galaxy A32 5G - Multi Color Cfs-J766</t>
  </si>
  <si>
    <t>Plastic Back Cover For Samsung Galaxy A32 5G - Multi Color Cfs-J769</t>
  </si>
  <si>
    <t>Plastic Back Cover For Infinix Note 8I - Multi Color Cfs-J77</t>
  </si>
  <si>
    <t>Plastic Back Cover For Realme 5 Pro - Multi Color Cfs-J771</t>
  </si>
  <si>
    <t>Plastic Back Cover For Realme 5 Pro - Multi Color Cfs-J772</t>
  </si>
  <si>
    <t>Plastic Back Cover For Realme 5 Pro - Multi Color Cfs-J773</t>
  </si>
  <si>
    <t>Plastic Back Cover For Realme 5 Pro - Multi Color Cfs-J774</t>
  </si>
  <si>
    <t>Plastic Back Cover For Honor 8C - Multi Color Cfs-J775</t>
  </si>
  <si>
    <t>Plastic Back Cover For Honor 8C - Multi Color Cfs-J776</t>
  </si>
  <si>
    <t>Plastic Back Cover For Oppo F11 Pro - Multi Color Cfs-J778</t>
  </si>
  <si>
    <t>Plastic Back Cover For Infinix Note 8I - Multi Color Cfs-J78</t>
  </si>
  <si>
    <t>Plastic Back Cover For Oppo F11 Pro - Multi Color Cfs-J781</t>
  </si>
  <si>
    <t>Plastic Back Cover For Huawei P30 Pro - Multi Color Cfs-J782</t>
  </si>
  <si>
    <t>Plastic Back Cover For Huawei P30 Pro - Multi Color Cfs-J783</t>
  </si>
  <si>
    <t>Plastic Back Cover For Huawei P30 Pro - Multi Color Cfs-J784</t>
  </si>
  <si>
    <t>Plastic Back Cover For Huawei P30 Pro - Multi Color Cfs-J785</t>
  </si>
  <si>
    <t>Plastic Back Cover For Huawei P30 Pro - Multi Color Cfs-J786</t>
  </si>
  <si>
    <t>Plastic Back Cover For Infinix Note 8I - Multi Color Cfs-J79</t>
  </si>
  <si>
    <t>Plastic Back Cover For Infinix Note 8I - Multi Color Cfs-J80</t>
  </si>
  <si>
    <t>Plastic Back Cover For Infinix Note 8I - Multi Color Cfs-J81</t>
  </si>
  <si>
    <t>Plastic Back Cover For Infinix Note 8I - Multi Color Cfs-J82</t>
  </si>
  <si>
    <t>Plastic Back Cover For Infinix Note 8I - Multi Color Cfs-J83</t>
  </si>
  <si>
    <t>Plastic Back Cover For Infinix Note 8I - Multi Color Cfs-J84</t>
  </si>
  <si>
    <t>Plastic Back Cover For Infinix Note 8I - Multi Color Cfs-J85</t>
  </si>
  <si>
    <t>Plastic Back Cover For Infinix Note 8I - Multi Color Cfs-J86</t>
  </si>
  <si>
    <t>Plastic Back Cover For Infinix Note 8I - Multi Color Cfs-J87</t>
  </si>
  <si>
    <t>Plastic Back Cover For Infinix Note 8I - Multi Color Cfs-J88</t>
  </si>
  <si>
    <t>Plastic Back Cover For Infinix Note 8I - Multi Color Cfs-J89</t>
  </si>
  <si>
    <t>Plastic Back Cover For Oppo A52/A72/A92 - Multi Color Cfs-J9</t>
  </si>
  <si>
    <t>Plastic Back Cover For Infinix Note 8I - Multi Color Cfs-J90</t>
  </si>
  <si>
    <t>Plastic Back Cover For Infinix Note 8I - Multi Color Cfs-J91</t>
  </si>
  <si>
    <t>Plastic Back Cover For Infinix Note 8I - Multi Color Cfs-J92</t>
  </si>
  <si>
    <t>Plastic Back Cover For Infinix Note 8I - Multi Color Cfs-J93</t>
  </si>
  <si>
    <t>Plastic Back Cover For Infinix Note 8I - Multi Color Cfs-J94</t>
  </si>
  <si>
    <t>Plastic Back Cover For Infinix Note 8I - Multi Color Cfs-J95</t>
  </si>
  <si>
    <t>Plastic Back Cover For Infinix Note 8I - Multi Color Cfs-J96</t>
  </si>
  <si>
    <t>Plastic Back Cover For Realme 6I - Multi Color Cfs-J97</t>
  </si>
  <si>
    <t>Keychain In The Shape Of The Kaaba - Multi Color, One Size</t>
  </si>
  <si>
    <t>5 Piece Metal Bling Charms For Watch Band - Rose Gold</t>
  </si>
  <si>
    <t>4 Pieces Metal Bling Charms For Watch Band - Rose Gold Cfs-N-10</t>
  </si>
  <si>
    <t>4 Pieces Metal Bling Charms For Watch Band - Rose Gold Cfs-N-11</t>
  </si>
  <si>
    <t>4 Pieces Metal Bling Watch Band Charms - Rose Gold Cfs-N-12</t>
  </si>
  <si>
    <t>5 Piece Metal Bling Watch Band Charms - Gold Cfs-N-2</t>
  </si>
  <si>
    <t>5 Piece Metal Bling Watch Band Charms - Gold Cfs-N-3</t>
  </si>
  <si>
    <t>5 Piece Metal Bling Watch Band Charms - Gold Cfs-N-4</t>
  </si>
  <si>
    <t>4 Pieces Metal Bling Charms For Watch Band - Rose Gold Cfs-N-5</t>
  </si>
  <si>
    <t>4 Pieces Metal Bling Charms For Watch Band - Gold</t>
  </si>
  <si>
    <t>4 Pieces Metal Bling Charms For Watch Band - Rose Gold Cfs-N-7</t>
  </si>
  <si>
    <t>4 Pieces Metal Bling Charms For Watch Band - Rose Gold Cfs-N-8</t>
  </si>
  <si>
    <t>4 Pieces Metal Bling Charms For Watch Band - Rose Gold Cfs-N-9</t>
  </si>
  <si>
    <t>Plastic Back Cover For Samsung Galaxy A7 (2018), Multi Color Cfs-Old-3-1</t>
  </si>
  <si>
    <t>Plastic Back Cover For Samsung Galaxy A7 (2018), Multi Color Cfs-Old-3-10</t>
  </si>
  <si>
    <t>Plastic Back Cover For Oppo A71, Multi Color Cfs-Old-3-100</t>
  </si>
  <si>
    <t>Plastic Back Cover For Oppo A71, Multi Color Cfs-Old-3-101</t>
  </si>
  <si>
    <t>Plastic Back Cover For Oppo A71, Multi Color Cfs-Old-3-102</t>
  </si>
  <si>
    <t>Plastic Back Cover For Oppo A71, Multi Color Cfs-Old-3-103</t>
  </si>
  <si>
    <t>Plastic Back Cover For Oppo A71, Multi Color Cfs-Old-3-104</t>
  </si>
  <si>
    <t>Plastic Back Cover For Oppo A71, Multi Color Cfs-Old-3-105</t>
  </si>
  <si>
    <t>Plastic Back Cover For Oppo A71, Multi Color Cfs-Old-3-106</t>
  </si>
  <si>
    <t>Plastic Back Cover For Oppo A71, Multi Color Cfs-Old-3-107</t>
  </si>
  <si>
    <t>Plastic Back Cover For Oppo A71, Multi Color Cfs-Old-3-108</t>
  </si>
  <si>
    <t>Plastic Back Cover For Oppo F5, Multi Color Cfs-Old-3-109</t>
  </si>
  <si>
    <t>Plastic Back Cover For Samsung Galaxy A7 (2018), Multi Color Cfs-Old-3-11</t>
  </si>
  <si>
    <t>Plastic Back Cover For Oppo F5, Multi Color Cfs-Old-3-113</t>
  </si>
  <si>
    <t>Plastic Back Cover For Oppo F5, Multi Color Cfs-Old-3-115</t>
  </si>
  <si>
    <t>Plastic Back Cover For Oppo F5, Multi Color Cfs-Old-3-116</t>
  </si>
  <si>
    <t>Plastic Back Cover For Oppo F5, Multi Color Cfs-Old-3-118</t>
  </si>
  <si>
    <t>Plastic Back Cover For Oppo F5, Multi Color Cfs-Old-3-119</t>
  </si>
  <si>
    <t>Plastic Back Cover For Samsung Galaxy A7 (2018), Multi Color Cfs-Old-3-12</t>
  </si>
  <si>
    <t>Plastic Back Cover For Xiaomi Poco F1, Multi Color Cfs-Old-3-121</t>
  </si>
  <si>
    <t>Plastic Back Cover For Xiaomi Poco F1, Multi Color Cfs-Old-3-122</t>
  </si>
  <si>
    <t>Plastic Back Cover For Xiaomi Poco F1, Multi Color Cfs-Old-3-123</t>
  </si>
  <si>
    <t>Plastic Back Cover For Xiaomi Poco F1, Multi Color Cfs-Old-3-124</t>
  </si>
  <si>
    <t>Plastic Back Cover For Xiaomi Poco F1, Multi Color Cfs-Old-3-125</t>
  </si>
  <si>
    <t>Plastic Back Cover For Xiaomi Poco F1, Multi Color Cfs-Old-3-126</t>
  </si>
  <si>
    <t>Plastic Back Cover For Xiaomi Poco F1, Multi Color Cfs-Old-3-127</t>
  </si>
  <si>
    <t>Plastic Back Cover For Xiaomi Poco F1, Multi Color Cfs-Old-3-128</t>
  </si>
  <si>
    <t>Plastic Back Cover For Xiaomi Poco F1, Multi Color Cfs-Old-3-129</t>
  </si>
  <si>
    <t>Plastic Back Cover For Xiaomi Poco F1, Multi Color Cfs-Old-3-131</t>
  </si>
  <si>
    <t>Plastic Back Cover For Xiaomi Poco F1, Multi Color Cfs-Old-3-132</t>
  </si>
  <si>
    <t>Plastic Back Cover For Xiaomi Redmi Note 5 Pro, Multi Color Cfs-Old-3-133</t>
  </si>
  <si>
    <t>Plastic Back Cover For Xiaomi Redmi Note 5 Pro, Multi Color Cfs-Old-3-135</t>
  </si>
  <si>
    <t>Plastic Back Cover For Xiaomi Redmi Note 5 Pro, Multi Color Cfs-Old-3-136</t>
  </si>
  <si>
    <t>Plastic Back Cover For Xiaomi Redmi Note 5 Pro, Multi Color Cfs-Old-3-138</t>
  </si>
  <si>
    <t>Plastic Back Cover For Xiaomi Redmi Note 5 Pro, Multi Color Cfs-Old-3-139</t>
  </si>
  <si>
    <t>Plastic Back Cover For Oppo F7, Multi Color Cfs-Old-3-14</t>
  </si>
  <si>
    <t>Plastic Back Cover For Xiaomi Redmi Note 5 Pro, Multi Color Cfs-Old-3-140</t>
  </si>
  <si>
    <t>Plastic Back Cover For Xiaomi Redmi Note 5 Pro, Multi Color Cfs-Old-3-141</t>
  </si>
  <si>
    <t>Plastic Back Cover For Xiaomi Redmi Note 5 Pro, Multi Color Cfs-Old-3-142</t>
  </si>
  <si>
    <t>Plastic Back Cover For Xiaomi Redmi Note 5 Pro, Multi Color Cfs-Old-3-143</t>
  </si>
  <si>
    <t>Plastic Back Cover For Xiaomi Redmi Note 5 Pro, Multi Color Cfs-Old-3-144</t>
  </si>
  <si>
    <t>Plastic Back Cover For Oppo A83, Multi Color Cfs-Old-3-145</t>
  </si>
  <si>
    <t>Plastic Back Cover For Oppo A83, Multi Color Cfs-Old-3-146</t>
  </si>
  <si>
    <t>Plastic Back Cover For Oppo A83, Multi Color Cfs-Old-3-148</t>
  </si>
  <si>
    <t>Plastic Back Cover For Oppo F7, Multi Color Cfs-Old-3-15</t>
  </si>
  <si>
    <t>Plastic Back Cover With Series For Samsung Galaxy J4+, White Cfs-Old-3-154</t>
  </si>
  <si>
    <t>Plastic Back Cover For Oppo F9 / A5S, Multi Color Cfs-Old-3-156</t>
  </si>
  <si>
    <t>Plastic Back Cover For Oppo F9 / A5S, Multi Color Cfs-Old-3-158</t>
  </si>
  <si>
    <t>Plastic Back Cover For Oppo F7, Multi Color Cfs-Old-3-16</t>
  </si>
  <si>
    <t>Plastic Back Cover For Samsung Galaxy S8+, Multi Color Cfs-Old-3-169</t>
  </si>
  <si>
    <t>Plastic Back Cover For Oppo F7, Multi Color Cfs-Old-3-17</t>
  </si>
  <si>
    <t>Plastic Back Cover For Samsung Galaxy A7 (2018), Multi Color Cfs-Old-3-170</t>
  </si>
  <si>
    <t>Plastic Back Cover For Samsung Galaxy A7 (2018), Multi Color Cfs-Old-3-171</t>
  </si>
  <si>
    <t>Plastic Back Cover For Samsung Galaxy A7 (2018), Multi Color Cfs-Old-3-172</t>
  </si>
  <si>
    <t>Plastic Back Cover For Samsung Galaxy A7 (2018), Multi Color Cfs-Old-3-173</t>
  </si>
  <si>
    <t>Plastic Back Cover For Samsung Galaxy A7 (2018), Multi Color Cfs-Old-3-174</t>
  </si>
  <si>
    <t>Plastic Back Cover For Samsung Galaxy A7 (2018), Multi Color Cfs-Old-3-175</t>
  </si>
  <si>
    <t>Plastic Back Cover For Samsung Galaxy A7 (2018), Multi Color Cfs-Old-3-176</t>
  </si>
  <si>
    <t>Plastic Back Cover For Samsung Galaxy A7 (2018), Multi Color Cfs-Old-3-177</t>
  </si>
  <si>
    <t>Plastic Back Cover For Samsung Galaxy A7 (2018), Multi Color Cfs-Old-3-179</t>
  </si>
  <si>
    <t>Plastic Back Cover For Oppo F7, Multi Color Cfs-Old-3-18</t>
  </si>
  <si>
    <t>Plastic Back Cover For Oppo A3S / Realme C1, Multi Color Cfs-Old-3-184</t>
  </si>
  <si>
    <t>Plastic Back Cover For Honor 10 Lite, Multi Color Cfs-Old-3-185</t>
  </si>
  <si>
    <t>Plastic Back Cover With Series For Xiaomi Redmi Note 8 Pro, Green Cfs-Old-3-187</t>
  </si>
  <si>
    <t>Plastic Back Cover With Series For Xiaomi Redmi Note 8 Pro, Purple Cfs-Old-3-188</t>
  </si>
  <si>
    <t>Plastic Back Cover With Holder For Apple Iphone X, Black Cfs-Old-3-189</t>
  </si>
  <si>
    <t>Plastic Back Cover For Oppo F7, Multi Color Cfs-Old-3-19</t>
  </si>
  <si>
    <t>Plastic Back Cover For Samsung Galaxy A7 (2018), Multi Color Cfs-Old-3-2</t>
  </si>
  <si>
    <t>Plastic Back Cover For Oppo F7, Multi Color Cfs-Old-3-20</t>
  </si>
  <si>
    <t>Plastic Back Cover For Oppo F7, Multi Color Cfs-Old-3-21</t>
  </si>
  <si>
    <t>Plastic Back Cover For Oppo F7, Multi Color Cfs-Old-3-22</t>
  </si>
  <si>
    <t>Plastic Back Cover For Oppo F7, Multi Color Cfs-Old-3-23</t>
  </si>
  <si>
    <t>Plastic Back Cover For Oppo F7, Multi Color Cfs-Old-3-24</t>
  </si>
  <si>
    <t>Plastic Back Cover For Samsung Galaxy J7 Pro, Multi Color Cfs-Old-3-28</t>
  </si>
  <si>
    <t>Plastic Back Cover For Samsung Galaxy J7 Pro, Multi Color Cfs-Old-3-29</t>
  </si>
  <si>
    <t>Plastic Back Cover For Samsung Galaxy A7 (2018), Multi Color Cfs-Old-3-3</t>
  </si>
  <si>
    <t>Plastic Back Cover For Samsung Galaxy J7 Pro, Multi Color Cfs-Old-3-30</t>
  </si>
  <si>
    <t>Plastic Back Cover For Samsung Galaxy J7 Pro, Multi Color Cfs-Old-3-31</t>
  </si>
  <si>
    <t>Plastic Back Cover For Samsung Galaxy J7 Pro, Multi Color Cfs-Old-3-32</t>
  </si>
  <si>
    <t>Plastic Back Cover For Samsung Galaxy J7 Pro, Multi Color Cfs-Old-3-33</t>
  </si>
  <si>
    <t>Plastic Back Cover For Samsung Galaxy J7 Pro, Multi Color Cfs-Old-3-35</t>
  </si>
  <si>
    <t>Plastic Back Cover For Samsung Galaxy J7 Pro, Multi Color Cfs-Old-3-36</t>
  </si>
  <si>
    <t>Plastic Back Cover For Samsung Galaxy A7 (2018), Multi Color Cfs-Old-3-4</t>
  </si>
  <si>
    <t>Plastic Back Cover For Samsung Galaxy J6+, Multi Color Cfs-Old-3-42</t>
  </si>
  <si>
    <t>Plastic Back Cover For Samsung Galaxy J6+, Multi Color Cfs-Old-3-44</t>
  </si>
  <si>
    <t>Plastic Back Cover For Samsung Galaxy A7 (2018), Multi Color Cfs-Old-3-5</t>
  </si>
  <si>
    <t>Plastic Back Cover For Huawei Y5 (2018), Multi Color Cfs-Old-3-50</t>
  </si>
  <si>
    <t>Plastic Back Cover For Huawei Y5 (2018), Multi Color Cfs-Old-3-51</t>
  </si>
  <si>
    <t>Plastic Back Cover For Huawei Y5 (2018), Multi Color Cfs-Old-3-53</t>
  </si>
  <si>
    <t>Plastic Back Cover For Huawei Y5 (2018), Multi Color Cfs-Old-3-54</t>
  </si>
  <si>
    <t>Plastic Back Cover For Huawei Y5 (2018), Multi Color Cfs-Old-3-55</t>
  </si>
  <si>
    <t>Plastic Back Cover For Huawei Y5 (2018), Multi Color Cfs-Old-3-57</t>
  </si>
  <si>
    <t>Plastic Back Cover For Huawei Y5 (2018), Multi Color Cfs-Old-3-58</t>
  </si>
  <si>
    <t>Plastic Back Cover For Samsung Galaxy A7 (2018), Multi Color Cfs-Old-3-6</t>
  </si>
  <si>
    <t>Plastic Back Cover For Huawei Y5 (2018), Multi Color Cfs-Old-3-60</t>
  </si>
  <si>
    <t>Plastic Back Cover For Oppo A3S, Multi Color Cfs-Old-3-67</t>
  </si>
  <si>
    <t>Plastic Back Cover For Samsung Galaxy A7 (2018), Multi Color Cfs-Old-3-7</t>
  </si>
  <si>
    <t>Plastic Back Cover For Oppo A3S, Multi Color Cfs-Old-3-70</t>
  </si>
  <si>
    <t>Plastic Back Cover For Samsung Galaxy A7 (2018), Multi Color Cfs-Old-3-8</t>
  </si>
  <si>
    <t>Plastic Back Cover For Samsung Galaxy A7 (2018), Multi Color Cfs-Old-3-9</t>
  </si>
  <si>
    <t>Plastic Back Cover For Samsung Galaxy J4+, Multi Color Cfs-Old-3-92</t>
  </si>
  <si>
    <t>Plastic Back Cover For Samsung Galaxy J4+, Multi Color Cfs-Old-3-96</t>
  </si>
  <si>
    <t>Plastic Back Cover For Oppo A71, Multi Color Cfs-Old-3-97</t>
  </si>
  <si>
    <t>Plastic Back Cover For Oppo A71, Multi Color Cfs-Old-3-98</t>
  </si>
  <si>
    <t>Plastic Back Cover For Oppo A71, Multi Color Cfs-Old-3-99</t>
  </si>
  <si>
    <t>Silicone Back Phone Protection Cover With 3D Graphics For Xiaomi Redmi 12 - Black - Cfsbat2-001</t>
  </si>
  <si>
    <t>Silicone Back Phone Protection Cover With 3D Graphics For Xiaomi Redmi 12 - Dark Green - Cfsbat2-002</t>
  </si>
  <si>
    <t>Silicone Back Phone Protection Cover With 3D Graphics For Xiaomi Redmi 12 - Brown - Cfsbat2-003</t>
  </si>
  <si>
    <t>Silicone Back Phone Protection Cover With 3D Graphics For Xiaomi Redmi 12 - Green - Cfsbat2-004</t>
  </si>
  <si>
    <t>Silicone Back Phone Protection Cover With 3D Graphics For Xiaomi Redmi 12 - Pink - Cfsbat2-005</t>
  </si>
  <si>
    <t>Silicone Back Phone Protection Cover With 3D Graphics For Oppo Reno7 / Reno8 - Black - Cfsbat2-006</t>
  </si>
  <si>
    <t>Silicone Back Phone Protection Cover With 3D Graphics For Oppo Reno7 / Reno8 - Dark Green - Cfsbat2-007</t>
  </si>
  <si>
    <t>Silicone Back Phone Protection Cover With 3D Graphics For Oppo Reno7 / Reno8 - Brown - Cfsbat2-008</t>
  </si>
  <si>
    <t>Silicone Back Phone Protection Cover With 3D Graphics For Oppo Reno7 / Reno8 - Green - Cfsbat2-009</t>
  </si>
  <si>
    <t>Silicone Back Phone Protection Cover With 3D Graphics For Oppo Reno7 / Reno8 - Pink - Cfsbat2-010</t>
  </si>
  <si>
    <t>Silicone Back Phone Protection Cover With 3D Graphics For Oppo Reno6 - Black - Cfsbat2-011</t>
  </si>
  <si>
    <t>Silicone Back Phone Protection Cover With 3D Graphics For Oppo Reno6 - Dark Green - Cfsbat2-012</t>
  </si>
  <si>
    <t>Silicone Back Phone Protection Cover With 3D Graphics For Oppo Reno6 - Brown - Cfsbat2-013</t>
  </si>
  <si>
    <t>Silicone Back Phone Protection Cover With 3D Graphics For Oppo Reno6 - Green - Cfsbat2-014</t>
  </si>
  <si>
    <t>Silicone Back Phone Protection Cover With 3D Graphics For Oppo Reno6 - Pink - Cfsbat2-015</t>
  </si>
  <si>
    <t>Silicone Back Phone Protection Cover With 3D Graphics For Samsung Galaxy A24 / A25 / A15 - Black - Cfsbat2-016</t>
  </si>
  <si>
    <t>Silicone Back Phone Protection Cover With 3D Graphics For Samsung Galaxy A24 / A25 / A15 - Dark Green - Cfsbat2-017</t>
  </si>
  <si>
    <t>Silicone Back Phone Protection Cover With 3D Graphics For Samsung Galaxy A24 / A25 / A15 - Brown - Cfsbat2-018</t>
  </si>
  <si>
    <t>Silicone Back Phone Protection Cover With 3D Graphics For Samsung Galaxy A24 / A25 / A15 - Green - Cfsbat2-019</t>
  </si>
  <si>
    <t>Silicone Back Phone Protection Cover With 3D Graphics For Samsung Galaxy A24 / A25 / A15 - Pink - Cfsbat2-020</t>
  </si>
  <si>
    <t>Silicone Back Phone Protection Cover With 3D Graphics For Iphone 13 Pro Max - Black - Cfsbat2-021</t>
  </si>
  <si>
    <t>Silicone Back Phone Protection Cover With 3D Graphics For Iphone 13 Pro Max - Dark Green - Cfsbat2-022</t>
  </si>
  <si>
    <t>Silicone Back Phone Protection Cover With 3D Graphics For Iphone 13 Pro Max - Brown - Cfsbat2-023</t>
  </si>
  <si>
    <t>Silicone Back Phone Protection Cover With 3D Graphics For Iphone 13 Pro Max - Green - Cfsbat2-024</t>
  </si>
  <si>
    <t>Silicone Back Phone Protection Cover With 3D Graphics For Iphone 13 Pro Max - Pink - Cfsbat2-025</t>
  </si>
  <si>
    <t>Silicone Back Phone Protection Cover With 3D Graphics For Samsung Galaxy A05S - Black - Cfsbat2-026</t>
  </si>
  <si>
    <t>Silicone Back Phone Protection Cover With 3D Graphics For Samsung Galaxy A05S - Dark Green - Cfsbat2-027</t>
  </si>
  <si>
    <t>Silicone Back Phone Protection Cover With 3D Graphics For Samsung Galaxy A05S - Brown - Cfsbat2-028</t>
  </si>
  <si>
    <t>Silicone Back Phone Protection Cover With 3D Graphics For Samsung Galaxy A05S - Green - Cfsbat2-029</t>
  </si>
  <si>
    <t>Silicone Back Phone Protection Cover With 3D Graphics For Samsung Galaxy A05S - Pink - Cfsbat2-030</t>
  </si>
  <si>
    <t>Silicone Back Phone Protection Cover With 3D Graphics For Xiaomi Redmi Note 12 Pro - Black - Cfsbat2-031</t>
  </si>
  <si>
    <t>Silicone Back Phone Protection Cover With 3D Graphics For Xiaomi Redmi Note 12 Pro - Dark Green - Cfsbat2-032</t>
  </si>
  <si>
    <t>Silicone Back Phone Protection Cover With 3D Graphics For Xiaomi Redmi Note 12 Pro - Brown - Cfsbat2-033</t>
  </si>
  <si>
    <t>Silicone Back Phone Protection Cover With 3D Graphics For Xiaomi Redmi Note 12 Pro - Green - Cfsbat2-034</t>
  </si>
  <si>
    <t>Silicone Back Phone Protection Cover With 3D Graphics For Xiaomi Redmi Note 12 Pro - Pink - Cfsbat2-035</t>
  </si>
  <si>
    <t>Silicone Back Phone Protection Cover With 3D Graphics For Oppo Reno10 Pro+ - Black - Cfsbat2-036</t>
  </si>
  <si>
    <t>Silicone Back Phone Protection Cover With 3D Graphics For Oppo Reno10 Pro+ - Dark Green - Cfsbat2-037</t>
  </si>
  <si>
    <t>Silicone Back Phone Protection Cover With 3D Graphics For Oppo Reno10 Pro+ - Brown - Cfsbat2-038</t>
  </si>
  <si>
    <t>Silicone Back Phone Protection Cover With 3D Graphics For Oppo Reno10 Pro+ - Green - Cfsbat2-039</t>
  </si>
  <si>
    <t>Silicone Back Phone Protection Cover With 3D Graphics For Oppo Reno10 Pro+ - Pink - Cfsbat2-040</t>
  </si>
  <si>
    <t>Silicone Back Phone Protection Cover With 3D Graphics For Iphone Xs Max - Black - Cfsbat2-041</t>
  </si>
  <si>
    <t>Silicone Back Phone Protection Cover With 3D Graphics For Iphone Xs Max - Dark Green - Cfsbat2-042</t>
  </si>
  <si>
    <t>Silicone Back Phone Protection Cover With 3D Graphics For Iphone Xs Max - Brown - Cfsbat2-043</t>
  </si>
  <si>
    <t>Silicone Back Phone Protection Cover With 3D Graphics For Iphone Xs Max - Green - Cfsbat2-044</t>
  </si>
  <si>
    <t>Silicone Back Phone Protection Cover With 3D Graphics For Iphone Xs Max - Pink - Cfsbat2-045</t>
  </si>
  <si>
    <t>Silicone Back Phone Protection Cover With 3D Graphics For Realme C30 / C30S - Black - Cfsbat2-046</t>
  </si>
  <si>
    <t>Silicone Back Phone Protection Cover With 3D Graphics For Realme C30 / C30S - Dark Green - Cfsbat2-047</t>
  </si>
  <si>
    <t>Silicone Back Phone Protection Cover With 3D Graphics For Realme C30 / C30S - Brown - Cfsbat2-048</t>
  </si>
  <si>
    <t>Silicone Back Phone Protection Cover With 3D Graphics For Realme C30 / C30S - Green - Cfsbat2-049</t>
  </si>
  <si>
    <t>Silicone Back Phone Protection Cover With 3D Graphics For Realme C30 / C30S - Pink - Cfsbat2-050</t>
  </si>
  <si>
    <t>Silicone Back Phone Protection Cover With 3D Graphics For Samsung Galaxy A54 - Black - Cfsbat2-051</t>
  </si>
  <si>
    <t>Silicone Back Phone Protection Cover With 3D Graphics For Samsung Galaxy A54 - Dark Green - Cfsbat2-052</t>
  </si>
  <si>
    <t>Silicone Back Phone Protection Cover With 3D Graphics For Samsung Galaxy A54 - Brown - Cfsbat2-053</t>
  </si>
  <si>
    <t>Silicone Back Phone Protection Cover With 3D Graphics For Samsung Galaxy A54 - Green - Cfsbat2-054</t>
  </si>
  <si>
    <t>Silicone Back Phone Protection Cover With 3D Graphics For Samsung Galaxy A54 - Pink - Cfsbat2-055</t>
  </si>
  <si>
    <t>Silicone Back Phone Protection Cover With 3D Graphics For Realme C55 - Black - Cfsbat2-056</t>
  </si>
  <si>
    <t>Silicone Back Phone Protection Cover With 3D Graphics For Realme C55 - Dark Green - Cfsbat2-057</t>
  </si>
  <si>
    <t>Silicone Back Phone Protection Cover With 3D Graphics For Realme C55 - Brown - Cfsbat2-058</t>
  </si>
  <si>
    <t>Silicone Back Phone Protection Cover With 3D Graphics For Realme C55 - Green - Cfsbat2-059</t>
  </si>
  <si>
    <t>Silicone Back Phone Protection Cover With 3D Graphics For Realme C55 - Pink - Cfsbat2-060</t>
  </si>
  <si>
    <t>Silicone Back Phone Protection Cover With 3D Graphics For X - Black - Cfsbat2-061</t>
  </si>
  <si>
    <t>Silicone Back Phone Protection Cover With 3D Graphics For Samsung Galaxy A52 - Dark Green - Cfsbat2-062</t>
  </si>
  <si>
    <t>Silicone Back Phone Protection Cover With 3D Graphics For Samsung Galaxy A52 - Brown - Cfsbat2-063</t>
  </si>
  <si>
    <t>Silicone Back Phone Protection Cover With 3D Graphics For Samsung Galaxy A52 - Green - Cfsbat2-064</t>
  </si>
  <si>
    <t>Silicone Back Phone Protection Cover With 3D Graphics For Samsung Galaxy A52 - Pink - Cfsbat2-065</t>
  </si>
  <si>
    <t>Silicone Back Phone Protection Cover With 3D Graphics For Samsung Galaxy A54 5G - Black - Cfsbat2-066</t>
  </si>
  <si>
    <t>Silicone Back Phone Protection Cover With 3D Graphics For Samsung Galaxy A54 5G - Dark Green - Cfsbat2-067</t>
  </si>
  <si>
    <t>Silicone Back Phone Protection Cover With 3D Graphics For Samsung Galaxy A54 5G - Brown - Cfsbat2-068</t>
  </si>
  <si>
    <t>Silicone Back Phone Protection Cover With 3D Graphics For Samsung Galaxy A54 5G - Green - Cfsbat2-069</t>
  </si>
  <si>
    <t>Silicone Back Phone Protection Cover With 3D Graphics For Samsung Galaxy A54 5G - Pink - Cfsbat2-070</t>
  </si>
  <si>
    <t>Silicone Back Phone Protection Cover With 3D Graphics For Samsung Galaxy A14 - Black - Cfsbat2-071</t>
  </si>
  <si>
    <t>Silicone Back Phone Protection Cover With 3D Graphics For Samsung Galaxy A14 - Dark Green - Cfsbat2-072</t>
  </si>
  <si>
    <t>Silicone Back Phone Protection Cover With 3D Graphics For Samsung Galaxy A14 - Brown - Cfsbat2-073</t>
  </si>
  <si>
    <t>Silicone Back Phone Protection Cover With 3D Graphics For Samsung Galaxy A14 - Green - Cfsbat2-074</t>
  </si>
  <si>
    <t>Silicone Back Phone Protection Cover With 3D Graphics For Samsung Galaxy A14 - Pink - Cfsbat2-075</t>
  </si>
  <si>
    <t>Silicone Back Phone Protection Cover With 3D Graphics For Xiaomi Redmi Note 13 5G / Note 13 Pro - Black - Cfsbat2-076</t>
  </si>
  <si>
    <t>Silicone Back Phone Protection Cover With 3D Graphics For Xiaomi Redmi Note 13 5G / Note 13 Pro - Dark Green - Cfsbat2-077</t>
  </si>
  <si>
    <t>Silicone Back Phone Protection Cover With 3D Graphics For Xiaomi Redmi Note 13 5G / Note 13 Pro - Brown - Cfsbat2-078</t>
  </si>
  <si>
    <t>Silicone Back Phone Protection Cover With 3D Graphics For Xiaomi Redmi Note 13 5G / Note 13 Pro - Green - Cfsbat2-079</t>
  </si>
  <si>
    <t>Silicone Back Phone Protection Cover With 3D Graphics For Xiaomi Redmi Note 13 5G / Note 13 Pro - Pink - Cfsbat2-080</t>
  </si>
  <si>
    <t>Silicone Back Phone Protection Cover With 3D Graphics For Oppo Reno 8T 4G - Black - Cfsbat2-081</t>
  </si>
  <si>
    <t>Silicone Back Phone Protection Cover With 3D Graphics For Oppo Reno 8T 4G - Dark Green - Cfsbat2-082</t>
  </si>
  <si>
    <t>Silicone Back Phone Protection Cover With 3D Graphics For Oppo Reno 8T 4G - Brown - Cfsbat2-083</t>
  </si>
  <si>
    <t>Silicone Back Phone Protection Cover With 3D Graphics For Oppo Reno 8T 4G - Green - Cfsbat2-084</t>
  </si>
  <si>
    <t>Silicone Back Phone Protection Cover With 3D Graphics For Oppo Reno 8T 4G - Pink - Cfsbat2-085</t>
  </si>
  <si>
    <t>Silicone Back Phone Protection Cover With 3D Graphics For Realme C33 - Black - Cfsbat2-086</t>
  </si>
  <si>
    <t>Silicone Back Phone Protection Cover With 3D Graphics For Realme C33 - Dark Green - Cfsbat2-087</t>
  </si>
  <si>
    <t>Silicone Back Phone Protection Cover With 3D Graphics For Realme C33 - Brown - Cfsbat2-088</t>
  </si>
  <si>
    <t>Silicone Back Phone Protection Cover With 3D Graphics For Realme C33 - Green - Cfsbat2-089</t>
  </si>
  <si>
    <t>Silicone Back Phone Protection Cover With 3D Graphics For Realme C33 - Pink - Cfsbat2-090</t>
  </si>
  <si>
    <t>Silicone Back Phone Protection Cover With 3D Graphics For Oppo A58 - Black - Cfsbat2-091</t>
  </si>
  <si>
    <t>Silicone Back Phone Protection Cover With 3D Graphics For Oppo A58 - Dark Green - Cfsbat2-092</t>
  </si>
  <si>
    <t>Silicone Back Phone Protection Cover With 3D Graphics For Oppo A58 - Brown - Cfsbat2-093</t>
  </si>
  <si>
    <t>Silicone Back Phone Protection Cover With 3D Graphics For Oppo A58 - Green - Cfsbat2-094</t>
  </si>
  <si>
    <t>Silicone Back Phone Protection Cover With 3D Graphics For Oppo A58 - Pink - Cfsbat2-095</t>
  </si>
  <si>
    <t>Silicone Back Phone Protection Cover With 3D Graphics For Huawei Y9 2019 - Black - Cfsbat2-096</t>
  </si>
  <si>
    <t>Silicone Back Phone Protection Cover With 3D Graphics For Huawei Y9 2019 - Dark Green - Cfsbat2-097</t>
  </si>
  <si>
    <t>Silicone Back Phone Protection Cover With 3D Graphics For Huawei Y9 2019 - Brown - Cfsbat2-098</t>
  </si>
  <si>
    <t>Silicone Back Phone Protection Cover With 3D Graphics For Huawei Y9 2019 - Green - Cfsbat2-099</t>
  </si>
  <si>
    <t>Silicone Back Phone Protection Cover With 3D Graphics For Huawei Y9 2019 - Pink - Cfsbat2-100</t>
  </si>
  <si>
    <t>Silicone Back Phone Protection Cover With 3D Graphics For Oppo A38 / A18 - Black - Cfsbat2-101</t>
  </si>
  <si>
    <t>Silicone Back Phone Protection Cover With 3D Graphics For Oppo A38 / A18 - Dark Green - Cfsbat2-102</t>
  </si>
  <si>
    <t>Silicone Back Phone Protection Cover With 3D Graphics For Oppo A38 / A18 - Brown - Cfsbat2-103</t>
  </si>
  <si>
    <t>Silicone Back Phone Protection Cover With 3D Graphics For Oppo A38 / A18 - Green - Cfsbat2-104</t>
  </si>
  <si>
    <t>Silicone Back Phone Protection Cover With 3D Graphics For Oppo A38 / A18 - Pink - Cfsbat2-105</t>
  </si>
  <si>
    <t>Silicone Back Phone Protection Cover With 3D Graphics For Iphone 11 Pro Max - Black - Cfsbat2-106</t>
  </si>
  <si>
    <t>Silicone Back Phone Protection Cover With 3D Graphics For Iphone 11 Pro Max - Dark Green - Cfsbat2-107</t>
  </si>
  <si>
    <t>Silicone Back Phone Protection Cover With 3D Graphics For Iphone 11 Pro Max - Brown - Cfsbat2-108</t>
  </si>
  <si>
    <t>Silicone Back Phone Protection Cover With 3D Graphics For Iphone 11 Pro Max - Green - Cfsbat2-109</t>
  </si>
  <si>
    <t>Silicone Back Phone Protection Cover With 3D Graphics For Iphone 11 Pro Max - Pink - Cfsbat2-110</t>
  </si>
  <si>
    <t>Silicone Back Phone Protection Cover With 3D Graphics For Oppo A17 / A17K - Black - Cfsbat2-111</t>
  </si>
  <si>
    <t>Silicone Back Phone Protection Cover With 3D Graphics For Oppo A17 / A17K - Dark Green - Cfsbat2-112</t>
  </si>
  <si>
    <t>Silicone Back Phone Protection Cover With 3D Graphics For Oppo A17 / A17K - Brown - Cfsbat2-113</t>
  </si>
  <si>
    <t>Silicone Back Phone Protection Cover With 3D Graphics For Oppo A17 / A17K - Green - Cfsbat2-114</t>
  </si>
  <si>
    <t>Silicone Back Phone Protection Cover With 3D Graphics For Oppo A17 / A17K - Pink - Cfsbat2-115</t>
  </si>
  <si>
    <t>Silicone Back Phone Protection Cover With 3D Graphics For Huawei Y7 2019 - Black - Cfsbat2-116</t>
  </si>
  <si>
    <t>Silicone Back Phone Protection Cover With 3D Graphics For Huawei Y7 2019 - Dark Green - Cfsbat2-117</t>
  </si>
  <si>
    <t>Silicone Back Phone Protection Cover With 3D Graphics For Huawei Y7 2019 - Brown - Cfsbat2-118</t>
  </si>
  <si>
    <t>Silicone Back Phone Protection Cover With 3D Graphics For Huawei Y7 2019 - Green - Cfsbat2-119</t>
  </si>
  <si>
    <t>Silicone Back Phone Protection Cover With 3D Graphics For Huawei Y7 2019 - Pink - Cfsbat2-120</t>
  </si>
  <si>
    <t>Silicone Back Phone Protection Cover With 3D Graphics For Samsung Galaxy A50 / A50S / A30S - Black - Cfsbat2-121</t>
  </si>
  <si>
    <t>Silicone Back Phone Protection Cover With 3D Graphics For Samsung Galaxy A50 / A50S / A30S - Dark Green - Cfsbat2-122</t>
  </si>
  <si>
    <t>Silicone Back Phone Protection Cover With 3D Graphics For Samsung Galaxy A50 / A50S / A30S - Brown - Cfsbat2-123</t>
  </si>
  <si>
    <t>Silicone Back Phone Protection Cover With 3D Graphics For Samsung Galaxy A50 / A50S / A30S - Green - Cfsbat2-124</t>
  </si>
  <si>
    <t>Silicone Back Phone Protection Cover With 3D Graphics For Samsung Galaxy A50 / A50S / A30S - Pink - Cfsbat2-125</t>
  </si>
  <si>
    <t>Silicone Back Phone Protection Cover With 3D Graphics For Realme C31 - Black - Cfsbat2-126</t>
  </si>
  <si>
    <t>Silicone Back Phone Protection Cover With 3D Graphics For Realme C31 - Dark Green - Cfsbat2-127</t>
  </si>
  <si>
    <t>Silicone Back Phone Protection Cover With 3D Graphics For Realme C31 - Brown - Cfsbat2-128</t>
  </si>
  <si>
    <t>Silicone Back Phone Protection Cover With 3D Graphics For Realme C31 - Green - Cfsbat2-129</t>
  </si>
  <si>
    <t>Silicone Back Phone Protection Cover With 3D Graphics For Realme C31 - Pink - Cfsbat2-130</t>
  </si>
  <si>
    <t>Silicone Back Phone Protection Cover With 3D Graphics For Xiaomi Redmi Note 8 - Black - Cfsbat2-131</t>
  </si>
  <si>
    <t>Silicone Back Phone Protection Cover With 3D Graphics For Xiaomi Redmi Note 8 - Dark Green - Cfsbat2-132</t>
  </si>
  <si>
    <t>Silicone Back Phone Protection Cover With 3D Graphics For Xiaomi Redmi Note 8 - Brown - Cfsbat2-133</t>
  </si>
  <si>
    <t>Silicone Back Phone Protection Cover With 3D Graphics For Xiaomi Redmi Note 8 - Green - Cfsbat2-134</t>
  </si>
  <si>
    <t>Silicone Back Phone Protection Cover With 3D Graphics For Xiaomi Redmi Note 8 - Pink - Cfsbat2-135</t>
  </si>
  <si>
    <t>Silicone Back Phone Protection Cover With 3D Graphics For Oppo A15 - Black - Cfsbat2-136</t>
  </si>
  <si>
    <t>Silicone Back Phone Protection Cover With 3D Graphics For Oppo A15 - Dark Green - Cfsbat2-137</t>
  </si>
  <si>
    <t>Silicone Back Phone Protection Cover With 3D Graphics For Oppo A15 - Brown - Cfsbat2-138</t>
  </si>
  <si>
    <t>Silicone Back Phone Protection Cover With 3D Graphics For Oppo A15 - Green - Cfsbat2-139</t>
  </si>
  <si>
    <t>Silicone Back Phone Protection Cover With 3D Graphics For Oppo A15 - Pink - Cfsbat2-140</t>
  </si>
  <si>
    <t>Silicone Back Phone Protection Cover With 3D Graphics For Samsung Galaxy A34 5G - Black - Cfsbat2-141</t>
  </si>
  <si>
    <t>Silicone Back Phone Protection Cover With 3D Graphics For Samsung Galaxy A34 5G - Dark Green - Cfsbat2-142</t>
  </si>
  <si>
    <t>Silicone Back Phone Protection Cover With 3D Graphics For Samsung Galaxy A34 5G - Brown - Cfsbat2-143</t>
  </si>
  <si>
    <t>Silicone Back Phone Protection Cover With 3D Graphics For Samsung Galaxy A34 5G - Green - Cfsbat2-144</t>
  </si>
  <si>
    <t>Silicone Back Phone Protection Cover With 3D Graphics For Samsung Galaxy A34 5G - Pink - Cfsbat2-145</t>
  </si>
  <si>
    <t>Silicone Back Phone Protection Cover With 3D Graphics For Oppo F9 / A5S - Black - Cfsbat2-146</t>
  </si>
  <si>
    <t>Silicone Back Phone Protection Cover With 3D Graphics For Oppo F9 / A5S - Dark Green - Cfsbat2-147</t>
  </si>
  <si>
    <t>Silicone Back Phone Protection Cover With 3D Graphics For Oppo F9 / A5S - Brown - Cfsbat2-148</t>
  </si>
  <si>
    <t>Silicone Back Phone Protection Cover With 3D Graphics For Oppo F9 / A5S - Green - Cfsbat2-149</t>
  </si>
  <si>
    <t>Silicone Back Phone Protection Cover With 3D Graphics For Oppo F9 / A5S - Pink - Cfsbat2-150</t>
  </si>
  <si>
    <t>Silicone Back Phone Protection Cover With 3D Graphics For Samsung Galaxy A25 / A24 / A15 - Black - Cfsbat2-151</t>
  </si>
  <si>
    <t>Silicone Back Phone Protection Cover With 3D Graphics For Samsung Galaxy A25 / A24 / A15 - Dark Green - Cfsbat2-152</t>
  </si>
  <si>
    <t>Silicone Back Phone Protection Cover With 3D Graphics For Samsung Galaxy A25 / A24 / A15 - Brown - Cfsbat2-153</t>
  </si>
  <si>
    <t>Silicone Back Phone Protection Cover With 3D Graphics For Samsung Galaxy A25 / A24 / A15 - Green - Cfsbat2-154</t>
  </si>
  <si>
    <t>Silicone Back Phone Protection Cover With 3D Graphics For Samsung Galaxy A25 / A24 / A15 - Pink - Cfsbat2-155</t>
  </si>
  <si>
    <t>Silicone Back Phone Protection Cover With 3D Graphics For Samsung Galaxy A12 / M12 - Black - Cfsbat2-156</t>
  </si>
  <si>
    <t>Silicone Back Phone Protection Cover With 3D Graphics For Samsung Galaxy A12 / M12 - Dark Green - Cfsbat2-157</t>
  </si>
  <si>
    <t>Silicone Back Phone Protection Cover With 3D Graphics For Samsung Galaxy A12 / M12 - Brown - Cfsbat2-158</t>
  </si>
  <si>
    <t>Silicone Back Phone Protection Cover With 3D Graphics For Samsung Galaxy A12 / M12 - Green - Cfsbat2-159</t>
  </si>
  <si>
    <t>Silicone Back Phone Protection Cover With 3D Graphics For Samsung Galaxy A12 / M12 - Pink - Cfsbat2-160</t>
  </si>
  <si>
    <t>Silicone Back Phone Protection Cover With 3D Graphics For Iphone Xs - Black - Cfsbat2-161</t>
  </si>
  <si>
    <t>Silicone Back Phone Protection Cover With 3D Graphics For Iphone Xs - Dark Green - Cfsbat2-162</t>
  </si>
  <si>
    <t>Silicone Back Phone Protection Cover With 3D Graphics For Iphone Xs - Brown - Cfsbat2-163</t>
  </si>
  <si>
    <t>Silicone Back Phone Protection Cover With 3D Graphics For Iphone Xs - Green - Cfsbat2-164</t>
  </si>
  <si>
    <t>Silicone Back Phone Protection Cover With 3D Graphics For Iphone Xs - Pink - Cfsbat2-165</t>
  </si>
  <si>
    <t>Silicone Back Phone Protection Cover With 3D Graphics For Xiaomi Redmi 13C - Black - Cfsbat2-166</t>
  </si>
  <si>
    <t>Silicone Back Phone Protection Cover With 3D Graphics For Xiaomi Redmi 13C - Dark Green - Cfsbat2-167</t>
  </si>
  <si>
    <t>Silicone Back Phone Protection Cover With 3D Graphics For Xiaomi Redmi 13C - Brown - Cfsbat2-168</t>
  </si>
  <si>
    <t>Silicone Back Phone Protection Cover With 3D Graphics For Xiaomi Redmi 13C - Green - Cfsbat2-169</t>
  </si>
  <si>
    <t>Silicone Back Phone Protection Cover With 3D Graphics For Xiaomi Redmi 13C - Pink - Cfsbat2-170</t>
  </si>
  <si>
    <t>Silicone Back Phone Protection Cover With 3D Graphics For Huawei Y5 Prime 2018 - Black - Cfsbat2-171</t>
  </si>
  <si>
    <t>Silicone Back Phone Protection Cover With 3D Graphics For Huawei Y5 Prime 2018 - Dark Green - Cfsbat2-172</t>
  </si>
  <si>
    <t>Silicone Back Phone Protection Cover With 3D Graphics For Huawei Y5 Prime 2018 - Brown - Cfsbat2-173</t>
  </si>
  <si>
    <t>Silicone Back Phone Protection Cover With 3D Graphics For Huawei Y5 Prime 2018 - Green - Cfsbat2-174</t>
  </si>
  <si>
    <t>Silicone Back Phone Protection Cover With 3D Graphics For Huawei Y5 Prime 2018 - Pink - Cfsbat2-175</t>
  </si>
  <si>
    <t>Silicone Back Phone Protection Cover With 3D Graphics For Samsung Galaxy A13 - Black - Cfsbat2-176</t>
  </si>
  <si>
    <t>Silicone Back Phone Protection Cover With 3D Graphics For Samsung Galaxy A13 - Dark Green - Cfsbat2-177</t>
  </si>
  <si>
    <t>Silicone Back Phone Protection Cover With 3D Graphics For Samsung Galaxy A13 - Brown - Cfsbat2-178</t>
  </si>
  <si>
    <t>Silicone Back Phone Protection Cover With 3D Graphics For Samsung Galaxy A13 - Green - Cfsbat2-179</t>
  </si>
  <si>
    <t>Silicone Back Phone Protection Cover With 3D Graphics For Samsung Galaxy A13 - Pink - Cfsbat2-180</t>
  </si>
  <si>
    <t>Silicone Back Phone Protection Cover With 3D Graphics For Samsung Galaxy A15 / A24 / A25 - Black - Cfsbat2-181</t>
  </si>
  <si>
    <t>Silicone Back Phone Protection Cover With 3D Graphics For Samsung Galaxy A15 / A24 / A25 - Dark Green - Cfsbat2-182</t>
  </si>
  <si>
    <t>Silicone Back Phone Protection Cover With 3D Graphics For Samsung Galaxy A15 / A24 / A25 - Brown - Cfsbat2-183</t>
  </si>
  <si>
    <t>Silicone Back Phone Protection Cover With 3D Graphics For Samsung Galaxy A15 / A24 / A25 - Green - Cfsbat2-184</t>
  </si>
  <si>
    <t>Silicone Back Phone Protection Cover With 3D Graphics For Samsung Galaxy A15 / A24 / A25 - Pink - Cfsbat2-185</t>
  </si>
  <si>
    <t>Silicone Back Phone Protection Cover With 3D Graphics For Realme C35 - Black - Cfsbat2-186</t>
  </si>
  <si>
    <t>Silicone Back Phone Protection Cover With 3D Graphics For Realme C35 - Dark Green - Cfsbat2-187</t>
  </si>
  <si>
    <t>Silicone Back Phone Protection Cover With 3D Graphics For Realme C35 - Brown - Cfsbat2-188</t>
  </si>
  <si>
    <t>Silicone Back Phone Protection Cover With 3D Graphics For Realme C35 - Green - Cfsbat2-189</t>
  </si>
  <si>
    <t>Silicone Back Phone Protection Cover With 3D Graphics For Realme C35 - Pink - Cfsbat2-190</t>
  </si>
  <si>
    <t>Silicone Back Phone Protection Cover With 3D Graphics For Xiaomi Redmi Note 8 Pro - Black - Cfsbat2-191</t>
  </si>
  <si>
    <t>Silicone Back Phone Protection Cover With 3D Graphics For Xiaomi Redmi Note 8 Pro - Brown - Cfsbat2-192</t>
  </si>
  <si>
    <t>Silicone Back Phone Protection Cover With 3D Graphics For Xiaomi Redmi Note 8 Pro - Green - Cfsbat2-193</t>
  </si>
  <si>
    <t>Silicone Back Phone Protection Cover With 3D Graphics For Xiaomi Redmi Note 8 Pro - Pink - Cfsbat2-194</t>
  </si>
  <si>
    <t>Silicone Back Phone Protection Cover With 3D Graphics For Iphone 11 - Black - Cfsbat2-195</t>
  </si>
  <si>
    <t>Silicone Back Phone Protection Cover With 3D Graphics For Iphone 11 - Dark Green - Cfsbat2-196</t>
  </si>
  <si>
    <t>Silicone Back Phone Protection Cover With 3D Graphics For Iphone 11 - Brown - Cfsbat2-197</t>
  </si>
  <si>
    <t>Silicone Back Phone Protection Cover With 3D Graphics For Iphone 11 - Green - Cfsbat2-198</t>
  </si>
  <si>
    <t>Silicone Back Phone Protection Cover With 3D Graphics For Iphone 11 - Pink - Cfsbat2-199</t>
  </si>
  <si>
    <t>Silicone Back Phone Protection Cover With 3D Graphics For Iphone 7 / Iphone 8 - Black - Cfsbat2-200</t>
  </si>
  <si>
    <t>Silicone Back Phone Protection Cover With 3D Graphics For Iphone 7 / Iphone 8 - Dark Green - Cfsbat2-201</t>
  </si>
  <si>
    <t>Silicone Back Phone Protection Cover With 3D Graphics For Iphone 7 / Iphone 8 - Brown - Cfsbat2-202</t>
  </si>
  <si>
    <t>Silicone Back Phone Protection Cover With 3D Graphics For Iphone 7 / Iphone 8 - Green - Cfsbat2-203</t>
  </si>
  <si>
    <t>Silicone Back Phone Protection Cover With 3D Graphics For Iphone 7 / Iphone 8 - Pink - Cfsbat2-204</t>
  </si>
  <si>
    <t>Silicone Back Phone Protection Cover With 3D Graphics For Oppo Reno10 5G / Reno10 Pro - Black - Cfsbat2-205</t>
  </si>
  <si>
    <t>Silicone Back Phone Protection Cover With 3D Graphics For Oppo Reno10 5G / Reno10 Pro - Dark Green - Cfsbat2-206</t>
  </si>
  <si>
    <t>Silicone Back Phone Protection Cover With 3D Graphics For Oppo Reno10 5G / Reno10 Pro - Brown - Cfsbat2-207</t>
  </si>
  <si>
    <t>Silicone Back Phone Protection Cover With 3D Graphics For Oppo Reno10 5G / Reno10 Pro - Green - Cfsbat2-208</t>
  </si>
  <si>
    <t>Silicone Back Phone Protection Cover With 3D Graphics For Oppo Reno10 5G / Reno10 Pro - Pink - Cfsbat2-209</t>
  </si>
  <si>
    <t>Silicone Back Phone Protection Cover With 3D Graphics For Iphone 15 Pro Max - Black - Cfsbat2-210</t>
  </si>
  <si>
    <t>Silicone Back Phone Protection Cover With 3D Graphics For Iphone 15 Pro Max - Dark Green - Cfsbat2-211</t>
  </si>
  <si>
    <t>Silicone Back Phone Protection Cover With 3D Graphics For Iphone 15 Pro Max - Brown - Cfsbat2-212</t>
  </si>
  <si>
    <t>Silicone Back Phone Protection Cover With 3D Graphics For Iphone 15 Pro Max - Green - Cfsbat2-213</t>
  </si>
  <si>
    <t>Silicone Back Phone Protection Cover With 3D Graphics For Iphone 15 Pro Max - Pink - Cfsbat2-214</t>
  </si>
  <si>
    <t>Silicone Back Phone Protection Cover With 3D Graphics For Realme 11 4G - Black - Cfsbat2-215</t>
  </si>
  <si>
    <t>Silicone Back Phone Protection Cover With 3D Graphics For Realme 11 4G - Dark Green - Cfsbat2-216</t>
  </si>
  <si>
    <t>Silicone Back Phone Protection Cover With 3D Graphics For Realme 11 4G - Brown - Cfsbat2-217</t>
  </si>
  <si>
    <t>Silicone Back Phone Protection Cover With 3D Graphics For Realme 11 4G - Green - Cfsbat2-218</t>
  </si>
  <si>
    <t>Silicone Back Phone Protection Cover With 3D Graphics For Realme 11 4G - Pink - Cfsbat2-219</t>
  </si>
  <si>
    <t>Silicone Back Phone Protection Cover With 3D Graphics For Samsung Galaxy A30 / A20 - Black - Cfsbat2-220</t>
  </si>
  <si>
    <t>Silicone Back Phone Protection Cover With 3D Graphics For Samsung Galaxy A30 / A20 - Dark Green - Cfsbat2-221</t>
  </si>
  <si>
    <t>Silicone Back Phone Protection Cover With 3D Graphics For Samsung Galaxy A30 / A20 - Brown - Cfsbat2-222</t>
  </si>
  <si>
    <t>Silicone Back Phone Protection Cover With 3D Graphics For Samsung Galaxy A30 / A20 - Green - Cfsbat2-223</t>
  </si>
  <si>
    <t>Silicone Back Phone Protection Cover With 3D Graphics For Samsung Galaxy A30 / A20 - Pink - Cfsbat2-224</t>
  </si>
  <si>
    <t>Silicone Back Phone Protection Cover With 3D Graphics For Samsung Galaxy A52 5G - Black - Cfsbat2-225</t>
  </si>
  <si>
    <t>Silicone Back Phone Protection Cover With 3D Graphics For Samsung Galaxy A52 5G - Dark Green - Cfsbat2-226</t>
  </si>
  <si>
    <t>Silicone Back Phone Protection Cover With 3D Graphics For Samsung Galaxy A52 5G - Brown - Cfsbat2-227</t>
  </si>
  <si>
    <t>Silicone Back Phone Protection Cover With 3D Graphics For Samsung Galaxy A52 5G - Green - Cfsbat2-228</t>
  </si>
  <si>
    <t>Silicone Back Phone Protection Cover With 3D Graphics For Samsung Galaxy A52 5G - Pink - Cfsbat2-229</t>
  </si>
  <si>
    <t>Silicone Back Phone Protection Cover With 3D Graphics For Oppo A16 - Black - Cfsbat2-230</t>
  </si>
  <si>
    <t>Silicone Back Phone Protection Cover With 3D Graphics For Oppo A16 - Dark Green - Cfsbat2-231</t>
  </si>
  <si>
    <t>Silicone Back Phone Protection Cover With 3D Graphics For Oppo A16 - Brown - Cfsbat2-232</t>
  </si>
  <si>
    <t>Silicone Back Phone Protection Cover With 3D Graphics For Oppo A16 - Green - Cfsbat2-233</t>
  </si>
  <si>
    <t>Silicone Back Phone Protection Cover With 3D Graphics For Oppo A16 - Pink - Cfsbat2-234</t>
  </si>
  <si>
    <t>Silicone Back Phone Protection Cover With 3D Graphics For Samsung Galaxy A23 - Black - Cfsbat2-235</t>
  </si>
  <si>
    <t>Silicone Back Phone Protection Cover With 3D Graphics For Samsung Galaxy A23 - Dark Green - Cfsbat2-236</t>
  </si>
  <si>
    <t>Silicone Back Phone Protection Cover With 3D Graphics For Samsung Galaxy A23 - Brown - Cfsbat2-237</t>
  </si>
  <si>
    <t>Silicone Back Phone Protection Cover With 3D Graphics For Samsung Galaxy A23 - Green - Cfsbat2-238</t>
  </si>
  <si>
    <t>Silicone Back Phone Protection Cover With 3D Graphics For Samsung Galaxy A23 - Pink - Cfsbat2-239</t>
  </si>
  <si>
    <t>Silicone Back Phone Protection Cover With 3D Graphics For Xiaomi Redmi 12C - Black - Cfsbat2-240</t>
  </si>
  <si>
    <t>Silicone Back Phone Protection Cover With 3D Graphics For Xiaomi Redmi 12C - Dark Green - Cfsbat2-241</t>
  </si>
  <si>
    <t>Silicone Back Phone Protection Cover With 3D Graphics For Xiaomi Redmi 12C - Brown - Cfsbat2-242</t>
  </si>
  <si>
    <t>Silicone Back Phone Protection Cover With 3D Graphics For Xiaomi Redmi 12C - Green - Cfsbat2-243</t>
  </si>
  <si>
    <t>Silicone Back Phone Protection Cover With 3D Graphics For Xiaomi Redmi 12C - Pink - Cfsbat2-244</t>
  </si>
  <si>
    <t>Silicone Back Phone Protection Cover With 3D Graphics For Samsung Galaxy A50 / A50S / A30S - Black - Cfsbat2-245</t>
  </si>
  <si>
    <t>Silicone Back Phone Protection Cover With 3D Graphics For Samsung Galaxy A50 / A50S / A30S - Dark Green - Cfsbat2-246</t>
  </si>
  <si>
    <t>Silicone Back Phone Protection Cover With 3D Graphics For Samsung Galaxy A50 / A50S / A30S - Brown - Cfsbat2-247</t>
  </si>
  <si>
    <t>Silicone Back Phone Protection Cover With 3D Graphics For Samsung Galaxy A50 / A50S / A30S - Green - Cfsbat2-248</t>
  </si>
  <si>
    <t>Silicone Back Phone Protection Cover With 3D Graphics For Samsung Galaxy A50 / A50S / A30S - Pink - Cfsbat2-249</t>
  </si>
  <si>
    <t>Silicone Back Phone Protection Cover With 3D Graphics For Samsung Galaxy A03S / A02S - Black - Cfsbat2-250</t>
  </si>
  <si>
    <t>Silicone Back Phone Protection Cover With 3D Graphics For Samsung Galaxy A03S / A02S - Dark Green - Cfsbat2-251</t>
  </si>
  <si>
    <t>Silicone Back Phone Protection Cover With 3D Graphics For Samsung Galaxy A03S / A02S - Brown - Cfsbat2-252</t>
  </si>
  <si>
    <t>Silicone Back Phone Protection Cover With 3D Graphics For Samsung Galaxy A03S / A02S - Pink - Cfsbat2-254</t>
  </si>
  <si>
    <t>Silicone Back Phone Protection Cover With 3D Graphics For Oppo A31 / A8 - Black - Cfsbat2-255</t>
  </si>
  <si>
    <t>Silicone Back Phone Protection Cover With 3D Graphics For Oppo A31 / A8 - Dark Green - Cfsbat2-256</t>
  </si>
  <si>
    <t>Silicone Back Phone Protection Cover With 3D Graphics For Oppo A31 / A8 - Brown - Cfsbat2-257</t>
  </si>
  <si>
    <t>Silicone Back Phone Protection Cover With 3D Graphics For Oppo A31 / A8 - Green - Cfsbat2-258</t>
  </si>
  <si>
    <t>Silicone Back Phone Protection Cover With 3D Graphics For Oppo A31 / A8 - Pink - Cfsbat2-259</t>
  </si>
  <si>
    <t>Silicone Back Phone Protection Cover With 3D Graphics For Samsung Galaxy A21S - Black - Cfsbat2-260</t>
  </si>
  <si>
    <t>Silicone Back Phone Protection Cover With 3D Graphics For Samsung Galaxy A21S - Dark Green - Cfsbat2-261</t>
  </si>
  <si>
    <t>Silicone Back Phone Protection Cover With 3D Graphics For Samsung Galaxy A05 - Black - Cfsbat2-265</t>
  </si>
  <si>
    <t>Silicone Back Phone Protection Cover With 3D Graphics For Samsung Galaxy A05 - Dark Green - Cfsbat2-266</t>
  </si>
  <si>
    <t>Silicone Back Phone Protection Cover With 3D Graphics For Samsung Galaxy A05 - Brown - Cfsbat2-267</t>
  </si>
  <si>
    <t>Silicone Back Phone Protection Cover With 3D Graphics For Samsung Galaxy A05 - Green - Cfsbat2-268</t>
  </si>
  <si>
    <t>Silicone Back Phone Protection Cover With 3D Graphics For Samsung Galaxy A05 - Pink - Cfsbat2-269</t>
  </si>
  <si>
    <t>Silicone Back Phone Protection Cover With 3D Graphics For Xiaomi Redmi Note 13 Pro 5G / Redmi Note 13 - Black - Cfsbat2-270</t>
  </si>
  <si>
    <t>Silicone Back Phone Protection Cover With 3D Graphics For Xiaomi Redmi Note 13 Pro 5G / Redmi Note 13 - Dark Green - Cfsbat2-271</t>
  </si>
  <si>
    <t>Silicone Back Phone Protection Cover With 3D Graphics For Xiaomi Redmi Note 13 Pro 5G / Redmi Note 13 - Brown - Cfsbat2-272</t>
  </si>
  <si>
    <t>Silicone Back Phone Protection Cover With 3D Graphics For Xiaomi Redmi Note 13 Pro 5G / Redmi Note 13 - Green - Cfsbat2-273</t>
  </si>
  <si>
    <t>Silicone Back Phone Protection Cover With 3D Graphics For Xiaomi Redmi Note 13 Pro 5G / Redmi Note 13 - Pink - Cfsbat2-274</t>
  </si>
  <si>
    <t>Silicone Back Phone Protection Cover With 3D Graphics For Iphone 14 Pro Max - Black - Cfsbat2-275</t>
  </si>
  <si>
    <t>Silicone Back Phone Protection Cover With 3D Graphics For Iphone 14 Pro Max - Dark Green - Cfsbat2-276</t>
  </si>
  <si>
    <t>Silicone Back Phone Protection Cover With 3D Graphics For Iphone 14 Pro Max - Brown - Cfsbat2-277</t>
  </si>
  <si>
    <t>Silicone Back Phone Protection Cover With 3D Graphics For Iphone 14 Pro Max - Green - Cfsbat2-278</t>
  </si>
  <si>
    <t>Silicone Back Phone Protection Cover With 3D Graphics For Iphone 14 Pro Max - Pink - Cfsbat2-279</t>
  </si>
  <si>
    <t>Silicone Back Phone Protection Cover With 3D Graphics For Oppo A9 2020 / Oppo A5 2020 - Black - Cfsbat2-280</t>
  </si>
  <si>
    <t>Silicone Back Phone Protection Cover With 3D Graphics For Oppo A9 2020 / Oppo A5 2020 - Dark Green - Cfsbat2-281</t>
  </si>
  <si>
    <t>Silicone Back Phone Protection Cover With 3D Graphics For Oppo A9 2020 / Oppo A5 2020 - Brown - Cfsbat2-282</t>
  </si>
  <si>
    <t>Silicone Back Phone Protection Cover With 3D Graphics For Oppo A9 2020 / Oppo A5 2020 - Green - Cfsbat2-283</t>
  </si>
  <si>
    <t>Silicone Back Phone Protection Cover With 3D Graphics For Oppo A9 2020 / Oppo A5 2020 - Pink - Cfsbat2-284</t>
  </si>
  <si>
    <t>Silicone Back Phone Protection Cover With 3D Graphics For Oppo A5S / F9 - Black - Cfsbat2-285</t>
  </si>
  <si>
    <t>Silicone Back Phone Protection Cover With 3D Graphics For Oppo A5S / F9 - Dark Green - Cfsbat2-286</t>
  </si>
  <si>
    <t>Silicone Back Phone Protection Cover With 3D Graphics For Oppo A5S / F9 - Brown - Cfsbat2-287</t>
  </si>
  <si>
    <t>Silicone Back Phone Protection Cover With 3D Graphics For Oppo A5S / F9 - Green - Cfsbat2-288</t>
  </si>
  <si>
    <t>Silicone Back Phone Protection Cover With 3D Graphics For Oppo A5S / F9 - Pink - Cfsbat2-289</t>
  </si>
  <si>
    <t>Silicone Back Phone Protection Cover With 3D Graphics For Iphone 12 Pro Max - Black - Cfsbat2-290</t>
  </si>
  <si>
    <t>Silicone Back Phone Protection Cover With 3D Graphics For Iphone 12 Pro Max - Dark Green - Cfsbat2-291</t>
  </si>
  <si>
    <t>Silicone Back Phone Protection Cover With 3D Graphics For Iphone 12 Pro Max - Brown - Cfsbat2-292</t>
  </si>
  <si>
    <t>Silicone Back Phone Protection Cover With 3D Graphics For Iphone 12 Pro Max - Green - Cfsbat2-293</t>
  </si>
  <si>
    <t>Silicone Back Phone Protection Cover With 3D Graphics For Iphone 12 Pro Max - Pink - Cfsbat2-294</t>
  </si>
  <si>
    <t>Silicone Back Phone Protection Cover With 3D Graphics For Xiaomi Redmi Note 10 4G - Black - Cfsbat2-295</t>
  </si>
  <si>
    <t>Silicone Back Phone Protection Cover With 3D Graphics For Xiaomi Redmi Note 10 4G - Dark Green - Cfsbat2-296</t>
  </si>
  <si>
    <t>Silicone Back Phone Protection Cover With 3D Graphics For Xiaomi Redmi Note 10 4G - Brown - Cfsbat2-297</t>
  </si>
  <si>
    <t>Silicone Back Phone Protection Cover With 3D Graphics For Xiaomi Redmi Note 10 4G - Green - Cfsbat2-298</t>
  </si>
  <si>
    <t>Silicone Back Phone Protection Cover With 3D Graphics For Xiaomi Redmi Note 10 4G - Pink - Cfsbat2-299</t>
  </si>
  <si>
    <t>Solid Silicone Back Phone Protection Cover For Vivo Y33S / Y21S / Y21 - Multicolor - Cfsbat2-315</t>
  </si>
  <si>
    <t>Solid Silicone Back Phone Protection Cover For Vivo Y33S / Y21S / Y21 - Multicolor - Cfsbat2-316</t>
  </si>
  <si>
    <t>Solid Silicone Back Phone Protection Cover For Vivo Y33S / Y21S / Y21 - Multicolor - Cfsbat2-317</t>
  </si>
  <si>
    <t>Solid Silicone Back Phone Protection Cover For Vivo Y33S / Y21S / Y21 - Multicolor - Cfsbat2-318</t>
  </si>
  <si>
    <t>Solid Silicone Back Phone Protection Cover For Vivo Y33S / Y21S / Y21 - Multicolor - Cfsbat2-319</t>
  </si>
  <si>
    <t>Solid Silicone Back Phone Protection Cover For Xiaomi Redmi Note 13 / Note 13 Pro - Multicolor - Cfsbat2-330</t>
  </si>
  <si>
    <t>Solid Silicone Back Phone Protection Cover For Xiaomi Redmi Note 13 / Note 13 Pro - Multicolor - Cfsbat2-331</t>
  </si>
  <si>
    <t>Solid Silicone Back Phone Protection Cover For Xiaomi Redmi Note 13 / Note 13 Pro - Multicolor - Cfsbat2-332</t>
  </si>
  <si>
    <t>Solid Silicone Back Phone Protection Cover For Xiaomi Redmi Note 13 / Note 13 Pro - Multicolor - Cfsbat2-333</t>
  </si>
  <si>
    <t>Solid Silicone Back Phone Protection Cover For Xiaomi Redmi Note 13 / Note 13 Pro - Multicolor - Cfsbat2-334</t>
  </si>
  <si>
    <t>Solid Silicone Back Phone Protection Cover For Realme 9I / A36 / A76 / A96 - Multicolor - Cfsbat2-340</t>
  </si>
  <si>
    <t>Solid Silicone Back Phone Protection Cover For Realme 9I / A36 / A76 / A96 - Multicolor - Cfsbat2-344</t>
  </si>
  <si>
    <t>Solid Silicone Back Phone Protection Cover For Samsung Galaxy A12 / M12 - Multicolor - Cfsbat2-359</t>
  </si>
  <si>
    <t>Solid Silicone Back Phone Protection Cover For Vivo Y36 - Multicolor - Cfsbat2-365</t>
  </si>
  <si>
    <t>Solid Silicone Back Phone Protection Cover For Vivo Y36 - Multicolor - Cfsbat2-366</t>
  </si>
  <si>
    <t>Solid Silicone Back Phone Protection Cover For Vivo Y36 - Multicolor - Cfsbat2-367</t>
  </si>
  <si>
    <t>Solid Silicone Back Phone Protection Cover For Vivo Y36 - Multicolor - Cfsbat2-368</t>
  </si>
  <si>
    <t>Solid Silicone Back Phone Protection Cover For Vivo Y36 - Multicolor - Cfsbat2-369</t>
  </si>
  <si>
    <t>Solid Silicone Back Phone Protection Cover For Realme 12 Pro Plus/Realme 12 Pro - Multicolor - Cfsbat2-372</t>
  </si>
  <si>
    <t>Solid Silicone Back Phone Protection Cover For Huawei Y6 2019 - Multicolor - Cfsbat2-409</t>
  </si>
  <si>
    <t>Solid Silicone Back Phone Protection Cover For Oppo Reno12 F - Multicolor - Cfsbat2-415</t>
  </si>
  <si>
    <t>Solid Silicone Back Phone Protection Cover For Oppo Reno12 F - Multicolor - Cfsbat2-419</t>
  </si>
  <si>
    <t>Solid Silicone Back Phone Protection Cover For Oppo A3X - Multicolor - Cfsbat2-420</t>
  </si>
  <si>
    <t>Solid Silicone Back Phone Protection Cover For Oppo A3X - Multicolor - Cfsbat2-423</t>
  </si>
  <si>
    <t>Solid Silicone Back Phone Protection Cover For Xiaomi Redmi 12C - Multicolor - Cfsbat2-426</t>
  </si>
  <si>
    <t>Solid Silicone Back Phone Protection Cover For Vivo Y22 / Y35 - Multicolor - Cfsbat2-439</t>
  </si>
  <si>
    <t>Solid Silicone Back Phone Protection Cover For Vivo Y22 / Y35 - Multicolor - Cfsbat2-440</t>
  </si>
  <si>
    <t>Solid Silicone Back Phone Protection Cover For Vivo Y22 / Y35 - Multicolor - Cfsbat2-441</t>
  </si>
  <si>
    <t>Solid Silicone Back Phone Protection Cover For Vivo Y22 / Y35 - Multicolor - Cfsbat2-442</t>
  </si>
  <si>
    <t>Solid Silicone Back Phone Protection Cover For Vivo Y22 / Y35 - Multicolor - Cfsbat2-443</t>
  </si>
  <si>
    <t>Solid Silicone Back Phone Protection Cover For Realme 5 / C3 / Realme 6I - Multicolor - Cfsbat2-448</t>
  </si>
  <si>
    <t>Solid Silicone Back Phone Protection Cover For Oppo A93 / A73 - Multicolor - Cfsbat2-460</t>
  </si>
  <si>
    <t>Solid Silicone Back Phone Protection Cover For Oppo A93 / A73 - Multicolor - Cfsbat2-461</t>
  </si>
  <si>
    <t>Solid Silicone Back Phone Protection Cover For Oppo A93 / A73 - Multicolor - Cfsbat2-462</t>
  </si>
  <si>
    <t>Solid Silicone Back Phone Protection Cover For Oppo A93 / A73 - Multicolor - Cfsbat2-463</t>
  </si>
  <si>
    <t>Solid Silicone Back Phone Protection Cover For Samsung Galaxy A50 / A50S / A30S - Multicolor - Cfsbat2-464</t>
  </si>
  <si>
    <t>Solid Silicone Back Phone Protection Cover For Vivo Y1S / Y91 / Y93 / Y95 - Multicolor - Cfsbat2-477</t>
  </si>
  <si>
    <t>Solid Silicone Back Phone Protection Cover For Samsung Galaxy A35 - Multicolor - Cfsbat2-495</t>
  </si>
  <si>
    <t>Solid Silicone Back Phone Protection Cover For Realme C53 / C51 / Note 50 - Multicolor - Cfsbat2-503</t>
  </si>
  <si>
    <t>Solid Silicone Back Phone Protection Cover For Samsung Galaxy A52 - Multicolor - Cfsbat2-504</t>
  </si>
  <si>
    <t>Solid Silicone Back Phone Protection Cover For Samsung Galaxy A16 - Multicolor - Cfsbat2-509</t>
  </si>
  <si>
    <t>Solid Silicone Back Phone Protection Cover For Xiaomi Redmi A1 Plus / A2 Plus - Multicolor - Cfsbat2-539</t>
  </si>
  <si>
    <t>Solid Silicone Back Phone Protection Cover For Oppo Reno7 5G - Multicolor - Cfsbat2-544</t>
  </si>
  <si>
    <t>Solid Silicone Back Phone Protection Cover For Oppo Reno7 5G - Multicolor - Cfsbat2-547</t>
  </si>
  <si>
    <t>Solid Silicone Back Phone Protection Cover For Oppo Reno7 5G - Multicolor - Cfsbat2-548</t>
  </si>
  <si>
    <t>Solid Silicone Magnetic Back Phone Protection Cover For Iphone 11 Pro - Clear White - Cfsbat2-594</t>
  </si>
  <si>
    <t>Solid Silicone Magnetic Back Phone Protection Cover Iphone Xs Max - Black - Cfsbat2-613</t>
  </si>
  <si>
    <t>Silicone Protictive Case For Air Pods 3 - Black - Cfsbat2-726</t>
  </si>
  <si>
    <t>Silicone Back Phone Protection Cover With 3D Graphics, Cute Design For Oppo A5 2020 / A9 2020 - Purple Cfsbat3-001</t>
  </si>
  <si>
    <t>Silicone Back Phone Protection Cover With 3D Graphics, Cute Design For Oppo A5 2020 / A9 2020 - Purple Cfsbat3-002</t>
  </si>
  <si>
    <t>Silicone Back Phone Protection Cover With 3D Graphics, Cute Design For Oppo A5 2020 / A9 2020 - Navy Cfsbat3-003</t>
  </si>
  <si>
    <t>Silicone Back Phone Protection Cover With 3D Graphics, Cute Design For Oppo A5 2020 / A9 2020 - Turquoise Cfsbat3-004</t>
  </si>
  <si>
    <t>Silicone Back Phone Protection Cover With 3D Graphics, Cute Design For Oppo A5 2020 / A9 2020 - Black Cfsbat3-005</t>
  </si>
  <si>
    <t>Silicone Back Phone Protection Cover With 3D Graphics, Cute Design For Oppo A5 2020 / A9 2020 - Black Cfsbat3-006</t>
  </si>
  <si>
    <t>Silicone Back Phone Protection Cover With 3D Graphics, Cute Design For Oppo A5 2020 / A9 2020 - Black Cfsbat3-007</t>
  </si>
  <si>
    <t>Silicone Back Phone Protection Cover With 3D Graphics, Cute Design For Oppo A5 2020 / A9 2020 - Black Cfsbat3-008</t>
  </si>
  <si>
    <t>Silicone Back Phone Protection Cover With 3D Graphics, Cute Design For Oppo A5 2020 / A9 2020 - Black Cfsbat3-009</t>
  </si>
  <si>
    <t>Silicone Back Phone Protection Cover With 3D Graphics, Cute Design For Oppo A5 2020 / A9 2020 - Black Cfsbat3-010</t>
  </si>
  <si>
    <t>Silicone Back Phone Protection Cover With 3D Graphics, Cute Design For Oppo A18 / A38 - Purple Cfsbat3-011</t>
  </si>
  <si>
    <t>Silicone Back Phone Protection Cover With 3D Graphics, Cute Design For Oppo A18 / A38 - Navy Cfsbat3-012</t>
  </si>
  <si>
    <t>Silicone Back Phone Protection Cover With 3D Graphics, Cute Design For Oppo A18 / A38 - Light Navy Cfsbat3-013</t>
  </si>
  <si>
    <t>Silicone Back Phone Protection Cover With 3D Graphics, Cute Design For Oppo A18 / A38 - Turquoise Cfsbat3-014</t>
  </si>
  <si>
    <t>Silicone Back Phone Protection Cover With 3D Graphics, Cute Design For Oppo A18 / A38 - Blue Cfsbat3-015</t>
  </si>
  <si>
    <t>Silicone Back Phone Protection Cover With 3D Graphics, Cute Design For Oppo A18 / A38 - Blue Cfsbat3-016</t>
  </si>
  <si>
    <t>Silicone Back Phone Protection Cover With 3D Graphics, Cute Design For Oppo A18 / A38 - Baby Blue Cfsbat3-017</t>
  </si>
  <si>
    <t>Silicone Back Phone Protection Cover With 3D Graphics, Cute Design For Oppo A18 / A38 - Baby Blue Cfsbat3-018</t>
  </si>
  <si>
    <t>Silicone Back Phone Protection Cover With 3D Graphics, Cute Design For Oppo A18 / A38 - Black Cfsbat3-019</t>
  </si>
  <si>
    <t>Silicone Back Phone Protection Cover With 3D Graphics, Cute Design For Oppo A18 / A38 - Black Cfsbat3-020</t>
  </si>
  <si>
    <t>Silicone Back Phone Protection Cover With 3D Graphics, Cute Design For Oppo F9 / A5S - Purple Cfsbat3-021</t>
  </si>
  <si>
    <t>Silicone Back Phone Protection Cover With 3D Graphics, Cute Design For Oppo F9 / A5S - Navy Cfsbat3-022</t>
  </si>
  <si>
    <t>Silicone Back Phone Protection Cover With 3D Graphics, Cute Design For Oppo F9 / A5S - Blue Cfsbat3-023</t>
  </si>
  <si>
    <t>Silicone Back Phone Protection Cover With 3D Graphics, Cute Design For Oppo F9 / A5S - Off White Cfsbat3-024</t>
  </si>
  <si>
    <t>Silicone Back Phone Protection Cover With 3D Graphics, Cute Design For Oppo F9 / A5S - Havan Cfsbat3-025</t>
  </si>
  <si>
    <t>Silicone Back Phone Protection Cover With 3D Graphics, Cute Design For Oppo F9 / A5S - Black Cfsbat3-026</t>
  </si>
  <si>
    <t>Silicone Back Phone Protection Cover With 3D Graphics, Cute Design For Oppo F9 / A5S - Black Cfsbat3-027</t>
  </si>
  <si>
    <t>Silicone Back Phone Protection Cover With 3D Graphics, Cute Design For Oppo F9 / A5S - Black Cfsbat3-028</t>
  </si>
  <si>
    <t>Silicone Back Phone Protection Cover With 3D Graphics, Cute Design For Oppo F9 / A5S - Black Cfsbat3-029</t>
  </si>
  <si>
    <t>Silicone Back Phone Protection Cover With 3D Graphics, Cute Design For Oppo F9 / A5S - Black Cfsbat3-030</t>
  </si>
  <si>
    <t>Silicone Back Phone Protection Cover With 3D Graphics, Cute Design For Oppo A60 - Purple Cfsbat3-031</t>
  </si>
  <si>
    <t>Silicone Back Phone Protection Cover With 3D Graphics, Cute Design For Oppo A60 - Navy Cfsbat3-032</t>
  </si>
  <si>
    <t>Silicone Back Phone Protection Cover With 3D Graphics, Cute Design For Oppo A60 - Blue Cfsbat3-033</t>
  </si>
  <si>
    <t>Silicone Back Phone Protection Cover With 3D Graphics, Cute Design For Oppo A60 - Turquoise Cfsbat3-034</t>
  </si>
  <si>
    <t>Silicone Back Phone Protection Cover With 3D Graphics, Cute Design For Oppo A60 - Havan Cfsbat3-035</t>
  </si>
  <si>
    <t>Silicone Back Phone Protection Cover With 3D Graphics, Cute Design For Oppo A60 - Black Cfsbat3-036</t>
  </si>
  <si>
    <t>Silicone Back Phone Protection Cover With 3D Graphics, Cute Design For Oppo A60 - Black Cfsbat3-037</t>
  </si>
  <si>
    <t>Silicone Back Phone Protection Cover With 3D Graphics, Cute Design For Oppo A60 - Black Cfsbat3-038</t>
  </si>
  <si>
    <t>Silicone Back Phone Protection Cover With 3D Graphics, Cute Design For Oppo A60 - Black Cfsbat3-039</t>
  </si>
  <si>
    <t>Silicone Back Phone Protection Cover With 3D Graphics, Cute Design For Oppo A60 - Black Cfsbat3-040</t>
  </si>
  <si>
    <t>Silicone Back Phone Protection Cover With 3D Graphics, Cute Design For Oppo Reno 12F - Purple Cfsbat3-041</t>
  </si>
  <si>
    <t>Silicone Back Phone Protection Cover With 3D Graphics, Cute Design For Oppo Reno 12F - Navy Cfsbat3-042</t>
  </si>
  <si>
    <t>Silicone Back Phone Protection Cover With 3D Graphics, Cute Design For Oppo Reno 12F - Navy Cfsbat3-043</t>
  </si>
  <si>
    <t>Silicone Back Phone Protection Cover With 3D Graphics, Cute Design For Oppo Reno 12F - Navy Cfsbat3-044</t>
  </si>
  <si>
    <t>Silicone Back Phone Protection Cover With 3D Graphics, Cute Design For Oppo Reno 12F - Blue Cfsbat3-045</t>
  </si>
  <si>
    <t>Silicone Back Phone Protection Cover With 3D Graphics, Cute Design For Oppo Reno 12F - Blue Cfsbat3-046</t>
  </si>
  <si>
    <t>Silicone Back Phone Protection Cover With 3D Graphics, Cute Design For Oppo Reno 12F - Blue Cfsbat3-047</t>
  </si>
  <si>
    <t>Silicone Back Phone Protection Cover With 3D Graphics, Cute Design For Oppo Reno 12F - Turquoise Cfsbat3-048</t>
  </si>
  <si>
    <t>Silicone Back Phone Protection Cover With 3D Graphics, Cute Design For Oppo Reno 12F - Turquoise Cfsbat3-049</t>
  </si>
  <si>
    <t>Silicone Back Phone Protection Cover With 3D Graphics, Cute Design For Oppo Reno 12F - Havan Cfsbat3-050</t>
  </si>
  <si>
    <t>Silicone Back Phone Protection Cover With 3D Graphics, Cute Design For Oppo A3X - Purple Cfsbat3-051</t>
  </si>
  <si>
    <t>Silicone Back Phone Protection Cover With 3D Graphics, Cute Design For Oppo A3X - Baby Purple Cfsbat3-052</t>
  </si>
  <si>
    <t>Silicone Back Phone Protection Cover With 3D Graphics, Cute Design For Oppo A3X - Baby Purple Cfsbat3-053</t>
  </si>
  <si>
    <t>Silicone Back Phone Protection Cover With 3D Graphics, Cute Design For Oppo A3X - Burgundy Cfsbat3-054</t>
  </si>
  <si>
    <t>Silicone Back Phone Protection Cover With 3D Graphics, Cute Design For Oppo A3X - Simon Cfsbat3-055</t>
  </si>
  <si>
    <t>Silicone Back Phone Protection Cover With 3D Graphics, Cute Design For Oppo A3X - Dark Grey Cfsbat3-056</t>
  </si>
  <si>
    <t>Silicone Back Phone Protection Cover With 3D Graphics, Cute Design For Oppo A3X - Black Cfsbat3-057</t>
  </si>
  <si>
    <t>Silicone Back Phone Protection Cover With 3D Graphics, Cute Design For Oppo A3X - Black Cfsbat3-058</t>
  </si>
  <si>
    <t>Silicone Back Phone Protection Cover With 3D Graphics, Cute Design For Oppo A3X - Black Cfsbat3-059</t>
  </si>
  <si>
    <t>Silicone Back Phone Protection Cover With 3D Graphics, Cute Design For Oppo A3X - Black Cfsbat3-060</t>
  </si>
  <si>
    <t>Silicone Back Phone Protection Cover With 3D Graphics, Cute Design For Oppo Realme C53 / Realme C51 / Realme Note 50 - Purple Cfsbat3-061</t>
  </si>
  <si>
    <t>Silicone Back Phone Protection Cover With 3D Graphics, Cute Design For Oppo Realme C53 / Realme C51 / Realme Note 50 - Simon Cfsbat3-062</t>
  </si>
  <si>
    <t>Silicone Back Phone Protection Cover With 3D Graphics, Cute Design For Oppo Realme C53 / Realme C51 / Realme Note 50 - Simon Cfsbat3-063</t>
  </si>
  <si>
    <t>Silicone Back Phone Protection Cover With 3D Graphics, Cute Design For Oppo Realme C53 / Realme C51 / Realme Note 50 - Red Cfsbat3-064</t>
  </si>
  <si>
    <t>Silicone Back Phone Protection Cover With 3D Graphics, Cute Design For Oppo Realme C53 / Realme C51 / Realme Note 50 - Blue Cfsbat3-065</t>
  </si>
  <si>
    <t>Silicone Back Phone Protection Cover With 3D Graphics, Cute Design For Oppo Realme C53 / Realme C51 / Realme Note 50 - Blue Cfsbat3-066</t>
  </si>
  <si>
    <t>Silicone Back Phone Protection Cover With 3D Graphics, Cute Design For Oppo Realme C53 / Realme C51 / Realme Note 50 - Light Green Cfsbat3-067</t>
  </si>
  <si>
    <t>Silicone Back Phone Protection Cover With 3D Graphics, Cute Design For Oppo Realme C53 / Realme C51 / Realme Note 50 - Black Cfsbat3-068</t>
  </si>
  <si>
    <t>Silicone Back Phone Protection Cover With 3D Graphics, Cute Design For Oppo Realme C53 / Realme C51 / Realme Note 50 - Black Cfsbat3-069</t>
  </si>
  <si>
    <t>Silicone Back Phone Protection Cover With 3D Graphics, Cute Design For Oppo Realme C53 / Realme C51 / Realme Note 50 - Black Cfsbat3-070</t>
  </si>
  <si>
    <t>Silicone Back Phone Protection Cover With 3D Graphics, Cute Design For Oppo Realme C3 / Realme 5 / 6I - Purple Cfsbat3-071</t>
  </si>
  <si>
    <t>Silicone Back Phone Protection Cover With 3D Graphics, Cute Design For Oppo Realme C3 / Realme 5 / 6I - Navy Cfsbat3-072</t>
  </si>
  <si>
    <t>Silicone Back Phone Protection Cover With 3D Graphics, Cute Design For Oppo Realme C3 / Realme 5 / 6I - Blue Cfsbat3-073</t>
  </si>
  <si>
    <t>Silicone Back Phone Protection Cover With 3D Graphics, Cute Design For Oppo Realme C3 / Realme 5 / 6I - Turquoise Cfsbat3-074</t>
  </si>
  <si>
    <t>Silicone Back Phone Protection Cover With 3D Graphics, Cute Design For Oppo Realme C3 / Realme 5 / 6I - Havan Cfsbat3-075</t>
  </si>
  <si>
    <t>Silicone Back Phone Protection Cover With 3D Graphics, Cute Design For Oppo Realme C3 / Realme 5 / 6I - Black Cfsbat3-076</t>
  </si>
  <si>
    <t>Silicone Back Phone Protection Cover With 3D Graphics, Cute Design For Oppo Realme C3 / Realme 5 / 6I - Black Cfsbat3-077</t>
  </si>
  <si>
    <t>Silicone Back Phone Protection Cover With 3D Graphics, Cute Design For Oppo Realme C3 / Realme 5 / 6I - Black Cfsbat3-078</t>
  </si>
  <si>
    <t>Silicone Back Phone Protection Cover With 3D Graphics, Cute Design For Oppo Realme C3 / Realme 5 / 6I - Black Cfsbat3-079</t>
  </si>
  <si>
    <t>Silicone Back Phone Protection Cover With 3D Graphics, Cute Design For Oppo Realme C3 / Realme 5 / 6I - Black Cfsbat3-080</t>
  </si>
  <si>
    <t>Silicone Back Phone Protection Cover With 3D Graphics, Cute Design For Oppo Realme C67 - Navy Cfsbat3-081</t>
  </si>
  <si>
    <t>Silicone Back Phone Protection Cover With 3D Graphics, Cute Design For Oppo Realme C67 - Navy Cfsbat3-082</t>
  </si>
  <si>
    <t>Silicone Back Phone Protection Cover With 3D Graphics, Cute Design For Oppo Realme C67 - Blue Cfsbat3-083</t>
  </si>
  <si>
    <t>Silicone Back Phone Protection Cover With 3D Graphics, Cute Design For Oppo Realme C67 - Turquoise Cfsbat3-084</t>
  </si>
  <si>
    <t>Silicone Back Phone Protection Cover With 3D Graphics, Cute Design For Oppo Realme C67 - Black Cfsbat3-085</t>
  </si>
  <si>
    <t>Silicone Back Phone Protection Cover With 3D Graphics, Cute Design For Oppo Realme C67 - Black Cfsbat3-086</t>
  </si>
  <si>
    <t>Silicone Back Phone Protection Cover With 3D Graphics, Cute Design For Oppo Realme C67 - Black Cfsbat3-087</t>
  </si>
  <si>
    <t>Silicone Back Phone Protection Cover With 3D Graphics, Cute Design For Oppo Realme C67 - Black Cfsbat3-088</t>
  </si>
  <si>
    <t>Silicone Back Phone Protection Cover With 3D Graphics, Cute Design For Oppo Realme C67 - Black Cfsbat3-089</t>
  </si>
  <si>
    <t>Silicone Back Phone Protection Cover With 3D Graphics, Cute Design For Oppo Realme C67 - Black Cfsbat3-090</t>
  </si>
  <si>
    <t>Silicone Back Phone Protection Cover With 3D Graphics, Cute Design For Oppo Realme C65 - Purple Cfsbat3-091</t>
  </si>
  <si>
    <t>Silicone Back Phone Protection Cover With 3D Graphics, Cute Design For Oppo Realme C65 - Navy Cfsbat3-092</t>
  </si>
  <si>
    <t>Silicone Back Phone Protection Cover With 3D Graphics, Cute Design For Oppo Realme C65 - Turquoise Cfsbat3-093</t>
  </si>
  <si>
    <t>Silicone Back Phone Protection Cover With 3D Graphics, Cute Design For Oppo Realme C65 - Baby Blue Cfsbat3-094</t>
  </si>
  <si>
    <t>Silicone Back Phone Protection Cover With 3D Graphics, Cute Design For Oppo Realme C65 - Black Cfsbat3-095</t>
  </si>
  <si>
    <t>Silicone Back Phone Protection Cover With 3D Graphics, Cute Design For Oppo Realme C65 - Black Cfsbat3-096</t>
  </si>
  <si>
    <t>Silicone Back Phone Protection Cover With 3D Graphics, Cute Design For Oppo Realme C65 - Black Cfsbat3-097</t>
  </si>
  <si>
    <t>Silicone Back Phone Protection Cover With 3D Graphics, Cute Design For Oppo Realme C65 - Black Cfsbat3-098</t>
  </si>
  <si>
    <t>Silicone Back Phone Protection Cover With 3D Graphics, Cute Design For Oppo Realme C65 - Black Cfsbat3-099</t>
  </si>
  <si>
    <t>Silicone Back Phone Protection Cover With 3D Graphics, Cute Design For Oppo Realme C65 - Black Cfsbat3-100</t>
  </si>
  <si>
    <t>Silicone Back Phone Protection Transparent Cover With Shiny Colored Eadges For Huawei Nova 3I - Navy Cfsbat3-1000</t>
  </si>
  <si>
    <t>Silicone Back Phone Protection Transparent Cover With Shiny Colored Eadges For Huawei Nova 3I - Purple Cfsbat3-1001</t>
  </si>
  <si>
    <t>Silicone Back Phone Protection Transparent Cover With Shiny Colored Eadges For Huawei Y5 (2019) - Purple Cfsbat3-1002</t>
  </si>
  <si>
    <t>Silicone Back Phone Protection Transparent Cover With Shiny Colored Eadges For Huawei Y5 (2019) - Silver Cfsbat3-1003</t>
  </si>
  <si>
    <t>Silicone Back Phone Protection Transparent Cover With Shiny Colored Eadges For Huawei Y5 (2019) - Navy Cfsbat3-1004</t>
  </si>
  <si>
    <t>Silicone Back Phone Protection Transparent Cover With Shiny Colored Eadges For Huawei Y5 (2019) - Copper Cfsbat3-1005</t>
  </si>
  <si>
    <t>Silicone Back Phone Protection Transparent Cover With Shiny Colored Eadges For Huawei Y5 (2019) - Black Cfsbat3-1006</t>
  </si>
  <si>
    <t>Silicone Back Phone Protection Transparent Cover With Shiny Colored Eadges For Realme C55 - Purple Cfsbat3-1007</t>
  </si>
  <si>
    <t>Silicone Back Phone Protection Transparent Cover With Shiny Colored Eadges For Realme C55 - Black Cfsbat3-1008</t>
  </si>
  <si>
    <t>Silicone Back Phone Protection Transparent Cover With Shiny Colored Eadges For Realme C55 - Navy Cfsbat3-1009</t>
  </si>
  <si>
    <t>Silicone Back Phone Protection Cover With 3D Graphics, Cute Design For Oppo Realme C63 / Realme C61 / Realme C53 / Realme C51 / Realme Note 50 - Purple Cfsbat3-101</t>
  </si>
  <si>
    <t>Silicone Back Phone Protection Transparent Cover With Shiny Colored Eadges For Realme C55 - Silver Cfsbat3-1010</t>
  </si>
  <si>
    <t>Silicone Back Phone Protection Transparent Cover With Shiny Colored Eadges For Realme C55 - Copper Cfsbat3-1011</t>
  </si>
  <si>
    <t>Silicone Back Phone Protection Transparent Cover With Shiny Colored Eadges For Xiaomi Redmi 14C - Black Cfsbat3-1012</t>
  </si>
  <si>
    <t>Silicone Back Phone Protection Transparent Cover With Shiny Colored Eadges For Xiaomi Redmi 14C - Navy Cfsbat3-1013</t>
  </si>
  <si>
    <t>Silicone Back Phone Protection Transparent Cover With Shiny Colored Eadges For Xiaomi Redmi 14C - Purple Cfsbat3-1014</t>
  </si>
  <si>
    <t>Silicone Back Phone Protection Transparent Cover With Shiny Colored Eadges For Xiaomi Redmi 14C - Silver Cfsbat3-1015</t>
  </si>
  <si>
    <t>Silicone Back Phone Protection Transparent Cover With Shiny Colored Eadges For Xiaomi Redmi 14C - Copper Cfsbat3-1016</t>
  </si>
  <si>
    <t>Silicone Back Phone Protection Transparent Cover With Shiny Colored Eadges For Oppo Reno 12F - Purple Cfsbat3-1017</t>
  </si>
  <si>
    <t>Silicone Back Phone Protection Transparent Cover With Shiny Colored Eadges For Oppo Reno 12F - Navy Cfsbat3-1018</t>
  </si>
  <si>
    <t>Silicone Back Phone Protection Transparent Cover With Shiny Colored Eadges For Oppo Reno 12F - Black Cfsbat3-1019</t>
  </si>
  <si>
    <t>Silicone Back Phone Protection Cover With 3D Graphics, Cute Design For Oppo Realme C63 / Realme C61 / Realme C53 / Realme C51 / Realme Note 50 - Purple Cfsbat3-102</t>
  </si>
  <si>
    <t>Silicone Back Phone Protection Transparent Cover With Shiny Colored Eadges For Oppo Reno 12F - Silver Cfsbat3-1020</t>
  </si>
  <si>
    <t>Silicone Back Phone Protection Transparent Cover With Shiny Colored Eadges For Oppo Reno 12F - Copper Cfsbat3-1021</t>
  </si>
  <si>
    <t>Silicone Back Phone Protection Transparent Cover With Shiny Colored Eadges For Xiaomi Redmi Note 9 - Copper Cfsbat3-1022</t>
  </si>
  <si>
    <t>Silicone Back Phone Protection Transparent Cover With Shiny Colored Eadges For Xiaomi Redmi Note 9 - Navy Cfsbat3-1023</t>
  </si>
  <si>
    <t>Silicone Back Phone Protection Transparent Cover With Shiny Colored Eadges For Xiaomi Redmi Note 9 - Black Cfsbat3-1024</t>
  </si>
  <si>
    <t>Silicone Back Phone Protection Transparent Cover With Shiny Colored Eadges For Xiaomi Redmi Note 9 - Purple Cfsbat3-1025</t>
  </si>
  <si>
    <t>Silicone Back Phone Protection Transparent Cover With Shiny Colored Eadges For Xiaomi Redmi Note 9 - Silver Cfsbat3-1026</t>
  </si>
  <si>
    <t>Silicone Back Phone Protection Transparent Cover With Shiny Colored Eadges For Oppo A78 - Copper Cfsbat3-1027</t>
  </si>
  <si>
    <t>Silicone Back Phone Protection Transparent Cover With Shiny Colored Eadges For Oppo A78 - Silver Cfsbat3-1028</t>
  </si>
  <si>
    <t>Silicone Back Phone Protection Transparent Cover With Shiny Colored Eadges For Oppo A78 - Navy Cfsbat3-1029</t>
  </si>
  <si>
    <t>Silicone Back Phone Protection Cover With 3D Graphics, Cute Design For Oppo Realme C63 / Realme C61 / Realme C53 / Realme C51 / Realme Note 50 - Navy Cfsbat3-103</t>
  </si>
  <si>
    <t>Silicone Back Phone Protection Transparent Cover With Shiny Colored Eadges For Oppo A78 - Black Cfsbat3-1030</t>
  </si>
  <si>
    <t>Silicone Back Phone Protection Transparent Cover With Shiny Colored Eadges For Oppo A78 - Purple Cfsbat3-1031</t>
  </si>
  <si>
    <t>Silicone Back Phone Protection Transparent Cover With Shiny Colored Eadges For Oppo A92 / A72 / A52 - Navy Cfsbat3-1032</t>
  </si>
  <si>
    <t>Silicone Back Phone Protection Transparent Cover With Shiny Colored Eadges For Oppo A92 / A72 / A52 - Silver Cfsbat3-1033</t>
  </si>
  <si>
    <t>Silicone Back Phone Protection Transparent Cover With Shiny Colored Eadges For Oppo A92 / A72 / A52 - Copper Cfsbat3-1034</t>
  </si>
  <si>
    <t>Silicone Back Phone Protection Transparent Cover With Shiny Colored Eadges For Oppo A92 / A72 / A52 - Purple Cfsbat3-1035</t>
  </si>
  <si>
    <t>Silicone Back Phone Protection Transparent Cover With Shiny Colored Eadges For Oppo A92 / A72 / A52 - Black Cfsbat3-1036</t>
  </si>
  <si>
    <t>Silicone Back Phone Protection Transparent Cover With Shiny Colored Eadges For Samsung Galaxy A32 - Black Cfsbat3-1037</t>
  </si>
  <si>
    <t>Silicone Back Phone Protection Transparent Cover With Shiny Colored Eadges For Huawei Y9 Prime (2019) - Silver Cfsbat3-1038</t>
  </si>
  <si>
    <t>Silicone Back Phone Protection Transparent Cover With Shiny Colored Eadges For Huawei Y9 Prime (2019) - Copper Cfsbat3-1039</t>
  </si>
  <si>
    <t>Silicone Back Phone Protection Cover With 3D Graphics, Cute Design For Oppo Realme C63 / Realme C61 / Realme C53 / Realme C51 / Realme Note 50 - Blue Cfsbat3-104</t>
  </si>
  <si>
    <t>Silicone Back Phone Protection Transparent Cover With Shiny Colored Eadges For Huawei Y9 Prime (2019) - Purple Cfsbat3-1040</t>
  </si>
  <si>
    <t>Silicone Back Phone Protection Transparent Cover With Shiny Colored Eadges For Huawei Y9 Prime (2019) - Black Cfsbat3-1041</t>
  </si>
  <si>
    <t>Silicone Back Phone Protection Transparent Cover With Shiny Colored Eadges For Huawei Y9 Prime (2019) - Navy Cfsbat3-1042</t>
  </si>
  <si>
    <t>Silicone Back Phone Protection Transparent Cover With Shiny Colored Eadges For Samsung Galaxy A10S - Black Cfsbat3-1043</t>
  </si>
  <si>
    <t>Silicone Back Phone Protection Transparent Cover With Shiny Colored Eadges For Samsung Galaxy A10S - Navy Cfsbat3-1044</t>
  </si>
  <si>
    <t>Silicone Back Phone Protection Transparent Cover With Shiny Colored Eadges For Samsung Galaxy A10S - Copper Cfsbat3-1045</t>
  </si>
  <si>
    <t>Silicone Back Phone Protection Transparent Cover With Shiny Colored Eadges For Samsung Galaxy A10S - Silver Cfsbat3-1046</t>
  </si>
  <si>
    <t>Silicone Back Phone Protection Transparent Cover With Shiny Colored Eadges For Samsung Galaxy A10S - Purple Cfsbat3-1047</t>
  </si>
  <si>
    <t>Silicone Back Phone Protection Transparent Cover With Shiny Colored Eadges For Huawei Y7 Prime (2018) - Black Cfsbat3-1048</t>
  </si>
  <si>
    <t>Silicone Back Phone Protection Transparent Cover With Shiny Colored Eadges For Huawei Y7 Prime (2018) - Navy Cfsbat3-1049</t>
  </si>
  <si>
    <t>Silicone Back Phone Protection Cover With 3D Graphics, Cute Design For Oppo Realme C63 / Realme C61 / Realme C53 / Realme C51 / Realme Note 50 - Blue Cfsbat3-105</t>
  </si>
  <si>
    <t>Silicone Back Phone Protection Transparent Cover With Shiny Colored Eadges For Huawei Y7 Prime (2018) - Purple Cfsbat3-1050</t>
  </si>
  <si>
    <t>Silicone Back Phone Protection Transparent Cover With Shiny Colored Eadges For Huawei Y7 Prime (2018) - Silver Cfsbat3-1051</t>
  </si>
  <si>
    <t>Silicone Back Phone Protection Transparent Cover With Shiny Colored Eadges For Huawei Y7 Prime (2018) - Copper Cfsbat3-1052</t>
  </si>
  <si>
    <t>Silicone Back Phone Protection Transparent Cover With Shiny Colored Eadges For Samsung Galaxy A15 / A24 / A25 - Copper Cfsbat3-1053</t>
  </si>
  <si>
    <t>Silicone Back Phone Protection Transparent Cover With Shiny Colored Eadges For Samsung Galaxy A15 / A24 / A25 - Silver Cfsbat3-1054</t>
  </si>
  <si>
    <t>Silicone Back Phone Protection Transparent Cover With Shiny Colored Eadges For Samsung Galaxy A15 / A24 / A25 - Black Cfsbat3-1055</t>
  </si>
  <si>
    <t>Silicone Back Phone Protection Transparent Cover With Shiny Colored Eadges For Samsung Galaxy A15 / A24 / A25 - Purple Cfsbat3-1056</t>
  </si>
  <si>
    <t>Silicone Back Phone Protection Transparent Cover With Shiny Colored Eadges For Samsung Galaxy A15 / A24 / A25 - Navy Cfsbat3-1057</t>
  </si>
  <si>
    <t>Silicone Back Phone Protection Transparent Cover With Shiny Colored Eadges For Realme C21Y - Copper Cfsbat3-1058</t>
  </si>
  <si>
    <t>Silicone Back Phone Protection Transparent Cover With Shiny Colored Eadges For Huawei Y6P - Purple Cfsbat3-1059</t>
  </si>
  <si>
    <t>Silicone Back Phone Protection Cover With 3D Graphics, Cute Design For Oppo Realme C63 / Realme C61 / Realme C53 / Realme C51 / Realme Note 50 - Turquoise Cfsbat3-106</t>
  </si>
  <si>
    <t>Silicone Back Phone Protection Transparent Cover With Shiny Colored Eadges For Huawei Y6P - Silver Cfsbat3-1060</t>
  </si>
  <si>
    <t>Silicone Back Phone Protection Transparent Cover With Shiny Colored Eadges For Huawei Y6P - Copper Cfsbat3-1061</t>
  </si>
  <si>
    <t>Silicone Back Phone Protection Transparent Cover With Shiny Colored Eadges For Huawei Y6P - Black Cfsbat3-1062</t>
  </si>
  <si>
    <t>Silicone Back Phone Protection Transparent Cover With Shiny Colored Eadges For Samsung Galaxy A11 / M11 - Navy Cfsbat3-1063</t>
  </si>
  <si>
    <t>Silicone Back Phone Protection Transparent Cover With Shiny Colored Eadges For Samsung Galaxy A11 / M11 - Purple Cfsbat3-1064</t>
  </si>
  <si>
    <t>Silicone Back Phone Protection Transparent Cover With Shiny Colored Eadges For Samsung Galaxy A11 / M11 - Silver Cfsbat3-1065</t>
  </si>
  <si>
    <t>Silicone Back Phone Protection Transparent Cover With Shiny Colored Eadges For Samsung Galaxy A11 / M11 - Copper Cfsbat3-1066</t>
  </si>
  <si>
    <t>Silicone Back Phone Protection Transparent Cover With Shiny Colored Eadges For Samsung Galaxy A11 / M11 - Black Cfsbat3-1067</t>
  </si>
  <si>
    <t>Silicone Back Phone Protection Transparent Cover With Shiny Colored Eadges For Realme C15 - Navy Cfsbat3-1068</t>
  </si>
  <si>
    <t>Silicone Back Phone Protection Transparent Cover With Shiny Colored Eadges For Realme C15 - Purple Cfsbat3-1069</t>
  </si>
  <si>
    <t>Silicone Back Phone Protection Cover With 3D Graphics, Cute Design For Oppo Realme C63 / Realme C61 / Realme C53 / Realme C51 / Realme Note 50 - Havan Cfsbat3-107</t>
  </si>
  <si>
    <t>Silicone Back Phone Protection Transparent Cover With Shiny Colored Eadges For Realme C15 - Copper Cfsbat3-1070</t>
  </si>
  <si>
    <t>Silicone Back Phone Protection Transparent Cover With Shiny Colored Eadges For Realme C15 - Silver Cfsbat3-1071</t>
  </si>
  <si>
    <t>Silicone Back Phone Protection Transparent Cover With Shiny Colored Eadges For Realme C15 - Black Cfsbat3-1072</t>
  </si>
  <si>
    <t>Silicone Back Phone Protection Transparent Cover With Shiny Colored Eadges For Realme Note 50 / Realme C51 / Realme C53 - Purple Cfsbat3-1073</t>
  </si>
  <si>
    <t>Silicone Back Phone Protection Transparent Cover With Shiny Colored Eadges For Realme Note 50 / Realme C51 / Realme C53 - Black Cfsbat3-1074</t>
  </si>
  <si>
    <t>Silicone Back Phone Protection Transparent Cover With Shiny Colored Eadges For Realme Note 50 / Realme C51 / Realme C53 - Silver Cfsbat3-1075</t>
  </si>
  <si>
    <t>Silicone Back Phone Protection Transparent Cover With Shiny Colored Eadges For Realme Note 50 / Realme C51 / Realme C53 - Copper Cfsbat3-1076</t>
  </si>
  <si>
    <t>Silicone Back Phone Protection Transparent Cover With Shiny Colored Eadges For Realme Note 50 / Realme C51 / Realme C53 - Navy Cfsbat3-1077</t>
  </si>
  <si>
    <t>Silicone Back Phone Protection Transparent Cover With Shiny Colored Eadges For Samsung Galaxy A04 - Silver Cfsbat3-1078</t>
  </si>
  <si>
    <t>Silicone Back Phone Protection Transparent Cover With Shiny Colored Eadges For Samsung Galaxy A04 - Copper Cfsbat3-1079</t>
  </si>
  <si>
    <t>Silicone Back Phone Protection Cover With 3D Graphics, Cute Design For Oppo Realme C63 / Realme C61 / Realme C53 / Realme C51 / Realme Note 50 - Black Cfsbat3-108</t>
  </si>
  <si>
    <t>Silicone Back Phone Protection Transparent Cover With Shiny Colored Eadges For Samsung Galaxy A04 - Black Cfsbat3-1080</t>
  </si>
  <si>
    <t>Silicone Back Phone Protection Transparent Cover With Shiny Colored Eadges For Samsung Galaxy A04 - Navy Cfsbat3-1081</t>
  </si>
  <si>
    <t>Silicone Back Phone Protection Transparent Cover With Shiny Colored Eadges For Samsung Galaxy A04 - Purple Cfsbat3-1082</t>
  </si>
  <si>
    <t>Silicone Back Phone Protection Transparent Cover With Shiny Colored Eadges For Xiaomi Redmi 9C / 10A - Copper Cfsbat3-1083</t>
  </si>
  <si>
    <t>Silicone Back Phone Protection Transparent Cover With Shiny Colored Eadges For Xiaomi Redmi 9C / 10A - Black Cfsbat3-1084</t>
  </si>
  <si>
    <t>Silicone Back Phone Protection Transparent Cover With Shiny Colored Eadges For Xiaomi Redmi 9C / 10A - Navy Cfsbat3-1085</t>
  </si>
  <si>
    <t>Silicone Back Phone Protection Transparent Cover With Shiny Colored Eadges For Xiaomi Redmi 9C / 10A - Purple Cfsbat3-1086</t>
  </si>
  <si>
    <t>Silicone Back Phone Protection Transparent Cover With Shiny Colored Eadges For Xiaomi Redmi 9C / 10A - Silver Cfsbat3-1087</t>
  </si>
  <si>
    <t>Silicone Back Phone Protection Transparent Cover With Shiny Colored Eadges For Samsung Galaxy A16 - Purple Cfsbat3-1088</t>
  </si>
  <si>
    <t>Silicone Back Phone Protection Transparent Cover With Shiny Colored Eadges For Samsung Galaxy A16 - Copper Cfsbat3-1089</t>
  </si>
  <si>
    <t>Silicone Back Phone Protection Cover With 3D Graphics, Cute Design For Oppo Realme C63 / Realme C61 / Realme C53 / Realme C51 / Realme Note 50 - Black Cfsbat3-109</t>
  </si>
  <si>
    <t>Silicone Back Phone Protection Transparent Cover With Shiny Colored Eadges For Samsung Galaxy A16 - Navy Cfsbat3-1090</t>
  </si>
  <si>
    <t>Silicone Back Phone Protection Transparent Cover With Shiny Colored Eadges For Samsung Galaxy A16 - Black Cfsbat3-1091</t>
  </si>
  <si>
    <t>Silicone Back Phone Protection Transparent Cover With Shiny Colored Eadges For Samsung Galaxy A16 - Silver Cfsbat3-1092</t>
  </si>
  <si>
    <t>Silicone Back Phone Protection Transparent Cover With Shiny Colored Eadges For Samsung Galaxy A71 - Purple Cfsbat3-1093</t>
  </si>
  <si>
    <t>Silicone Back Phone Protection Transparent Cover With Shiny Colored Eadges For Samsung Galaxy A71 - Navy Cfsbat3-1094</t>
  </si>
  <si>
    <t>Silicone Back Phone Protection Transparent Cover With Shiny Colored Eadges For Samsung Galaxy A71 - Silver Cfsbat3-1095</t>
  </si>
  <si>
    <t>Silicone Back Phone Protection Transparent Cover With Shiny Colored Eadges For Samsung Galaxy A71 - Black Cfsbat3-1096</t>
  </si>
  <si>
    <t>Silicone Back Phone Protection Transparent Cover With Shiny Colored Eadges For Samsung Galaxy A71 - Copper Cfsbat3-1097</t>
  </si>
  <si>
    <t>Silicone Back Phone Protection Transparent Cover With Shiny Colored Eadges For Xiaomi Redmi Note 8 Pro - Silver Cfsbat3-1098</t>
  </si>
  <si>
    <t>Silicone Back Phone Protection Transparent Cover With Shiny Colored Eadges For Xiaomi Redmi Note 8 Pro - Navy Cfsbat3-1099</t>
  </si>
  <si>
    <t>Silicone Back Phone Protection Cover With 3D Graphics, Cute Design For Oppo Realme C63 / Realme C61 / Realme C53 / Realme C51 / Realme Note 50 - Black Cfsbat3-110</t>
  </si>
  <si>
    <t>Silicone Back Phone Protection Transparent Cover With Shiny Colored Eadges For Xiaomi Redmi Note 8 Pro - Black Cfsbat3-1100</t>
  </si>
  <si>
    <t>Silicone Back Phone Protection Transparent Cover With Shiny Colored Eadges For Xiaomi Redmi Note 8 Pro - Purple Cfsbat3-1101</t>
  </si>
  <si>
    <t>Silicone Back Phone Protection Transparent Cover With Shiny Colored Eadges For Xiaomi Redmi Note 8 Pro - Copper Cfsbat3-1102</t>
  </si>
  <si>
    <t>Silicone Back Phone Protection Transparent Cover With Shiny Colored Eadges For Realme Note 60 - Copper Cfsbat3-1103</t>
  </si>
  <si>
    <t>Silicone Back Phone Protection Transparent Cover With Shiny Colored Eadges For Realme Note 60 - Silver Cfsbat3-1104</t>
  </si>
  <si>
    <t>Silicone Back Phone Protection Transparent Cover With Shiny Colored Eadges For Realme Note 60 - Black Cfsbat3-1105</t>
  </si>
  <si>
    <t>Silicone Back Phone Protection Transparent Cover With Shiny Colored Eadges For Realme Note 60 - Navy Cfsbat3-1106</t>
  </si>
  <si>
    <t>Silicone Back Phone Protection Transparent Cover With Shiny Colored Eadges For Realme Note 60 - Purple Cfsbat3-1107</t>
  </si>
  <si>
    <t>Silicone Back Phone Protection Transparent Cover With Shiny Colored Eadges In A Ribbed Design, Butterfly Wing Graphic For Realme Note 50 / Realme C53 / Realme C51 - Silver Cfsbat3-1108</t>
  </si>
  <si>
    <t>Silicone Back Phone Protection Transparent Cover With Shiny Colored Eadges In A Ribbed Design, Butterfly Wing Graphic For Realme Note 50 / Realme C53 / Realme C51 - Copper Cfsbat3-1109</t>
  </si>
  <si>
    <t>Silicone Back Phone Protection Cover With 3D Graphics, Cute Design For Oppo Realme 5 / C3 / 6I - Purple Cfsbat3-111</t>
  </si>
  <si>
    <t>Silicone Back Phone Protection Transparent Cover With Shiny Colored Eadges In A Ribbed Design, Butterfly Wing Graphic For Realme Note 50 / Realme C53 / Realme C51 - Black Cfsbat3-1110</t>
  </si>
  <si>
    <t>Silicone Back Phone Protection Transparent Cover With Shiny Colored Eadges In A Ribbed Design, Butterfly Wing Graphic For Realme Note 50 / Realme C53 / Realme C51 - Navy Cfsbat3-1111</t>
  </si>
  <si>
    <t>Silicone Back Phone Protection Transparent Cover With Shiny Colored Eadges In A Ribbed Design, Butterfly Wing Graphic For Realme Note 50 / Realme C53 / Realme C51 - Purple Cfsbat3-1112</t>
  </si>
  <si>
    <t>Silicone Back Phone Protection Transparent Cover With Shiny Colored Eadges In A Ribbed Design, Butterfly Wing Graphic For Oppo A54 4G - Black Cfsbat3-1113</t>
  </si>
  <si>
    <t>Silicone Back Phone Protection Transparent Cover With Shiny Colored Eadges In A Ribbed Design, Butterfly Wing Graphic For Oppo A54 4G - Silver Cfsbat3-1114</t>
  </si>
  <si>
    <t>Silicone Back Phone Protection Transparent Cover With Shiny Colored Eadges In A Ribbed Design, Butterfly Wing Graphic For Oppo A54 4G - Copper Cfsbat3-1115</t>
  </si>
  <si>
    <t>Silicone Back Phone Protection Transparent Cover With Shiny Colored Eadges In A Ribbed Design, Butterfly Wing Graphic For Oppo A54 4G - Navy Cfsbat3-1116</t>
  </si>
  <si>
    <t>Silicone Back Phone Protection Transparent Cover With Shiny Colored Eadges In A Ribbed Design, Butterfly Wing Graphic For Oppo A54 4G - Purple Cfsbat3-1117</t>
  </si>
  <si>
    <t>Silicone Back Phone Protection Transparent Cover With Shiny Colored Eadges In A Ribbed Design, Butterfly Wing Graphic For Samsung Galaxy A32 - Navy Cfsbat3-1118</t>
  </si>
  <si>
    <t>Silicone Back Phone Protection Transparent Cover With Shiny Colored Eadges In A Ribbed Design, Butterfly Wing Graphic For Samsung Galaxy A32 - Silver Cfsbat3-1119</t>
  </si>
  <si>
    <t>Silicone Back Phone Protection Cover With 3D Graphics, Cute Design For Oppo Realme 5 / C3 / 6I - Baby Purple Cfsbat3-112</t>
  </si>
  <si>
    <t>Silicone Back Phone Protection Transparent Cover With Shiny Colored Eadges In A Ribbed Design, Butterfly Wing Graphic For Samsung Galaxy A32 - Purple Cfsbat3-1120</t>
  </si>
  <si>
    <t>Silicone Back Phone Protection Transparent Cover With Shiny Colored Eadges In A Ribbed Design, Butterfly Wing Graphic For Samsung Galaxy A32 - Black Cfsbat3-1121</t>
  </si>
  <si>
    <t>Silicone Back Phone Protection Transparent Cover With Shiny Colored Eadges In A Ribbed Design, Butterfly Wing Graphic For Samsung Galaxy A32 - Copper Cfsbat3-1122</t>
  </si>
  <si>
    <t>Silicone Back Phone Protection Transparent Cover With Shiny Colored Eadges In A Ribbed Design, Butterfly Wing Graphic For Huawei Y6P - Copper Cfsbat3-1123</t>
  </si>
  <si>
    <t>Silicone Back Phone Protection Transparent Cover With Shiny Colored Eadges In A Ribbed Design, Butterfly Wing Graphic For Huawei Y6P - Navy Cfsbat3-1124</t>
  </si>
  <si>
    <t>Silicone Back Phone Protection Transparent Cover With Shiny Colored Eadges In A Ribbed Design, Butterfly Wing Graphic For Huawei Y6P - Black Cfsbat3-1125</t>
  </si>
  <si>
    <t>Silicone Back Phone Protection Transparent Cover With Shiny Colored Eadges In A Ribbed Design, Butterfly Wing Graphic For Huawei Y6P - Purple Cfsbat3-1126</t>
  </si>
  <si>
    <t>Silicone Back Phone Protection Transparent Cover With Shiny Colored Eadges In A Ribbed Design, Butterfly Wing Graphic For Huawei Y6P - Silver Cfsbat3-1127</t>
  </si>
  <si>
    <t>Silicone Back Phone Protection Transparent Cover With Shiny Colored Eadges In A Ribbed Design, Butterfly Wing Graphic For Oppo A3 - Navy Cfsbat3-1128</t>
  </si>
  <si>
    <t>Silicone Back Phone Protection Transparent Cover With Shiny Colored Eadges In A Ribbed Design, Butterfly Wing Graphic For Oppo A3 - Silver Cfsbat3-1129</t>
  </si>
  <si>
    <t>Silicone Back Phone Protection Cover With 3D Graphics, Cute Design For Oppo Realme 5 / C3 / 6I - Red Cfsbat3-113</t>
  </si>
  <si>
    <t>Silicone Back Phone Protection Transparent Cover With Shiny Colored Eadges In A Ribbed Design, Butterfly Wing Graphic For Oppo A3 - Copper Cfsbat3-1130</t>
  </si>
  <si>
    <t>Silicone Back Phone Protection Transparent Cover With Shiny Colored Eadges In A Ribbed Design, Butterfly Wing Graphic For Oppo A3 - Black Cfsbat3-1131</t>
  </si>
  <si>
    <t>Silicone Back Phone Protection Transparent Cover With Shiny Colored Eadges In A Ribbed Design, Butterfly Wing Graphic For Oppo A3 - Purple Cfsbat3-1132</t>
  </si>
  <si>
    <t>Silicone Back Phone Protection Transparent Cover With Shiny Colored Eadges In A Ribbed Design, Butterfly Wing Graphic For Samsung Galaxy A20S - Copper Cfsbat3-1133</t>
  </si>
  <si>
    <t>Silicone Back Phone Protection Transparent Cover With Shiny Colored Eadges In A Ribbed Design, Butterfly Wing Graphic For Samsung Galaxy A20S - Black Cfsbat3-1134</t>
  </si>
  <si>
    <t>Silicone Back Phone Protection Transparent Cover With Shiny Colored Eadges In A Ribbed Design, Butterfly Wing Graphic For Samsung Galaxy A20S - Silver Cfsbat3-1135</t>
  </si>
  <si>
    <t>Silicone Back Phone Protection Transparent Cover With Shiny Colored Eadges In A Ribbed Design, Butterfly Wing Graphic For Samsung Galaxy A20S - Purple Cfsbat3-1136</t>
  </si>
  <si>
    <t>Silicone Back Phone Protection Transparent Cover With Shiny Colored Eadges In A Ribbed Design, Butterfly Wing Graphic For Samsung Galaxy A20S - Navy Cfsbat3-1137</t>
  </si>
  <si>
    <t>Silicone Back Phone Protection Transparent Cover With Shiny Colored Eadges In A Ribbed Design, Butterfly Wing Graphic For Samsung Galaxy A04S - Purple Cfsbat3-1138</t>
  </si>
  <si>
    <t>Silicone Back Phone Protection Transparent Cover With Shiny Colored Eadges In A Ribbed Design, Butterfly Wing Graphic For Samsung Galaxy A04S - Navy Cfsbat3-1139</t>
  </si>
  <si>
    <t>Silicone Back Phone Protection Cover With 3D Graphics, Cute Design For Oppo Realme 5 / C3 / 6I - Light Blue Cfsbat3-114</t>
  </si>
  <si>
    <t>Silicone Back Phone Protection Transparent Cover With Shiny Colored Eadges In A Ribbed Design, Butterfly Wing Graphic For Samsung Galaxy A04S - Copper Cfsbat3-1140</t>
  </si>
  <si>
    <t>Silicone Back Phone Protection Transparent Cover With Shiny Colored Eadges In A Ribbed Design, Butterfly Wing Graphic For Samsung Galaxy A04S - Silver Cfsbat3-1141</t>
  </si>
  <si>
    <t>Silicone Back Phone Protection Transparent Cover With Shiny Colored Eadges In A Ribbed Design, Butterfly Wing Graphic For Samsung Galaxy A04S - Black Cfsbat3-1142</t>
  </si>
  <si>
    <t>Silicone Back Phone Protection Transparent Cover With Shiny Colored Eadges In A Ribbed Design, Butterfly Wing Graphic For Huawei Nova 3I - Black Cfsbat3-1143</t>
  </si>
  <si>
    <t>Silicone Back Phone Protection Transparent Cover With Shiny Colored Eadges In A Ribbed Design, Butterfly Wing Graphic For Huawei Nova 3I - Purple Cfsbat3-1144</t>
  </si>
  <si>
    <t>Silicone Back Phone Protection Transparent Cover With Shiny Colored Eadges In A Ribbed Design, Butterfly Wing Graphic For Huawei Nova 3I - Copper Cfsbat3-1145</t>
  </si>
  <si>
    <t>Silicone Back Phone Protection Transparent Cover With Shiny Colored Eadges In A Ribbed Design, Butterfly Wing Graphic For Huawei Nova 3I - Navy Cfsbat3-1146</t>
  </si>
  <si>
    <t>Silicone Back Phone Protection Transparent Cover With Shiny Colored Eadges In A Ribbed Design, Butterfly Wing Graphic For Realme Note 60 - Purple Cfsbat3-1147</t>
  </si>
  <si>
    <t>Silicone Back Phone Protection Transparent Cover With Shiny Colored Eadges In A Ribbed Design, Butterfly Wing Graphic For Realme Note 60 - Navy Cfsbat3-1148</t>
  </si>
  <si>
    <t>Silicone Back Phone Protection Transparent Cover With Shiny Colored Eadges In A Ribbed Design, Butterfly Wing Graphic For Realme Note 60 - Black Cfsbat3-1149</t>
  </si>
  <si>
    <t>Silicone Back Phone Protection Cover With 3D Graphics, Cute Design For Oppo Realme 5 / C3 / 6I - Simon Cfsbat3-115</t>
  </si>
  <si>
    <t>Silicone Back Phone Protection Transparent Cover With Shiny Colored Eadges In A Ribbed Design, Butterfly Wing Graphic For Realme Note 60 - Copper Cfsbat3-1150</t>
  </si>
  <si>
    <t>Silicone Back Phone Protection Transparent Cover With Shiny Colored Eadges In A Ribbed Design, Butterfly Wing Graphic For Realme Note 60 - Silver Cfsbat3-1151</t>
  </si>
  <si>
    <t>Silicone Back Phone Protection Transparent Cover With Shiny Colored Eadges In A Ribbed Design, Butterfly Wing Graphic For Oppo Reno6 - Purple Cfsbat3-1152</t>
  </si>
  <si>
    <t>Silicone Back Phone Protection Transparent Cover With Shiny Colored Eadges In A Ribbed Design, Butterfly Wing Graphic For Oppo Reno6 - Navy Cfsbat3-1153</t>
  </si>
  <si>
    <t>Silicone Back Phone Protection Transparent Cover With Shiny Colored Eadges In A Ribbed Design, Butterfly Wing Graphic For Oppo Reno6 - Black Cfsbat3-1154</t>
  </si>
  <si>
    <t>Silicone Back Phone Protection Transparent Cover With Shiny Colored Eadges In A Ribbed Design, Butterfly Wing Graphic For Oppo Reno6 - Silver Cfsbat3-1155</t>
  </si>
  <si>
    <t>Silicone Back Phone Protection Transparent Cover With Shiny Colored Eadges In A Ribbed Design, Butterfly Wing Graphic For Oppo Oppo Reno6 - Copper Cfsbat3-1156</t>
  </si>
  <si>
    <t>Silicone Back Phone Protection Transparent Cover With Shiny Colored Eadges In A Ribbed Design, Butterfly Wing Graphic For Oppo Reno 12F - Black Cfsbat3-1157</t>
  </si>
  <si>
    <t>Silicone Back Phone Protection Transparent Cover With Shiny Colored Eadges In A Ribbed Design, Butterfly Wing Graphic For Oppo Reno 12F - Purple Cfsbat3-1158</t>
  </si>
  <si>
    <t>Silicone Back Phone Protection Transparent Cover With Shiny Colored Eadges In A Ribbed Design, Butterfly Wing Graphic For Oppo Reno 12F - Copper Cfsbat3-1159</t>
  </si>
  <si>
    <t>Silicone Back Phone Protection Cover With 3D Graphics, Cute Design For Oppo Realme 5 / C3 / 6I - Light Green Cfsbat3-116</t>
  </si>
  <si>
    <t>Silicone Back Phone Protection Transparent Cover With Shiny Colored Eadges In A Ribbed Design, Butterfly Wing Graphic For Oppo Reno 12F - Silver Cfsbat3-1160</t>
  </si>
  <si>
    <t>Silicone Back Phone Protection Transparent Cover With Shiny Colored Eadges In A Ribbed Design, Butterfly Wing Graphic For Oppo Reno 12F - Navy Cfsbat3-1161</t>
  </si>
  <si>
    <t>Silicone Back Phone Protection Transparent Cover With Shiny Colored Eadges In A Ribbed Design, Butterfly Wing Graphic For Xiaomi Redmi 9C / 10A - Copper Cfsbat3-1162</t>
  </si>
  <si>
    <t>Silicone Back Phone Protection Transparent Cover With Shiny Colored Eadges In A Ribbed Design, Butterfly Wing Graphic For Xiaomi Redmi 9C / 10A - Navy Cfsbat3-1163</t>
  </si>
  <si>
    <t>Silicone Back Phone Protection Transparent Cover With Shiny Colored Eadges In A Ribbed Design, Butterfly Wing Graphic For Xiaomi Redmi 9C / 10A - Black Cfsbat3-1164</t>
  </si>
  <si>
    <t>Silicone Back Phone Protection Transparent Cover With Shiny Colored Eadges In A Ribbed Design, Butterfly Wing Graphic For Xiaomi Redmi 9C / 10A - Purple Cfsbat3-1165</t>
  </si>
  <si>
    <t>Silicone Back Phone Protection Transparent Cover With Shiny Colored Eadges In A Ribbed Design, Butterfly Wing Graphic For Xiaomi Redmi 9C / 10A - Silver Cfsbat3-1166</t>
  </si>
  <si>
    <t>Silicone Back Phone Protection Transparent Cover With Shiny Colored Eadges In A Ribbed Design, Butterfly Wing Graphic For Oppo A3S / Realme C1 - Navy Cfsbat3-1167</t>
  </si>
  <si>
    <t>Silicone Back Phone Protection Transparent Cover With Shiny Colored Eadges In A Ribbed Design, Butterfly Wing Graphic For Oppo A3S / Realme C1 - Copper Cfsbat3-1168</t>
  </si>
  <si>
    <t>Silicone Back Phone Protection Transparent Cover With Shiny Colored Eadges In A Ribbed Design, Butterfly Wing Graphic For Oppo A3S / Realme C1 - Purple Cfsbat3-1169</t>
  </si>
  <si>
    <t>Silicone Back Phone Protection Cover With 3D Graphics, Cute Design For Oppo Realme 5 / C3 / 6I - Black Cfsbat3-117</t>
  </si>
  <si>
    <t>Silicone Back Phone Protection Transparent Cover With Shiny Colored Eadges In A Ribbed Design, Butterfly Wing Graphic For Oppo A3S / Realme C1 - Silver Cfsbat3-1170</t>
  </si>
  <si>
    <t>Silicone Back Phone Protection Transparent Cover With Shiny Colored Eadges In A Ribbed Design, Butterfly Wing Graphic For Oppo A3S / Realme C1 - Black Cfsbat3-1171</t>
  </si>
  <si>
    <t>Silicone Back Phone Protection Transparent Cover With Shiny Colored Eadges In A Ribbed Design, Butterfly Wing Graphic For Oppo Reno 2F - Black Cfsbat3-1172</t>
  </si>
  <si>
    <t>Silicone Back Phone Protection Transparent Cover With Shiny Colored Eadges In A Ribbed Design, Butterfly Wing Graphic For Samsung Galaxy A16 - Black Cfsbat3-1173</t>
  </si>
  <si>
    <t>Silicone Back Phone Protection Transparent Cover With Shiny Colored Eadges In A Ribbed Design, Butterfly Wing Graphic For Samsung Galaxy A16 - Navy Cfsbat3-1174</t>
  </si>
  <si>
    <t>Silicone Back Phone Protection Transparent Cover With Shiny Colored Eadges In A Ribbed Design, Butterfly Wing Graphic For Samsung Galaxy A16 - Purple Cfsbat3-1175</t>
  </si>
  <si>
    <t>Silicone Back Phone Protection Transparent Cover With Shiny Colored Eadges In A Ribbed Design, Butterfly Wing Graphic For Samsung Galaxy A16 - Silver Cfsbat3-1176</t>
  </si>
  <si>
    <t>Silicone Back Phone Protection Transparent Cover With Shiny Colored Eadges In A Ribbed Design, Butterfly Wing Graphic For Oppo Reno 2F - Silver Cfsbat3-1177</t>
  </si>
  <si>
    <t>Silicone Back Phone Protection Transparent Cover With Shiny Colored Eadges In A Ribbed Design, Butterfly Wing Graphic For Oppo Reno 2F - Navy Cfsbat3-1178</t>
  </si>
  <si>
    <t>Silicone Back Phone Protection Transparent Cover With Shiny Colored Eadges In A Ribbed Design, Butterfly Wing Graphic For Oppo Reno 2F - Purple Cfsbat3-1179</t>
  </si>
  <si>
    <t>Silicone Back Phone Protection Cover With 3D Graphics, Cute Design For Oppo Realme 5 / C3 / 6I - Black Cfsbat3-118</t>
  </si>
  <si>
    <t>Silicone Back Phone Protection Transparent Cover With Shiny Colored Eadges In A Ribbed Design, Butterfly Wing Graphic For Oppo Reno 2F - Copper Cfsbat3-1180</t>
  </si>
  <si>
    <t>Silicone Back Phone Protection Transparent Cover With Shiny Colored Eadges In A Ribbed Design, Butterfly Wing Graphic For Realme 5 / C3 / 6I - Copper Cfsbat3-1181</t>
  </si>
  <si>
    <t>Silicone Back Phone Protection Transparent Cover With Shiny Colored Eadges In A Ribbed Design, Butterfly Wing Graphic For Realme 5 / C3 / 6I - Purple Cfsbat3-1182</t>
  </si>
  <si>
    <t>Silicone Back Phone Protection Transparent Cover With Shiny Colored Eadges In A Ribbed Design, Butterfly Wing Graphic For Realme 5 / C3 / 6I - Navy Cfsbat3-1183</t>
  </si>
  <si>
    <t>Silicone Back Phone Protection Transparent Cover With Shiny Colored Eadges In A Ribbed Design, Butterfly Wing Graphic For Realme 5 / C3 / 6I - Silver Cfsbat3-1184</t>
  </si>
  <si>
    <t>Silicone Back Phone Protection Transparent Cover With Shiny Colored Eadges In A Ribbed Design, Butterfly Wing Graphic For Realme 5 / C3 / 6I - Black Cfsbat3-1185</t>
  </si>
  <si>
    <t>Silicone Back Phone Protection Transparent Cover With Shiny Colored Eadges In A Ribbed Design, Butterfly Wing Graphic For Xiaomi Redmi Note 9 - Silver Cfsbat3-1186</t>
  </si>
  <si>
    <t>Silicone Back Phone Protection Transparent Cover With Shiny Colored Eadges In A Ribbed Design, Butterfly Wing Graphic For Xiaomi Redmi Note 9 - Copper Cfsbat3-1187</t>
  </si>
  <si>
    <t>Silicone Back Phone Protection Transparent Cover With Shiny Colored Eadges In A Ribbed Design, Butterfly Wing Graphic For Xiaomi Redmi Note 9 - Purple Cfsbat3-1188</t>
  </si>
  <si>
    <t>Silicone Back Phone Protection Transparent Cover With Shiny Colored Eadges In A Ribbed Design, Butterfly Wing Graphic For Xiaomi Redmi Note 9 - Navy Cfsbat3-1189</t>
  </si>
  <si>
    <t>Silicone Back Phone Protection Cover With 3D Graphics, Cute Design For Oppo Realme 5 / C3 / 6I - Black Cfsbat3-119</t>
  </si>
  <si>
    <t>Silicone Back Phone Protection Transparent Cover With Shiny Colored Eadges In A Ribbed Design, Butterfly Wing Graphic For Realme C63 / Realme C61 - Navy Cfsbat3-1190</t>
  </si>
  <si>
    <t>Silicone Back Phone Protection Transparent Cover With Shiny Colored Eadges In A Ribbed Design, Butterfly Wing Graphic For Realme C63 / Realme C61 - Black Cfsbat3-1191</t>
  </si>
  <si>
    <t>Silicone Back Phone Protection Transparent Cover With Shiny Colored Eadges In A Ribbed Design, Butterfly Wing Graphic For Realme C63 / Realme C61 - Purple Cfsbat3-1192</t>
  </si>
  <si>
    <t>Silicone Back Phone Protection Transparent Cover With Shiny Colored Eadges In A Ribbed Design, Butterfly Wing Graphic For Realme C63 / Realme C61 - Silver Cfsbat3-1193</t>
  </si>
  <si>
    <t>Silicone Back Phone Protection Transparent Cover With Shiny Colored Eadges In A Ribbed Design, Butterfly Wing Graphic For Realme C63 / Realme C61 - Copper Cfsbat3-1194</t>
  </si>
  <si>
    <t>Silicone Back Phone Protection Transparent Cover With Shiny Colored Eadges In A Ribbed Design, Butterfly Wing Graphic For Realme C65 - Purple Cfsbat3-1195</t>
  </si>
  <si>
    <t>Silicone Back Phone Protection Transparent Cover With Shiny Colored Eadges In A Ribbed Design, Butterfly Wing Graphic For Realme C65 - Copper Cfsbat3-1196</t>
  </si>
  <si>
    <t>Silicone Back Phone Protection Transparent Cover With Shiny Colored Eadges In A Ribbed Design, Butterfly Wing Graphic For Realme C65 - Silver Cfsbat3-1197</t>
  </si>
  <si>
    <t>Silicone Back Phone Protection Transparent Cover With Shiny Colored Eadges In A Ribbed Design, Butterfly Wing Graphic For Realme C65 - Navy Cfsbat3-1198</t>
  </si>
  <si>
    <t>Silicone Back Phone Protection Transparent Cover With Shiny Colored Eadges In A Ribbed Design, Butterfly Wing Graphic For Realme C65 - Black Cfsbat3-1199</t>
  </si>
  <si>
    <t>Silicone Back Phone Protection Cover With 3D Graphics, Cute Design For Oppo Realme 5 / C3 / 6I - Black Cfsbat3-120</t>
  </si>
  <si>
    <t>Silicone Back Phone Protection Transparent Cover With Shiny Colored Eadges In A Ribbed Design, Butterfly Wing Graphic For Xiaomi Redmi 13C - Copper Cfsbat3-1200</t>
  </si>
  <si>
    <t>Silicone Back Phone Protection Transparent Cover With Shiny Colored Eadges In A Ribbed Design, Butterfly Wing Graphic For Xiaomi Redmi 13C - Silver Cfsbat3-1201</t>
  </si>
  <si>
    <t>Silicone Back Phone Protection Transparent Cover With Shiny Colored Eadges In A Ribbed Design, Butterfly Wing Graphic For Xiaomi Redmi 13C - Purple Cfsbat3-1202</t>
  </si>
  <si>
    <t>Silicone Back Phone Protection Transparent Cover With Shiny Colored Eadges In A Ribbed Design, Butterfly Wing Graphic For Xiaomi Redmi 13C - Black Cfsbat3-1203</t>
  </si>
  <si>
    <t>Silicone Back Phone Protection Transparent Cover With Shiny Colored Eadges In A Ribbed Design, Butterfly Wing Graphic For Oppo A18 4G / A38 - Purple Cfsbat3-1204</t>
  </si>
  <si>
    <t>Silicone Back Phone Protection Transparent Cover With Shiny Colored Eadges In A Ribbed Design, Butterfly Wing Graphic For Oppo A18 4G / A38 - Silver Cfsbat3-1205</t>
  </si>
  <si>
    <t>Silicone Back Phone Protection Transparent Cover With Shiny Colored Eadges In A Ribbed Design, Butterfly Wing Graphic For Oppo A18 4G / A38 - Copper Cfsbat3-1206</t>
  </si>
  <si>
    <t>Silicone Back Phone Protection Transparent Cover With Shiny Colored Eadges In A Ribbed Design, Butterfly Wing Graphic For Oppo A18 4G / A38 - Black Cfsbat3-1207</t>
  </si>
  <si>
    <t>Silicone Back Phone Protection Transparent Cover With Shiny Colored Eadges In A Ribbed Design, Butterfly Wing Graphic For Oppo A18 4G / A38 - Navy Cfsbat3-1208</t>
  </si>
  <si>
    <t>Silicone Back Phone Protection Transparent Cover With Shiny Colored Eadges In A Ribbed Design, Butterfly Wing Graphic For Huawei Y7 (2019) - Copper Cfsbat3-1209</t>
  </si>
  <si>
    <t>Silicone Back Phone Protection Cover With 3D Graphics, Cute Design For Oppo Realme C55 - Purple Cfsbat3-121</t>
  </si>
  <si>
    <t>Silicone Back Phone Protection Transparent Cover With Shiny Colored Eadges In A Ribbed Design, Butterfly Wing Graphic For Huawei Y7 (2019) - Purple Cfsbat3-1210</t>
  </si>
  <si>
    <t>Silicone Back Phone Protection Transparent Cover With Shiny Colored Eadges In A Ribbed Design, Butterfly Wing Graphic For Huawei Y7 (2019) - Black Cfsbat3-1211</t>
  </si>
  <si>
    <t>Silicone Back Phone Protection Transparent Cover With Shiny Colored Eadges In A Ribbed Design, Butterfly Wing Graphic For Huawei Y7 (2019) - Navy Cfsbat3-1212</t>
  </si>
  <si>
    <t>Silicone Back Phone Protection Transparent Cover With Shiny Colored Eadges In A Ribbed Design, Butterfly Wing Graphic For Oppo A31 - Navy Cfsbat3-1213</t>
  </si>
  <si>
    <t>Silicone Back Phone Protection Transparent Cover With Shiny Colored Eadges In A Ribbed Design, Butterfly Wing Graphic For Oppo A31 - Purple Cfsbat3-1214</t>
  </si>
  <si>
    <t>Silicone Back Phone Protection Transparent Cover With Shiny Colored Eadges In A Ribbed Design, Butterfly Wing Graphic For Oppo A31 - Silver Cfsbat3-1215</t>
  </si>
  <si>
    <t>Silicone Back Phone Protection Transparent Cover With Shiny Colored Eadges In A Ribbed Design, Butterfly Wing Graphic For Oppo A31 - Black Cfsbat3-1216</t>
  </si>
  <si>
    <t>Silicone Back Phone Protection Transparent Cover With Shiny Colored Eadges In A Ribbed Design, Butterfly Wing Graphic For Oppo A31 - Silver Cfsbat3-1217</t>
  </si>
  <si>
    <t>Silicone Back Phone Protection Transparent Cover With Shiny Colored Eadges In A Ribbed Design, Butterfly Wing Graphic For Samsung Galaxy A04 - Purple Cfsbat3-1218</t>
  </si>
  <si>
    <t>Silicone Back Phone Protection Transparent Cover With Shiny Colored Eadges In A Ribbed Design, Butterfly Wing Graphic For Samsung Galaxy A04 - Silver Cfsbat3-1219</t>
  </si>
  <si>
    <t>Silicone Back Phone Protection Cover With 3D Graphics, Cute Design For Oppo Realme C55 - Navy Cfsbat3-122</t>
  </si>
  <si>
    <t>Silicone Back Phone Protection Transparent Cover With Shiny Colored Eadges In A Ribbed Design, Butterfly Wing Graphic For Samsung Galaxy A04 - Navy Cfsbat3-1220</t>
  </si>
  <si>
    <t>Silicone Back Phone Protection Transparent Cover With Shiny Colored Eadges In A Ribbed Design, Butterfly Wing Graphic For Samsung Galaxy A04 - Black Cfsbat3-1221</t>
  </si>
  <si>
    <t>Silicone Back Phone Protection Transparent Cover With Shiny Colored Eadges In A Ribbed Design, Butterfly Wing Graphic For Oppo F11 - Purple Cfsbat3-1222</t>
  </si>
  <si>
    <t>Silicone Back Phone Protection Transparent Cover With Shiny Colored Eadges In A Ribbed Design, Butterfly Wing Graphic For Oppo F11 - Copper Cfsbat3-1223</t>
  </si>
  <si>
    <t>Silicone Back Phone Protection Transparent Cover With Shiny Colored Eadges In A Ribbed Design, Butterfly Wing Graphic For Oppo F11 - Black Cfsbat3-1224</t>
  </si>
  <si>
    <t>Silicone Back Phone Protection Transparent Cover With Shiny Colored Eadges In A Ribbed Design, Butterfly Wing Graphic For Oppo F11 - Navy Cfsbat3-1225</t>
  </si>
  <si>
    <t>Silicone Back Phone Protection Transparent Cover With Shiny Colored Eadges In A Ribbed Design, Butterfly Wing Graphic For Oppo F11 - Silver Cfsbat3-1226</t>
  </si>
  <si>
    <t>Silicone Back Phone Protection Transparent Cover With Shiny Colored Eadges In A Ribbed Design, Butterfly Wing Graphic For Xiaomi Redmi 14C - Purple Cfsbat3-1227</t>
  </si>
  <si>
    <t>Silicone Back Phone Protection Transparent Cover With Shiny Colored Eadges In A Ribbed Design, Butterfly Wing Graphic For Xiaomi Redmi 14C - Copper Cfsbat3-1228</t>
  </si>
  <si>
    <t>Silicone Back Phone Protection Transparent Cover With Shiny Colored Eadges In A Ribbed Design, Butterfly Wing Graphic For Xiaomi Redmi 14C - Black Cfsbat3-1229</t>
  </si>
  <si>
    <t>Silicone Back Phone Protection Cover With 3D Graphics, Cute Design For Oppo Realme C55 - Turquoise Cfsbat3-123</t>
  </si>
  <si>
    <t>Silicone Back Phone Protection Transparent Cover With Shiny Colored Eadges In A Ribbed Design, Butterfly Wing Graphic For Xiaomi Redmi 14C - Navy Cfsbat3-1230</t>
  </si>
  <si>
    <t>Silicone Back Phone Protection Transparent Cover With Shiny Colored Eadges In A Ribbed Design, Butterfly Wing Graphic For Xiaomi Redmi 14C - Silver Cfsbat3-1231</t>
  </si>
  <si>
    <t>Silicone Back Phone Protection Transparent Cover With Shiny Colored Eadges In A Ribbed Design, Butterfly Wing Graphic For Oppo A76 / A36 / A96 / Realme 9I - Purple Cfsbat3-1232</t>
  </si>
  <si>
    <t>Silicone Back Phone Protection Transparent Cover With Shiny Colored Eadges In A Ribbed Design, Butterfly Wing Graphic For Oppo A76 / A36 / A96 / Realme 9I - Navy Cfsbat3-1233</t>
  </si>
  <si>
    <t>Silicone Back Phone Protection Transparent Cover With Shiny Colored Eadges In A Ribbed Design, Butterfly Wing Graphic For Oppo A76 / A36 / A96 / Realme 9I - Black Cfsbat3-1234</t>
  </si>
  <si>
    <t>Silicone Back Phone Protection Transparent Cover With Shiny Colored Eadges In A Ribbed Design, Butterfly Wing Graphic For Samsung Galaxy A05S - Purple Cfsbat3-1235</t>
  </si>
  <si>
    <t>Silicone Back Phone Protection Transparent Cover With Shiny Colored Eadges In A Ribbed Design, Butterfly Wing Graphic For Samsung Galaxy A05S - Navy Cfsbat3-1236</t>
  </si>
  <si>
    <t>Silicone Back Phone Protection Transparent Cover With Shiny Colored Eadges In A Ribbed Design, Butterfly Wing Graphic For Samsung Galaxy A05S - Black Cfsbat3-1237</t>
  </si>
  <si>
    <t>Silicone Back Phone Protection Transparent Cover With Shiny Colored Eadges In A Ribbed Design, Butterfly Wing Graphic For Samsung Galaxy A05S - Silver Cfsbat3-1238</t>
  </si>
  <si>
    <t>Silicone Back Phone Protection Transparent Cover With Shiny Colored Eadges In A Ribbed Design, Butterfly Wing Graphic For Samsung Galaxy A05S - Copper Cfsbat3-1239</t>
  </si>
  <si>
    <t>Silicone Back Phone Protection Cover With 3D Graphics, Cute Design For Oppo Realme C55 - Light Green Cfsbat3-124</t>
  </si>
  <si>
    <t>Silicone Back Phone Protection Transparent Cover With Shiny Colored Eadges In A Ribbed Design, Butterfly Wing Graphic For Samsung Galaxy A35 - Purple Cfsbat3-1240</t>
  </si>
  <si>
    <t>Silicone Back Phone Protection Transparent Cover With Shiny Colored Eadges In A Ribbed Design, Butterfly Wing Graphic For Samsung Galaxy A35 - Copper Cfsbat3-1241</t>
  </si>
  <si>
    <t>Silicone Back Phone Protection Transparent Cover With Shiny Colored Eadges In A Ribbed Design, Butterfly Wing Graphic For Samsung Galaxy A35 - Purple Cfsbat3-1242</t>
  </si>
  <si>
    <t>Silicone Back Phone Protection Transparent Cover With Shiny Colored Eadges In A Ribbed Design, Butterfly Wing Graphic For Samsung Galaxy A35 - Navy Cfsbat3-1243</t>
  </si>
  <si>
    <t>Silicone Back Phone Protection Transparent Cover With Shiny Colored Eadges In A Ribbed Design, Butterfly Wing Graphic For Samsung Galaxy A35 - Silver Cfsbat3-1244</t>
  </si>
  <si>
    <t>Silicone Back Phone Protection Transparent Cover With Shiny Colored Eadges In A Ribbed Design, Butterfly Wing Graphic For Samsung Galaxy A52 - Black Cfsbat3-1245</t>
  </si>
  <si>
    <t>Silicone Back Phone Protection Transparent Cover With Shiny Colored Eadges In A Ribbed Design, Butterfly Wing Graphic For Samsung Galaxy A52 - Purple Cfsbat3-1246</t>
  </si>
  <si>
    <t>Silicone Back Phone Protection Transparent Cover With Shiny Colored Eadges In A Ribbed Design, Butterfly Wing Graphic For Samsung Galaxy A52 - Navy Cfsbat3-1247</t>
  </si>
  <si>
    <t>Silicone Back Phone Protection Transparent Cover With Shiny Colored Eadges In A Ribbed Design, Butterfly Wing Graphic For Samsung Galaxy A52 - Silver Cfsbat3-1248</t>
  </si>
  <si>
    <t>Silicone Back Phone Protection Transparent Cover With Shiny Colored Eadges In A Ribbed Design, Butterfly Wing Graphic For Samsung Galaxy A52 - Copper Cfsbat3-1249</t>
  </si>
  <si>
    <t>Silicone Back Phone Protection Cover With 3D Graphics, Cute Design For Oppo Realme C55 - Baby Blue Cfsbat3-125</t>
  </si>
  <si>
    <t>Silicone Back Phone Protection Transparent Cover With Shiny Colored Eadges In A Ribbed Design, Butterfly Wing Graphic For Realme C55 - Purple Cfsbat3-1250</t>
  </si>
  <si>
    <t>Silicone Back Phone Protection Transparent Cover With Shiny Colored Eadges In A Ribbed Design, Butterfly Wing Graphic For Huawei Y6 (2019) - Navy Cfsbat3-1251</t>
  </si>
  <si>
    <t>Silicone Back Phone Protection Transparent Cover With Shiny Colored Eadges In A Ribbed Design, Butterfly Wing Graphic For Huawei Y6 (2019) - Copper Cfsbat3-1252</t>
  </si>
  <si>
    <t>Silicone Back Phone Protection Transparent Cover With Shiny Colored Eadges In A Ribbed Design, Butterfly Wing Graphic For Huawei Y6 (2019) - Purple Cfsbat3-1253</t>
  </si>
  <si>
    <t>Silicone Back Phone Protection Transparent Cover With Shiny Colored Eadges In A Ribbed Design, Butterfly Wing Graphic For Huawei Y6 (2019) - Black Cfsbat3-1254</t>
  </si>
  <si>
    <t>Silicone Back Phone Protection Transparent Cover With Shiny Colored Eadges In A Ribbed Design, Butterfly Wing Graphic For Oppo A60 - Copper Cfsbat3-1255</t>
  </si>
  <si>
    <t>Silicone Back Phone Protection Transparent Cover With Shiny Colored Eadges In A Ribbed Design, Butterfly Wing Graphic For Oppo A60 - Black Cfsbat3-1256</t>
  </si>
  <si>
    <t>Silicone Back Phone Protection Transparent Cover With Shiny Colored Eadges In A Ribbed Design, Butterfly Wing Graphic For Oppo A60 - Silver Cfsbat3-1257</t>
  </si>
  <si>
    <t>Silicone Back Phone Protection Transparent Cover With Shiny Colored Eadges In A Ribbed Design, Butterfly Wing Graphic For Oppo A60 - Purple Cfsbat3-1258</t>
  </si>
  <si>
    <t>Silicone Back Phone Protection Transparent Cover With Shiny Colored Eadges In A Ribbed Design, Butterfly Wing Graphic For Oppo A60 - Navy Cfsbat3-1259</t>
  </si>
  <si>
    <t>Silicone Back Phone Protection Cover With 3D Graphics, Cute Design For Oppo Realme C55 - Black Cfsbat3-126</t>
  </si>
  <si>
    <t>Silicone Back Phone Protection Transparent Cover With Shiny Colored Eadges In A Ribbed Design, Butterfly Wing Graphic For Samsung Galaxy A11 / M11 - Purple Cfsbat3-1260</t>
  </si>
  <si>
    <t>Silicone Back Phone Protection Transparent Cover With Shiny Colored Eadges In A Ribbed Design, Butterfly Wing Graphic For Samsung Galaxy A11 / M11 - Navy Cfsbat3-1261</t>
  </si>
  <si>
    <t>Silicone Back Phone Protection Transparent Cover With Shiny Colored Eadges In A Ribbed Design, Butterfly Wing Graphic For Samsung Galaxy A11 / M11 - Black Cfsbat3-1262</t>
  </si>
  <si>
    <t>Silicone Back Phone Protection Transparent Cover With Shiny Colored Eadges In A Ribbed Design, Butterfly Wing Graphic For Samsung Galaxy A11 / M11 - Copper Cfsbat3-1263</t>
  </si>
  <si>
    <t>Silicone Back Phone Protection Transparent Cover With Shiny Colored Eadges In A Ribbed Design, Butterfly Wing Graphic For Xiaomi Redmi Note 9S / Note 9 Pro - Silver Cfsbat3-1264</t>
  </si>
  <si>
    <t>Silicone Back Phone Protection Transparent Cover With Shiny Colored Eadges In A Ribbed Design, Butterfly Wing Graphic For Xiaomi Redmi Note 9S / Note 9 Pro - Copper Cfsbat3-1265</t>
  </si>
  <si>
    <t>Silicone Back Phone Protection Transparent Cover With Shiny Colored Eadges In A Ribbed Design, Butterfly Wing Graphic For Xiaomi Redmi Note 9S / Note 9 Pro - Black Cfsbat3-1266</t>
  </si>
  <si>
    <t>Silicone Back Phone Protection Transparent Cover With Shiny Colored Eadges In A Ribbed Design, Butterfly Wing Graphic For Xiaomi Redmi Note 9S / Note 9 Pro - Navy Cfsbat3-1267</t>
  </si>
  <si>
    <t>Silicone Back Phone Protection Transparent Cover With Shiny Colored Eadges In A Ribbed Design, Butterfly Wing Graphic For Xiaomi Redmi Note 9S / Note 9 Pro - Purple Cfsbat3-1268</t>
  </si>
  <si>
    <t>Silicone Back Phone Protection Transparent Cover With Shiny Colored Eadges In A Ribbed Design, Butterfly Wing Graphic For Samsung Galaxy A15 / A24 / A25 - Purple Cfsbat3-1269</t>
  </si>
  <si>
    <t>Silicone Back Phone Protection Cover With 3D Graphics, Cute Design For Oppo Realme C55 - Black Cfsbat3-127</t>
  </si>
  <si>
    <t>Silicone Back Phone Protection Transparent Cover With Shiny Colored Eadges In A Ribbed Design, Butterfly Wing Graphic For Samsung Galaxy A15 / A24 / A25 - Navy Cfsbat3-1270</t>
  </si>
  <si>
    <t>Silicone Back Phone Protection Transparent Cover With Shiny Colored Eadges In A Ribbed Design, Butterfly Wing Graphic For Samsung Galaxy A15 / A24 / A25 - Black Cfsbat3-1271</t>
  </si>
  <si>
    <t>Silicone Back Phone Protection Transparent Cover With Shiny Colored Eadges In A Ribbed Design, Butterfly Wing Graphic For Samsung Galaxy A15 / A24 / A25 - Silver Cfsbat3-1272</t>
  </si>
  <si>
    <t>Silicone Back Phone Protection Transparent Cover With Shiny Colored Eadges In A Ribbed Design, Butterfly Wing Graphic For Samsung Galaxy A15 / A24 / A25 - Copper Cfsbat3-1273</t>
  </si>
  <si>
    <t>Silicone Back Phone Protection Transparent Cover With Shiny Colored Eadges In A Ribbed Design, Butterfly Wing Graphic For Samsung Galaxy A20 / A30 - Copper Cfsbat3-1274</t>
  </si>
  <si>
    <t>Silicone Back Phone Protection Transparent Cover With Shiny Colored Eadges In A Ribbed Design, Butterfly Wing Graphic For Samsung Galaxy A20 / A30 - Navy Cfsbat3-1275</t>
  </si>
  <si>
    <t>Silicone Back Phone Protection Transparent Cover With Shiny Colored Eadges In A Ribbed Design, Butterfly Wing Graphic For Samsung Galaxy A20 / A30 - Silver Cfsbat3-1276</t>
  </si>
  <si>
    <t>Silicone Back Phone Protection Transparent Cover With Shiny Colored Eadges In A Ribbed Design, Butterfly Wing Graphic For Samsung Galaxy A20 / A30- Purple Cfsbat3-1277</t>
  </si>
  <si>
    <t>Silicone Back Phone Protection Transparent Cover With Shiny Colored Eadges In A Ribbed Design, Butterfly Wing Graphic For Oppo A55 4G / A54 / A16 - Copper Cfsbat3-1278</t>
  </si>
  <si>
    <t>Silicone Back Phone Protection Transparent Cover With Shiny Colored Eadges In A Ribbed Design, Butterfly Wing Graphic For Oppo A55 4G / A54 / A16 - Silver Cfsbat3-1279</t>
  </si>
  <si>
    <t>Silicone Back Phone Protection Cover With 3D Graphics, Cute Design For Oppo Realme C55 - Black Cfsbat3-128</t>
  </si>
  <si>
    <t>Silicone Back Phone Protection Transparent Cover With Shiny Colored Eadges In A Ribbed Design, Butterfly Wing Graphic For Oppo A55 4G / A54 / A16 - Navy Cfsbat3-1280</t>
  </si>
  <si>
    <t>Silicone Back Phone Protection Transparent Cover With Shiny Colored Eadges In A Ribbed Design, Butterfly Wing Graphic For Oppo A55 4G / A54 / A16 - Black Cfsbat3-1281</t>
  </si>
  <si>
    <t>Silicone Back Phone Protection Transparent Cover With Shiny Colored Eadges In A Ribbed Design, Butterfly Wing Graphic For Oppo A55 4G / A54 / A16 - Purple Cfsbat3-1282</t>
  </si>
  <si>
    <t>Silicone Back Phone Protection Transparent Cover With Shiny Colored Eadges In A Ribbed Design, Butterfly Wing Graphic For Oppo A5 (2020) / A9 (2020) - Silver Cfsbat3-1283</t>
  </si>
  <si>
    <t>Silicone Back Phone Protection Transparent Cover With Shiny Colored Eadges In A Ribbed Design, Butterfly Wing Graphic For Oppo A5 (2020) / A9 (2020) - Black Cfsbat3-1284</t>
  </si>
  <si>
    <t>Silicone Back Phone Protection Transparent Cover With Shiny Colored Eadges In A Ribbed Design, Butterfly Wing Graphic For Oppo A5 (2020) / A9 (2020) - Copper Cfsbat3-1285</t>
  </si>
  <si>
    <t>Silicone Back Phone Protection Transparent Cover With Shiny Colored Eadges In A Ribbed Design, Butterfly Wing Graphic For Oppo A5 (2020) / A9 (2020) - Purple Cfsbat3-1286</t>
  </si>
  <si>
    <t>Silicone Back Phone Protection Transparent Cover With Shiny Colored Eadges In A Ribbed Design, Butterfly Wing Graphic For Oppo A5 (2020) / A9 (2020) - Navy Cfsbat3-1287</t>
  </si>
  <si>
    <t>Silicone Back Phone Protection Transparent Cover With Shiny Colored Eadges In A Ribbed Design, Butterfly Wing Graphic For Oppo A16 / A54 / A55 - Navy Cfsbat3-1288</t>
  </si>
  <si>
    <t>Silicone Back Phone Protection Transparent Cover With Shiny Colored Eadges In A Ribbed Design, Butterfly Wing Graphic For Oppo A16 / A54 / A55 - Black Cfsbat3-1289</t>
  </si>
  <si>
    <t>Silicone Back Phone Protection Cover With 3D Graphics, Cute Design For Oppo Realme C55 - Black Cfsbat3-129</t>
  </si>
  <si>
    <t>Silicone Back Phone Protection Transparent Cover With Shiny Colored Eadges In A Ribbed Design, Butterfly Wing Graphic For Oppo A16 / A54 / A55 - Silver Cfsbat3-1290</t>
  </si>
  <si>
    <t>Silicone Back Phone Protection Transparent Cover With Shiny Colored Eadges In A Ribbed Design, Butterfly Wing Graphic For Oppo A16 / A54 / A55 - Copper Cfsbat3-1291</t>
  </si>
  <si>
    <t>Silicone Back Phone Protection Transparent Cover With Shiny Colored Eadges In A Ribbed Design, Butterfly Wing Graphic For Oppo A16 / A54 / A55 - Purple Cfsbat3-1292</t>
  </si>
  <si>
    <t>Silicone Back Phone Protection Transparent Cover With Shiny Colored Eadges In A Ribbed Design, Butterfly Wing Graphic For Samsung Galaxy A55 - Purple Cfsbat3-1293</t>
  </si>
  <si>
    <t>Silicone Back Phone Protection Transparent Cover With Shiny Colored Eadges In A Ribbed Design, Butterfly Wing Graphic For Samsung Galaxy A55 - Black Cfsbat3-1294</t>
  </si>
  <si>
    <t>Silicone Back Phone Protection Transparent Cover With Shiny Colored Eadges In A Ribbed Design, Butterfly Wing Graphic For Samsung Galaxy A55 - Silver Cfsbat3-1295</t>
  </si>
  <si>
    <t>Silicone Back Phone Protection Transparent Cover With Shiny Colored Eadges In A Ribbed Design, Butterfly Wing Graphic For Samsung Galaxy A55 - Navy Cfsbat3-1296</t>
  </si>
  <si>
    <t>Silicone Back Phone Protection Transparent Cover With Shiny Colored Eadges In A Ribbed Design, Butterfly Wing Graphic For Oppo Reno 11F - Copper Cfsbat3-1297</t>
  </si>
  <si>
    <t>Silicone Back Phone Protection Transparent Cover With Shiny Colored Eadges In A Ribbed Design, Butterfly Wing Graphic For Oppo Reno 11F - Black Cfsbat3-1298</t>
  </si>
  <si>
    <t>Silicone Back Phone Protection Transparent Cover With Shiny Colored Eadges In A Ribbed Design, Butterfly Wing Graphic For Oppo Reno 11F - Silver Cfsbat3-1299</t>
  </si>
  <si>
    <t>Silicone Back Phone Protection Cover With 3D Graphics, Cute Design For Oppo Realme C55 - Black Cfsbat3-130</t>
  </si>
  <si>
    <t>Silicone Back Phone Protection Transparent Cover With Shiny Colored Eadges In A Ribbed Design, Butterfly Wing Graphic For Oppo Reno 11F - Navy Cfsbat3-1300</t>
  </si>
  <si>
    <t>Silicone Back Phone Protection Transparent Cover With Shiny Colored Eadges In A Ribbed Design, Butterfly Wing Graphic For Oppo Reno 11F - Purple Cfsbat3-1301</t>
  </si>
  <si>
    <t>Silicone Back Phone Protection Transparent Cover With Shiny Colored Eadges In A Ribbed Design, Butterfly Wing Graphic For Samsung Galaxy A05 - Purple Cfsbat3-1302</t>
  </si>
  <si>
    <t>Silicone Back Phone Protection Transparent Cover With Shiny Colored Eadges In A Ribbed Design, Butterfly Wing Graphic For Samsung Galaxy A05 - Navy Cfsbat3-1303</t>
  </si>
  <si>
    <t>Silicone Back Phone Protection Transparent Cover With Shiny Colored Eadges In A Ribbed Design, Butterfly Wing Graphic For Samsung Galaxy A05 - Silver Cfsbat3-1304</t>
  </si>
  <si>
    <t>Silicone Back Phone Protection Transparent Cover With Shiny Colored Eadges In A Ribbed Design, Butterfly Wing Graphic For Samsung Galaxy A05 - Copper Cfsbat3-1305</t>
  </si>
  <si>
    <t>Silicone Back Phone Protection Transparent Cover With Shiny Colored Eadges In A Ribbed Design, Butterfly Wing Graphic For Samsung Galaxy A05 - Black Cfsbat3-1306</t>
  </si>
  <si>
    <t>Silicone Back Phone Protection Transparent Cover With Shiny Colored Eadges In A Ribbed Design, Butterfly Wing Graphic For Oppo A80 - Navy Cfsbat3-1307</t>
  </si>
  <si>
    <t>Silicone Back Phone Protection Transparent Cover With Shiny Colored Eadges In A Ribbed Design, Butterfly Wing Graphic For Oppo A80 - Purple Cfsbat3-1308</t>
  </si>
  <si>
    <t>Silicone Back Phone Protection Transparent Cover With Shiny Colored Eadges In A Ribbed Design, Butterfly Wing Graphic For Oppo A80 - Copper Cfsbat3-1309</t>
  </si>
  <si>
    <t>Silicone Back Phone Protection Cover With 3D Graphics, Cute Design For Huwai Y7 (2019) - Purple Cfsbat3-131</t>
  </si>
  <si>
    <t>Silicone Back Phone Protection Transparent Cover With Shiny Colored Eadges In A Ribbed Design, Butterfly Wing Graphic For Oppo A80 - Black Cfsbat3-1310</t>
  </si>
  <si>
    <t>Silicone Back Phone Protection Transparent Cover With Shiny Colored Eadges In A Ribbed Design, Butterfly Wing Graphic For Oppo A80 - Silver Cfsbat3-1311</t>
  </si>
  <si>
    <t>Silicone Back Phone Protection Transparent Cover With Shiny Colored Eadges In A Ribbed Design, Butterfly Wing Graphic For Oppo A38 / A18 - Purple Cfsbat3-1312</t>
  </si>
  <si>
    <t>Silicone Back Phone Protection Transparent Cover With Shiny Colored Eadges In A Ribbed Design, Butterfly Wing Graphic For Oppo A38 / A18 - Copper Cfsbat3-1313</t>
  </si>
  <si>
    <t>Silicone Back Phone Protection Transparent Cover With Shiny Colored Eadges In A Ribbed Design, Butterfly Wing Graphic For Oppo A38 / A18 - Navy Cfsbat3-1314</t>
  </si>
  <si>
    <t>Silicone Back Phone Protection Transparent Cover With Shiny Colored Eadges In A Ribbed Design, Butterfly Wing Graphic For Oppo A38 / A18 - Black Cfsbat3-1315</t>
  </si>
  <si>
    <t>Silicone Back Phone Protection Transparent Cover With Shiny Colored Eadges In A Ribbed Design, Butterfly Wing Graphic For Samsung Galaxy A12 - Purple Cfsbat3-1316</t>
  </si>
  <si>
    <t>Silicone Back Phone Protection Transparent Cover With Shiny Colored Eadges In A Ribbed Design, Butterfly Wing Graphic For Samsung Galaxy A12 - Navy Cfsbat3-1317</t>
  </si>
  <si>
    <t>Silicone Back Phone Protection Transparent Cover With Shiny Colored Eadges In A Ribbed Design, Butterfly Wing Graphic For Samsung Galaxy A12 - Black Cfsbat3-1318</t>
  </si>
  <si>
    <t>Silicone Back Phone Protection Transparent Cover With Shiny Colored Eadges In A Ribbed Design, Butterfly Wing Graphic For Samsung Galaxy A12 - Copper Cfsbat3-1319</t>
  </si>
  <si>
    <t>Silicone Back Phone Protection Cover With 3D Graphics, Cute Design For Huwai Y7 (2019) - Blue Cfsbat3-132</t>
  </si>
  <si>
    <t>Silicone Back Phone Protection Transparent Cover With Shiny Colored Eadges In A Ribbed Design, Butterfly Wing Graphic For Samsung Galaxy A12 - Silver Cfsbat3-1320</t>
  </si>
  <si>
    <t>Silicone Back Phone Protection Transparent Cover With Shiny Colored Eadges In A Ribbed Design, Butterfly Wing Graphic For Xiaomi Redmi Note 8 Pro - Navy Cfsbat3-1321</t>
  </si>
  <si>
    <t>Silicone Back Phone Protection Transparent Cover With Shiny Colored Eadges In A Ribbed Design, Butterfly Wing Graphic For Xiaomi Redmi Note 8 Pro - Purple Cfsbat3-1322</t>
  </si>
  <si>
    <t>Silicone Back Phone Protection Transparent Cover With Shiny Colored Eadges In A Ribbed Design, Butterfly Wing Graphic For Xiaomi Redmi Note 8 Pro - Silver Cfsbat3-1323</t>
  </si>
  <si>
    <t>Silicone Back Phone Protection Transparent Cover With Shiny Colored Eadges In A Ribbed Design, Butterfly Wing Graphic For Xiaomi Redmi Note 8 Pro - Black Cfsbat3-1324</t>
  </si>
  <si>
    <t>Silicone Back Phone Protection Transparent Cover With Shiny Colored Eadges In A Ribbed Design, Butterfly Wing Graphic For Xiaomi Redmi Note 8 Pro - Copper Cfsbat3-1325</t>
  </si>
  <si>
    <t>Silicone Back Phone Protection Transparent Cover With Shiny Colored Eadges In A Ribbed Design, Butterfly Wing Graphic For Xiaomi Redmi A3 - Copper Cfsbat3-1326</t>
  </si>
  <si>
    <t>Silicone Back Phone Protection Transparent Cover With Shiny Colored Eadges In A Ribbed Design, Butterfly Wing Graphic For Xiaomi Redmi A3 - Silver Cfsbat3-1327</t>
  </si>
  <si>
    <t>Silicone Back Phone Protection Transparent Cover With Shiny Colored Eadges In A Ribbed Design, Butterfly Wing Graphic For Xiaomi Redmi A3 - Black Cfsbat3-1328</t>
  </si>
  <si>
    <t>Silicone Back Phone Protection Transparent Cover With Shiny Colored Eadges In A Ribbed Design, Butterfly Wing Graphic For Xiaomi Redmi A3 - Navy Cfsbat3-1329</t>
  </si>
  <si>
    <t>Silicone Back Phone Protection Cover With 3D Graphics, Cute Design For Huwai Y7 (2019) - Off White Cfsbat3-133</t>
  </si>
  <si>
    <t>Silicone Back Phone Protection Transparent Cover With Shiny Colored Eadges In A Ribbed Design, Butterfly Wing Graphic For Xiaomi Redmi A3 - Purple Cfsbat3-1330</t>
  </si>
  <si>
    <t>Silicone Back Phone Protection Transparent Cover With Shiny Colored Eadges In A Ribbed Design, Butterfly Wing Graphic For Realme C67 4G - Silver Cfsbat3-1331</t>
  </si>
  <si>
    <t>Silicone Back Phone Protection Transparent Cover With Shiny Colored Eadges In A Ribbed Design, Butterfly Wing Graphic For Realme C67 4G - Black Cfsbat3-1332</t>
  </si>
  <si>
    <t>Silicone Back Phone Protection Transparent Cover With Shiny Colored Eadges In A Ribbed Design, Butterfly Wing Graphic For Realme C67 4G - Navy Cfsbat3-1333</t>
  </si>
  <si>
    <t>Silicone Back Phone Protection Transparent Cover With Shiny Colored Eadges In A Ribbed Design, Butterfly Wing Graphic For Realme C67 4G - Copper Cfsbat3-1334</t>
  </si>
  <si>
    <t>Silicone Back Phone Protection Transparent Cover With Shiny Colored Eadges In A Ribbed Design, Butterfly Wing Graphic For Realme C67 4G - Purple Cfsbat3-1335</t>
  </si>
  <si>
    <t>Silicone Back Phone Protection Transparent Cover With Shiny Colored Eadges In A Ribbed Design, Butterfly Wing Graphic For Oppo A58 - Navy Cfsbat3-1336</t>
  </si>
  <si>
    <t>Silicone Back Phone Protection Transparent Cover With Shiny Colored Eadges In A Ribbed Design, Butterfly Wing Graphic For Oppo A58 - Silver Cfsbat3-1337</t>
  </si>
  <si>
    <t>Silicone Back Phone Protection Transparent Cover With Shiny Colored Eadges In A Ribbed Design, Butterfly Wing Graphic For Oppo A58 - Copper Cfsbat3-1338</t>
  </si>
  <si>
    <t>Silicone Back Phone Protection Transparent Cover With Shiny Colored Eadges In A Ribbed Design, Butterfly Wing Graphic For Oppo Reno 6- Copper Cfsbat3-1339</t>
  </si>
  <si>
    <t>Silicone Back Phone Protection Cover With 3D Graphics, Cute Design For Huwai Y7 (2019) - Havan Cfsbat3-134</t>
  </si>
  <si>
    <t>Silicone Back Phone Protection Transparent Cover With Shiny Colored Eadges In A Ribbed Design, Butterfly Wing Graphic For Realme C53 / Realme C51 / Realme Note 50- Black Cfsbat3-1340</t>
  </si>
  <si>
    <t>Silicone Back Phone Protection Transparent Cover With Shiny Colored Eadges In A Ribbed Design, Butterfly Wing Graphic For Realme C53 / Realme C51 / Realme Note 50- Navy Cfsbat3-1341</t>
  </si>
  <si>
    <t>Silicone Back Phone Protection Transparent Cover With Shiny Colored Eadges In A Ribbed Design, Butterfly Wing Graphic For Realme C53 / Realme C51 / Realme Note 50- Copper Cfsbat3-1342</t>
  </si>
  <si>
    <t>Silicone Back Phone Protection Transparent Cover With Shiny Colored Eadges In A Ribbed Design, Butterfly Wing Graphic For Realme C53 / Realme C51 / Realme Note 50 - Silver Cfsbat3-1343</t>
  </si>
  <si>
    <t>Silicone Back Phone Protection Transparent Cover With Shiny Colored Eadges In A Ribbed Design, Butterfly Wing Graphic For Samsung Galaxy A06 - Copper Cfsbat3-1344</t>
  </si>
  <si>
    <t>Silicone Back Phone Protection Transparent Cover With Shiny Colored Eadges In A Ribbed Design, Butterfly Wing Graphic For Samsung Galaxy A06 - Black Cfsbat3-1345</t>
  </si>
  <si>
    <t>Silicone Back Phone Protection Transparent Cover With Shiny Colored Eadges In A Ribbed Design, Butterfly Wing Graphic For Samsung Galaxy A06 - Purple Cfsbat3-1346</t>
  </si>
  <si>
    <t>Silicone Back Phone Protection Transparent Cover With Shiny Colored Eadges In A Ribbed Design, Butterfly Wing Graphic For Samsung Galaxy A06 - Silver Cfsbat3-1347</t>
  </si>
  <si>
    <t>Silicone Back Phone Protection Transparent Cover With Shiny Colored Eadges In A Ribbed Design, Butterfly Wing Graphic For Samsung Galaxy A06 - Navy Cfsbat3-1348</t>
  </si>
  <si>
    <t>Silicone Back Phone Protection Transparent Cover With Shiny Colored Eadges In A Ribbed Design, Butterfly Wing Graphic For Realme C51 / Realme C53 / Realme Note 50 - Purple Cfsbat3-1349</t>
  </si>
  <si>
    <t>Silicone Back Phone Protection Cover With 3D Graphics, Cute Design For Huwai Y7 (2019) - Black Cfsbat3-135</t>
  </si>
  <si>
    <t>Silicone Back Phone Protection Transparent Cover With Shiny Colored Eadges In A Ribbed Design, Butterfly Wing Graphic For Realme C51 / Realme C53 / Realme Note 50 - Navy Cfsbat3-1350</t>
  </si>
  <si>
    <t>Silicone Back Phone Protection Transparent Cover With Shiny Colored Eadges In A Ribbed Design, Butterfly Wing Graphic For Realme C51 / Realme C53 / Realme Note 50 - Silver Cfsbat3-1351</t>
  </si>
  <si>
    <t>Silicone Back Phone Protection Transparent Cover With Shiny Colored Eadges In A Ribbed Design, Butterfly Wing Graphic For Realme C51 / Realme C53 / Realme Note 50 - Black Cfsbat3-1352</t>
  </si>
  <si>
    <t>Silicone Back Phone Protection Transparent Cover With Shiny Colored Eadges In A Ribbed Design, Butterfly Wing Graphic For Realme C51 / Realme C53 / Realme Note 50 - Copper Cfsbat3-1353</t>
  </si>
  <si>
    <t>Silicone Back Phone Protection Transparent Cover With Shiny Colored Eadges In A Ribbed Design, Butterfly Wing Graphic For Oppo A5S / F9 - Silver Cfsbat3-1354</t>
  </si>
  <si>
    <t>Silicone Back Phone Protection Transparent Cover With Shiny Colored Eadges In A Ribbed Design, Butterfly Wing Graphic For Oppo A5S / F9 - Purple Cfsbat3-1355</t>
  </si>
  <si>
    <t>Silicone Back Phone Protection Transparent Cover With Shiny Colored Eadges In A Ribbed Design, Butterfly Wing Graphic For Oppo A5S / F9 - Navy Cfsbat3-1356</t>
  </si>
  <si>
    <t>Silicone Back Phone Protection Transparent Cover With Shiny Colored Eadges In A Ribbed Design, Butterfly Wing Graphic For Oppo A5S / F9 - Black Cfsbat3-1357</t>
  </si>
  <si>
    <t>Silicone Back Phone Protection Transparent Cover With Shiny Colored Eadges In A Ribbed Design, Butterfly Wing Graphic For Oppo A5S / F9 - Copper Cfsbat3-1358</t>
  </si>
  <si>
    <t>Silicone Back Phone Protection Transparent Cover With Shiny Colored Eadges In A Ribbed Design, Butterfly Wing Graphic For Realme C15 - Purple Cfsbat3-1359</t>
  </si>
  <si>
    <t>Silicone Back Phone Protection Cover With 3D Graphics, Cute Design For Huwai Y7 (2019) - Black Cfsbat3-136</t>
  </si>
  <si>
    <t>Silicone Back Phone Protection Transparent Cover With Shiny Colored Eadges In A Ribbed Design, Butterfly Wing Graphic For Realme C15 - Black Cfsbat3-1360</t>
  </si>
  <si>
    <t>Silicone Back Phone Protection Transparent Cover With Shiny Colored Eadges In A Ribbed Design, Butterfly Wing Graphic For Realme C15 - Navy Cfsbat3-1361</t>
  </si>
  <si>
    <t>Silicone Back Phone Protection Transparent Cover With Shiny Colored Eadges In A Ribbed Design, Butterfly Wing Graphic For Realme C15 - Copper Cfsbat3-1362</t>
  </si>
  <si>
    <t>Silicone Back Phone Protection Transparent Cover With Shiny Colored Eadges In A Ribbed Design, Butterfly Wing Graphic For Realme C15 - Silver Cfsbat3-1363</t>
  </si>
  <si>
    <t>Silicone Back Phone Protection Transparent Cover With Shiny Colored Eadges In A Ribbed Design, Butterfly Wing Graphic For Samsung Galaxy A30 / A20 - Copper Cfsbat3-1364</t>
  </si>
  <si>
    <t>Silicone Back Phone Protection Transparent Cover With Shiny Colored Eadges In A Ribbed Design, Butterfly Wing Graphic For Samsung Galaxy A30 / A20 - Silver Cfsbat3-1365</t>
  </si>
  <si>
    <t>Silicone Back Phone Protection Transparent Cover With Shiny Colored Eadges In A Ribbed Design, Butterfly Wing Graphic For Samsung Galaxy A30 / A20 - Black Cfsbat3-1366</t>
  </si>
  <si>
    <t>Silicone Back Phone Protection Transparent Cover With Shiny Colored Eadges In A Ribbed Design, Butterfly Wing Graphic For Samsung Galaxy A30 / A20 - Navy Cfsbat3-1367</t>
  </si>
  <si>
    <t>Silicone Back Phone Protection Transparent Cover With Shiny Colored Eadges In A Ribbed Design, Butterfly Wing Graphic For Samsung Galaxy A30 / A20 - Purple Cfsbat3-1368</t>
  </si>
  <si>
    <t>Silicone Back Phone Protection Transparent Cover With Shiny Colored Eadges In A Ribbed Design, Butterfly Wing Graphic For Realme C11 (2021) - Silver Cfsbat3-1369</t>
  </si>
  <si>
    <t>Silicone Back Phone Protection Cover With 3D Graphics, Cute Design For Huwai Y7 (2019) - Black Cfsbat3-137</t>
  </si>
  <si>
    <t>Silicone Back Phone Protection Transparent Cover With Shiny Colored Eadges In A Ribbed Design, Butterfly Wing Graphic For Realme C11 (2021) - Copper Cfsbat3-1370</t>
  </si>
  <si>
    <t>Silicone Back Phone Protection Transparent Cover With Shiny Colored Eadges In A Ribbed Design, Butterfly Wing Graphic For Realme C11 (2021) - Navy Cfsbat3-1371</t>
  </si>
  <si>
    <t>Silicone Back Phone Protection Transparent Cover With Shiny Colored Eadges In A Ribbed Design, Butterfly Wing Graphic For Realme C11 (2021) - Black Cfsbat3-1372</t>
  </si>
  <si>
    <t>Silicone Back Phone Protection Transparent Cover With Shiny Colored Eadges In A Ribbed Design, Butterfly Wing Graphic For Realme C11 (2021) - Purple Cfsbat3-1373</t>
  </si>
  <si>
    <t>Silicone Back Phone Protection Transparent Cover With Shiny Colored Eadges In A Ribbed Design, Butterfly Wing Graphic For Realme C21Y - Purple Cfsbat3-1374</t>
  </si>
  <si>
    <t>Silicone Back Phone Protection Transparent Cover With Shiny Colored Eadges In A Ribbed Design, Butterfly Wing Graphic For Realme C21Y - Silver Cfsbat3-1375</t>
  </si>
  <si>
    <t>Silicone Back Phone Protection Transparent Cover With Shiny Colored Eadges In A Ribbed Design, Butterfly Wing Graphic For Realme C21Y - Copper Cfsbat3-1376</t>
  </si>
  <si>
    <t>Silicone Back Phone Protection Transparent Cover With Shiny Colored Eadges In A Ribbed Design, Butterfly Wing Graphic For Realme C21Y - Black Cfsbat3-1377</t>
  </si>
  <si>
    <t>Silicone Back Phone Protection Transparent Cover With Shiny Colored Eadges In A Ribbed Design, Butterfly Wing Graphic For Realme C21Y - Navy Cfsbat3-1378</t>
  </si>
  <si>
    <t>Silicone Back Phone Protection Transparent Cover With Shiny Colored Eadges In A Ribbed Design, Butterfly Wing Graphic For Oppo A53 / A33 - Navy Cfsbat3-1379</t>
  </si>
  <si>
    <t>Silicone Back Phone Protection Cover With 3D Graphics, Cute Design For Huwai Y7 (2019) - Black Cfsbat3-138</t>
  </si>
  <si>
    <t>Silicone Back Phone Protection Transparent Cover With Shiny Colored Eadges In A Ribbed Design, Butterfly Wing Graphic For Oppo A53 / A33 - Black Cfsbat3-1380</t>
  </si>
  <si>
    <t>Silicone Back Phone Protection Transparent Cover With Shiny Colored Eadges In A Ribbed Design, Butterfly Wing Graphic For Oppo A53 / A33 - Copper Cfsbat3-1381</t>
  </si>
  <si>
    <t>Silicone Back Phone Protection Transparent Cover With Shiny Colored Eadges In A Ribbed Design, Butterfly Wing Graphic For Oppo A53 / A33 - Purple Cfsbat3-1382</t>
  </si>
  <si>
    <t>Silicone Back Phone Protection Transparent Cover With Shiny Colored Eadges In A Ribbed Design, Butterfly Wing Graphic For Oppo A53 / A33 - Silver Cfsbat3-1383</t>
  </si>
  <si>
    <t>Silicone Back Phone Protection Transparent Cover With Shiny Colored Eadges In A Ribbed Design, Butterfly Wing Graphic For Huawei Y9 Prime (2019) - Copper Cfsbat3-1384</t>
  </si>
  <si>
    <t>Silicone Back Phone Protection Transparent Cover With Shiny Colored Eadges In A Ribbed Design, Butterfly Wing Graphic For Huawei Y9 Prime (2019) - Purple Cfsbat3-1385</t>
  </si>
  <si>
    <t>Silicone Back Phone Protection Transparent Cover With Shiny Colored Eadges In A Ribbed Design, Butterfly Wing Graphic For Huawei Y9 Prime (2019) - Navy Cfsbat3-1386</t>
  </si>
  <si>
    <t>Silicone Back Phone Protection Transparent Cover With Shiny Colored Eadges In A Ribbed Design, Butterfly Wing Graphic For Huawei Y9 Prime (2019) - Black Cfsbat3-1387</t>
  </si>
  <si>
    <t>Silicone Back Phone Protection Transparent Cover With Shiny Colored Eadges In A Ribbed Design, Butterfly Wing Graphic For Samsung Galaxy A20 / A30 - Black Cfsbat3-1388</t>
  </si>
  <si>
    <t>Silicone Back Phone Protection Transparent Cover With Shiny Colored Eadges In A Ribbed Design, Butterfly Wing Graphic For Oppo A1K / Realme C1 - Black Cfsbat3-1389</t>
  </si>
  <si>
    <t>Silicone Back Phone Protection Cover With 3D Graphics, Cute Design For Huwai Y7 (2019) - Black Cfsbat3-139</t>
  </si>
  <si>
    <t>Silicone Back Phone Protection Transparent Cover With Shiny Colored Eadges In A Ribbed Design, Butterfly Wing Graphic For Oppo A1K / Realme C1 - Silver Cfsbat3-1390</t>
  </si>
  <si>
    <t>Silicone Back Phone Protection Transparent Cover With Shiny Colored Eadges In A Ribbed Design, Butterfly Wing Graphic For Oppo A1K / Realme C1 - Copper Cfsbat3-1391</t>
  </si>
  <si>
    <t>Silicone Back Phone Protection Transparent Cover With Shiny Colored Eadges In A Ribbed Design, Butterfly Wing Graphic For Oppo A1K / Realme C1 - Navy Cfsbat3-1392</t>
  </si>
  <si>
    <t>Silicone Back Phone Protection Transparent Cover With Shiny Colored Eadges In A Ribbed Design, Butterfly Wing Graphic For Oppo A1K / Realme C1 - Purple Cfsbat3-1393</t>
  </si>
  <si>
    <t>Silicone Back Phone Protection Transparent Cover With Shiny Colored Eadges In A Ribbed Design, Butterfly Wing Graphic For Oppo A78 4G - Purple Cfsbat3-1394</t>
  </si>
  <si>
    <t>Silicone Back Phone Protection Transparent Cover With Shiny Colored Eadges In A Ribbed Design, Butterfly Wing Graphic For Oppo A78 4G - Copper Cfsbat3-1395</t>
  </si>
  <si>
    <t>Silicone Back Phone Protection Transparent Cover With Shiny Colored Eadges In A Ribbed Design, Butterfly Wing Graphic For Oppo A78 4G - Navy Cfsbat3-1396</t>
  </si>
  <si>
    <t>Silicone Back Phone Protection Transparent Cover With Shiny Colored Eadges In A Ribbed Design, Butterfly Wing Graphic For Oppo A78 4G - Silver Cfsbat3-1397</t>
  </si>
  <si>
    <t>Silicone Back Phone Protection Transparent Cover With Shiny Colored Eadges In A Ribbed Design, Butterfly Wing Graphic For Samsung Galaxy A16 - Copper Cfsbat3-1398</t>
  </si>
  <si>
    <t>Silicone Back Phone Protection Transparent Cover With Shiny Colored Eadges In A Ribbed Design, Butterfly Wing Graphic For Oppo A15 / A15S - Black Cfsbat3-1399</t>
  </si>
  <si>
    <t>Silicone Back Phone Protection Cover With 3D Graphics, Cute Design For Huwai Y7 (2019) - Black Cfsbat3-140</t>
  </si>
  <si>
    <t>Silicone Back Phone Protection Transparent Cover With Shiny Colored Eadges In A Ribbed Design, Butterfly Wing Graphic For Oppo A15 / A15S - Purple Cfsbat3-1400</t>
  </si>
  <si>
    <t>Silicone Back Phone Protection Transparent Cover With Shiny Colored Eadges In A Ribbed Design, Butterfly Wing Graphic For Oppo A15 / A15S - Navy Cfsbat3-1401</t>
  </si>
  <si>
    <t>Silicone Back Phone Protection Transparent Cover With Shiny Colored Eadges In A Ribbed Design, Butterfly Wing Graphic For Oppo A15 / A15S - Copper Cfsbat3-1402</t>
  </si>
  <si>
    <t>Silicone Back Phone Protection Transparent Cover With Shiny Colored Eadges In A Ribbed Design, Butterfly Wing Graphic For Oppo A15 / A15S- Silver Cfsbat3-1403</t>
  </si>
  <si>
    <t>Silicone Back Phone Protection Transparent Cover With Shiny Colored Eadges In A Ribbed Design, Butterfly Wing Graphic For Realme 5 / C3 / 6I - Silver Cfsbat3-1404</t>
  </si>
  <si>
    <t>Silicone Back Phone Protection Transparent Cover With Shiny Colored Eadges In A Ribbed Design, Butterfly Wing Graphic For Xiaomi Redmi Note 9 - Black Cfsbat3-1405</t>
  </si>
  <si>
    <t>Silicone Back Phone Protection Transparent Cover With Shiny Colored Eadges In A Ribbed Design, Butterfly Wing Graphic For Samsung Galaxy A10S - Copper Cfsbat3-1406</t>
  </si>
  <si>
    <t>Silicone Back Phone Protection Transparent Cover With Shiny Colored Eadges In A Ribbed Design, Butterfly Wing Graphic For Samsung Galaxy A10S - Silver Cfsbat3-1407</t>
  </si>
  <si>
    <t>Silicone Back Phone Protection Transparent Cover With Shiny Colored Eadges In A Ribbed Design, Butterfly Wing Graphic For Samsung Galaxy A10S - Navy Cfsbat3-1408</t>
  </si>
  <si>
    <t>Silicone Back Phone Protection Transparent Cover With Shiny Colored Eadges In A Ribbed Design, Butterfly Wing Graphic For Samsung Galaxy A10S - Black Cfsbat3-1409</t>
  </si>
  <si>
    <t>Silicone Back Phone Protection Cover With 3D Graphics, Cute Design For Huwai Y9 Prime - Purple Cfsbat3-141</t>
  </si>
  <si>
    <t>Silicone Back Phone Protection Transparent Cover With Shiny Colored Eadges In A Ribbed Design, Butterfly Wing Graphic For Xiaomi Redmi 9A - Purple Cfsbat3-1410</t>
  </si>
  <si>
    <t>Silicone Back Phone Protection Transparent Cover With Shiny Colored Eadges In A Ribbed Design, Butterfly Wing Graphic For Xiaomi Redmi 9A - Copper Cfsbat3-1411</t>
  </si>
  <si>
    <t>Silicone Back Phone Protection Transparent Cover With Shiny Colored Eadges In A Ribbed Design, Butterfly Wing Graphic For Xiaomi Redmi 9A - Silver Cfsbat3-1412</t>
  </si>
  <si>
    <t>Silicone Back Phone Protection Transparent Cover With Shiny Colored Eadges In A Ribbed Design, Butterfly Wing Graphic For Xiaomi Redmi 9A - Navy Cfsbat3-1413</t>
  </si>
  <si>
    <t>Silicone Back Phone Protection Transparent Cover With Shiny Colored Eadges In A Ribbed Design, Butterfly Wing Graphic For Xiaomi Redmi 9A - Black Cfsbat3-1414</t>
  </si>
  <si>
    <t>Silicone Back Phone Protection Transparent Cover With Shiny Colored Eadges In A Ribbed Design, Butterfly Wing Graphic For Xiaomi Redmi 9A - Purple Cfsbat3-1415</t>
  </si>
  <si>
    <t>Silicone Back Phone Protection Transparent Cover With Shiny Colored Eadges In A Ribbed Design, Butterfly Wing Graphic For Huawei Y9 (2019) - Copper Cfsbat3-1416</t>
  </si>
  <si>
    <t>Silicone Back Phone Protection Transparent Cover With Shiny Colored Eadges In A Ribbed Design, Butterfly Wing Graphic For Xiaomi Redmi Note 8 - Purple Cfsbat3-1417</t>
  </si>
  <si>
    <t>Silicone Back Phone Protection Transparent Cover With Shiny Colored Eadges In A Ribbed Design, Butterfly Wing Graphic For Xiaomi Redmi Note 8 - Black Cfsbat3-1418</t>
  </si>
  <si>
    <t>Silicone Back Phone Protection Transparent Cover With Shiny Colored Eadges In A Ribbed Design, Butterfly Wing Graphic For Xiaomi Redmi Note 8 - Navy Cfsbat3-1419</t>
  </si>
  <si>
    <t>Silicone Back Phone Protection Cover With 3D Graphics, Cute Design For Huwai Y9 Prime - Navy Cfsbat3-142</t>
  </si>
  <si>
    <t>Silicone Back Phone Protection Transparent Cover With Shiny Colored Eadges In A Ribbed Design, Butterfly Wing Graphic For Xiaomi Redmi Note 8 - Copper Cfsbat3-1420</t>
  </si>
  <si>
    <t>Silicone Back Phone Protection Transparent Cover With Shiny Colored Eadges In A Ribbed Design, Butterfly Wing Graphic For Samsung Galaxy A21S - Black Cfsbat3-1421</t>
  </si>
  <si>
    <t>Silicone Back Phone Protection Transparent Cover With Shiny Colored Eadges In A Ribbed Design, Butterfly Wing Graphic For Samsung Galaxy A21S - Navy Cfsbat3-1422</t>
  </si>
  <si>
    <t>Silicone Back Phone Protection Transparent Cover With Shiny Colored Eadges In A Ribbed Design, Butterfly Wing Graphic For Samsung Galaxy A21S - Purple Cfsbat3-1423</t>
  </si>
  <si>
    <t>Silicone Back Phone Protection Transparent Cover With Shiny Colored Eadges In A Ribbed Design, Butterfly Wing Graphic For Samsung Galaxy A21S - Silver Cfsbat3-1424</t>
  </si>
  <si>
    <t>Silicone Back Phone Protection Transparent Cover With Shiny Colored Eadges In A Ribbed Design, Butterfly Wing Graphic For Oppo A3X - Navy Cfsbat3-1425</t>
  </si>
  <si>
    <t>Silicone Back Phone Protection Transparent Cover With Shiny Colored Eadges In A Ribbed Design, Butterfly Wing Graphic For Oppo A3X - Silver Cfsbat3-1426</t>
  </si>
  <si>
    <t>Silicone Back Phone Protection Transparent Cover With Shiny Colored Eadges In A Ribbed Design, Butterfly Wing Graphic For Oppo A3X - Black Cfsbat3-1427</t>
  </si>
  <si>
    <t>Silicone Back Phone Protection Transparent Cover With Shiny Colored Eadges In A Ribbed Design, Butterfly Wing Graphic For Oppo A3X - Purple Cfsbat3-1428</t>
  </si>
  <si>
    <t>Silicone Back Phone Protection Transparent Cover With Shiny Colored Eadges In A Ribbed Design, Butterfly Wing Graphic For Oppo A3X - Copper Cfsbat3-1429</t>
  </si>
  <si>
    <t>Silicone Back Phone Protection Cover With 3D Graphics, Cute Design For Huwai Y9 Prime - Turquoise Cfsbat3-143</t>
  </si>
  <si>
    <t>Silicone Back Phone Protection Transparent Cover With Shiny Colored Eadges In A Ribbed Design, Butterfly Wing Graphic For Huawei Y9 (2019) - Purple Cfsbat3-1430</t>
  </si>
  <si>
    <t>Silicone Back Phone Protection Transparent Cover With Shiny Colored Eadges In A Ribbed Design, Butterfly Wing Graphic For Huawei Y9 (2019) - Navy Cfsbat3-1431</t>
  </si>
  <si>
    <t>Silicone Back Phone Protection Transparent Cover With Shiny Colored Eadges In A Ribbed Design, Butterfly Wing Graphic For Huawei Y9 (2019) - Black Cfsbat3-1432</t>
  </si>
  <si>
    <t>Silicone Back Phone Protection Transparent Cover With Shiny Colored Eadges In A Ribbed Design, Butterfly Wing Graphic For Realme C55 - Copper Cfsbat3-1433</t>
  </si>
  <si>
    <t>Silicone Back Phone Protection Transparent Cover With Shiny Colored Eadges In A Ribbed Design, Butterfly Wing Graphic For Realme C55 - Navy Cfsbat3-1434</t>
  </si>
  <si>
    <t>Silicone Back Phone Protection Transparent Cover With Shiny Colored Eadges In A Ribbed Design, Butterfly Wing Graphic For Realme C55 - Black Cfsbat3-1435</t>
  </si>
  <si>
    <t>Silicone Back Phone Protection Transparent Cover With Shiny Colored Eadges In A Ribbed Design, Butterfly Wing Graphic For Oppo F9 / A5S - Black Cfsbat3-1436</t>
  </si>
  <si>
    <t>Silicone Back Phone Protection Transparent Cover With Shiny Colored Eadges In A Ribbed Design, Butterfly Wing Graphic For Oppo F9 / A5S - Navy Cfsbat3-1437</t>
  </si>
  <si>
    <t>Silicone Back Phone Protection Transparent Cover With Shiny Colored Eadges In A Ribbed Design, Butterfly Wing Graphic For Oppo F9 / A5S - Silver Cfsbat3-1438</t>
  </si>
  <si>
    <t>Silicone Back Phone Protection Transparent Cover With Shiny Colored Eadges In A Ribbed Design, Butterfly Wing Graphic For Oppo F9 / A5S - Purple Cfsbat3-1439</t>
  </si>
  <si>
    <t>Silicone Back Phone Protection Cover With 3D Graphics, Cute Design For Huwai Y9 Prime - Baby Blue Cfsbat3-144</t>
  </si>
  <si>
    <t>Silicone Back Phone Protection Transparent Cover With Shiny Colored Eadges In A Ribbed Design, Butterfly Wing Graphic For Oppo F9 / A5S - Copper Cfsbat3-1440</t>
  </si>
  <si>
    <t>Silicone Back Phone Protection Transparent Cover With Shiny Colored Eadges In A Ribbed Design, Butterfly Wing Graphic For Huawei Y7 (2018) - Purple Cfsbat3-1441</t>
  </si>
  <si>
    <t>Silicone Back Phone Protection Transparent Cover With Shiny Colored Eadges In A Ribbed Design, Butterfly Wing Graphic For Huawei Y7 (2018) - Black Cfsbat3-1442</t>
  </si>
  <si>
    <t>Silicone Back Phone Protection Transparent Cover With Shiny Colored Eadges In A Ribbed Design, Butterfly Wing Graphic For Huawei Y7 (2018) - Navy Cfsbat3-1443</t>
  </si>
  <si>
    <t>Silicone Back Phone Protection Transparent Cover With Shiny Colored Eadges In A Ribbed Design, Butterfly Wing Graphic For Huawei Y7 (2018) - Copper Cfsbat3-1444</t>
  </si>
  <si>
    <t>Silicone Back Phone Protection Transparent Cover With Shiny Colored Eadges In A Ribbed Design, Butterfly Wing Graphic For Samsung Galaxy A50 / A30S - Silver Cfsbat3-1445</t>
  </si>
  <si>
    <t>Silicone Back Phone Protection Transparent Cover With Shiny Colored Eadges In A Ribbed Design, Butterfly Wing Graphic For Samsung Galaxy A50 / A30S - Copper Cfsbat3-1446</t>
  </si>
  <si>
    <t>Silicone Back Phone Protection Transparent Cover With Shiny Colored Eadges In A Ribbed Design, Butterfly Wing Graphic For Samsung Galaxy A50 / A30S - Purple Cfsbat3-1447</t>
  </si>
  <si>
    <t>Silicone Back Phone Protection Transparent Cover With Shiny Colored Eadges In A Ribbed Design, Butterfly Wing Graphic For Samsung Galaxy A50 / A30S - Black Cfsbat3-1448</t>
  </si>
  <si>
    <t>Silicone Back Phone Protection Transparent Cover With Shiny Colored Eadges In A Ribbed Design, Butterfly Wing Graphic For Samsung Galaxy A50 / A30S - Navy Cfsbat3-1449</t>
  </si>
  <si>
    <t>Silicone Back Phone Protection Cover With 3D Graphics, Cute Design For Huwai Y9 Prime - Black Cfsbat3-145</t>
  </si>
  <si>
    <t>Hard Silicone Magnetic Back Phone Protection Cover For Realme C63 4G / C61 - Black Cfsbat3-1450</t>
  </si>
  <si>
    <t>Hard Silicone Magnetic Back Phone Protection Cover For Realme C63 4G / C61 - Green Cfsbat3-1451</t>
  </si>
  <si>
    <t>Hard Silicone Magnetic Back Phone Protection Cover For Realme C63 4G / C61 - Ligh Blue Cfsbat3-1452</t>
  </si>
  <si>
    <t>Hard Silicone Magnetic Back Phone Protection Cover For Realme C63 4G / C61 - Navy Cfsbat3-1453</t>
  </si>
  <si>
    <t>Hard Silicone Magnetic Back Phone Protection Cover For Realme C63 4G / C61 - Purple Cfsbat3-1454</t>
  </si>
  <si>
    <t>Hard Silicone Magnetic Back Phone Protection Cover For Xiaomi Redmi 14C 4G - Green Cfsbat3-1455</t>
  </si>
  <si>
    <t>Hard Silicone Magnetic Back Phone Protection Cover For Xiaomi Redmi 14C 4G - Navy Cfsbat3-1456</t>
  </si>
  <si>
    <t>Hard Silicone Magnetic Back Phone Protection Cover For Xiaomi Redmi 14C 4G - Purple Cfsbat3-1457</t>
  </si>
  <si>
    <t>Hard Silicone Magnetic Back Phone Protection Cover For Xiaomi Redmi 14C 4G - Ligh Blue Cfsbat3-1458</t>
  </si>
  <si>
    <t>Hard Silicone Magnetic Back Phone Protection Cover For Realme C11 (2021) - Ligh Blue Cfsbat3-1459</t>
  </si>
  <si>
    <t>Silicone Back Phone Protection Cover With 3D Graphics, Cute Design For Huwai Y9 Prime - Black Cfsbat3-146</t>
  </si>
  <si>
    <t>Hard Silicone Magnetic Back Phone Protection Cover For Realme C11 (2021) - Navy Cfsbat3-1460</t>
  </si>
  <si>
    <t>Hard Silicone Magnetic Back Phone Protection Cover For Realme C11 (2021) - Green Cfsbat3-1461</t>
  </si>
  <si>
    <t>Hard Silicone Magnetic Back Phone Protection Cover For Realme C11 (2021) - Black Cfsbat3-1462</t>
  </si>
  <si>
    <t>Hard Silicone Magnetic Back Phone Protection Cover For Realme C11 (2021) - Purple Cfsbat3-1463</t>
  </si>
  <si>
    <t>Silicone Back Phone Protection Transparent Cover With Colored Eadges For Realme C53 / Realme C51 / Realme Note 50 - Black Cfsbat3-1464</t>
  </si>
  <si>
    <t>Silicone Back Phone Protection Transparent Cover With Colored Eadges For Realme C53 / Realme C51 / Realme Note 50 - Purple Cfsbat3-1465</t>
  </si>
  <si>
    <t>Silicone Back Phone Protection Transparent Cover With Colored Eadges For Realme C53 / Realme C51 / Realme Note 50 - Navy Cfsbat3-1466</t>
  </si>
  <si>
    <t>Silicone Back Phone Protection Transparent Cover With Colored Eadges For Realme C53 / Realme C51 / Realme Note 50 - Grey Cfsbat3-1467</t>
  </si>
  <si>
    <t>Silicone Back Phone Protection Transparent Cover With Colored Eadges For Xiaomi Redmi 14C - Black Cfsbat3-1468</t>
  </si>
  <si>
    <t>Silicone Back Phone Protection Transparent Cover With Colored Eadges For Xiaomi Redmi 14C - Purple Cfsbat3-1469</t>
  </si>
  <si>
    <t>Silicone Back Phone Protection Cover With 3D Graphics, Cute Design For Huwai Y9 Prime - Black Cfsbat3-147</t>
  </si>
  <si>
    <t>Silicone Back Phone Protection Transparent Cover With Colored Eadges For Xiaomi Redmi 14C - Green Cfsbat3-1470</t>
  </si>
  <si>
    <t>Silicone Back Phone Protection Transparent Cover With Colored Eadges For Xiaomi Redmi 14C - Grey Cfsbat3-1471</t>
  </si>
  <si>
    <t>Silicone Back Phone Protection Transparent Cover With Colored Eadges For Realme C51 / Realme C53 / Realme Note 50 - Black Cfsbat3-1472</t>
  </si>
  <si>
    <t>Silicone Back Phone Protection Transparent Cover With Colored Eadges For Realme C51 / Realme C53 / Realme Note 50 - Purple Cfsbat3-1473</t>
  </si>
  <si>
    <t>Silicone Back Phone Protection Transparent Cover With Colored Eadges For Realme C51 / Realme C53 / Realme Note 50 - Green Cfsbat3-1474</t>
  </si>
  <si>
    <t>Silicone Back Phone Protection Transparent Cover With Colored Eadges For Realme C51 / Realme C53 / Realme Note 50 - Grey Cfsbat3-1475</t>
  </si>
  <si>
    <t>Silicone Back Phone Protection Transparent Cover With Colored Eadges For Xiaomi Redmi Note 14 - Purple Cfsbat3-1476</t>
  </si>
  <si>
    <t>Silicone Back Phone Protection Transparent Cover With Colored Eadges For Xiaomi Redmi Note 14 - Green Cfsbat3-1477</t>
  </si>
  <si>
    <t>Silicone Back Phone Protection Transparent Cover With Colored Eadges For Xiaomi Redmi Note 14 - Grey Cfsbat3-1478</t>
  </si>
  <si>
    <t>Silicone Back Phone Protection Transparent Cover With Colored Eadges For Xiaomi Redmi Note 14 - Black Cfsbat3-1479</t>
  </si>
  <si>
    <t>Silicone Back Phone Protection Cover With 3D Graphics, Cute Design For Huwai Y9 Prime - Black Cfsbat3-148</t>
  </si>
  <si>
    <t>Silicone Back Phone Protection Transparent Cover With Colored Eadges For Realme 13 - Purple Cfsbat3-1480</t>
  </si>
  <si>
    <t>Silicone Back Phone Protection Transparent Cover With Colored Eadges For Realme 13 - Grey Cfsbat3-1481</t>
  </si>
  <si>
    <t>Silicone Back Phone Protection Transparent Cover With Colored Eadges For Realme 13 - Navy Cfsbat3-1482</t>
  </si>
  <si>
    <t>Silicone Back Phone Protection Transparent Cover With Colored Eadges For Realme 13 - Black Cfsbat3-1483</t>
  </si>
  <si>
    <t>Silicone Back Phone Protection Cover For Infinix Note 8 - Grey Cfsbat3-1484</t>
  </si>
  <si>
    <t>Silicone Back Phone Protection Cover For Infinix Note 8 - Red Cfsbat3-1485</t>
  </si>
  <si>
    <t>Silicone Back Phone Protection Cover For Infinix Note 8 - Simon Cfsbat3-1486</t>
  </si>
  <si>
    <t>Silicone Back Phone Protection Cover For Infinix Note 8 - Green Cfsbat3-1487</t>
  </si>
  <si>
    <t>Silicone Back Phone Protection Cover For Infinix Note 8 - Olive Cfsbat3-1488</t>
  </si>
  <si>
    <t>Silicone Back Phone Protection Cover For Infinix Note 8 - Navy Cfsbat3-1489</t>
  </si>
  <si>
    <t>Silicone Back Phone Protection Cover With 3D Graphics, Cute Design For Huwai Y9 Prime - Black Cfsbat3-149</t>
  </si>
  <si>
    <t>Silicone Back Phone Protection Cover For Huawei Nova 7I / C17 - Grey Cfsbat3-1490</t>
  </si>
  <si>
    <t>Silicone Back Phone Protection Cover For Huawei Y6P - Navy Cfsbat3-1491</t>
  </si>
  <si>
    <t>Silicone Back Phone Protection Cover For Infinix Note 7 - Red Cfsbat3-1492</t>
  </si>
  <si>
    <t>Silicone Back Phone Protection Cover With Golden Eadges And Hand Holder For Oppo Reno 8T 5G - Purple Cfsbat3-1493</t>
  </si>
  <si>
    <t>Silicone Back Phone Protection Cover With Golden Eadges And Hand Holder For Honor 50 / Huawei Nova 9 - Simon Cfsbat3-1494</t>
  </si>
  <si>
    <t>Silicone Back Phone Protection Cover With Golden Eadges And Hand Holder For Oppo Reno 7 4G / Reno 8 - Purple Cfsbat3-1495</t>
  </si>
  <si>
    <t>Silicone Back Phone Protection Cover With Golden Eadges And Hand Holder For Oppo Reno 7 4G / Reno 8 - Simon Cfsbat3-1496</t>
  </si>
  <si>
    <t>Silicone Back Phone Protection Cover With Golden Eadges And Hand Holder For Realme C15 - Simon Cfsbat3-1497</t>
  </si>
  <si>
    <t>Silicone Back Phone Protection Cover With Golden Eadges And Hand Holder For Oppo Reno6 5G - Green Cfsbat3-1498</t>
  </si>
  <si>
    <t>Silicone Back Phone Protection Cover With Golden Eadges And Hand Holder For Oppo Reno6 5G - Green Cfsbat3-1499</t>
  </si>
  <si>
    <t>Silicone Back Phone Protection Cover With 3D Graphics, Cute Design For Huwai Y9 Prime - Black Cfsbat3-150</t>
  </si>
  <si>
    <t>Silicone Back Phone Protection Cover With Golden Eadges And Hand Holder For Xiaomi Redmi Note 9S - Simon Cfsbat3-1500</t>
  </si>
  <si>
    <t>Silicone Back Phone Protection Cover With Golden Eadges And Hand Holder For Xiaomi Redmi A1+ / Xiaomi Redmi A2+ - Simon Cfsbat3-1501</t>
  </si>
  <si>
    <t>Silicone Back Phone Protection Cover With Golden Eadges And Hand Holder For Oppo Reno6 4G - Simon Cfsbat3-1502</t>
  </si>
  <si>
    <t>Silicone Back Phone Protection Cover With Golden Eadges And Hand Holder For Oppo Reno6 4G - Purple Cfsbat3-1503</t>
  </si>
  <si>
    <t>Silicone Back Phone Protection Cover With Glitter Design, Butterfly Graphic And Hand Holder For Oppo A78 4G - Multicolor Cfsbat3-1504</t>
  </si>
  <si>
    <t>Silicone Back Phone Protection Cover With Glitter Design, Butterfly Graphic And Hand Holder For Oppo A78 4G - Multicolor Cfsbat3-1505</t>
  </si>
  <si>
    <t>Silicone Back Phone Protection Cover With Glitter Design, Butterfly Graphic And Hand Holder For Oppo A5 (2020) / A9 (2020) - Multicolor Cfsbat3-1506</t>
  </si>
  <si>
    <t>Silicone Back Phone Protection Cover With Glitter Design, Butterfly Graphic And Hand Holder For Vivo V29E - Multicolor Cfsbat3-1507</t>
  </si>
  <si>
    <t>Silicone Back Phone Protection Cover With Glitter Design, Butterfly Graphic And Hand Holder For Vivo Y12 - Multicolor Cfsbat3-1508</t>
  </si>
  <si>
    <t>Silicone Back Phone Protection Cover With Glitter Design, Butterfly Graphic And Hand Holder For Honor 50 / Nova 9 - Multicolor Cfsbat3-1509</t>
  </si>
  <si>
    <t>Silicone Back Phone Protection Cover With 3D Graphics, Cute Design For Huwai Y9 (2019) - Purple Cfsbat3-151</t>
  </si>
  <si>
    <t>Silicone Back Phone Protection Cover With Glitter Design, Butterfly Graphic And Hand Holder For Oppo Reno4 - Multicolor Cfsbat3-1510</t>
  </si>
  <si>
    <t>Silicone Back Phone Protection Cover With Glitter Design, Butterfly Graphic And Hand Holder For Oppo Reno 2F - Multicolor Cfsbat3-1511</t>
  </si>
  <si>
    <t>Silicone Back Phone Protection Cover With Glitter Design, Butterfly Graphic And Hand Holder For Oppo Reno 2F - Multicolor Cfsbat3-1512</t>
  </si>
  <si>
    <t>Silicone Back Phone Protection Cover With Glitter Design, Butterfly Graphic And Hand Holder For Xiaomi Redmi 9T / Poco M3 - Multicolor Cfsbat3-1513</t>
  </si>
  <si>
    <t>Silicone Back Phone Protection Cover With Glitter Design, Butterfly Graphic And Hand Holder For Xiaomi Redmi 9T / Poco M3 - Multicolor Cfsbat3-1514</t>
  </si>
  <si>
    <t>Silicone Back Phone Protection Cover With Glitter Design, Butterfly Graphic And Hand Holder For Oppo A5 (2020) / A9 (2020) - Multicolor Cfsbat3-1515</t>
  </si>
  <si>
    <t>Silicone Back Phone Protection Cover With Glitter Design, Butterfly Graphic And Hand Holder For Oppo Reno3 - Multicolor Cfsbat3-1516</t>
  </si>
  <si>
    <t>Silicone Back Phone Protection Cover With Glitter Design, Butterfly Graphic And Hand Holder For Realme C67 4G - Multicolor Cfsbat3-1517</t>
  </si>
  <si>
    <t>Silicone Back Phone Protection Cover With Glitter Design, Butterfly Graphic And Hand Holder For Oppo F9 / A5S - Multicolor Cfsbat3-1518</t>
  </si>
  <si>
    <t>Silicone Back Phone Protection Cover With Glitter Design, Butterfly Graphic And Hand Holder For Oppo Reno 11F - Multicolor Cfsbat3-1519</t>
  </si>
  <si>
    <t>Silicone Back Phone Protection Cover With 3D Graphics, Cute Design For Huwai Y9 (2019) - Purple Cfsbat3-152</t>
  </si>
  <si>
    <t>Silicone Back Phone Protection Cover With Glitter Design, Butterfly Graphic And Hand Holder For Xiaomi Redmi A1 Plus / A2 Plus - Multicolor Cfsbat3-1520</t>
  </si>
  <si>
    <t>Silicone Back Phone Protection Cover With Glitter Design, Butterfly Graphic And Hand Holder For Oppo Reno 8T 5G - Multicolor Cfsbat3-1521</t>
  </si>
  <si>
    <t>Silicone Back Phone Protection Cover With Glitter Design, Butterfly Graphic And Hand Holder For Xiaomi Redmi A1 Plus / A2 Plus - Multicolor Cfsbat3-1522</t>
  </si>
  <si>
    <t>Silicone Back Phone Protection Cover With Glitter Design, Butterfly Graphic And Hand Holder For Oppo A5 (2020) / A9 (2020) - Multicolor Cfsbat3-1523</t>
  </si>
  <si>
    <t>Silicone Back Phone Protection Cover With Glitter Design, Butterfly Graphic And Hand Holder For Oppo Reno 2F - Multicolor Cfsbat3-1524</t>
  </si>
  <si>
    <t>Silicone Back Phone Protection Cover With Glitter Design, Butterfly Graphic And Hand Holder For Realme 5 / C3 / 6I - Multicolor Cfsbat3-1525</t>
  </si>
  <si>
    <t>Silicone Back Phone Protection Cover With Glitter Design, Butterfly Graphic And Hand Holder For Oppo F7 - Multicolor Cfsbat3-1526</t>
  </si>
  <si>
    <t>Silicone Back Phone Protection Cover With Glitter Design, Butterfly Graphic And Hand Holder For Oppo F7 - Multicolor Cfsbat3-1527</t>
  </si>
  <si>
    <t>Silicone Back Phone Protection Cover With Glitter Design, Butterfly Graphic And Hand Holder For Oppo A93 4G / A73 - Multicolor Cfsbat3-1528</t>
  </si>
  <si>
    <t>Silicone Back Phone Protection Cover With Glitter Design, Butterfly Graphic And Hand Holder For Realme C55 - Multicolor Cfsbat3-1529</t>
  </si>
  <si>
    <t>Silicone Back Phone Protection Cover With 3D Graphics, Cute Design For Huwai Y9 (2019) - Purple Cfsbat3-153</t>
  </si>
  <si>
    <t>Silicone Back Phone Protection Cover With Glitter Design, Butterfly Graphic And Hand Holder For Realme 6 Pro - Multicolor Cfsbat3-1530</t>
  </si>
  <si>
    <t>Silicone Back Phone Protection Cover With Butterfly Graphic And Hand Holder For Realme C53 / Realme C51 / Realme Note 50 - Multicolor Cfsbat3-1531</t>
  </si>
  <si>
    <t>Hard Silicone Back Phone Protection Cover With Hand Holder, Cute Design For Iphone 11 Pro - Multicolor Cfsbat3-1532</t>
  </si>
  <si>
    <t>Hard Silicone Back Phone Protection Cover With Hand Holder, Cute Design For Iphone 11 Pro - Multicolor Cfsbat3-1533</t>
  </si>
  <si>
    <t>Hard Silicone Back Phone Protection Cover With Hand Holder, Cute Design For Iphone 13/14 / 15 - Multicolor Cfsbat3-1534</t>
  </si>
  <si>
    <t>Hard Silicone Back Phone Protection Cover With Hand Holder, Cute Design For Iphone 13/14 / 15 - Multicolor Cfsbat3-1535</t>
  </si>
  <si>
    <t>Hard Silicone Back Phone Protection Cover With Hand Holder, Cute Design For Iphone Xs - Multicolor Cfsbat3-1536</t>
  </si>
  <si>
    <t>Hard Silicone Back Phone Protection Cover With Hand Holder, Cute Design For Iphone Xs - Multicolor Cfsbat3-1537</t>
  </si>
  <si>
    <t>Hard Silicone Back Phone Protection Cover With Hand Holder, Cute Design For Iphone 11 - Multicolor Cfsbat3-1538</t>
  </si>
  <si>
    <t>Hard Silicone Back Phone Protection Cover With Hand Holder, Cute Design For Iphone 11 - Multicolor Cfsbat3-1539</t>
  </si>
  <si>
    <t>Silicone Back Phone Protection Cover With 3D Graphics, Cute Design For Huwai Y9 (2019) - Turquoise Cfsbat3-154</t>
  </si>
  <si>
    <t>Hard Silicone Back Phone Protection Cover With Hand Holder, Cute Design For Iphone 12 Pro Max - Multicolor Cfsbat3-1540</t>
  </si>
  <si>
    <t>Hard Silicone Back Phone Protection Cover With Hand Holder, Cute Design For Iphone 12 Pro Max - Multicolor Cfsbat3-1541</t>
  </si>
  <si>
    <t>Hard Silicone Back Phone Protection Cover With Hand Holder, Cute Design For Iphone 13 Pro Max - Multicolor Cfsbat3-1542</t>
  </si>
  <si>
    <t>Hard Silicone Back Phone Protection Cover With Hand Holder, Cute Design For Iphone 13 Pro Max - Multicolor Cfsbat3-1543</t>
  </si>
  <si>
    <t>Hard Silicone Back Phone Protection Cover With Hand Holder, Cute Design For Iphone Xs Max - Multicolor Cfsbat3-1544</t>
  </si>
  <si>
    <t>Hard Silicone Back Phone Protection Cover With Hand Holder, Cute Design For Iphone Xs Max - Multicolor Cfsbat3-1545</t>
  </si>
  <si>
    <t>Hard Silicone Back Phone Protection Cover With Hand Holder, Cute Design For Iphone 11 Pro Max - Multicolor Cfsbat3-1546</t>
  </si>
  <si>
    <t>Hard Silicone Back Phone Protection Cover With Hand Holder, Cute Design For Iphone 11 Pro Max - Multicolor Cfsbat3-1547</t>
  </si>
  <si>
    <t>Hard Silicone Back Phone Protection Cover With Hand Holder, Cute Design For Iphone 12 - Multicolor Cfsbat3-1548</t>
  </si>
  <si>
    <t>Hard Silicone Back Phone Protection Cover With Hand Holder, Cute Design For Iphone 12 - Multicolor Cfsbat3-1549</t>
  </si>
  <si>
    <t>Silicone Back Phone Protection Cover With 3D Graphics, Cute Design For Huwai Y9 (2019) - Blue Cfsbat3-155</t>
  </si>
  <si>
    <t>Hard Silicone Back Phone Protection Cover For Samsung Galaxy A55 - Black And Green Cfsbat3-1550</t>
  </si>
  <si>
    <t>Hard Silicone Back Phone Protection Cover For Samsung Galaxy A55 - Black And Grey Cfsbat3-1551</t>
  </si>
  <si>
    <t>Hard Silicone Back Phone Protection Cover For Samsung Galaxy A55 - Black And White Cfsbat3-1552</t>
  </si>
  <si>
    <t>Hard Silicone Back Phone Protection Cover For Samsung Galaxy A55 - Black And Brown Cfsbat3-1553</t>
  </si>
  <si>
    <t>Hard Silicone Back Phone Protection Cover For Samsung Galaxy A55 - Black And Dark Grey Cfsbat3-1554</t>
  </si>
  <si>
    <t>Hard Silicone Back Phone Protection Cover For Samsung Galaxy A55 - Black And Navy Cfsbat3-1555</t>
  </si>
  <si>
    <t>Hard Silicone Back Phone Protection Cover For Oppo Reno 12F - Black And Dark Grey Cfsbat3-1556</t>
  </si>
  <si>
    <t>Hard Silicone Back Phone Protection Cover For Oppo Reno 12F - Black And Grey Cfsbat3-1557</t>
  </si>
  <si>
    <t>Hard Silicone Back Phone Protection Cover For Oppo Reno 12F - Black And Green Cfsbat3-1558</t>
  </si>
  <si>
    <t>Hard Silicone Back Phone Protection Cover For Oppo Reno 12F - Black And Navy Cfsbat3-1559</t>
  </si>
  <si>
    <t>Silicone Back Phone Protection Cover With 3D Graphics, Cute Design For Huwai Y9 (2019) - Blue Cfsbat3-156</t>
  </si>
  <si>
    <t>Hard Silicone Back Phone Protection Cover For Iphone 12 Pro Max - Black And Grey Cfsbat3-1560</t>
  </si>
  <si>
    <t>Hard Silicone Back Phone Protection Cover For Iphone 12 Pro Max - Black And Green Cfsbat3-1561</t>
  </si>
  <si>
    <t>Hard Silicone Back Phone Protection Cover For Iphone 12 Pro Max - Black And Dark Grey Cfsbat3-1562</t>
  </si>
  <si>
    <t>Hard Silicone Back Phone Protection Cover For Iphone 16 Pro Max - Black And Navy Cfsbat3-1563</t>
  </si>
  <si>
    <t>Hard Silicone Back Phone Protection Cover For Iphone 16 Pro Max - Black And Grey Cfsbat3-1564</t>
  </si>
  <si>
    <t>Hard Silicone Back Phone Protection Cover For Iphone 16 Pro Max - Black And Brown Cfsbat3-1565</t>
  </si>
  <si>
    <t>Hard Silicone Back Phone Protection Cover For Iphone 16 Pro Max - Black And Green Cfsbat3-1566</t>
  </si>
  <si>
    <t>Hard Silicone Back Phone Protection Cover For Oppo A3X - Black And Brown Cfsbat3-1567</t>
  </si>
  <si>
    <t>Hard Silicone Back Phone Protection Cover For Oppo A3X - Black And Grey Cfsbat3-1568</t>
  </si>
  <si>
    <t>Hard Silicone Back Phone Protection Cover For Oppo A3X - Black And Navy Cfsbat3-1569</t>
  </si>
  <si>
    <t>Silicone Back Phone Protection Cover With 3D Graphics, Cute Design For Huwai Y9 (2019) - Black Cfsbat3-157</t>
  </si>
  <si>
    <t>Hard Silicone Back Phone Protection Cover For Oppo A3X - Black And Green Cfsbat3-1570</t>
  </si>
  <si>
    <t>Hard Silicone Back Phone Protection Cover For Oppo A3X - Black And Dark Grey Cfsbat3-1571</t>
  </si>
  <si>
    <t>Hard Silicone Back Phone Protection Cover For Oppo A3X - Black And White Cfsbat3-1572</t>
  </si>
  <si>
    <t>Hard Silicone Back Phone Protection Cover For Samsung Galaxy S23 Ultra - Black And White Cfsbat3-1573</t>
  </si>
  <si>
    <t>Hard Silicone Back Phone Protection Cover For Samsung Galaxy S23 Ultra - Black And Grey Cfsbat3-1574</t>
  </si>
  <si>
    <t>Hard Silicone Back Phone Protection Cover For Samsung Galaxy S23 Ultra - Black And Green Cfsbat3-1575</t>
  </si>
  <si>
    <t>Hard Silicone Back Phone Protection Cover For Samsung Galaxy S23 Ultra - Black And Navy Cfsbat3-1576</t>
  </si>
  <si>
    <t>Hard Silicone Back Phone Protection Cover For Samsung Galaxy S23 Ultra - Black And Dark Grey Cfsbat3-1577</t>
  </si>
  <si>
    <t>Hard Silicone Back Phone Protection Cover For Iphone 11 - Black And Dark Grey Cfsbat3-1578</t>
  </si>
  <si>
    <t>Hard Silicone Back Phone Protection Cover For Iphone 11 - Black And Navy Cfsbat3-1579</t>
  </si>
  <si>
    <t>Silicone Back Phone Protection Cover With 3D Graphics, Cute Design For Huwai Y9 (2019) - Black Cfsbat3-158</t>
  </si>
  <si>
    <t>Hard Silicone Back Phone Protection Cover For Iphone 11 - Black And Green Cfsbat3-1580</t>
  </si>
  <si>
    <t>Hard Silicone Back Phone Protection Cover For Iphone 11 - Black And White Cfsbat3-1581</t>
  </si>
  <si>
    <t>Hard Silicone Back Phone Protection Cover For Iphone 11 - Black And Grey Cfsbat3-1582</t>
  </si>
  <si>
    <t>Hard Silicone Back Phone Protection Cover For Samsung Galaxy S22 Ultra - Black And Brown Cfsbat3-1583</t>
  </si>
  <si>
    <t>Hard Silicone Back Phone Protection Cover For Samsung Galaxy S22 Ultra - Black And Navy Cfsbat3-1584</t>
  </si>
  <si>
    <t>Hard Silicone Back Phone Protection Cover For Samsung Galaxy S22 Ultra - Black And Green Cfsbat3-1585</t>
  </si>
  <si>
    <t>Hard Silicone Back Phone Protection Cover For Samsung Galaxy S22 Ultra - Black And Dark Grey Cfsbat3-1586</t>
  </si>
  <si>
    <t>Hard Silicone Back Phone Protection Cover For Samsung Galaxy S22 Ultra - Black And Grey Cfsbat3-1587</t>
  </si>
  <si>
    <t>Hard Silicone Back Phone Protection Cover For Samsung Galaxy A16 - Black And Brown Cfsbat3-1588</t>
  </si>
  <si>
    <t>Hard Silicone Back Phone Protection Cover For Samsung Galaxy A16 - Black And White Cfsbat3-1589</t>
  </si>
  <si>
    <t>Silicone Back Phone Protection Cover With 3D Graphics, Cute Design For Huwai Y9 (2019) - Black Cfsbat3-159</t>
  </si>
  <si>
    <t>Hard Silicone Back Phone Protection Cover For Samsung Galaxy A16 - Black And Green Cfsbat3-1590</t>
  </si>
  <si>
    <t>Hard Silicone Back Phone Protection Cover For Samsung Galaxy A16 - Black And Dark Grey Cfsbat3-1591</t>
  </si>
  <si>
    <t>Hard Silicone Back Phone Protection Cover For Samsung Galaxy A16 - Black And Grey Cfsbat3-1592</t>
  </si>
  <si>
    <t>Hard Silicone Back Phone Protection Cover For Samsung Galaxy A16 - Black And Navy Cfsbat3-1593</t>
  </si>
  <si>
    <t>Hard Silicone Back Phone Protection Cover For Samsung Galaxy S25 Ultra - Black And Dark Grey Cfsbat3-1594</t>
  </si>
  <si>
    <t>Hard Silicone Back Phone Protection Cover For Samsung Galaxy S25 Ultra - Black And Grey Cfsbat3-1595</t>
  </si>
  <si>
    <t>Hard Silicone Back Phone Protection Cover For Samsung Galaxy S25 Ultra - Black And Navy Cfsbat3-1596</t>
  </si>
  <si>
    <t>Hard Silicone Back Phone Protection Cover For Iphone 14 Pro Max - Black And Green Cfsbat3-1597</t>
  </si>
  <si>
    <t>Hard Silicone Back Phone Protection Cover For Iphone 14 Pro Max - Black And Grey Cfsbat3-1598</t>
  </si>
  <si>
    <t>Hard Silicone Back Phone Protection Cover For Iphone 14 Pro Max - Black And Dark Grey Cfsbat3-1599</t>
  </si>
  <si>
    <t>Silicone Back Phone Protection Cover With 3D Graphics, Cute Design For Huwai Y9 (2019) - Black Cfsbat3-160</t>
  </si>
  <si>
    <t>Hard Silicone Back Phone Protection Cover For Iphone 14 Pro Max - Black And Navy Cfsbat3-1600</t>
  </si>
  <si>
    <t>Hard Silicone Back Phone Protection Cover For Iphone 14 Pro Max - Black And Brown Cfsbat3-1601</t>
  </si>
  <si>
    <t>Hard Silicone Back Phone Protection Cover For Iphone 14 Pro Max - Black And White Cfsbat3-1602</t>
  </si>
  <si>
    <t>Hard Silicone Back Phone Protection Cover For Realme 13 - Black And Navy Cfsbat3-1603</t>
  </si>
  <si>
    <t>Hard Silicone Back Phone Protection Cover For Realme 13 - Black And Grey Cfsbat3-1604</t>
  </si>
  <si>
    <t>Hard Silicone Back Phone Protection Cover For Realme 13 - Black And Brown Cfsbat3-1605</t>
  </si>
  <si>
    <t>Hard Silicone Back Phone Protection Cover For Realme 13 - Black And Green Cfsbat3-1606</t>
  </si>
  <si>
    <t>Hard Silicone Back Phone Protection Cover For Oppo Reno 11F - Black And Navy Cfsbat3-1607</t>
  </si>
  <si>
    <t>Hard Silicone Back Phone Protection Cover For Oppo Reno 11F - Black And Grey Cfsbat3-1608</t>
  </si>
  <si>
    <t>Hard Silicone Back Phone Protection Cover For Oppo Reno 11F - Black And White Cfsbat3-1609</t>
  </si>
  <si>
    <t>Silicone Back Phone Protection Cover With 3D Graphics, Cute Design For Huwai Honer X7C - Dark Purple Cfsbat3-161</t>
  </si>
  <si>
    <t>Hard Silicone Back Phone Protection Cover For Oppo Reno 11F - Black And Brown Cfsbat3-1610</t>
  </si>
  <si>
    <t>Hard Silicone Back Phone Protection Cover For Oppo A60 4G - Black And White Cfsbat3-1611</t>
  </si>
  <si>
    <t>Hard Silicone Back Phone Protection Cover For Oppo A60 4G - Black And Green Cfsbat3-1612</t>
  </si>
  <si>
    <t>Hard Silicone Back Phone Protection Cover For Oppo A60 4G - Black And Brown Cfsbat3-1613</t>
  </si>
  <si>
    <t>Hard Silicone Back Phone Protection Cover For Oppo A60 4G - Black And Navy Cfsbat3-1614</t>
  </si>
  <si>
    <t>Hard Silicone Back Phone Protection Cover For Oppo A60 4G - Black And Dark Grey Cfsbat3-1615</t>
  </si>
  <si>
    <t>Hard Silicone Back Phone Protection Cover For Oppo A60 4G - Black And Grey Cfsbat3-1616</t>
  </si>
  <si>
    <t>Hard Silicone Back Phone Protection Cover For Oppo A79 5G - Black And Dark Grey Cfsbat3-1617</t>
  </si>
  <si>
    <t>Hard Silicone Back Phone Protection Cover For Oppo A79 5G - Black And Brown Cfsbat3-1618</t>
  </si>
  <si>
    <t>Hard Silicone Back Phone Protection Cover For Oppo A79 5G - Black And Navy Cfsbat3-1619</t>
  </si>
  <si>
    <t>Silicone Back Phone Protection Cover With 3D Graphics, Cute Design For Huwai Honer X7C - Navy Cfsbat3-162</t>
  </si>
  <si>
    <t>Hard Silicone Back Phone Protection Cover For Oppo A79 5G - Black And Green Cfsbat3-1620</t>
  </si>
  <si>
    <t>Hard Silicone Back Phone Protection Cover For Oppo A79 5G - Black And Grey Cfsbat3-1621</t>
  </si>
  <si>
    <t>Hard Silicone Back Phone Protection Cover For Realme 11 Pro Plus/Realme 11 Pro - Black And Dark Grey Cfsbat3-1622</t>
  </si>
  <si>
    <t>Hard Silicone Back Phone Protection Cover For Realme 11 Pro Plus/Realme 11 Pro - Black And Navy Cfsbat3-1623</t>
  </si>
  <si>
    <t>Hard Silicone Back Phone Protection Cover For Realme 11 Pro Plus/Realme 11 Pro - Black And Green Cfsbat3-1624</t>
  </si>
  <si>
    <t>Hard Silicone Back Phone Protection Cover For Realme 11 Pro Plus/Realme 11 Pro - Black And Grey Cfsbat3-1625</t>
  </si>
  <si>
    <t>Hard Silicone Back Phone Protection Cover For Realme 11 Pro Plus/Realme 11 Pro - Black And White Cfsbat3-1626</t>
  </si>
  <si>
    <t>Hard Silicone Back Phone Protection Cover For Samsung Galaxy A36 - Black And Green Cfsbat3-1627</t>
  </si>
  <si>
    <t>Hard Silicone Back Phone Protection Cover For Samsung Galaxy A36 - Black And Grey Cfsbat3-1628</t>
  </si>
  <si>
    <t>Hard Silicone Back Phone Protection Cover For Realme 13 Pro Plus - Black And Brown Cfsbat3-1629</t>
  </si>
  <si>
    <t>Silicone Back Phone Protection Cover With 3D Graphics, Cute Design For Huwai Honer X7C - Red Cfsbat3-163</t>
  </si>
  <si>
    <t>Hard Silicone Back Phone Protection Cover For Realme 13 Pro Plus - Black And Dark Grey Cfsbat3-1630</t>
  </si>
  <si>
    <t>Hard Silicone Back Phone Protection Cover For Realme 13 Pro Plus - Black And Grey Cfsbat3-1631</t>
  </si>
  <si>
    <t>Hard Silicone Back Phone Protection Cover For Realme 13 Pro Plus - Black And Navy Cfsbat3-1632</t>
  </si>
  <si>
    <t>Hard Silicone Back Phone Protection Cover For Realme 13 Pro Plus - Black And Green Cfsbat3-1633</t>
  </si>
  <si>
    <t>Hard Silicone Back Phone Protection Cover For Iphone 13 Pro Max - Black And Navy Cfsbat3-1634</t>
  </si>
  <si>
    <t>Hard Silicone Back Phone Protection Cover For Iphone 13 Pro Max - Black And Green Cfsbat3-1635</t>
  </si>
  <si>
    <t>Hard Silicone Back Phone Protection Cover For Iphone 13 Pro Max - Black And Dark Grey Cfsbat3-1636</t>
  </si>
  <si>
    <t>Hard Silicone Back Phone Protection Cover For Iphone 13 Pro Max - Black And Grey Cfsbat3-1637</t>
  </si>
  <si>
    <t>Hard Silicone Back Phone Protection Cover For Realme C63 / Realme C61 - Black And Grey Cfsbat3-1638</t>
  </si>
  <si>
    <t>Hard Silicone Back Phone Protection Cover For Realme C63 / Realme C61 - Black And Navy Cfsbat3-1639</t>
  </si>
  <si>
    <t>Silicone Back Phone Protection Cover With 3D Graphics, Cute Design For Huwai Honer X7C - Simon Cfsbat3-164</t>
  </si>
  <si>
    <t>Hard Silicone Back Phone Protection Cover For Realme C63 / Realme C61 - Black And Dark Grey Cfsbat3-1640</t>
  </si>
  <si>
    <t>Hard Silicone Back Phone Protection Cover For Realme C63 / Realme C61 - Black And Brown Cfsbat3-1641</t>
  </si>
  <si>
    <t>Hard Silicone Back Phone Protection Cover For Realme C63 / Realme C61 - Black And Green Cfsbat3-1642</t>
  </si>
  <si>
    <t>Hard Silicone Back Phone Protection Cover For Realme C63 / Realme C61 - Black And White Cfsbat3-1643</t>
  </si>
  <si>
    <t>Hard Silicone Back Phone Protection Cover For Iphone 15 Pro Max - Black And Green Cfsbat3-1644</t>
  </si>
  <si>
    <t>Hard Silicone Back Phone Protection Cover For Iphone 15 Pro Max - Black And White Cfsbat3-1645</t>
  </si>
  <si>
    <t>Hard Silicone Back Phone Protection Cover For Iphone 15 Pro Max - Black And Dark Grey Cfsbat3-1646</t>
  </si>
  <si>
    <t>Hard Silicone Back Phone Protection Cover For Iphone 15 Pro Max - Black And Grey Cfsbat3-1647</t>
  </si>
  <si>
    <t>Hard Silicone Back Phone Protection Cover For Iphone 15 Pro Max - Black And Brown Cfsbat3-1648</t>
  </si>
  <si>
    <t>Hard Silicone Back Phone Protection Cover For Iphone 15 Pro Max - Black And Navy Cfsbat3-1649</t>
  </si>
  <si>
    <t>Silicone Back Phone Protection Cover With 3D Graphics, Cute Design For Huwai Honer X7C - Simon Cfsbat3-165</t>
  </si>
  <si>
    <t>Hard Silicone Back Phone Protection Cover For Iphone 11 Pro Max - Black And Navy Cfsbat3-1650</t>
  </si>
  <si>
    <t>Hard Silicone Back Phone Protection Cover For Iphone 11 Pro Max - Black And Dark Grey Cfsbat3-1651</t>
  </si>
  <si>
    <t>Hard Silicone Back Phone Protection Cover For Iphone 11 Pro Max - Black And Green Cfsbat3-1652</t>
  </si>
  <si>
    <t>Hard Silicone Back Phone Protection Cover For Samsung Galaxy S24 Fe - Black And Dark Grey Cfsbat3-1653</t>
  </si>
  <si>
    <t>Hard Silicone Back Phone Protection Cover For Samsung Galaxy S24 Fe - Black And Navy Cfsbat3-1654</t>
  </si>
  <si>
    <t>Hard Silicone Back Phone Protection Cover For Samsung Galaxy S24 Fe - Black And Grey Cfsbat3-1655</t>
  </si>
  <si>
    <t>Hard Silicone Back Phone Protection Cover For Samsung Galaxy S24 Fe - Black And Brown Cfsbat3-1656</t>
  </si>
  <si>
    <t>Hard Silicone Back Phone Protection Cover For Samsung Galaxy S24 Fe - Black And Green Cfsbat3-1657</t>
  </si>
  <si>
    <t>Hard Silicone Back Phone Protection Cover For Oppo Reno 11 - Black And Navy Cfsbat3-1658</t>
  </si>
  <si>
    <t>Hard Silicone Back Phone Protection Cover For Oppo Reno 11 - Black And Dark Grey Cfsbat3-1659</t>
  </si>
  <si>
    <t>Silicone Back Phone Protection Cover With 3D Graphics, Cute Design For Huwai Honer X7C - Black Cfsbat3-166</t>
  </si>
  <si>
    <t>Hard Silicone Back Phone Protection Cover For Oppo Reno 11 - Black And Grey Cfsbat3-1660</t>
  </si>
  <si>
    <t>Hard Silicone Back Phone Protection Cover For Oppo Reno 11 - Black And White Cfsbat3-1661</t>
  </si>
  <si>
    <t>Hard Silicone Back Phone Protection Cover For Oppo Reno 11 - Black And Green Cfsbat3-1662</t>
  </si>
  <si>
    <t>Hard Silicone Back Phone Protection Cover For Samsung Galaxy A35 - Black And White Cfsbat3-1663</t>
  </si>
  <si>
    <t>Hard Silicone Back Phone Protection Cover For Samsung Galaxy A35 - Black And Dark Grey Cfsbat3-1664</t>
  </si>
  <si>
    <t>Hard Silicone Back Phone Protection Cover For Samsung Galaxy A35 - Black And Navy Cfsbat3-1665</t>
  </si>
  <si>
    <t>Hard Silicone Back Phone Protection Cover For Samsung Galaxy A35 - Black And Grey Cfsbat3-1666</t>
  </si>
  <si>
    <t>Hard Silicone Back Phone Protection Cover For Samsung Galaxy A35 - Black And Green Cfsbat3-1667</t>
  </si>
  <si>
    <t>Hard Silicone Back Phone Protection Cover For Samsung Galaxy A35 - Black And Brown Cfsbat3-1668</t>
  </si>
  <si>
    <t>Hard Silicone Back Phone Protection Cover For Xiaomi Redmi 14C - Black And Dark Grey Cfsbat3-1669</t>
  </si>
  <si>
    <t>Silicone Back Phone Protection Cover With 3D Graphics, Cute Design For Huwai Honer X7C - Black Cfsbat3-167</t>
  </si>
  <si>
    <t>Hard Silicone Back Phone Protection Cover For Xiaomi Redmi 14C - Black And Grey Cfsbat3-1670</t>
  </si>
  <si>
    <t>Hard Silicone Back Phone Protection Cover For Xiaomi Redmi 14C - Black And Navy Cfsbat3-1671</t>
  </si>
  <si>
    <t>Hard Silicone Back Phone Protection Cover For Xiaomi Redmi 14C - Black And Brown Cfsbat3-1672</t>
  </si>
  <si>
    <t>Hard Silicone Back Phone Protection Cover For Xiaomi Redmi 14C - Black And Green Cfsbat3-1673</t>
  </si>
  <si>
    <t>Hard Silicone Back Phone Protection Cover For Realme C53 / Realme C51 / Realme Note 50 - Black And Dark Grey Cfsbat3-1674</t>
  </si>
  <si>
    <t>Hard Silicone Back Phone Protection Cover For Realme C53 / Realme C51 / Realme Note 50 - Black And Grey Cfsbat3-1675</t>
  </si>
  <si>
    <t>Hard Silicone Back Phone Protection Cover For Realme C53 / Realme C51 / Realme Note 50 - Black And Brown Cfsbat3-1676</t>
  </si>
  <si>
    <t>Hard Silicone Back Phone Protection Cover For Realme C53 / Realme C51 / Realme Note 50 - Black And Navy Cfsbat3-1677</t>
  </si>
  <si>
    <t>Hard Silicone Back Phone Protection Cover For Realme C53 / Realme C51 / Realme Note 50 - Black And Dark Grey Cfsbat3-1678</t>
  </si>
  <si>
    <t>Hard Silicone Back Phone Protection Cover For Realme C53 / Realme C51 / Realme Note 50 - Black And White Cfsbat3-1679</t>
  </si>
  <si>
    <t>Silicone Back Phone Protection Cover With 3D Graphics, Cute Design For Huwai Honer X7C - Black Cfsbat3-168</t>
  </si>
  <si>
    <t>Hard Silicone Back Phone Protection Cover For Realme 12 Pro+ / Realme 12 Pro - Black And Grey Cfsbat3-1680</t>
  </si>
  <si>
    <t>Hard Silicone Back Phone Protection Cover For Realme 12 Pro+ / Realme 12 Pro - Black And Green Cfsbat3-1681</t>
  </si>
  <si>
    <t>Hard Silicone Back Phone Protection Cover For Realme 12 Pro+ / Realme 12 Pro - Black And White Cfsbat3-1682</t>
  </si>
  <si>
    <t>Hard Silicone Back Phone Protection Cover For Realme 12 Pro+ / Realme 12 Pro - Black And Navy Cfsbat3-1683</t>
  </si>
  <si>
    <t>Hard Silicone Back Phone Protection Cover For Realme 12 Pro+ / Realme 12 Pro - Black And Dark Grey Cfsbat3-1684</t>
  </si>
  <si>
    <t>Hard Silicone Back Phone Protection Cover For Oppo Reno 12 - Black And Grey Cfsbat3-1685</t>
  </si>
  <si>
    <t>Hard Silicone Back Phone Protection Cover For Oppo Reno 12 - Black And Dark Grey Cfsbat3-1686</t>
  </si>
  <si>
    <t>Hard Silicone Back Phone Protection Cover For Oppo Reno 12 - Black And Navy Cfsbat3-1687</t>
  </si>
  <si>
    <t>Hard Silicone Back Phone Protection Cover For Samsung Galaxy S24 Ultra - Black And Green Cfsbat3-1688</t>
  </si>
  <si>
    <t>Hard Silicone Back Phone Protection Cover For Samsung Galaxy S24 Ultra - Black And Navy Cfsbat3-1689</t>
  </si>
  <si>
    <t>Silicone Back Phone Protection Cover With 3D Graphics, Cute Design For Huwai Honer X7C - Black Cfsbat3-169</t>
  </si>
  <si>
    <t>Hard Silicone Back Phone Protection Cover For Samsung Galaxy S24 Ultra - Black And Grey Cfsbat3-1690</t>
  </si>
  <si>
    <t>Hard Silicone Back Phone Protection Cover For Samsung Galaxy S24 Ultra - Black And Dark Grey Cfsbat3-1691</t>
  </si>
  <si>
    <t>Solid Silicone Magnetic Back Phone Protection Cover For Iphone 15 Pro Max - Grey Cfsbat3-1692</t>
  </si>
  <si>
    <t>Privacy Tempered Glass Screen Protector For Samsung Galaxy S24 Ultra Support Fingerprint - Black Cfsbat3-1693</t>
  </si>
  <si>
    <t>Privacy Tempered Glass Screen Protector For Samsung Galaxy S25 Ultra Support Fingerprint - Black Cfsbat3-1694</t>
  </si>
  <si>
    <t>Silicone Back Phone Protection Cover With 3D Graphics, Cute Design For Huwai Honer X7C - Black Cfsbat3-170</t>
  </si>
  <si>
    <t>Silicone Back Phone Protection Cover With 3D Graphics, Cute Design For Huwai Honer X9P - Purple Cfsbat3-171</t>
  </si>
  <si>
    <t>Silicone Back Phone Protection Cover With 3D Graphics, Cute Design For Huwai Honer X9P - Navy Cfsbat3-172</t>
  </si>
  <si>
    <t>Silicone Back Phone Protection Cover With 3D Graphics, Cute Design For Huwai Honer X9P - Turquoise Cfsbat3-173</t>
  </si>
  <si>
    <t>Silicone Back Phone Protection Cover With 3D Graphics, Cute Design For Huwai Honer X9P - Blue Cfsbat3-174</t>
  </si>
  <si>
    <t>Silicone Back Phone Protection Cover With 3D Graphics, Cute Design For Huwai Honer X9P - Havan Cfsbat3-175</t>
  </si>
  <si>
    <t>Silicone Back Phone Protection Cover With 3D Graphics, Cute Design For Huwai Honer X9P - Black Cfsbat3-176</t>
  </si>
  <si>
    <t>Silicone Back Phone Protection Cover With 3D Graphics, Cute Design For Huwai Honer X9P - Black Cfsbat3-177</t>
  </si>
  <si>
    <t>Silicone Back Phone Protection Cover With 3D Graphics, Cute Design For Huwai Honer X9P - Black Cfsbat3-178</t>
  </si>
  <si>
    <t>Silicone Back Phone Protection Cover With 3D Graphics, Cute Design For Huwai Honer X9P - Black Cfsbat3-179</t>
  </si>
  <si>
    <t>Silicone Back Phone Protection Cover With 3D Graphics, Cute Design For Huwai Honer X9P - Black Cfsbat3-180</t>
  </si>
  <si>
    <t>Silicone Back Phone Protection Cover With 3D Graphics, Cute Design For Huwai Honer X7B - Purple Cfsbat3-181</t>
  </si>
  <si>
    <t>Silicone Back Phone Protection Cover With 3D Graphics, Cute Design For Huwai Honer X7B - Navy Cfsbat3-182</t>
  </si>
  <si>
    <t>Silicone Back Phone Protection Cover With 3D Graphics, Cute Design For Huwai Honer X7B - Off White Cfsbat3-183</t>
  </si>
  <si>
    <t>Silicone Back Phone Protection Cover With 3D Graphics, Cute Design For Huwai Honer X7B - Blue Cfsbat3-184</t>
  </si>
  <si>
    <t>Silicone Back Phone Protection Cover With 3D Graphics, Cute Design For Huwai Honer X7B - Havan Cfsbat3-185</t>
  </si>
  <si>
    <t>Silicone Back Phone Protection Cover With 3D Graphics, Cute Design For Huwai Honer X7B - Black Cfsbat3-186</t>
  </si>
  <si>
    <t>Silicone Back Phone Protection Cover With 3D Graphics, Cute Design For Huwai Honer X7B - Black Cfsbat3-187</t>
  </si>
  <si>
    <t>Silicone Back Phone Protection Cover With 3D Graphics, Cute Design For Huwai Honer X7B - Black Cfsbat3-188</t>
  </si>
  <si>
    <t>Silicone Back Phone Protection Cover With 3D Graphics, Cute Design For Huwai Honer X7B - Black Cfsbat3-189</t>
  </si>
  <si>
    <t>Silicone Back Phone Protection Cover With 3D Graphics, Cute Design For Huwai Honer X7B - Black Cfsbat3-190</t>
  </si>
  <si>
    <t>Silicone Back Phone Protection Cover With 3D Graphics, Cute Design For Infnix Smart 9 - Red Cfsbat3-191</t>
  </si>
  <si>
    <t>Silicone Back Phone Protection Cover With 3D Graphics, Cute Design For Infnix Smart 9 - Red Cfsbat3-192</t>
  </si>
  <si>
    <t>Silicone Back Phone Protection Cover With 3D Graphics, Cute Design For Infnix Smart 9 - Light Blue Cfsbat3-193</t>
  </si>
  <si>
    <t>Silicone Back Phone Protection Cover With 3D Graphics, Cute Design For Infnix Smart 9 - Light Green Cfsbat3-194</t>
  </si>
  <si>
    <t>Silicone Back Phone Protection Cover With 3D Graphics, Cute Design For Infnix Smart 9 - Light Green Cfsbat3-195</t>
  </si>
  <si>
    <t>Silicone Back Phone Protection Cover With 3D Graphics, Cute Design For Infnix Smart 9 - Black Cfsbat3-196</t>
  </si>
  <si>
    <t>Silicone Back Phone Protection Cover With 3D Graphics, Cute Design For Infnix Smart 9 - Black Cfsbat3-197</t>
  </si>
  <si>
    <t>Silicone Back Phone Protection Cover With 3D Graphics, Cute Design For Infnix Smart 9 - Black Cfsbat3-198</t>
  </si>
  <si>
    <t>Silicone Back Phone Protection Cover With 3D Graphics, Cute Design For Infnix Smart 9 - Black Cfsbat3-199</t>
  </si>
  <si>
    <t>Silicone Back Phone Protection Cover With 3D Graphics, Cute Design For Infnix Smart 9 - Black Cfsbat3-200</t>
  </si>
  <si>
    <t>Silicone Back Phone Protection Cover With 3D Graphics, Cute Design For Infnix Hot 10 Play - Purple Cfsbat3-201</t>
  </si>
  <si>
    <t>Silicone Back Phone Protection Cover With 3D Graphics, Cute Design For Infnix Hot 10 Play - Navy Cfsbat3-202</t>
  </si>
  <si>
    <t>Silicone Back Phone Protection Cover With 3D Graphics, Cute Design For Infnix Hot 10 Play - Turquoise Cfsbat3-203</t>
  </si>
  <si>
    <t>Silicone Back Phone Protection Cover With 3D Graphics, Cute Design For Infnix Hot 10 Play - Blue Cfsbat3-204</t>
  </si>
  <si>
    <t>Silicone Back Phone Protection Cover With 3D Graphics, Cute Design For Infnix Hot 10 Play - Havan Cfsbat3-205</t>
  </si>
  <si>
    <t>Silicone Back Phone Protection Cover With 3D Graphics, Cute Design For Infnix Hot 10 Play - Black Cfsbat3-206</t>
  </si>
  <si>
    <t>Silicone Back Phone Protection Cover With 3D Graphics, Cute Design For Infnix Hot 10 Play - Black Cfsbat3-207</t>
  </si>
  <si>
    <t>Silicone Back Phone Protection Cover With 3D Graphics, Cute Design For Infnix Hot 10 Play - Black Cfsbat3-208</t>
  </si>
  <si>
    <t>Silicone Back Phone Protection Cover With 3D Graphics, Cute Design For Infnix Hot 10 Play - Black Cfsbat3-209</t>
  </si>
  <si>
    <t>Silicone Back Phone Protection Cover With 3D Graphics, Cute Design For Infnix Hot 10 Play - Black Cfsbat3-210</t>
  </si>
  <si>
    <t>Silicone Back Phone Protection Cover With 3D Graphics, Cute Design For Infnix Smart 8 / Hot 40 / Hot 40I - Purple Cfsbat3-211</t>
  </si>
  <si>
    <t>Silicone Back Phone Protection Cover With 3D Graphics, Cute Design For Infnix Smart 8 / Hot 40 / Hot 40I - Navy Cfsbat3-212</t>
  </si>
  <si>
    <t>Silicone Back Phone Protection Cover With 3D Graphics, Cute Design For Infnix Smart 8 / Hot 40 / Hot 40I - Turquoise Cfsbat3-213</t>
  </si>
  <si>
    <t>Silicone Back Phone Protection Cover With 3D Graphics, Cute Design For Infnix Smart 8 / Hot 40 / Hot 40I - Blue Cfsbat3-214</t>
  </si>
  <si>
    <t>Silicone Back Phone Protection Cover With 3D Graphics, Cute Design For Infnix Smart 8 / Hot 40 / Hot 40I - Havan Cfsbat3-215</t>
  </si>
  <si>
    <t>Silicone Back Phone Protection Cover With 3D Graphics, Cute Design For Infnix Smart 8 / Hot 40 / Hot 40I - Black Cfsbat3-216</t>
  </si>
  <si>
    <t>Silicone Back Phone Protection Cover With 3D Graphics, Cute Design For Infnix Smart 8 / Hot 40 / Hot 40I - Black Cfsbat3-217</t>
  </si>
  <si>
    <t>Silicone Back Phone Protection Cover With 3D Graphics, Cute Design For Infnix Smart 8 / Hot 40 / Hot 40I - Black Cfsbat3-218</t>
  </si>
  <si>
    <t>Silicone Back Phone Protection Cover With 3D Graphics, Cute Design For Infnix Smart 8 / Hot 40 / Hot 40I - Black Cfsbat3-219</t>
  </si>
  <si>
    <t>Silicone Back Phone Protection Cover With 3D Graphics, Cute Design For Infnix Smart 8 / Hot 40 / Hot 40I - Black Cfsbat3-220</t>
  </si>
  <si>
    <t>Silicone Back Phone Protection Cover With 3D Graphics, Cute Design For Infnix Smart 7 - Purple Cfsbat3-221</t>
  </si>
  <si>
    <t>Silicone Back Phone Protection Cover With 3D Graphics, Cute Design For Infnix Smart 7 - Navy Cfsbat3-222</t>
  </si>
  <si>
    <t>Silicone Back Phone Protection Cover With 3D Graphics, Cute Design For Infnix Smart 7 - Turquoise Cfsbat3-223</t>
  </si>
  <si>
    <t>Silicone Back Phone Protection Cover With 3D Graphics, Cute Design For Infnix Smart 7 - Blue Cfsbat3-224</t>
  </si>
  <si>
    <t>Silicone Back Phone Protection Cover With 3D Graphics, Cute Design For Infnix Smart 7 - Havan Cfsbat3-225</t>
  </si>
  <si>
    <t>Silicone Back Phone Protection Cover With 3D Graphics, Cute Design For Infnix Smart 7 - Black Cfsbat3-226</t>
  </si>
  <si>
    <t>Silicone Back Phone Protection Cover With 3D Graphics, Cute Design For Infnix Smart 7 - Black Cfsbat3-227</t>
  </si>
  <si>
    <t>Silicone Back Phone Protection Cover With 3D Graphics, Cute Design For Infnix Smart 7 - Black Cfsbat3-228</t>
  </si>
  <si>
    <t>Silicone Back Phone Protection Cover With 3D Graphics, Cute Design For Infnix Smart 7 - Black Cfsbat3-229</t>
  </si>
  <si>
    <t>Silicone Back Phone Protection Cover With 3D Graphics, Cute Design For Infnix Smart 7 - Black Cfsbat3-230</t>
  </si>
  <si>
    <t>Silicone Back Phone Protection Cover With 3D Graphics, Cute Design For Infnix Hot 7 - Navy Cfsbat3-231</t>
  </si>
  <si>
    <t>Silicone Back Phone Protection Cover With 3D Graphics, Cute Design For Infnix Hot 7 - Baby Blue Cfsbat3-232</t>
  </si>
  <si>
    <t>Silicone Back Phone Protection Cover With 3D Graphics, Cute Design For Infnix Hot 7 - Turquoise Cfsbat3-233</t>
  </si>
  <si>
    <t>Silicone Back Phone Protection Cover With 3D Graphics, Cute Design For Infnix Hot 7 - Blue Cfsbat3-234</t>
  </si>
  <si>
    <t>Silicone Back Phone Protection Cover With 3D Graphics, Cute Design For Infnix Hot 7 - Black Cfsbat3-235</t>
  </si>
  <si>
    <t>Silicone Back Phone Protection Cover With 3D Graphics, Cute Design For Infnix Hot 7 - Black Cfsbat3-236</t>
  </si>
  <si>
    <t>Silicone Back Phone Protection Cover With 3D Graphics, Cute Design For Infnix Hot 7 - Black Cfsbat3-237</t>
  </si>
  <si>
    <t>Silicone Back Phone Protection Cover With 3D Graphics, Cute Design For Infnix Hot 7 - Black Cfsbat3-238</t>
  </si>
  <si>
    <t>Silicone Back Phone Protection Cover With 3D Graphics, Cute Design For Infnix Hot 7 - Black Cfsbat3-239</t>
  </si>
  <si>
    <t>Silicone Back Phone Protection Cover With 3D Graphics, Cute Design For Infnix Hot 7 - Black Cfsbat3-240</t>
  </si>
  <si>
    <t>Silicone Back Phone Protection Cover With 3D Graphics, Cute Design For Infnix Hot 10 - Light Purple Cfsbat3-241</t>
  </si>
  <si>
    <t>Silicone Back Phone Protection Cover With 3D Graphics, Cute Design For Infnix Hot 10 - Light Green Cfsbat3-242</t>
  </si>
  <si>
    <t>Silicone Back Phone Protection Cover With 3D Graphics, Cute Design For Infnix Hot 10 - Turquoise Cfsbat3-243</t>
  </si>
  <si>
    <t>Silicone Back Phone Protection Cover With 3D Graphics, Cute Design For Infnix Hot 10 - Blue Cfsbat3-244</t>
  </si>
  <si>
    <t>Silicone Back Phone Protection Cover With 3D Graphics, Cute Design For Infnix Hot 10 - Black Cfsbat3-245</t>
  </si>
  <si>
    <t>Silicone Back Phone Protection Cover With 3D Graphics, Cute Design For Infnix Hot 10 - Black Cfsbat3-246</t>
  </si>
  <si>
    <t>Silicone Back Phone Protection Cover With 3D Graphics, Cute Design For Infnix Hot 10 - Black Cfsbat3-247</t>
  </si>
  <si>
    <t>Silicone Back Phone Protection Cover With 3D Graphics, Cute Design For Infnix Hot 10 - Black Cfsbat3-248</t>
  </si>
  <si>
    <t>Silicone Back Phone Protection Cover With 3D Graphics, Cute Design For Infnix Hot 10 - Black Cfsbat3-249</t>
  </si>
  <si>
    <t>Silicone Back Phone Protection Cover With 3D Graphics, Cute Design For Infnix Hot 10 - Black Cfsbat3-250</t>
  </si>
  <si>
    <t>Silicone Back Phone Protection Cover With 3D Graphics, Cute Design For Xiaomi Redmi A3 - Baby Purple Cfsbat3-251</t>
  </si>
  <si>
    <t>Silicone Back Phone Protection Cover With 3D Graphics, Cute Design For Xiaomi Redmi A3 - Light Green Cfsbat3-252</t>
  </si>
  <si>
    <t>Silicone Back Phone Protection Cover With 3D Graphics, Cute Design For Xiaomi Redmi A3 - Light Blue Cfsbat3-253</t>
  </si>
  <si>
    <t>Silicone Back Phone Protection Cover With 3D Graphics, Cute Design For Xiaomi Redmi A3 - Simon Cfsbat3-254</t>
  </si>
  <si>
    <t>Silicone Back Phone Protection Cover With 3D Graphics, Cute Design For Xiaomi Redmi A3 - Red Cfsbat3-255</t>
  </si>
  <si>
    <t>Silicone Back Phone Protection Cover With 3D Graphics, Cute Design For Xiaomi Redmi A3 - Burgundy Cfsbat3-256</t>
  </si>
  <si>
    <t>Silicone Back Phone Protection Cover With 3D Graphics, Cute Design For Xiaomi Redmi A3 - Black Cfsbat3-257</t>
  </si>
  <si>
    <t>Silicone Back Phone Protection Cover With 3D Graphics, Cute Design For Xiaomi Redmi A3 - Black Cfsbat3-258</t>
  </si>
  <si>
    <t>Silicone Back Phone Protection Cover With 3D Graphics, Cute Design For Xiaomi Redmi A3 - Black Cfsbat3-259</t>
  </si>
  <si>
    <t>Silicone Back Phone Protection Cover With 3D Graphics, Cute Design For Xiaomi Redmi A3 - Black Cfsbat3-260</t>
  </si>
  <si>
    <t>Silicone Back Phone Protection Cover With 3D Graphics, Cute Design For Xiaomi Redmi Note 9S / Note 9 Pro - Purple Cfsbat3-261</t>
  </si>
  <si>
    <t>Silicone Back Phone Protection Cover With 3D Graphics, Cute Design For Xiaomi Redmi Note 9S / Note 9 Pro - Navy Cfsbat3-262</t>
  </si>
  <si>
    <t>Silicone Back Phone Protection Cover With 3D Graphics, Cute Design For Xiaomi Redmi Note 9S / Note 9 Pro - Turquoise Cfsbat3-263</t>
  </si>
  <si>
    <t>Silicone Back Phone Protection Cover With 3D Graphics, Cute Design For Xiaomi Redmi Note 9S / Note 9 Pro - Blue Cfsbat3-264</t>
  </si>
  <si>
    <t>Silicone Back Phone Protection Cover With 3D Graphics, Cute Design For Xiaomi Redmi Note 9S / Note 9 Pro - Burgundy Cfsbat3-265</t>
  </si>
  <si>
    <t>Silicone Back Phone Protection Cover With 3D Graphics, Cute Design For Xiaomi Redmi Note 9S / Note 9 Pro - Black Cfsbat3-266</t>
  </si>
  <si>
    <t>Silicone Back Phone Protection Cover With 3D Graphics, Cute Design For Xiaomi Redmi Note 9S / Note 9 Pro - Black Cfsbat3-267</t>
  </si>
  <si>
    <t>Silicone Back Phone Protection Cover With 3D Graphics, Cute Design For Xiaomi Redmi Note 9S / Note 9 Pro - Black Cfsbat3-268</t>
  </si>
  <si>
    <t>Silicone Back Phone Protection Cover With 3D Graphics, Cute Design For Xiaomi Redmi Note 9S / Note 9 Pro - Black Cfsbat3-269</t>
  </si>
  <si>
    <t>Silicone Back Phone Protection Cover With 3D Graphics, Cute Design For Xiaomi Redmi Note 9S / Note 9 Pro - Black Cfsbat3-270</t>
  </si>
  <si>
    <t>Silicone Back Phone Protection Cover With 3D Graphics, Cute Design For Xiaomi Redmi 13C - Purple Cfsbat3-271</t>
  </si>
  <si>
    <t>Silicone Back Phone Protection Cover With 3D Graphics, Cute Design For Xiaomi Redmi 13C - Navy Cfsbat3-272</t>
  </si>
  <si>
    <t>Silicone Back Phone Protection Cover With 3D Graphics, Cute Design For Xiaomi Redmi 13C - Dark Grey Cfsbat3-273</t>
  </si>
  <si>
    <t>Silicone Back Phone Protection Cover With 3D Graphics, Cute Design For Xiaomi Redmi 13C - Turquoise Cfsbat3-274</t>
  </si>
  <si>
    <t>Silicone Back Phone Protection Cover With 3D Graphics, Cute Design For Xiaomi Redmi 13C - Blue Cfsbat3-275</t>
  </si>
  <si>
    <t>Silicone Back Phone Protection Cover With 3D Graphics, Cute Design For Xiaomi Redmi 13C - Black Cfsbat3-276</t>
  </si>
  <si>
    <t>Silicone Back Phone Protection Cover With 3D Graphics, Cute Design For Xiaomi Redmi 13C - Black Cfsbat3-277</t>
  </si>
  <si>
    <t>Silicone Back Phone Protection Cover With 3D Graphics, Cute Design For Xiaomi Redmi 13C - Black Cfsbat3-278</t>
  </si>
  <si>
    <t>Silicone Back Phone Protection Cover With 3D Graphics, Cute Design For Xiaomi Redmi 13C - Black Cfsbat3-279</t>
  </si>
  <si>
    <t>Silicone Back Phone Protection Cover With 3D Graphics, Cute Design For Xiaomi Redmi 13C - Black Cfsbat3-280</t>
  </si>
  <si>
    <t>Silicone Back Phone Protection Cover With 3D Graphics, Cute Design For Xiaomi Redmi Note 10 - Purple Cfsbat3-281</t>
  </si>
  <si>
    <t>Silicone Back Phone Protection Cover With 3D Graphics, Cute Design For Xiaomi Redmi Note 10 - Purple Cfsbat3-282</t>
  </si>
  <si>
    <t>Silicone Back Phone Protection Cover With 3D Graphics, Cute Design For Xiaomi Redmi Note 10 - Navy Cfsbat3-283</t>
  </si>
  <si>
    <t>Silicone Back Phone Protection Cover With 3D Graphics, Cute Design For Xiaomi Redmi Note 10 - Grey Cfsbat3-284</t>
  </si>
  <si>
    <t>Silicone Back Phone Protection Cover With 3D Graphics, Cute Design For Xiaomi Redmi Note 10 - Turquoise Cfsbat3-285</t>
  </si>
  <si>
    <t>Silicone Back Phone Protection Cover With 3D Graphics, Cute Design For Xiaomi Redmi Note 10 - Black Cfsbat3-286</t>
  </si>
  <si>
    <t>Silicone Back Phone Protection Cover With 3D Graphics, Cute Design For Xiaomi Redmi Note 10 - Black Cfsbat3-287</t>
  </si>
  <si>
    <t>Silicone Back Phone Protection Cover With 3D Graphics, Cute Design For Xiaomi Redmi Note 10 - Black Cfsbat3-288</t>
  </si>
  <si>
    <t>Silicone Back Phone Protection Cover With 3D Graphics, Cute Design For Xiaomi Redmi Note 10 - Black Cfsbat3-289</t>
  </si>
  <si>
    <t>Silicone Back Phone Protection Cover With 3D Graphics, Cute Design For Xiaomi Redmi Note 10 - Black Cfsbat3-290</t>
  </si>
  <si>
    <t>Silicone Back Phone Protection Cover With 3D Graphics, Cute Design For Xiaomi Redmi 14C - Light Green Cfsbat3-291</t>
  </si>
  <si>
    <t>Silicone Back Phone Protection Cover With 3D Graphics, Cute Design For Xiaomi Redmi 14C - Simon Cfsbat3-292</t>
  </si>
  <si>
    <t>Silicone Back Phone Protection Cover With 3D Graphics, Cute Design For Xiaomi Redmi 14C - Red Cfsbat3-293</t>
  </si>
  <si>
    <t>Silicone Back Phone Protection Cover With 3D Graphics, Cute Design For Xiaomi Redmi 14C - Blue Cfsbat3-294</t>
  </si>
  <si>
    <t>Silicone Back Phone Protection Cover With 3D Graphics, Cute Design For Xiaomi Redmi 14C - Blue Cfsbat3-295</t>
  </si>
  <si>
    <t>Silicone Back Phone Protection Cover With 3D Graphics, Cute Design For Xiaomi Redmi 14C - Blue Cfsbat3-296</t>
  </si>
  <si>
    <t>Silicone Back Phone Protection Cover With 3D Graphics, Cute Design For Xiaomi Redmi 14C - Black Cfsbat3-297</t>
  </si>
  <si>
    <t>Silicone Back Phone Protection Cover With 3D Graphics, Cute Design For Xiaomi Redmi 14C - Black Cfsbat3-298</t>
  </si>
  <si>
    <t>Silicone Back Phone Protection Cover With 3D Graphics, Cute Design For Xiaomi Redmi 14C - Black Cfsbat3-299</t>
  </si>
  <si>
    <t>Silicone Back Phone Protection Cover With 3D Graphics, Cute Design For Xiaomi Redmi 14C - Black Cfsbat3-300</t>
  </si>
  <si>
    <t>Silicone Back Phone Protection Cover With 3D Graphics, Cute Design For Vivo V40 Lite - Baby Purple Cfsbat3-301</t>
  </si>
  <si>
    <t>Silicone Back Phone Protection Cover With 3D Graphics, Cute Design For Vivo V40 Lite - Light Green Cfsbat3-302</t>
  </si>
  <si>
    <t>Silicone Back Phone Protection Cover With 3D Graphics, Cute Design For Vivo V40 Lite - Light Green Cfsbat3-303</t>
  </si>
  <si>
    <t>Silicone Back Phone Protection Cover With 3D Graphics, Cute Design For Vivo V40 Lite - Light Green Cfsbat3-304</t>
  </si>
  <si>
    <t>Silicone Back Phone Protection Cover With 3D Graphics, Cute Design For Vivo V40 Lite - Simon Cfsbat3-305</t>
  </si>
  <si>
    <t>Silicone Back Phone Protection Cover With 3D Graphics, Cute Design For Vivo V40 Lite - Light Blue Cfsbat3-306</t>
  </si>
  <si>
    <t>Silicone Back Phone Protection Cover With 3D Graphics, Cute Design For Vivo V40 Lite - Black Cfsbat3-307</t>
  </si>
  <si>
    <t>Silicone Back Phone Protection Cover With 3D Graphics, Cute Design For Vivo V40 Lite - Black Cfsbat3-308</t>
  </si>
  <si>
    <t>Silicone Back Phone Protection Cover With 3D Graphics, Cute Design For Vivo V40 Lite - Black Cfsbat3-309</t>
  </si>
  <si>
    <t>Silicone Back Phone Protection Cover With 3D Graphics, Cute Design For Vivo V40 Lite - Black Cfsbat3-310</t>
  </si>
  <si>
    <t>Silicone Back Phone Protection Cover With 3D Graphics, Cute Design For Vivo Y03 - Baby Purple Cfsbat3-311</t>
  </si>
  <si>
    <t>Silicone Back Phone Protection Cover With 3D Graphics, Cute Design For Vivo Y03 - Light Green Cfsbat3-312</t>
  </si>
  <si>
    <t>Silicone Back Phone Protection Cover With 3D Graphics, Cute Design For Vivo Y03 - Simon Cfsbat3-313</t>
  </si>
  <si>
    <t>Silicone Back Phone Protection Cover With 3D Graphics, Cute Design For Vivo Y03 - Red Cfsbat3-314</t>
  </si>
  <si>
    <t>Silicone Back Phone Protection Cover With 3D Graphics, Cute Design For Vivo Y03 - Light Blue Cfsbat3-315</t>
  </si>
  <si>
    <t>Silicone Back Phone Protection Cover With 3D Graphics, Cute Design For Vivo Y03 - Black Cfsbat3-316</t>
  </si>
  <si>
    <t>Silicone Back Phone Protection Cover With 3D Graphics, Cute Design For Vivo Y03 - Black Cfsbat3-317</t>
  </si>
  <si>
    <t>Silicone Back Phone Protection Cover With 3D Graphics, Cute Design For Vivo Y03 - Black Cfsbat3-318</t>
  </si>
  <si>
    <t>Silicone Back Phone Protection Cover With 3D Graphics, Cute Design For Vivo Y03 - Black Cfsbat3-319</t>
  </si>
  <si>
    <t>Silicone Back Phone Protection Cover With 3D Graphics, Cute Design For Vivo Y03 - Black Cfsbat3-320</t>
  </si>
  <si>
    <t>Silicone Back Phone Protection Cover With 3D Graphics, Cute Design For Vivo Y18 - Baby Purple Cfsbat3-321</t>
  </si>
  <si>
    <t>Silicone Back Phone Protection Cover With 3D Graphics, Cute Design For Vivo Y18 - Light Green Cfsbat3-322</t>
  </si>
  <si>
    <t>Silicone Back Phone Protection Cover With 3D Graphics, Cute Design For Vivo Y18 - Simon Cfsbat3-323</t>
  </si>
  <si>
    <t>Silicone Back Phone Protection Cover With 3D Graphics, Cute Design For Vivo Y18 - Red Cfsbat3-324</t>
  </si>
  <si>
    <t>Silicone Back Phone Protection Cover With 3D Graphics, Cute Design For Vivo Y18 - Light Blue Cfsbat3-325</t>
  </si>
  <si>
    <t>Silicone Back Phone Protection Cover With 3D Graphics, Cute Design For Vivo Y18 - Black Cfsbat3-326</t>
  </si>
  <si>
    <t>Silicone Back Phone Protection Cover With 3D Graphics, Cute Design For Vivo Y18 - Black Cfsbat3-327</t>
  </si>
  <si>
    <t>Silicone Back Phone Protection Cover With 3D Graphics, Cute Design For Vivo Y18 - Black Cfsbat3-328</t>
  </si>
  <si>
    <t>Silicone Back Phone Protection Cover With 3D Graphics, Cute Design For Vivo Y18 - Black Cfsbat3-329</t>
  </si>
  <si>
    <t>Silicone Back Phone Protection Cover With 3D Graphics, Cute Design For Vivo Y18 - Black Cfsbat3-330</t>
  </si>
  <si>
    <t>Silicone Back Phone Protection Cover With 3D Graphics, Cute Design For Vivo Y19S - Baby Purple Cfsbat3-331</t>
  </si>
  <si>
    <t>Silicone Back Phone Protection Cover With 3D Graphics, Cute Design For Vivo Y19S - Light Green Cfsbat3-332</t>
  </si>
  <si>
    <t>Silicone Back Phone Protection Cover With 3D Graphics, Cute Design For Vivo Y19S - Simon Cfsbat3-333</t>
  </si>
  <si>
    <t>Silicone Back Phone Protection Cover With 3D Graphics, Cute Design For Vivo Y19S - Red Cfsbat3-334</t>
  </si>
  <si>
    <t>Silicone Back Phone Protection Cover With 3D Graphics, Cute Design For Vivo Y19S - Light Blue Cfsbat3-335</t>
  </si>
  <si>
    <t>Silicone Back Phone Protection Cover With 3D Graphics, Cute Design For Vivo Y19S - Black Cfsbat3-336</t>
  </si>
  <si>
    <t>Silicone Back Phone Protection Cover With 3D Graphics, Cute Design For Vivo Y19S - Black Cfsbat3-337</t>
  </si>
  <si>
    <t>Silicone Back Phone Protection Cover With 3D Graphics, Cute Design For Vivo Y19S - Black Cfsbat3-338</t>
  </si>
  <si>
    <t>Silicone Back Phone Protection Cover With 3D Graphics, Cute Design For Vivo Y19S - Black Cfsbat3-339</t>
  </si>
  <si>
    <t>Silicone Back Phone Protection Cover With 3D Graphics, Cute Design For Vivo Y19S - Black Cfsbat3-340</t>
  </si>
  <si>
    <t>Silicone Back Phone Protection Cover With 3D Graphics, Cute Design For Samsung A15 / A24 / A25 - Dark Grey Cfsbat3-341</t>
  </si>
  <si>
    <t>Silicone Back Phone Protection Cover With 3D Graphics, Cute Design For Samsung A15 / A24 / A25 - Dark Grey Cfsbat3-342</t>
  </si>
  <si>
    <t>Silicone Back Phone Protection Cover With 3D Graphics, Cute Design For Samsung A15 / A24 / A25 - Simon Cfsbat3-343</t>
  </si>
  <si>
    <t>Silicone Back Phone Protection Cover With 3D Graphics, Cute Design For Samsung A15 / A24 / A25 - Light Blue Cfsbat3-344</t>
  </si>
  <si>
    <t>Silicone Back Phone Protection Cover With 3D Graphics, Cute Design For Samsung A15 / A24 / A25 - Black Cfsbat3-345</t>
  </si>
  <si>
    <t>Silicone Back Phone Protection Cover With 3D Graphics, Cute Design For Samsung A15 / A24 / A25 - Black Cfsbat3-346</t>
  </si>
  <si>
    <t>Silicone Back Phone Protection Cover With 3D Graphics, Cute Design For Samsung A15 / A24 / A25 - Black Cfsbat3-347</t>
  </si>
  <si>
    <t>Silicone Back Phone Protection Cover With 3D Graphics, Cute Design For Samsung A15 / A24 / A25 - Black Cfsbat3-348</t>
  </si>
  <si>
    <t>Silicone Back Phone Protection Cover With 3D Graphics, Cute Design For Samsung A15 / A24 / A25 - Black Cfsbat3-349</t>
  </si>
  <si>
    <t>Silicone Back Phone Protection Cover With 3D Graphics, Cute Design For Samsung A15 / A24 / A25 - Black Cfsbat3-350</t>
  </si>
  <si>
    <t>Silicone Back Phone Protection Cover With 3D Graphics, Cute Design For Samsung A50 / A30S - Purple Cfsbat3-351</t>
  </si>
  <si>
    <t>Silicone Back Phone Protection Cover With 3D Graphics, Cute Design For Samsung A50 / A30S - Purple Cfsbat3-352</t>
  </si>
  <si>
    <t>Silicone Back Phone Protection Cover With 3D Graphics, Cute Design For Samsung A50 / A30S - Purple Cfsbat3-353</t>
  </si>
  <si>
    <t>Silicone Back Phone Protection Cover With 3D Graphics, Cute Design For Samsung A50 / A30S - Light Green Cfsbat3-354</t>
  </si>
  <si>
    <t>Silicone Back Phone Protection Cover With 3D Graphics, Cute Design For Samsung A50 / A30S - Grey Cfsbat3-355</t>
  </si>
  <si>
    <t>Silicone Back Phone Protection Cover With 3D Graphics, Cute Design For Samsung A50 / A30S - Blue Cfsbat3-356</t>
  </si>
  <si>
    <t>Silicone Back Phone Protection Cover With 3D Graphics, Cute Design For Samsung A50 / A30S - Black Cfsbat3-357</t>
  </si>
  <si>
    <t>Silicone Back Phone Protection Cover With 3D Graphics, Cute Design For Samsung A50 / A30S - Black Cfsbat3-358</t>
  </si>
  <si>
    <t>Silicone Back Phone Protection Cover With 3D Graphics, Cute Design For Samsung A50 / A30S - Black Cfsbat3-359</t>
  </si>
  <si>
    <t>Silicone Back Phone Protection Cover With 3D Graphics, Cute Design For Samsung A50 / A30S - Black Cfsbat3-360</t>
  </si>
  <si>
    <t>Silicone Back Phone Protection Cover With 3D Graphics, Cute Design For Samsung A20 / A30 - Purple Cfsbat3-371</t>
  </si>
  <si>
    <t>Silicone Back Phone Protection Cover With 3D Graphics, Cute Design For Samsung A20 / A30 - Navy Cfsbat3-372</t>
  </si>
  <si>
    <t>Silicone Back Phone Protection Cover With 3D Graphics, Cute Design For Samsung A20 / A30 - Olive Cfsbat3-373</t>
  </si>
  <si>
    <t>Silicone Back Phone Protection Cover With 3D Graphics, Cute Design For Samsung A20 / A30 - Burgundy Cfsbat3-374</t>
  </si>
  <si>
    <t>Silicone Back Phone Protection Cover With 3D Graphics, Cute Design For Samsung A20 / A30 - Turquoise Cfsbat3-375</t>
  </si>
  <si>
    <t>Silicone Back Phone Protection Cover With 3D Graphics, Cute Design For Samsung A20 / A30 - Blue Cfsbat3-376</t>
  </si>
  <si>
    <t>Silicone Back Phone Protection Cover With 3D Graphics, Cute Design For Samsung A20 / A30 - Black Cfsbat3-377</t>
  </si>
  <si>
    <t>Silicone Back Phone Protection Cover With 3D Graphics, Cute Design For Samsung A20 / A30 - Black Cfsbat3-378</t>
  </si>
  <si>
    <t>Silicone Back Phone Protection Cover With 3D Graphics, Cute Design For Samsung A20 / A30 - Black Cfsbat3-379</t>
  </si>
  <si>
    <t>Silicone Back Phone Protection Cover With 3D Graphics, Cute Design For Samsung A20 / A30 - Black Cfsbat3-380</t>
  </si>
  <si>
    <t>Silicone Back Phone Protection Cover With 3D Graphics, Cute Design For Samsung A16 - Baby Purple Cfsbat3-391</t>
  </si>
  <si>
    <t>Silicone Back Phone Protection Cover With 3D Graphics, Cute Design For Samsung A16 - Light Green Cfsbat3-392</t>
  </si>
  <si>
    <t>Silicone Back Phone Protection Cover With 3D Graphics, Cute Design For Samsung A16 - Light Green Cfsbat3-393</t>
  </si>
  <si>
    <t>Silicone Back Phone Protection Cover With 3D Graphics, Cute Design For Samsung A16 - Red Cfsbat3-394</t>
  </si>
  <si>
    <t>Silicone Back Phone Protection Cover With 3D Graphics, Cute Design For Samsung A16 - Red Cfsbat3-395</t>
  </si>
  <si>
    <t>Silicone Back Phone Protection Cover With 3D Graphics, Cute Design For Samsung A16 - Simon Cfsbat3-396</t>
  </si>
  <si>
    <t>Silicone Back Phone Protection Cover With 3D Graphics, Cute Design For Samsung A16 - Light Blue Cfsbat3-397</t>
  </si>
  <si>
    <t>Silicone Back Phone Protection Cover With 3D Graphics, Cute Design For Samsung A16 - Black Cfsbat3-398</t>
  </si>
  <si>
    <t>Silicone Back Phone Protection Cover With 3D Graphics, Cute Design For Samsung A16 - Black Cfsbat3-399</t>
  </si>
  <si>
    <t>Silicone Back Phone Protection Cover With 3D Graphics, Cute Design For Samsung A16 - Black Cfsbat3-400</t>
  </si>
  <si>
    <t>Silicone Back Phone Protection Cover With 3D Graphics, Cute Design For Vivo Y28 - Baby Purple Cfsbat3-401</t>
  </si>
  <si>
    <t>Silicone Back Phone Protection Cover With 3D Graphics, Cute Design For Vivo Y28 - Light Green Cfsbat3-402</t>
  </si>
  <si>
    <t>Silicone Back Phone Protection Cover With 3D Graphics, Cute Design For Vivo Y28 - Red Cfsbat3-403</t>
  </si>
  <si>
    <t>Silicone Back Phone Protection Cover With 3D Graphics, Cute Design For Vivo Y28 - Red Cfsbat3-404</t>
  </si>
  <si>
    <t>Silicone Back Phone Protection Cover With 3D Graphics, Cute Design For Vivo Y28 - Light Blue Cfsbat3-405</t>
  </si>
  <si>
    <t>Silicone Back Phone Protection Cover With 3D Graphics, Cute Design For Vivo Y28 - Light Blue Cfsbat3-406</t>
  </si>
  <si>
    <t>Silicone Back Phone Protection Cover With 3D Graphics, Cute Design For Vivo Y28 - Black Cfsbat3-407</t>
  </si>
  <si>
    <t>Silicone Back Phone Protection Cover With 3D Graphics, Cute Design For Vivo Y28 - Black Cfsbat3-408</t>
  </si>
  <si>
    <t>Silicone Back Phone Protection Cover With 3D Graphics, Cute Design For Vivo Y28 - Black Cfsbat3-409</t>
  </si>
  <si>
    <t>Silicone Back Phone Protection Cover With 3D Graphics, Cute Design For Vivo Y28 - Black Cfsbat3-410</t>
  </si>
  <si>
    <t>Hard Silicone Magnetic Back Phone Protection Cover For Samsung A36 5G - Purple Cfsbat3-411</t>
  </si>
  <si>
    <t>Hard Silicone Magnetic Back Phone Protection Cover For Samsung A36 5G - Black Cfsbat3-412</t>
  </si>
  <si>
    <t>Hard Silicone Magnetic Back Phone Protection Cover For Samsung A36 5G - Baby Blue Cfsbat3-413</t>
  </si>
  <si>
    <t>Hard Silicone Magnetic Back Phone Protection Cover For Samsung A36 5G - Green Cfsbat3-414</t>
  </si>
  <si>
    <t>Hard Silicone Magnetic Back Phone Protection Cover For Samsung A36 5G - Navy Cfsbat3-415</t>
  </si>
  <si>
    <t>Hard Silicone Magnetic Back Phone Protection Cover For Samsung A21S - Purple Cfsbat3-416</t>
  </si>
  <si>
    <t>Hard Silicone Magnetic Back Phone Protection Cover For Samsung A21S - Black Cfsbat3-417</t>
  </si>
  <si>
    <t>Hard Silicone Magnetic Back Phone Protection Cover For Samsung A21S - Baby Blue Cfsbat3-418</t>
  </si>
  <si>
    <t>Hard Silicone Magnetic Back Phone Protection Cover For Samsung A21S - Green Cfsbat3-419</t>
  </si>
  <si>
    <t>Hard Silicone Magnetic Back Phone Protection Cover For Samsung A21S - Navy Cfsbat3-420</t>
  </si>
  <si>
    <t>Hard Silicone Magnetic Back Phone Protection Cover For Samsung A11 / M11 - Purple Cfsbat3-421</t>
  </si>
  <si>
    <t>Hard Silicone Magnetic Back Phone Protection Cover For Samsung A11 / M11 - Black Cfsbat3-422</t>
  </si>
  <si>
    <t>Hard Silicone Magnetic Back Phone Protection Cover For Samsung A11 / M11 - Baby Blue Cfsbat3-423</t>
  </si>
  <si>
    <t>Hard Silicone Magnetic Back Phone Protection Cover For Samsung A11 / M11 - Green Cfsbat3-424</t>
  </si>
  <si>
    <t>Hard Silicone Magnetic Back Phone Protection Cover For Samsung A11 / M11 - Navy Cfsbat3-425</t>
  </si>
  <si>
    <t>Hard Silicone Magnetic Back Phone Protection Cover For Samsung A53 2020 4G - Purple Cfsbat3-426</t>
  </si>
  <si>
    <t>Hard Silicone Magnetic Back Phone Protection Cover For Samsung A53 2020 4G - Black Cfsbat3-427</t>
  </si>
  <si>
    <t>Hard Silicone Magnetic Back Phone Protection Cover For Samsung A53 2020 4G - Baby Blue Cfsbat3-428</t>
  </si>
  <si>
    <t>Hard Silicone Magnetic Back Phone Protection Cover For Samsung A53 2020 4G - Green Cfsbat3-429</t>
  </si>
  <si>
    <t>Hard Silicone Magnetic Back Phone Protection Cover For Samsung A53 2020 4G - Navy Cfsbat3-430</t>
  </si>
  <si>
    <t>Hard Silicone Magnetic Back Phone Protection Cover For Samsung A25 5G / A24 / A15 - Purple Cfsbat3-431</t>
  </si>
  <si>
    <t>Hard Silicone Magnetic Back Phone Protection Cover For Samsung A25 5G / A24 / A15 - Black Cfsbat3-432</t>
  </si>
  <si>
    <t>Hard Silicone Magnetic Back Phone Protection Cover For Samsung A25 5G / A24 / A15 - Baby Blue Cfsbat3-433</t>
  </si>
  <si>
    <t>Hard Silicone Magnetic Back Phone Protection Cover For Samsung A25 5G / A24 / A15 - Green Cfsbat3-434</t>
  </si>
  <si>
    <t>Hard Silicone Magnetic Back Phone Protection Cover For Samsung A25 5G / A24 / A15 - Navy Cfsbat3-435</t>
  </si>
  <si>
    <t>Hard Silicone Magnetic Back Phone Protection Cover For Samsung A35 5G - Purple Cfsbat3-436</t>
  </si>
  <si>
    <t>Hard Silicone Magnetic Back Phone Protection Cover For Samsung A35 5G - Black Cfsbat3-437</t>
  </si>
  <si>
    <t>Hard Silicone Magnetic Back Phone Protection Cover For Samsung A35 5G - Baby Blue Cfsbat3-438</t>
  </si>
  <si>
    <t>Hard Silicone Magnetic Back Phone Protection Cover For Samsung A35 5G - Green Cfsbat3-439</t>
  </si>
  <si>
    <t>Hard Silicone Magnetic Back Phone Protection Cover For Samsung A35 5G - Navy Cfsbat3-440</t>
  </si>
  <si>
    <t>Hard Silicone Magnetic Back Phone Protection Cover For Samsung A20 / A30 / A30 - Purple Cfsbat3-441</t>
  </si>
  <si>
    <t>Hard Silicone Magnetic Back Phone Protection Cover For Samsung A20 / A30 - Black Cfsbat3-442</t>
  </si>
  <si>
    <t>Hard Silicone Magnetic Back Phone Protection Cover For Samsung A20 / A30 - Baby Blue Cfsbat3-443</t>
  </si>
  <si>
    <t>Hard Silicone Magnetic Back Phone Protection Cover For Samsung A20 / A30 - Green Cfsbat3-444</t>
  </si>
  <si>
    <t>Hard Silicone Magnetic Back Phone Protection Cover For Samsung A20 / A30 - Navy Cfsbat3-445</t>
  </si>
  <si>
    <t>Hard Silicone Magnetic Back Phone Protection Cover For Samsung A15 4G / A24 / A25 - Purple Cfsbat3-446</t>
  </si>
  <si>
    <t>Hard Silicone Magnetic Back Phone Protection Cover For Samsung A15 4G / A24 / A25 - Black Cfsbat3-447</t>
  </si>
  <si>
    <t>Hard Silicone Magnetic Back Phone Protection Cover For Samsung A15 4G / A24 / A25 - Baby Blue Cfsbat3-448</t>
  </si>
  <si>
    <t>Hard Silicone Magnetic Back Phone Protection Cover For Samsung A15 4G / A24 / A25 - Green Cfsbat3-449</t>
  </si>
  <si>
    <t>Hard Silicone Magnetic Back Phone Protection Cover For Samsung A15 4G / A24 / A25 - Navy Cfsbat3-450</t>
  </si>
  <si>
    <t>Hard Silicone Magnetic Back Phone Protection Cover For Samsung A05S - Purple Cfsbat3-451</t>
  </si>
  <si>
    <t>Hard Silicone Magnetic Back Phone Protection Cover For Samsung A05S - Black Cfsbat3-452</t>
  </si>
  <si>
    <t>Hard Silicone Magnetic Back Phone Protection Cover For Samsung A05S - Baby Blue Cfsbat3-453</t>
  </si>
  <si>
    <t>Hard Silicone Magnetic Back Phone Protection Cover For Samsung A05S - Green Cfsbat3-454</t>
  </si>
  <si>
    <t>Hard Silicone Magnetic Back Phone Protection Cover For Samsung A05S - Navy Cfsbat3-455</t>
  </si>
  <si>
    <t>Hard Silicone Magnetic Back Phone Protection Cover For Samsung A13 4G - Purple Cfsbat3-456</t>
  </si>
  <si>
    <t>Hard Silicone Magnetic Back Phone Protection Cover For Samsung A13 4G - Black Cfsbat3-457</t>
  </si>
  <si>
    <t>Hard Silicone Magnetic Back Phone Protection Cover For Samsung A13 4G - Baby Blue Cfsbat3-458</t>
  </si>
  <si>
    <t>Hard Silicone Magnetic Back Phone Protection Cover For Samsung A13 4G - Green Cfsbat3-459</t>
  </si>
  <si>
    <t>Hard Silicone Magnetic Back Phone Protection Cover For Samsung A13 4G - Navy Cfsbat3-460</t>
  </si>
  <si>
    <t>Hard Silicone Magnetic Back Phone Protection Cover For Samsung A14 4G - Purple Cfsbat3-461</t>
  </si>
  <si>
    <t>Hard Silicone Magnetic Back Phone Protection Cover For Samsung A14 4G - Black Cfsbat3-462</t>
  </si>
  <si>
    <t>Hard Silicone Magnetic Back Phone Protection Cover For Samsung A14 4G - Baby Blue Cfsbat3-463</t>
  </si>
  <si>
    <t>Hard Silicone Magnetic Back Phone Protection Cover For Samsung A14 4G - Green Cfsbat3-464</t>
  </si>
  <si>
    <t>Hard Silicone Magnetic Back Phone Protection Cover For Samsung A14 4G - Navy Cfsbat3-465</t>
  </si>
  <si>
    <t>Hard Silicone Magnetic Back Phone Protection Cover For Samsung A55 5G - Purple Cfsbat3-466</t>
  </si>
  <si>
    <t>Hard Silicone Magnetic Back Phone Protection Cover For Samsung A55 5G - Black Cfsbat3-467</t>
  </si>
  <si>
    <t>Hard Silicone Magnetic Back Phone Protection Cover For Samsung A55 5G - Baby Blue Cfsbat3-468</t>
  </si>
  <si>
    <t>Hard Silicone Magnetic Back Phone Protection Cover For Samsung A55 5G - Green Cfsbat3-469</t>
  </si>
  <si>
    <t>Hard Silicone Magnetic Back Phone Protection Cover For Samsung A55 5G - Navy Cfsbat3-470</t>
  </si>
  <si>
    <t>Hard Silicone Magnetic Back Phone Protection Cover For Samsung A10S - Purple Cfsbat3-471</t>
  </si>
  <si>
    <t>Hard Silicone Magnetic Back Phone Protection Cover For Samsung A10S - Black Cfsbat3-472</t>
  </si>
  <si>
    <t>Hard Silicone Magnetic Back Phone Protection Cover For Samsung A10S - Baby Blue Cfsbat3-473</t>
  </si>
  <si>
    <t>Hard Silicone Magnetic Back Phone Protection Cover For Samsung A10S - Green Cfsbat3-474</t>
  </si>
  <si>
    <t>Hard Silicone Magnetic Back Phone Protection Cover For Samsung A10S - Navy Cfsbat3-475</t>
  </si>
  <si>
    <t>Hard Silicone Magnetic Back Phone Protection Cover For Samsung A24 4G / A25 / A15 - Purple Cfsbat3-476</t>
  </si>
  <si>
    <t>Hard Silicone Magnetic Back Phone Protection Cover For Samsung A24 4G / A25 / A15 - Black Cfsbat3-477</t>
  </si>
  <si>
    <t>Hard Silicone Magnetic Back Phone Protection Cover For Samsung A24 4G / A25 / A15 - Baby Blue Cfsbat3-478</t>
  </si>
  <si>
    <t>Hard Silicone Magnetic Back Phone Protection Cover For Samsung A24 4G / A25 / A15 - Green Cfsbat3-479</t>
  </si>
  <si>
    <t>Hard Silicone Magnetic Back Phone Protection Cover For Samsung A24 4G / A25 / A15 - Navy Cfsbat3-480</t>
  </si>
  <si>
    <t>Hard Silicone Magnetic Back Phone Protection Cover For Samsung A16 - Purple Cfsbat3-481</t>
  </si>
  <si>
    <t>Hard Silicone Magnetic Back Phone Protection Cover For Samsung A16 - Black Cfsbat3-482</t>
  </si>
  <si>
    <t>Hard Silicone Magnetic Back Phone Protection Cover For Samsung A16 - Baby Blue Cfsbat3-483</t>
  </si>
  <si>
    <t>Hard Silicone Magnetic Back Phone Protection Cover For Samsung A16 - Green Cfsbat3-484</t>
  </si>
  <si>
    <t>Hard Silicone Magnetic Back Phone Protection Cover For Samsung A16 - Navy Cfsbat3-485</t>
  </si>
  <si>
    <t>Hard Silicone Magnetic Back Phone Protection Cover For Samsung A12 - Purple Cfsbat3-486</t>
  </si>
  <si>
    <t>Hard Silicone Magnetic Back Phone Protection Cover For Samsung A12 - Black Cfsbat3-487</t>
  </si>
  <si>
    <t>Hard Silicone Magnetic Back Phone Protection Cover For Samsung A12 - Baby Blue Cfsbat3-488</t>
  </si>
  <si>
    <t>Hard Silicone Magnetic Back Phone Protection Cover For Samsung A12 - Green Cfsbat3-489</t>
  </si>
  <si>
    <t>Hard Silicone Magnetic Back Phone Protection Cover For Samsung A12 - Navy Cfsbat3-490</t>
  </si>
  <si>
    <t>Hard Silicone Magnetic Back Phone Protection Cover For Samsung A06 - Purple Cfsbat3-491</t>
  </si>
  <si>
    <t>Hard Silicone Magnetic Back Phone Protection Cover For Samsung A06 - Black Cfsbat3-492</t>
  </si>
  <si>
    <t>Hard Silicone Magnetic Back Phone Protection Cover For Samsung A06 - Baby Blue Cfsbat3-493</t>
  </si>
  <si>
    <t>Hard Silicone Magnetic Back Phone Protection Cover For Samsung A06 - Green Cfsbat3-494</t>
  </si>
  <si>
    <t>Hard Silicone Magnetic Back Phone Protection Cover For Samsung A06 - Navy Cfsbat3-495</t>
  </si>
  <si>
    <t>Silicone Back Phone Protection Transparent Cover With Colored Eadges For Samsung A06 - Purple Cfsbat3-496</t>
  </si>
  <si>
    <t>Silicone Back Phone Protection Transparent Cover With Colored Eadges For Samsung A06 - Black Cfsbat3-497</t>
  </si>
  <si>
    <t>Silicone Back Phone Protection Transparent Cover With Colored Eadges For Samsung A06 - Grey Cfsbat3-498</t>
  </si>
  <si>
    <t>Silicone Back Phone Protection Transparent Cover With Colored Eadges For Samsung A06 - Navy Cfsbat3-499</t>
  </si>
  <si>
    <t>Silicone Back Phone Protection Transparent Cover With Colored Eadges For Samsung A05S - Purple Cfsbat3-500</t>
  </si>
  <si>
    <t>Silicone Back Phone Protection Transparent Cover With Colored Eadges For Samsung A05S - Black Cfsbat3-501</t>
  </si>
  <si>
    <t>Silicone Back Phone Protection Transparent Cover With Colored Eadges For Samsung A05S - Grey Cfsbat3-502</t>
  </si>
  <si>
    <t>Silicone Back Phone Protection Transparent Cover With Colored Eadges For Samsung A05S - Navy Cfsbat3-503</t>
  </si>
  <si>
    <t>Silicone Back Phone Protection Transparent Cover With Colored Eadges For Samsung A55 5G - Purple Cfsbat3-504</t>
  </si>
  <si>
    <t>Silicone Back Phone Protection Transparent Cover With Colored Eadges For Samsung A55 5G - Black Cfsbat3-505</t>
  </si>
  <si>
    <t>Silicone Back Phone Protection Transparent Cover With Colored Eadges For Samsung A55 5G - Grey Cfsbat3-506</t>
  </si>
  <si>
    <t>Silicone Back Phone Protection Transparent Cover With Colored Eadges For Samsung A55 5G - Navy Cfsbat3-507</t>
  </si>
  <si>
    <t>Silicone Back Phone Protection Transparent Cover With Colored Eadges For Samsung A35 5G - Purple Cfsbat3-508</t>
  </si>
  <si>
    <t>Silicone Back Phone Protection Transparent Cover With Colored Eadges For Samsung A35 5G - Black Cfsbat3-509</t>
  </si>
  <si>
    <t>Silicone Back Phone Protection Transparent Cover With Colored Eadges For Samsung A35 5G - Grey Cfsbat3-510</t>
  </si>
  <si>
    <t>Silicone Back Phone Protection Transparent Cover With Colored Eadges For Samsung A35 5G - Navy Cfsbat3-511</t>
  </si>
  <si>
    <t>Silicone Back Phone Protection Transparent Cover With Colored Eadges For Samsung A16 4G/5G - Purple Cfsbat3-512</t>
  </si>
  <si>
    <t>Silicone Back Phone Protection Transparent Cover With Colored Eadges For Samsung A16 4G/5G - Black Cfsbat3-513</t>
  </si>
  <si>
    <t>Silicone Back Phone Protection Transparent Cover With Colored Eadges For Samsung A16 4G/5G - Grey Cfsbat3-514</t>
  </si>
  <si>
    <t>Silicone Back Phone Protection Transparent Cover With Colored Eadges For Samsung A16 4G/5G - Navy Cfsbat3-515</t>
  </si>
  <si>
    <t>Silicone Back Phone Protection Transparent Cover With Colored Eadges For Samsung A15 4G/5G / A24 / A25 - Purple Cfsbat3-516</t>
  </si>
  <si>
    <t>Silicone Back Phone Protection Transparent Cover With Colored Eadges For Samsung A15 4G/5G / A24 / A25 - Black Cfsbat3-517</t>
  </si>
  <si>
    <t>Silicone Back Phone Protection Transparent Cover With Colored Eadges For Samsung A15 4G/5G / A24 / A25 - Grey Cfsbat3-518</t>
  </si>
  <si>
    <t>Silicone Back Phone Protection Transparent Cover With Colored Eadges For Samsung A15 4G/5G / A24 / A25 - Navy Cfsbat3-519</t>
  </si>
  <si>
    <t>Silicone Back Phone Protection Transparent Cover With Colored Eadges For Oppo A60 4G - Purple Cfsbat3-520</t>
  </si>
  <si>
    <t>Silicone Back Phone Protection Transparent Cover With Colored Eadges For Oppo A60 4G - Black Cfsbat3-521</t>
  </si>
  <si>
    <t>Silicone Back Phone Protection Transparent Cover With Colored Eadges For Oppo A60 4G - Grey Cfsbat3-522</t>
  </si>
  <si>
    <t>Silicone Back Phone Protection Transparent Cover With Colored Eadges For Oppo A60 4G - Navy Cfsbat3-523</t>
  </si>
  <si>
    <t>Silicone Back Phone Protection Transparent Cover With Colored Eadges For Oppo A3 4G/5G - Purple Cfsbat3-524</t>
  </si>
  <si>
    <t>Silicone Back Phone Protection Transparent Cover With Colored Eadges For Oppo A3 4G/5G - Black Cfsbat3-525</t>
  </si>
  <si>
    <t>Silicone Back Phone Protection Transparent Cover With Colored Eadges For Oppo A3 4G/5G - Grey Cfsbat3-526</t>
  </si>
  <si>
    <t>Silicone Back Phone Protection Transparent Cover With Colored Eadges For Oppo A3 4G/5G - Navy Cfsbat3-527</t>
  </si>
  <si>
    <t>Silicone Back Phone Protection Transparent Cover With Colored Eadges For Oppo A38 4G/ A18 4G - Purple Cfsbat3-528</t>
  </si>
  <si>
    <t>Silicone Back Phone Protection Transparent Cover With Colored Eadges For Oppo A38 4G/ A18 4G - Black Cfsbat3-529</t>
  </si>
  <si>
    <t>Silicone Back Phone Protection Transparent Cover With Colored Eadges For Oppo A38 4G/ A18 4G - Grey Cfsbat3-530</t>
  </si>
  <si>
    <t>Silicone Back Phone Protection Transparent Cover With Colored Eadges For Oppo A38 4G/ A18 4G - Navy Cfsbat3-531</t>
  </si>
  <si>
    <t>Silicone Back Phone Protection Transparent Cover With Colored Eadges For Oppo Reno 12 5G - Purple Cfsbat3-532</t>
  </si>
  <si>
    <t>Silicone Back Phone Protection Transparent Cover With Colored Eadges For Oppo Reno 12 5G - Black Cfsbat3-533</t>
  </si>
  <si>
    <t>Silicone Back Phone Protection Transparent Cover With Colored Eadges For Oppo Reno 12 5G - Grey Cfsbat3-534</t>
  </si>
  <si>
    <t>Silicone Back Phone Protection Transparent Cover With Colored Eadges For Oppo Reno 12 5G - Navy Cfsbat3-535</t>
  </si>
  <si>
    <t>Silicone Back Phone Protection Transparent Cover With Colored Eadges For Oppo Reno 12 F 4G/5G - Purple Cfsbat3-536</t>
  </si>
  <si>
    <t>Silicone Back Phone Protection Transparent Cover With Colored Eadges For Oppo Reno 12 F 4G/5G - Black Cfsbat3-537</t>
  </si>
  <si>
    <t>Silicone Back Phone Protection Transparent Cover With Colored Eadges For Oppo Reno 12 F 4G/5G - Grey Cfsbat3-538</t>
  </si>
  <si>
    <t>Silicone Back Phone Protection Transparent Cover With Colored Eadges For Oppo Reno 12 F 4G/5G - Navy Cfsbat3-539</t>
  </si>
  <si>
    <t>Hard Silicone Magnetic Back Phone Protection Cover For Oppo A60 4G - Purple Cfsbat3-540</t>
  </si>
  <si>
    <t>Hard Silicone Magnetic Back Phone Protection Cover For Oppo A60 4G - Black Cfsbat3-541</t>
  </si>
  <si>
    <t>Hard Silicone Magnetic Back Phone Protection Cover For Oppo A60 4G - Baby Blue Cfsbat3-542</t>
  </si>
  <si>
    <t>Hard Silicone Magnetic Back Phone Protection Cover For Oppo A60 4G - Green Cfsbat3-543</t>
  </si>
  <si>
    <t>Hard Silicone Magnetic Back Phone Protection Cover For Oppo A60 4G - Navy Cfsbat3-544</t>
  </si>
  <si>
    <t>Hard Silicone Magnetic Back Phone Protection Cover For Oppo Reno 12 F 4G/5G - Purple Cfsbat3-545</t>
  </si>
  <si>
    <t>Hard Silicone Magnetic Back Phone Protection Cover For Oppo Reno 12 F 4G/5G - Black Cfsbat3-546</t>
  </si>
  <si>
    <t>Hard Silicone Magnetic Back Phone Protection Cover For Oppo Reno 12 F 4G/5G - Baby Blue Cfsbat3-547</t>
  </si>
  <si>
    <t>Hard Silicone Magnetic Back Phone Protection Cover For Oppo Reno 12 F 4G/5G - Green Cfsbat3-548</t>
  </si>
  <si>
    <t>Hard Silicone Magnetic Back Phone Protection Cover For Oppo Reno 12 F 4G/5G - Navy Cfsbat3-549</t>
  </si>
  <si>
    <t>Hard Silicone Magnetic Back Phone Protection Cover For Oppo A80 5G - Purple Cfsbat3-550</t>
  </si>
  <si>
    <t>Hard Silicone Magnetic Back Phone Protection Cover For Oppo A80 5G - Black Cfsbat3-551</t>
  </si>
  <si>
    <t>Hard Silicone Magnetic Back Phone Protection Cover For Oppo A80 5G - Baby Blue Cfsbat3-552</t>
  </si>
  <si>
    <t>Hard Silicone Magnetic Back Phone Protection Cover For Oppo A80 5G - Green Cfsbat3-553</t>
  </si>
  <si>
    <t>Hard Silicone Magnetic Back Phone Protection Cover For Oppo A80 5G - Navy Cfsbat3-554</t>
  </si>
  <si>
    <t>Hard Silicone Magnetic Back Phone Protection Cover For Oppo A18 4G / A38 - Purple Cfsbat3-555</t>
  </si>
  <si>
    <t>Hard Silicone Magnetic Back Phone Protection Cover For Oppo A18 4G / A38 - Black Cfsbat3-556</t>
  </si>
  <si>
    <t>Hard Silicone Magnetic Back Phone Protection Cover For Oppo A18 4G / A38 - Baby Blue Cfsbat3-557</t>
  </si>
  <si>
    <t>Hard Silicone Magnetic Back Phone Protection Cover For Oppo A18 4G / A38 - Green Cfsbat3-558</t>
  </si>
  <si>
    <t>Hard Silicone Magnetic Back Phone Protection Cover For Oppo A18 4G / A38 - Navy Cfsbat3-559</t>
  </si>
  <si>
    <t>Hard Silicone Magnetic Back Phone Protection Cover For Oppo A31 2020 - Purple Cfsbat3-560</t>
  </si>
  <si>
    <t>Hard Silicone Magnetic Back Phone Protection Cover For Oppo A31 2020 - Black Cfsbat3-561</t>
  </si>
  <si>
    <t>Hard Silicone Magnetic Back Phone Protection Cover For Oppo A31 2020 - Baby Blue Cfsbat3-562</t>
  </si>
  <si>
    <t>Hard Silicone Magnetic Back Phone Protection Cover For Oppo A31 2020 - Green Cfsbat3-563</t>
  </si>
  <si>
    <t>Hard Silicone Magnetic Back Phone Protection Cover For Oppo A31 2020 - Navy Cfsbat3-564</t>
  </si>
  <si>
    <t>Hard Silicone Magnetic Back Phone Protection Cover For Oppo F11 - Purple Cfsbat3-565</t>
  </si>
  <si>
    <t>Hard Silicone Magnetic Back Phone Protection Cover For Oppo F11 - Black Cfsbat3-566</t>
  </si>
  <si>
    <t>Hard Silicone Magnetic Back Phone Protection Cover For Oppo F11 - Baby Blue Cfsbat3-567</t>
  </si>
  <si>
    <t>Hard Silicone Magnetic Back Phone Protection Cover For Oppo F11 - Green Cfsbat3-568</t>
  </si>
  <si>
    <t>Hard Silicone Magnetic Back Phone Protection Cover For Oppo F11 - Navy Cfsbat3-569</t>
  </si>
  <si>
    <t>Hard Silicone Magnetic Back Phone Protection Cover For Oppo A38 4G / A18 - Purple Cfsbat3-570</t>
  </si>
  <si>
    <t>Hard Silicone Magnetic Back Phone Protection Cover For Oppo A38 4G / A18 - Black Cfsbat3-571</t>
  </si>
  <si>
    <t>Hard Silicone Magnetic Back Phone Protection Cover For Oppo A38 4G / A18 - Baby Blue Cfsbat3-572</t>
  </si>
  <si>
    <t>Hard Silicone Magnetic Back Phone Protection Cover For Oppo A38 4G / A18 - Green Cfsbat3-573</t>
  </si>
  <si>
    <t>Hard Silicone Magnetic Back Phone Protection Cover For Oppo A38 4G / A18 - Navy Cfsbat3-574</t>
  </si>
  <si>
    <t>Hard Silicone Magnetic Back Phone Protection Cover For Oppo A79 4G - Purple Cfsbat3-575</t>
  </si>
  <si>
    <t>Hard Silicone Magnetic Back Phone Protection Cover For Oppo A79 4G - Black Cfsbat3-576</t>
  </si>
  <si>
    <t>Hard Silicone Magnetic Back Phone Protection Cover For Oppo A79 4G - Baby Blue Cfsbat3-577</t>
  </si>
  <si>
    <t>Hard Silicone Magnetic Back Phone Protection Cover For Oppo A79 4G - Green Cfsbat3-578</t>
  </si>
  <si>
    <t>Hard Silicone Magnetic Back Phone Protection Cover For Oppo A79 4G - Navy Cfsbat3-579</t>
  </si>
  <si>
    <t>Hard Silicone Magnetic Back Phone Protection Cover For Oppo A55 4G / A54 / A16 - Purple Cfsbat3-580</t>
  </si>
  <si>
    <t>Hard Silicone Magnetic Back Phone Protection Cover For Oppo A55 4G / A54 / A16 - Black Cfsbat3-581</t>
  </si>
  <si>
    <t>Hard Silicone Magnetic Back Phone Protection Cover For Oppo A55 4G / A54 / A16 - Baby Blue Cfsbat3-582</t>
  </si>
  <si>
    <t>Hard Silicone Magnetic Back Phone Protection Cover For Oppo A55 4G / A54 / A16 - Green Cfsbat3-583</t>
  </si>
  <si>
    <t>Hard Silicone Magnetic Back Phone Protection Cover For Oppo A55 4G / A54 / A16 - Navy Cfsbat3-584</t>
  </si>
  <si>
    <t>Hard Silicone Magnetic Back Phone Protection Cover For Oppo A16 / A54 / A55 - Purple Cfsbat3-585</t>
  </si>
  <si>
    <t>Hard Silicone Magnetic Back Phone Protection Cover For Oppo A16 / A54 / A55 - Black Cfsbat3-586</t>
  </si>
  <si>
    <t>Hard Silicone Magnetic Back Phone Protection Cover For Oppo A16 / A54 / A55 - Baby Blue Cfsbat3-587</t>
  </si>
  <si>
    <t>Hard Silicone Magnetic Back Phone Protection Cover For Oppo A16 / A54 / A55 - Green Cfsbat3-588</t>
  </si>
  <si>
    <t>Hard Silicone Magnetic Back Phone Protection Cover For Oppo A16 / A54 / A55 - Navy Cfsbat3-589</t>
  </si>
  <si>
    <t>Hard Silicone Magnetic Back Phone Protection Cover For Oppo A58 4G - Purple Cfsbat3-590</t>
  </si>
  <si>
    <t>Hard Silicone Magnetic Back Phone Protection Cover For Oppo A58 4G - Black Cfsbat3-591</t>
  </si>
  <si>
    <t>Hard Silicone Magnetic Back Phone Protection Cover For Oppo A58 4G - Baby Blue Cfsbat3-592</t>
  </si>
  <si>
    <t>Hard Silicone Magnetic Back Phone Protection Cover For Oppo A58 4G - Green Cfsbat3-593</t>
  </si>
  <si>
    <t>Hard Silicone Magnetic Back Phone Protection Cover For Oppo A58 4G - Navy Cfsbat3-594</t>
  </si>
  <si>
    <t>Hard Silicone Magnetic Back Phone Protection Cover For Oppo A54 4G / A55 / A16 - Purple Cfsbat3-595</t>
  </si>
  <si>
    <t>Hard Silicone Magnetic Back Phone Protection Cover For Oppo A54 4G / A55 / A16 - Black Cfsbat3-596</t>
  </si>
  <si>
    <t>Hard Silicone Magnetic Back Phone Protection Cover For Oppo A54 4G / A55 / A16 - Baby Blue Cfsbat3-597</t>
  </si>
  <si>
    <t>Hard Silicone Magnetic Back Phone Protection Cover For Oppo A54 4G / A55 / A16 - Green Cfsbat3-598</t>
  </si>
  <si>
    <t>Hard Silicone Magnetic Back Phone Protection Cover For Oppo A54 4G / A55 / A16 - Navy Cfsbat3-599</t>
  </si>
  <si>
    <t>Hard Silicone Magnetic Back Phone Protection Cover For Oppo A15 / A15S - Purple Cfsbat3-600</t>
  </si>
  <si>
    <t>Hard Silicone Magnetic Back Phone Protection Cover For Oppo A15 / A15S - Black Cfsbat3-601</t>
  </si>
  <si>
    <t>Hard Silicone Magnetic Back Phone Protection Cover For Oppo A15 / A15S - Baby Blue Cfsbat3-602</t>
  </si>
  <si>
    <t>Hard Silicone Magnetic Back Phone Protection Cover For Oppo A15 / A15S - Green Cfsbat3-603</t>
  </si>
  <si>
    <t>Hard Silicone Magnetic Back Phone Protection Cover For Oppo A15 / A15S - Navy Cfsbat3-604</t>
  </si>
  <si>
    <t>Hard Silicone Magnetic Back Phone Protection Cover For Oppo A3X - Purple Cfsbat3-605</t>
  </si>
  <si>
    <t>Hard Silicone Magnetic Back Phone Protection Cover For Oppo A3X - Black Cfsbat3-606</t>
  </si>
  <si>
    <t>Hard Silicone Magnetic Back Phone Protection Cover For Oppo A3X - Baby Blue Cfsbat3-607</t>
  </si>
  <si>
    <t>Hard Silicone Magnetic Back Phone Protection Cover For Oppo A3X - Green Cfsbat3-608</t>
  </si>
  <si>
    <t>Hard Silicone Magnetic Back Phone Protection Cover For Oppo A3X - Navy Cfsbat3-609</t>
  </si>
  <si>
    <t>Hard Silicone Magnetic Back Phone Protection Cover For Oppo Reno 11F - Purple Cfsbat3-610</t>
  </si>
  <si>
    <t>Hard Silicone Magnetic Back Phone Protection Cover For Oppo Reno 11F - Black Cfsbat3-611</t>
  </si>
  <si>
    <t>Hard Silicone Magnetic Back Phone Protection Cover For Oppo Reno 11F - Baby Blue Cfsbat3-612</t>
  </si>
  <si>
    <t>Hard Silicone Magnetic Back Phone Protection Cover For Oppo Reno 11F - Green Cfsbat3-613</t>
  </si>
  <si>
    <t>Hard Silicone Magnetic Back Phone Protection Cover For Oppo Reno 11F - Navy Cfsbat3-614</t>
  </si>
  <si>
    <t>Hard Silicone Magnetic Back Phone Protection Cover For Oppo A5 2020 / A9 2020- Purple Cfsbat3-615</t>
  </si>
  <si>
    <t>Hard Silicone Magnetic Back Phone Protection Cover For Oppo A5 2020 / A9 2020- Black Cfsbat3-616</t>
  </si>
  <si>
    <t>Hard Silicone Magnetic Back Phone Protection Cover For Oppo A5 2020 / A9 2020- Baby Blue Cfsbat3-617</t>
  </si>
  <si>
    <t>Hard Silicone Magnetic Back Phone Protection Cover For Oppo A5 2020 / A9 2020- Green Cfsbat3-618</t>
  </si>
  <si>
    <t>Hard Silicone Magnetic Back Phone Protection Cover For Oppo A5 2020 / A9 2020- Navy Cfsbat3-619</t>
  </si>
  <si>
    <t>Hard Silicone Magnetic Back Phone Protection Cover For Oppo A78 4G - Purple Cfsbat3-620</t>
  </si>
  <si>
    <t>Hard Silicone Magnetic Back Phone Protection Cover For Oppo A78 4G - Black Cfsbat3-621</t>
  </si>
  <si>
    <t>Hard Silicone Magnetic Back Phone Protection Cover For Oppo A78 4G - Baby Blue Cfsbat3-622</t>
  </si>
  <si>
    <t>Hard Silicone Magnetic Back Phone Protection Cover For Oppo A78 4G - Green Cfsbat3-623</t>
  </si>
  <si>
    <t>Hard Silicone Magnetic Back Phone Protection Cover For Oppo A59 5G - Purple Cfsbat3-624</t>
  </si>
  <si>
    <t>Hard Silicone Magnetic Back Phone Protection Cover For Oppo A59 5G - Baby Blue Cfsbat3-625</t>
  </si>
  <si>
    <t>Hard Silicone Magnetic Back Phone Protection Cover For Oppo A59 5G - Green Cfsbat3-626</t>
  </si>
  <si>
    <t>Hard Silicone Magnetic Back Phone Protection Cover For Oppo A59 5G - Navy Cfsbat3-627</t>
  </si>
  <si>
    <t>Silicone Back Phone Protection Transparent Cover With Colored Eadges For Oppo A3X 5G - Purple Cfsbat3-628</t>
  </si>
  <si>
    <t>Silicone Back Phone Protection Transparent Cover With Colored Eadges For Oppo A3X 5G - Black Cfsbat3-629</t>
  </si>
  <si>
    <t>Silicone Back Phone Protection Transparent Cover With Colored Eadges For Oppo A3X 5G - Grey Cfsbat3-630</t>
  </si>
  <si>
    <t>Silicone Back Phone Protection Transparent Cover With Colored Eadges For Oppo A3X 5G - Navy Cfsbat3-631</t>
  </si>
  <si>
    <t>Silicone Back Phone Protection Transparent Cover With Colored Eadges For Oppo Realme P2 Pro 5G - Purple Cfsbat3-632</t>
  </si>
  <si>
    <t>Silicone Back Phone Protection Transparent Cover With Colored Eadges For Oppo Realme P2 Pro 5G - Black Cfsbat3-633</t>
  </si>
  <si>
    <t>Silicone Back Phone Protection Transparent Cover With Colored Eadges For Oppo Realme P2 Pro 5G - Grey Cfsbat3-634</t>
  </si>
  <si>
    <t>Silicone Back Phone Protection Transparent Cover With Colored Eadges For Oppo Realme P2 Pro 5G - Navy Cfsbat3-635</t>
  </si>
  <si>
    <t>Silicone Back Phone Protection Transparent Cover With Colored Eadges For Oppo Realme 13 Pro 5G - Purple Cfsbat3-636</t>
  </si>
  <si>
    <t>Silicone Back Phone Protection Transparent Cover With Colored Eadges For Oppo Realme 13 Pro 5G - Black Cfsbat3-637</t>
  </si>
  <si>
    <t>Silicone Back Phone Protection Transparent Cover With Colored Eadges For Oppo Realme 13 Pro 5G - Grey Cfsbat3-638</t>
  </si>
  <si>
    <t>Silicone Back Phone Protection Transparent Cover With Colored Eadges For Oppo Realme 13 Pro 5G - Navy Cfsbat3-639</t>
  </si>
  <si>
    <t>Hard Silicone Magnetic Back Phone Protection Cover For Oppo Realme C65 4G - Purple Cfsbat3-640</t>
  </si>
  <si>
    <t>Hard Silicone Magnetic Back Phone Protection Cover For Oppo Realme C65 4G - Black Cfsbat3-641</t>
  </si>
  <si>
    <t>Hard Silicone Magnetic Back Phone Protection Cover For Oppo Realme C65 4G - Baby Blue Cfsbat3-642</t>
  </si>
  <si>
    <t>Hard Silicone Magnetic Back Phone Protection Cover For Oppo Realme C65 4G - Green Cfsbat3-643</t>
  </si>
  <si>
    <t>Hard Silicone Magnetic Back Phone Protection Cover For Oppo Realme C65 4G - Navy Cfsbat3-644</t>
  </si>
  <si>
    <t>Hard Silicone Magnetic Back Phone Protection Cover For Oppo Realme 2 Pro - Purple Cfsbat3-645</t>
  </si>
  <si>
    <t>Hard Silicone Magnetic Back Phone Protection Cover For Oppo Realme 2 Pro - Black Cfsbat3-646</t>
  </si>
  <si>
    <t>Hard Silicone Magnetic Back Phone Protection Cover For Oppo Realme 2 Pro - Baby Blue Cfsbat3-647</t>
  </si>
  <si>
    <t>Hard Silicone Magnetic Back Phone Protection Cover For Oppo Realme 2 Pro - Green Cfsbat3-648</t>
  </si>
  <si>
    <t>Hard Silicone Magnetic Back Phone Protection Cover For Oppo Realme 2 Pro - Navy Cfsbat3-649</t>
  </si>
  <si>
    <t>Hard Silicone Magnetic Back Phone Protection Cover For Oppo Realme A3 2024 - Purple Cfsbat3-650</t>
  </si>
  <si>
    <t>Hard Silicone Magnetic Back Phone Protection Cover For Oppo Realme A3 2024 - Black Cfsbat3-651</t>
  </si>
  <si>
    <t>Hard Silicone Magnetic Back Phone Protection Cover For Oppo Realme A3 2024 - Baby Blue Cfsbat3-652</t>
  </si>
  <si>
    <t>Hard Silicone Magnetic Back Phone Protection Cover For Oppo Realme A3 2024 - Green Cfsbat3-653</t>
  </si>
  <si>
    <t>Hard Silicone Magnetic Back Phone Protection Cover For Oppo Realme A3 2024 - Navy Cfsbat3-654</t>
  </si>
  <si>
    <t>Hard Silicone Magnetic Back Phone Protection Cover For Oppo Realme Note 60 - Purple Cfsbat3-655</t>
  </si>
  <si>
    <t>Hard Silicone Magnetic Back Phone Protection Cover For Oppo Realme Note 60 - Black Cfsbat3-656</t>
  </si>
  <si>
    <t>Hard Silicone Magnetic Back Phone Protection Cover For Oppo Realme Note 60 - Baby Blue Cfsbat3-657</t>
  </si>
  <si>
    <t>Hard Silicone Magnetic Back Phone Protection Cover For Oppo Realme Note 60 - Green Cfsbat3-658</t>
  </si>
  <si>
    <t>Hard Silicone Magnetic Back Phone Protection Cover For Oppo Realme Note 60 - Navy Cfsbat3-659</t>
  </si>
  <si>
    <t>Hard Silicone Magnetic Back Phone Protection Cover For Oppo Realme C53 / Realme C51 / Realme Note 50 - Purple Cfsbat3-660</t>
  </si>
  <si>
    <t>Hard Silicone Magnetic Back Phone Protection Cover For Oppo Realme C53 / Realme C51 / Realme Note 50 - Black Cfsbat3-661</t>
  </si>
  <si>
    <t>Hard Silicone Magnetic Back Phone Protection Cover For Oppo Realme C53 / Realme C51 / Realme Note 50 - Baby Blue Cfsbat3-662</t>
  </si>
  <si>
    <t>Hard Silicone Magnetic Back Phone Protection Cover For Oppo Realme C53 / Realme C51 / Realme Note 50 - Green Cfsbat3-663</t>
  </si>
  <si>
    <t>Hard Silicone Magnetic Back Phone Protection Cover For Oppo Realme C53 / Realme C51 / Realme Note 50 - Navy Cfsbat3-664</t>
  </si>
  <si>
    <t>Hard Silicone Magnetic Back Phone Protection Cover For Oppo Realme Note 14 - Purple Cfsbat3-665</t>
  </si>
  <si>
    <t>Hard Silicone Magnetic Back Phone Protection Cover For Oppo Realme Note 14 - Black Cfsbat3-666</t>
  </si>
  <si>
    <t>Hard Silicone Magnetic Back Phone Protection Cover For Oppo Realme Note 14 - Baby Blue Cfsbat3-667</t>
  </si>
  <si>
    <t>Hard Silicone Magnetic Back Phone Protection Cover For Oppo Realme Note 14 - Green Cfsbat3-668</t>
  </si>
  <si>
    <t>Hard Silicone Magnetic Back Phone Protection Cover For Oppo Realme Note 14 - Navy Cfsbat3-669</t>
  </si>
  <si>
    <t>Hard Silicone Magnetic Back Phone Protection Cover For Oppo Realme Note 50 / Realme C53 / Realme C51 - Purple Cfsbat3-670</t>
  </si>
  <si>
    <t>Hard Silicone Magnetic Back Phone Protection Cover For Oppo Realme Note 50 / Realme C53 / Realme C51 - Black Cfsbat3-671</t>
  </si>
  <si>
    <t>Hard Silicone Magnetic Back Phone Protection Cover For Oppo Realme Note 50 / Realme C53 / Realme C51 - Baby Blue Cfsbat3-672</t>
  </si>
  <si>
    <t>Hard Silicone Magnetic Back Phone Protection Cover For Oppo Realme Note 50 / Realme C53 / Realme C51 - Green Cfsbat3-673</t>
  </si>
  <si>
    <t>Hard Silicone Magnetic Back Phone Protection Cover For Oppo Realme Note 50 / Realme C53 / Realme C51 - Navy Cfsbat3-674</t>
  </si>
  <si>
    <t>Hard Silicone Magnetic Back Phone Protection Cover For Oppo Realme C55 - Purple Cfsbat3-675</t>
  </si>
  <si>
    <t>Hard Silicone Magnetic Back Phone Protection Cover For Oppo Realme C55 - Black Cfsbat3-676</t>
  </si>
  <si>
    <t>Hard Silicone Magnetic Back Phone Protection Cover For Oppo Realme C55 - Baby Blue Cfsbat3-677</t>
  </si>
  <si>
    <t>Hard Silicone Magnetic Back Phone Protection Cover For Oppo Realme C55 - Green Cfsbat3-678</t>
  </si>
  <si>
    <t>Hard Silicone Magnetic Back Phone Protection Cover For Oppo Realme C55 - Navy Cfsbat3-679</t>
  </si>
  <si>
    <t>Hard Silicone Magnetic Back Phone Protection Cover For Oppo Realme C51 / Realme C53 / Realme Note 50 - Purple Cfsbat3-680</t>
  </si>
  <si>
    <t>Hard Silicone Magnetic Back Phone Protection Cover For Oppo Realme C51 / Realme C53 / Realme Note 50 - Black Cfsbat3-681</t>
  </si>
  <si>
    <t>Hard Silicone Magnetic Back Phone Protection Cover For Oppo Realme C51 / Realme C53 / Realme Note 50 - Baby Blue Cfsbat3-682</t>
  </si>
  <si>
    <t>Hard Silicone Magnetic Back Phone Protection Cover For Oppo Realme C51 / Realme C53 / Realme Note 50 - Green Cfsbat3-683</t>
  </si>
  <si>
    <t>Hard Silicone Magnetic Back Phone Protection Cover For Oppo Realme C51 / Realme C53 / Realme Note 50 - Navy Cfsbat3-684</t>
  </si>
  <si>
    <t>Hard Silicone Magnetic Back Phone Protection Cover For Oppo Realme C67 4G - Purple Cfsbat3-685</t>
  </si>
  <si>
    <t>Hard Silicone Magnetic Back Phone Protection Cover For Oppo Realme C67 4G - Black Cfsbat3-686</t>
  </si>
  <si>
    <t>Hard Silicone Magnetic Back Phone Protection Cover For Oppo Realme C67 4G - Baby Blue Cfsbat3-687</t>
  </si>
  <si>
    <t>Hard Silicone Magnetic Back Phone Protection Cover For Oppo Realme C67 4G - Green Cfsbat3-688</t>
  </si>
  <si>
    <t>Hard Silicone Magnetic Back Phone Protection Cover For Oppo Realme C67 4G - Navy Cfsbat3-689</t>
  </si>
  <si>
    <t>Hard Silicone Magnetic Back Phone Protection Cover For Oppo Realme C61 / Realme C63 - Purple Cfsbat3-690</t>
  </si>
  <si>
    <t>Hard Silicone Magnetic Back Phone Protection Cover For Oppo Realme C61 / Realme C63 - Black Cfsbat3-691</t>
  </si>
  <si>
    <t>Hard Silicone Magnetic Back Phone Protection Cover For Oppo Realme C61 / Realme C63 - Baby Blue Cfsbat3-692</t>
  </si>
  <si>
    <t>Hard Silicone Magnetic Back Phone Protection Cover For Oppo Realme C61 / Realme C63 - Green Cfsbat3-693</t>
  </si>
  <si>
    <t>Hard Silicone Magnetic Back Phone Protection Cover For Oppo Realme C61 / Realme C63 - Navy Cfsbat3-694</t>
  </si>
  <si>
    <t>Hard Silicone Magnetic Back Phone Protection Cover For Oppo Realme 5 / C3 / 6I - Purple Cfsbat3-695</t>
  </si>
  <si>
    <t>Hard Silicone Magnetic Back Phone Protection Cover For Oppo Realme 5 / C3 / 6I - Black Cfsbat3-696</t>
  </si>
  <si>
    <t>Hard Silicone Magnetic Back Phone Protection Cover For Oppo Realme 5 / C3 / 6I - Baby Blue Cfsbat3-697</t>
  </si>
  <si>
    <t>Hard Silicone Magnetic Back Phone Protection Cover For Oppo Realme 5 / C3 / 6I - Green Cfsbat3-698</t>
  </si>
  <si>
    <t>Hard Silicone Magnetic Back Phone Protection Cover For Oppo Realme 5 / C3 / 6I - Navy Cfsbat3-699</t>
  </si>
  <si>
    <t>Silicone Back Phone Protection Transparent Cover With Shiny Colored Eadges For Samsung Galaxy A04S - Purple Cfsbat3-700</t>
  </si>
  <si>
    <t>Silicone Back Phone Protection Transparent Cover With Shiny Colored Eadges For Samsung Galaxy A04S - Copper Cfsbat3-701</t>
  </si>
  <si>
    <t>Silicone Back Phone Protection Transparent Cover With Shiny Colored Eadges For Samsung Galaxy A04S - Black Cfsbat3-702</t>
  </si>
  <si>
    <t>Silicone Back Phone Protection Transparent Cover With Shiny Colored Eadges For Samsung Galaxy A04S - Navy Cfsbat3-703</t>
  </si>
  <si>
    <t>Silicone Back Phone Protection Transparent Cover With Shiny Colored Eadges For Samsung Galaxy A04S - Silver Cfsbat3-704</t>
  </si>
  <si>
    <t>Silicone Back Phone Protection Transparent Cover With Shiny Colored Eadges For Oppo F9 / A5S - Black Cfsbat3-705</t>
  </si>
  <si>
    <t>Silicone Back Phone Protection Transparent Cover With Shiny Colored Eadges For Oppo F9 / A5S - Purple Cfsbat3-706</t>
  </si>
  <si>
    <t>Silicone Back Phone Protection Transparent Cover With Shiny Colored Eadges For Oppo F9 / A5S - Silver Cfsbat3-707</t>
  </si>
  <si>
    <t>Silicone Back Phone Protection Transparent Cover With Shiny Colored Eadges For Oppo F9 / A5S- Copper Cfsbat3-708</t>
  </si>
  <si>
    <t>Silicone Back Phone Protection Transparent Cover With Shiny Colored Eadges For Oppo A53 / A33- Copper Cfsbat3-709</t>
  </si>
  <si>
    <t>Silicone Back Phone Protection Transparent Cover With Shiny Colored Eadges For Oppo A53 / A33- Navy Cfsbat3-710</t>
  </si>
  <si>
    <t>Silicone Back Phone Protection Transparent Cover With Shiny Colored Eadges For Oppo A53 / A33- Silver Cfsbat3-711</t>
  </si>
  <si>
    <t>Silicone Back Phone Protection Transparent Cover With Shiny Colored Eadges For Oppo A53 / A33- Purple Cfsbat3-712</t>
  </si>
  <si>
    <t>Silicone Back Phone Protection Transparent Cover With Shiny Colored Eadges For Oppo A53 / A33 - Black Cfsbat3-713</t>
  </si>
  <si>
    <t>Silicone Back Phone Protection Transparent Cover With Shiny Colored Eadges For Samsung Galaxy A52 - Navy Cfsbat3-714</t>
  </si>
  <si>
    <t>Silicone Back Phone Protection Transparent Cover With Shiny Colored Eadges For Samsung Galaxy A52 - Silver Cfsbat3-715</t>
  </si>
  <si>
    <t>Silicone Back Phone Protection Transparent Cover With Shiny Colored Eadges For Samsung Galaxy A52 - Black Cfsbat3-716</t>
  </si>
  <si>
    <t>Silicone Back Phone Protection Transparent Cover With Shiny Colored Eadges For Samsung Galaxy A52 - Copper Cfsbat3-717</t>
  </si>
  <si>
    <t>Silicone Back Phone Protection Transparent Cover With Shiny Colored Eadges For Samsung Galaxy A52 - Purple Cfsbat3-718</t>
  </si>
  <si>
    <t>Silicone Back Phone Protection Transparent Cover With Shiny Colored Eadges For Xiaomi Redmi Note 9S / Note 9 Pro - Purple Cfsbat3-719</t>
  </si>
  <si>
    <t>Silicone Back Phone Protection Transparent Cover With Shiny Colored Eadges For Xiaomi Redmi Note 9S / Note 9 Pro - Silver Cfsbat3-720</t>
  </si>
  <si>
    <t>Silicone Back Phone Protection Transparent Cover With Shiny Colored Eadges For Xiaomi Redmi Note 9S / Note 9 Pro - Navy Cfsbat3-721</t>
  </si>
  <si>
    <t>Silicone Back Phone Protection Transparent Cover With Shiny Colored Eadges For Xiaomi Redmi Note 9S / Note 9 Pro - Copper Cfsbat3-722</t>
  </si>
  <si>
    <t>Silicone Back Phone Protection Transparent Cover With Shiny Colored Eadges For Xiaomi Redmi Note 9S / Note 9 Pro - Black Cfsbat3-723</t>
  </si>
  <si>
    <t>Silicone Back Phone Protection Transparent Cover With Shiny Colored Eadges For Oppo A55 - Purple Cfsbat3-724</t>
  </si>
  <si>
    <t>Silicone Back Phone Protection Transparent Cover With Shiny Colored Eadges For Oppo A55 - Silver Cfsbat3-725</t>
  </si>
  <si>
    <t>Silicone Back Phone Protection Transparent Cover With Shiny Colored Eadges For Oppo A55 - Navy Cfsbat3-726</t>
  </si>
  <si>
    <t>Silicone Back Phone Protection Transparent Cover With Shiny Colored Eadges For Oppo A55 - Copper Cfsbat3-727</t>
  </si>
  <si>
    <t>Silicone Back Phone Protection Transparent Cover With Shiny Colored Eadges For Oppo A55 - Black Cfsbat3-728</t>
  </si>
  <si>
    <t>Silicone Back Phone Protection Transparent Cover With Shiny Colored Eadges For Oppo A54 - Black Cfsbat3-729</t>
  </si>
  <si>
    <t>Silicone Back Phone Protection Transparent Cover With Shiny Colored Eadges For Oppo A54 - Copper Cfsbat3-730</t>
  </si>
  <si>
    <t>Silicone Back Phone Protection Transparent Cover With Shiny Colored Eadges For Oppo A54 - Navy Cfsbat3-731</t>
  </si>
  <si>
    <t>Silicone Back Phone Protection Transparent Cover With Shiny Colored Eadges For Oppo A54 - Purple Cfsbat3-732</t>
  </si>
  <si>
    <t>Silicone Back Phone Protection Transparent Cover With Shiny Colored Eadges For Oppo A54 - Silver Cfsbat3-733</t>
  </si>
  <si>
    <t>Silicone Back Phone Protection Transparent Cover With Shiny Colored Eadges For Samsung Galaxy A05 - Silver Cfsbat3-734</t>
  </si>
  <si>
    <t>Silicone Back Phone Protection Transparent Cover With Shiny Colored Eadges For Samsung Galaxy A05 - Black Cfsbat3-735</t>
  </si>
  <si>
    <t>Silicone Back Phone Protection Transparent Cover With Shiny Colored Eadges For Samsung Galaxy A05 - Purple Cfsbat3-736</t>
  </si>
  <si>
    <t>Silicone Back Phone Protection Transparent Cover With Shiny Colored Eadges For Samsung Galaxy A05 - Copper Cfsbat3-737</t>
  </si>
  <si>
    <t>Silicone Back Phone Protection Transparent Cover With Shiny Colored Eadges For Samsung Galaxy A05 - Navy Cfsbat3-738</t>
  </si>
  <si>
    <t>Silicone Back Phone Protection Transparent Cover With Shiny Colored Eadges For Oppo A18 / A38 - Purple Cfsbat3-739</t>
  </si>
  <si>
    <t>Silicone Back Phone Protection Transparent Cover With Shiny Colored Eadges For Oppo A18 / A38 - Copper Cfsbat3-740</t>
  </si>
  <si>
    <t>Silicone Back Phone Protection Transparent Cover With Shiny Colored Eadges For Oppo A18 / A38 - Silver Cfsbat3-741</t>
  </si>
  <si>
    <t>Silicone Back Phone Protection Transparent Cover With Shiny Colored Eadges For Oppo A18 / A38 - Black Cfsbat3-742</t>
  </si>
  <si>
    <t>Silicone Back Phone Protection Transparent Cover With Shiny Colored Eadges For Oppo A18 / A38 - Navy Cfsbat3-743</t>
  </si>
  <si>
    <t>Silicone Back Phone Protection Transparent Cover With Shiny Colored Eadges For Oppo A5S / F9 - Black Cfsbat3-744</t>
  </si>
  <si>
    <t>Silicone Back Phone Protection Transparent Cover With Shiny Colored Eadges For Oppo A5S / F9 - Copper Cfsbat3-745</t>
  </si>
  <si>
    <t>Silicone Back Phone Protection Transparent Cover With Shiny Colored Eadges For Oppo A5S / F9 - Navy Cfsbat3-746</t>
  </si>
  <si>
    <t>Silicone Back Phone Protection Transparent Cover With Shiny Colored Eadges For Oppo A5S / F9 - Purple Cfsbat3-747</t>
  </si>
  <si>
    <t>Silicone Back Phone Protection Transparent Cover With Shiny Colored Eadges For Oppo A5S / F9 - Silver Cfsbat3-748</t>
  </si>
  <si>
    <t>Silicone Back Phone Protection Transparent Cover With Shiny Colored Eadges For Xiaomi Redmi Note 8 - Purple Cfsbat3-749</t>
  </si>
  <si>
    <t>Silicone Back Phone Protection Transparent Cover With Shiny Colored Eadges For Xiaomi Redmi Note 8 - Copper Cfsbat3-750</t>
  </si>
  <si>
    <t>Silicone Back Phone Protection Transparent Cover With Shiny Colored Eadges For Xiaomi Redmi Note 8 - Silver Cfsbat3-751</t>
  </si>
  <si>
    <t>Silicone Back Phone Protection Transparent Cover With Shiny Colored Eadges For Xiaomi Redmi Note 8 - Black Cfsbat3-752</t>
  </si>
  <si>
    <t>Silicone Back Phone Protection Transparent Cover With Shiny Colored Eadges For Oppo Reno 6 - Copper Cfsbat3-753</t>
  </si>
  <si>
    <t>Silicone Back Phone Protection Transparent Cover With Shiny Colored Eadges For Oppo Reno 6 - Black Cfsbat3-754</t>
  </si>
  <si>
    <t>Silicone Back Phone Protection Transparent Cover With Shiny Colored Eadges For Oppo Reno 6 - Purple Cfsbat3-755</t>
  </si>
  <si>
    <t>Silicone Back Phone Protection Transparent Cover With Shiny Colored Eadges For Oppo A15 / A15S - Purple Cfsbat3-756</t>
  </si>
  <si>
    <t>Silicone Back Phone Protection Transparent Cover With Shiny Colored Eadges For Oppo A15 / A15S - Silver Cfsbat3-757</t>
  </si>
  <si>
    <t>Silicone Back Phone Protection Transparent Cover With Shiny Colored Eadges For Oppo A15 / A15S - Copper Cfsbat3-758</t>
  </si>
  <si>
    <t>Silicone Back Phone Protection Transparent Cover With Shiny Colored Eadges For Oppo A15 / A15S - Black Cfsbat3-759</t>
  </si>
  <si>
    <t>Silicone Back Phone Protection Transparent Cover With Shiny Colored Eadges For Oppo A15 / A15S - Navy Cfsbat3-760</t>
  </si>
  <si>
    <t>Silicone Back Phone Protection Transparent Cover With Shiny Colored Eadges For Huawei Y5 (2018) - Purple Cfsbat3-761</t>
  </si>
  <si>
    <t>Silicone Back Phone Protection Transparent Cover With Shiny Colored Eadges For Huawei Y5 (2018) - Navy Cfsbat3-762</t>
  </si>
  <si>
    <t>Silicone Back Phone Protection Transparent Cover With Shiny Colored Eadges For Huawei Y5 (2018) - Copper Cfsbat3-763</t>
  </si>
  <si>
    <t>Silicone Back Phone Protection Transparent Cover With Shiny Colored Eadges For Huawei Y5 (2018) - Black Cfsbat3-764</t>
  </si>
  <si>
    <t>Silicone Back Phone Protection Transparent Cover With Shiny Colored Eadges For Oppo Reno 6 - Silver Cfsbat3-765</t>
  </si>
  <si>
    <t>Silicone Back Phone Protection Transparent Cover With Shiny Colored Eadges For Realme C51 / Realme C53 / Realme Note 50 - Copper Cfsbat3-766</t>
  </si>
  <si>
    <t>Silicone Back Phone Protection Transparent Cover With Shiny Colored Eadges For Realme C51 / Realme C53 / Realme Note 50 - Black Cfsbat3-767</t>
  </si>
  <si>
    <t>Silicone Back Phone Protection Transparent Cover With Shiny Colored Eadges For Realme C51 / Realme C53 / Realme Note 50 - Purple Cfsbat3-768</t>
  </si>
  <si>
    <t>Silicone Back Phone Protection Transparent Cover With Shiny Colored Eadges For Realme C51 / Realme C53 / Realme Note 50 - Navy Cfsbat3-769</t>
  </si>
  <si>
    <t>Silicone Back Phone Protection Transparent Cover With Shiny Colored Eadges For Oppo Reno3 - Silver Cfsbat3-770</t>
  </si>
  <si>
    <t>Silicone Back Phone Protection Transparent Cover With Shiny Colored Eadges For Oppo Reno3 - Navy Cfsbat3-771</t>
  </si>
  <si>
    <t>Silicone Back Phone Protection Transparent Cover With Shiny Colored Eadges For Oppo Reno3 - Purple Cfsbat3-772</t>
  </si>
  <si>
    <t>Silicone Back Phone Protection Transparent Cover With Shiny Colored Eadges For Oppo Reno3 - Copper Cfsbat3-773</t>
  </si>
  <si>
    <t>Silicone Back Phone Protection Transparent Cover With Shiny Colored Eadges For Oppo Reno3 - Black Cfsbat3-774</t>
  </si>
  <si>
    <t>Silicone Back Phone Protection Transparent Cover With Shiny Colored Eadges For Realme C65 - Silver Cfsbat3-775</t>
  </si>
  <si>
    <t>Silicone Back Phone Protection Transparent Cover With Shiny Colored Eadges For Realme C65 - Copper Cfsbat3-776</t>
  </si>
  <si>
    <t>Silicone Back Phone Protection Transparent Cover With Shiny Colored Eadges For Realme C65 - Navy Cfsbat3-777</t>
  </si>
  <si>
    <t>Silicone Back Phone Protection Transparent Cover With Shiny Colored Eadges For Realme C65 - Black Cfsbat3-778</t>
  </si>
  <si>
    <t>Silicone Back Phone Protection Transparent Cover With Shiny Colored Eadges For Realme C65 - Purple Cfsbat3-779</t>
  </si>
  <si>
    <t>Silicone Back Phone Protection Transparent Cover With Shiny Colored Eadges For Realme 8 / Realme 8 Pro - Purple Cfsbat3-780</t>
  </si>
  <si>
    <t>Silicone Back Phone Protection Transparent Cover With Shiny Colored Eadges For Realme 8 / Realme 8 Pro - Silver Cfsbat3-781</t>
  </si>
  <si>
    <t>Silicone Back Phone Protection Transparent Cover With Shiny Colored Eadges For Realme 8 / Realme 8 Pro - Copper Cfsbat3-782</t>
  </si>
  <si>
    <t>Silicone Back Phone Protection Transparent Cover With Shiny Colored Eadges For Realme 8 / Realme 8 Pro - Black Cfsbat3-783</t>
  </si>
  <si>
    <t>Silicone Back Phone Protection Transparent Cover With Shiny Colored Eadges For Realme C65 - Copper Cfsbat3-784</t>
  </si>
  <si>
    <t>Silicone Back Phone Protection Transparent Cover With Shiny Colored Eadges For Realme C65 - Black Cfsbat3-785</t>
  </si>
  <si>
    <t>Silicone Back Phone Protection Transparent Cover With Shiny Colored Eadges For Realme C65 - Navy Cfsbat3-786</t>
  </si>
  <si>
    <t>Silicone Back Phone Protection Transparent Cover With Shiny Colored Eadges For Realme C65 - Silver Cfsbat3-787</t>
  </si>
  <si>
    <t>Silicone Back Phone Protection Transparent Cover With Shiny Colored Eadges For Realme C65 - Purple Cfsbat3-788</t>
  </si>
  <si>
    <t>Silicone Back Phone Protection Transparent Cover With Shiny Colored Eadges For Samsung Galaxy A15 / A24 / A25 - Copper Cfsbat3-789</t>
  </si>
  <si>
    <t>Silicone Back Phone Protection Transparent Cover With Shiny Colored Eadges For Samsung Galaxy A15 / A24 / A25 - Silver Cfsbat3-790</t>
  </si>
  <si>
    <t>Silicone Back Phone Protection Transparent Cover With Shiny Colored Eadges For Samsung Galaxy A15 / A24 / A25 - Black Cfsbat3-791</t>
  </si>
  <si>
    <t>Silicone Back Phone Protection Transparent Cover With Shiny Colored Eadges For Samsung Galaxy A15 / A24 / A25 - Navy Cfsbat3-792</t>
  </si>
  <si>
    <t>Silicone Back Phone Protection Transparent Cover With Shiny Colored Eadges For Samsung Galaxy A15 / A24 / A2 - Purple Cfsbat3-793</t>
  </si>
  <si>
    <t>Silicone Back Phone Protection Transparent Cover With Shiny Colored Eadges For Samsung Galaxy A35 - Black Cfsbat3-794</t>
  </si>
  <si>
    <t>Silicone Back Phone Protection Transparent Cover With Shiny Colored Eadges For Samsung Galaxy A35 - Silver Cfsbat3-795</t>
  </si>
  <si>
    <t>Silicone Back Phone Protection Transparent Cover With Shiny Colored Eadges For Samsung Galaxy A35 - Navy Cfsbat3-796</t>
  </si>
  <si>
    <t>Silicone Back Phone Protection Transparent Cover With Shiny Colored Eadges For Samsung Galaxy A35 - Purple Cfsbat3-797</t>
  </si>
  <si>
    <t>Silicone Back Phone Protection Transparent Cover With Shiny Colored Eadges For Samsung Galaxy A35 - Copper Cfsbat3-798</t>
  </si>
  <si>
    <t>Silicone Back Phone Protection Transparent Cover With Shiny Colored Eadges For Oppo A80 - Silver Cfsbat3-799</t>
  </si>
  <si>
    <t>Silicone Back Phone Protection Transparent Cover With Shiny Colored Eadges For Oppo A80 - Black Cfsbat3-800</t>
  </si>
  <si>
    <t>Silicone Back Phone Protection Transparent Cover With Shiny Colored Eadges For Oppo A80 - Copper Cfsbat3-801</t>
  </si>
  <si>
    <t>Silicone Back Phone Protection Transparent Cover With Shiny Colored Eadges For Oppo A80 - Navy Cfsbat3-802</t>
  </si>
  <si>
    <t>Silicone Back Phone Protection Transparent Cover With Shiny Colored Eadges For Oppo A80 - Purple Cfsbat3-803</t>
  </si>
  <si>
    <t>Silicone Back Phone Protection Transparent Cover With Shiny Colored Eadges For Huawei Y9 (2019) - Copper Cfsbat3-804</t>
  </si>
  <si>
    <t>Silicone Back Phone Protection Transparent Cover With Shiny Colored Eadges For Huawei Y9 (2019) - Silver Cfsbat3-805</t>
  </si>
  <si>
    <t>Silicone Back Phone Protection Transparent Cover With Shiny Colored Eadges For Huawei Y9 (2019) - Navy Cfsbat3-806</t>
  </si>
  <si>
    <t>Silicone Back Phone Protection Transparent Cover With Shiny Colored Eadges For Huawei Y9 (2019) - Purple Cfsbat3-807</t>
  </si>
  <si>
    <t>Silicone Back Phone Protection Transparent Cover With Shiny Colored Eadges For Huawei Y9 (2019) - Black Cfsbat3-808</t>
  </si>
  <si>
    <t>Silicone Back Phone Protection Transparent Cover With Shiny Colored Eadges For Samsung Galaxy A36 - Purple Cfsbat3-809</t>
  </si>
  <si>
    <t>Silicone Back Phone Protection Transparent Cover With Shiny Colored Eadges For Samsung Galaxy A36 - Navy Cfsbat3-810</t>
  </si>
  <si>
    <t>Silicone Back Phone Protection Transparent Cover With Shiny Colored Eadges For Samsung Galaxy A36 - Silver Cfsbat3-811</t>
  </si>
  <si>
    <t>Silicone Back Phone Protection Transparent Cover With Shiny Colored Eadges For Samsung Galaxy A36 - Black Cfsbat3-812</t>
  </si>
  <si>
    <t>Silicone Back Phone Protection Transparent Cover With Shiny Colored Eadges For Samsung Galaxy A36 - Copper Cfsbat3-813</t>
  </si>
  <si>
    <t>Silicone Back Phone Protection Transparent Cover With Shiny Colored Eadges For Oppo A93 (2020) / A73 (2020) - Purple Cfsbat3-814</t>
  </si>
  <si>
    <t>Silicone Back Phone Protection Transparent Cover With Shiny Colored Eadges For Oppo A93 (2020) / A73 (2020) - Copper Cfsbat3-815</t>
  </si>
  <si>
    <t>Silicone Back Phone Protection Transparent Cover With Shiny Colored Eadges For Oppo A93 (2020) / A73 (2020) - Silver Cfsbat3-816</t>
  </si>
  <si>
    <t>Silicone Back Phone Protection Transparent Cover With Shiny Colored Eadges For Oppo A93 (2020) / A73 (2020) - Navy Cfsbat3-817</t>
  </si>
  <si>
    <t>Silicone Back Phone Protection Transparent Cover With Shiny Colored Eadges For Oppo A93 (2020) / A73 (2020) - Black Cfsbat3-818</t>
  </si>
  <si>
    <t>Silicone Back Phone Protection Transparent Cover With Shiny Colored Eadges For Oppo A16 - Silver Cfsbat3-819</t>
  </si>
  <si>
    <t>Silicone Back Phone Protection Transparent Cover With Shiny Colored Eadges For Oppo A16 - Copper Cfsbat3-820</t>
  </si>
  <si>
    <t>Silicone Back Phone Protection Transparent Cover With Shiny Colored Eadges For Oppo A16 - Purple Cfsbat3-821</t>
  </si>
  <si>
    <t>Silicone Back Phone Protection Transparent Cover With Shiny Colored Eadges For Oppo A16 - Navy Cfsbat3-822</t>
  </si>
  <si>
    <t>Silicone Back Phone Protection Transparent Cover With Shiny Colored Eadges For Oppo A16 - Black Cfsbat3-823</t>
  </si>
  <si>
    <t>Silicone Back Phone Protection Transparent Cover With Shiny Colored Eadges For Samsung Galaxy A05S - Purple Cfsbat3-824</t>
  </si>
  <si>
    <t>Silicone Back Phone Protection Transparent Cover With Shiny Colored Eadges For Samsung Galaxy A05S - Navy Cfsbat3-825</t>
  </si>
  <si>
    <t>Silicone Back Phone Protection Transparent Cover With Shiny Colored Eadges For Samsung Galaxy A05S - Black Cfsbat3-826</t>
  </si>
  <si>
    <t>Silicone Back Phone Protection Transparent Cover With Shiny Colored Eadges For Samsung Galaxy A05S - Copper Cfsbat3-827</t>
  </si>
  <si>
    <t>Silicone Back Phone Protection Transparent Cover With Shiny Colored Eadges For Samsung Galaxy A05S - Silver Cfsbat3-828</t>
  </si>
  <si>
    <t>Silicone Back Phone Protection Transparent Cover With Shiny Colored Eadges For Oppo A31 (2020) - Black Cfsbat3-829</t>
  </si>
  <si>
    <t>Silicone Back Phone Protection Transparent Cover With Shiny Colored Eadges For Oppo A31 (2020) - Copper Cfsbat3-830</t>
  </si>
  <si>
    <t>Silicone Back Phone Protection Transparent Cover With Shiny Colored Eadges For Oppo A31 (2020) - Silver Cfsbat3-831</t>
  </si>
  <si>
    <t>Silicone Back Phone Protection Transparent Cover With Shiny Colored Eadges For Oppo A31 (2020) - Purple Cfsbat3-832</t>
  </si>
  <si>
    <t>Silicone Back Phone Protection Transparent Cover With Shiny Colored Eadges For Oppo A31 (2020) - Navy Cfsbat3-833</t>
  </si>
  <si>
    <t>Silicone Back Phone Protection Transparent Cover With Shiny Colored Eadges For Realme C63 / Realme C61 - Black Cfsbat3-834</t>
  </si>
  <si>
    <t>Silicone Back Phone Protection Transparent Cover With Shiny Colored Eadges For Realme C63 / Realme C61 - Copper Cfsbat3-835</t>
  </si>
  <si>
    <t>Silicone Back Phone Protection Transparent Cover With Shiny Colored Eadges For Realme C63 / Realme C61 - Silver Cfsbat3-836</t>
  </si>
  <si>
    <t>Silicone Back Phone Protection Transparent Cover With Shiny Colored Eadges For Realme C63 / Realme C61 - Purple Cfsbat3-837</t>
  </si>
  <si>
    <t>Silicone Back Phone Protection Transparent Cover With Shiny Colored Eadges For Realme C63 / Realme C61 - Navy Cfsbat3-838</t>
  </si>
  <si>
    <t>Silicone Back Phone Protection Transparent Cover With Shiny Colored Eadges For Samsung Galaxy A12 - Silver Cfsbat3-839</t>
  </si>
  <si>
    <t>Silicone Back Phone Protection Transparent Cover With Shiny Colored Eadges For Samsung Galaxy A12 - Purple Cfsbat3-840</t>
  </si>
  <si>
    <t>Silicone Back Phone Protection Transparent Cover With Shiny Colored Eadges For Samsung Galaxy A12 - Black Cfsbat3-841</t>
  </si>
  <si>
    <t>Silicone Back Phone Protection Transparent Cover With Shiny Colored Eadges For Samsung Galaxy A12 - Navy Cfsbat3-842</t>
  </si>
  <si>
    <t>Silicone Back Phone Protection Transparent Cover With Shiny Colored Eadges For Samsung Galaxy A12 - Copper Cfsbat3-843</t>
  </si>
  <si>
    <t>Silicone Back Phone Protection Transparent Cover With Shiny Colored Eadges For Oppo A3X - Silver Cfsbat3-844</t>
  </si>
  <si>
    <t>Silicone Back Phone Protection Transparent Cover With Shiny Colored Eadges For Oppo A3X - Copper Cfsbat3-845</t>
  </si>
  <si>
    <t>Silicone Back Phone Protection Transparent Cover With Shiny Colored Eadges For Oppo A3X - Black Cfsbat3-846</t>
  </si>
  <si>
    <t>Silicone Back Phone Protection Transparent Cover With Shiny Colored Eadges For Oppo A3X - Navy Cfsbat3-847</t>
  </si>
  <si>
    <t>Silicone Back Phone Protection Transparent Cover With Shiny Colored Eadges For Oppo A3X - Purple Cfsbat3-848</t>
  </si>
  <si>
    <t>Silicone Back Phone Protection Transparent Cover With Shiny Colored Eadges For Xiaomi Redmi 9A - Navy Cfsbat3-849</t>
  </si>
  <si>
    <t>Silicone Back Phone Protection Transparent Cover With Shiny Colored Eadges For Xiaomi Redmi 9A - Purple Cfsbat3-850</t>
  </si>
  <si>
    <t>Silicone Back Phone Protection Transparent Cover With Shiny Colored Eadges For Xiaomi Redmi 9A - Copper Cfsbat3-851</t>
  </si>
  <si>
    <t>Silicone Back Phone Protection Transparent Cover With Shiny Colored Eadges For Xiaomi Redmi 9A - Black Cfsbat3-852</t>
  </si>
  <si>
    <t>Silicone Back Phone Protection Transparent Cover With Shiny Colored Eadges For Xiaomi Redmi 9A - Silver Cfsbat3-853</t>
  </si>
  <si>
    <t>Silicone Back Phone Protection Transparent Cover With Shiny Colored Eadges For Huawei Y7 (2019) - Copper Cfsbat3-854</t>
  </si>
  <si>
    <t>Silicone Back Phone Protection Transparent Cover With Shiny Colored Eadges For Huawei Y7 (2019) - Silver Cfsbat3-855</t>
  </si>
  <si>
    <t>Silicone Back Phone Protection Transparent Cover With Shiny Colored Eadges For Huawei Y7 (2019) - Black Cfsbat3-856</t>
  </si>
  <si>
    <t>Silicone Back Phone Protection Transparent Cover With Shiny Colored Eadges For Huawei Y7 (2019) - Navy Cfsbat3-857</t>
  </si>
  <si>
    <t>Silicone Back Phone Protection Transparent Cover With Shiny Colored Eadges For Huawei Y7 (2019) - Purple Cfsbat3-858</t>
  </si>
  <si>
    <t>Silicone Back Phone Protection Transparent Cover With Shiny Colored Eadges For Realme 5 / C3 / 6I - Silver Cfsbat3-859</t>
  </si>
  <si>
    <t>Silicone Back Phone Protection Transparent Cover With Shiny Colored Eadges For Realme 5 / C3 / 6I - Navy Cfsbat3-860</t>
  </si>
  <si>
    <t>Silicone Back Phone Protection Transparent Cover With Shiny Colored Eadges For Realme 5 / C3 / 6I - Black Cfsbat3-861</t>
  </si>
  <si>
    <t>Silicone Back Phone Protection Transparent Cover With Shiny Colored Eadges For Realme 5 / C3 / 6I - Copper Cfsbat3-862</t>
  </si>
  <si>
    <t>Silicone Back Phone Protection Transparent Cover With Shiny Colored Eadges For Realme 5 / C3 / 6I - Purple Cfsbat3-863</t>
  </si>
  <si>
    <t>Silicone Back Phone Protection Transparent Cover With Shiny Colored Eadges For Samsung Galaxy A50 / A30S - Black Cfsbat3-864</t>
  </si>
  <si>
    <t>Silicone Back Phone Protection Transparent Cover With Shiny Colored Eadges For Samsung Galaxy A50 / A30S - Navy Cfsbat3-865</t>
  </si>
  <si>
    <t>Silicone Back Phone Protection Transparent Cover With Shiny Colored Eadges For Samsung Galaxy A50 / A30S - Purple Cfsbat3-866</t>
  </si>
  <si>
    <t>Silicone Back Phone Protection Transparent Cover With Shiny Colored Eadges For Samsung Galaxy A50 / A30S - Silver Cfsbat3-867</t>
  </si>
  <si>
    <t>Silicone Back Phone Protection Transparent Cover With Shiny Colored Eadges For Samsung Galaxy A50 / A30S - Copper Cfsbat3-868</t>
  </si>
  <si>
    <t>Silicone Back Phone Protection Transparent Cover With Shiny Colored Eadges For Oppo A3 - Navy Cfsbat3-869</t>
  </si>
  <si>
    <t>Silicone Back Phone Protection Transparent Cover With Shiny Colored Eadges For Oppo A3 - Silver Cfsbat3-870</t>
  </si>
  <si>
    <t>Silicone Back Phone Protection Transparent Cover With Shiny Colored Eadges For Oppo A3 - Black Cfsbat3-871</t>
  </si>
  <si>
    <t>Silicone Back Phone Protection Transparent Cover With Shiny Colored Eadges For Oppo A3 - Copper Cfsbat3-872</t>
  </si>
  <si>
    <t>Silicone Back Phone Protection Transparent Cover With Shiny Colored Eadges For Oppo A3 - Purple Cfsbat3-873</t>
  </si>
  <si>
    <t>Silicone Back Phone Protection Transparent Cover With Shiny Colored Eadges For Samsung Galaxy A32 - Silver Cfsbat3-874</t>
  </si>
  <si>
    <t>Silicone Back Phone Protection Transparent Cover With Shiny Colored Eadges For Samsung Galaxy A32 - Purple Cfsbat3-875</t>
  </si>
  <si>
    <t>Silicone Back Phone Protection Transparent Cover With Shiny Colored Eadges For Samsung Galaxy A32 - Copper Cfsbat3-876</t>
  </si>
  <si>
    <t>Silicone Back Phone Protection Transparent Cover With Shiny Colored Eadges For Oppo Reno 11F - Copper Cfsbat3-877</t>
  </si>
  <si>
    <t>Silicone Back Phone Protection Transparent Cover With Shiny Colored Eadges For Oppo Reno 11F - Silver Cfsbat3-878</t>
  </si>
  <si>
    <t>Silicone Back Phone Protection Transparent Cover With Shiny Colored Eadges For Oppo Reno 11F - Black Cfsbat3-879</t>
  </si>
  <si>
    <t>Silicone Back Phone Protection Transparent Cover With Shiny Colored Eadges For Oppo Reno 11F - Purple Cfsbat3-880</t>
  </si>
  <si>
    <t>Silicone Back Phone Protection Transparent Cover With Shiny Colored Eadges For Oppo Reno 11F - Navy Cfsbat3-881</t>
  </si>
  <si>
    <t>Silicone Back Phone Protection Transparent Cover With Shiny Colored Eadges For Oppo F11 - Navy Cfsbat3-882</t>
  </si>
  <si>
    <t>Silicone Back Phone Protection Transparent Cover With Shiny Colored Eadges For Oppo F11 - Copper Cfsbat3-883</t>
  </si>
  <si>
    <t>Silicone Back Phone Protection Transparent Cover With Shiny Colored Eadges For Oppo F11 - Black Cfsbat3-884</t>
  </si>
  <si>
    <t>Silicone Back Phone Protection Transparent Cover With Shiny Colored Eadges For Oppo F11 - Purple Cfsbat3-885</t>
  </si>
  <si>
    <t>Silicone Back Phone Protection Transparent Cover With Shiny Colored Eadges For Oppo F11 - Silver Cfsbat3-886</t>
  </si>
  <si>
    <t>Silicone Back Phone Protection Transparent Cover With Shiny Colored Eadges For Oppo A58 4G - Silver Cfsbat3-887</t>
  </si>
  <si>
    <t>Silicone Back Phone Protection Transparent Cover With Shiny Colored Eadges For Oppo A58 4G - Black Cfsbat3-888</t>
  </si>
  <si>
    <t>Silicone Back Phone Protection Transparent Cover With Shiny Colored Eadges For Oppo A58 4G - Purple Cfsbat3-889</t>
  </si>
  <si>
    <t>Silicone Back Phone Protection Transparent Cover With Shiny Colored Eadges For Oppo A58 4G - Copper Cfsbat3-890</t>
  </si>
  <si>
    <t>Silicone Back Phone Protection Transparent Cover With Shiny Colored Eadges For Oppo A58 4G - Navy Cfsbat3-891</t>
  </si>
  <si>
    <t>Silicone Back Phone Protection Transparent Cover With Shiny Colored Eadges For Samsung Galaxy A20S - Silver Cfsbat3-892</t>
  </si>
  <si>
    <t>Silicone Back Phone Protection Transparent Cover With Shiny Colored Eadges For Samsung Galaxy A20S - Purple Cfsbat3-893</t>
  </si>
  <si>
    <t>Silicone Back Phone Protection Transparent Cover With Shiny Colored Eadges For Samsung Galaxy A20S - Navy Cfsbat3-894</t>
  </si>
  <si>
    <t>Silicone Back Phone Protection Transparent Cover With Shiny Colored Eadges For Samsung Galaxy A20S - Copper Cfsbat3-895</t>
  </si>
  <si>
    <t>Silicone Back Phone Protection Transparent Cover With Shiny Colored Eadges For Samsung Galaxy A20S - Black Cfsbat3-896</t>
  </si>
  <si>
    <t>Silicone Back Phone Protection Transparent Cover With Shiny Colored Eadges For Samsung Galaxy M31 - Silver Cfsbat3-897</t>
  </si>
  <si>
    <t>Silicone Back Phone Protection Transparent Cover With Shiny Colored Eadges For Samsung Galaxy M31 - Purple Cfsbat3-898</t>
  </si>
  <si>
    <t>Silicone Back Phone Protection Transparent Cover With Shiny Colored Eadges For Samsung Galaxy M31 - Navy Cfsbat3-899</t>
  </si>
  <si>
    <t>Silicone Back Phone Protection Transparent Cover With Shiny Colored Eadges For Samsung Galaxy M31 - Black Cfsbat3-900</t>
  </si>
  <si>
    <t>Silicone Back Phone Protection Transparent Cover With Shiny Colored Eadges For Samsung Galaxy M31 - Copper Cfsbat3-901</t>
  </si>
  <si>
    <t>Silicone Back Phone Protection Transparent Cover With Shiny Colored Eadges For Oppo A76 / A36 / A96 - Purple Cfsbat3-902</t>
  </si>
  <si>
    <t>Silicone Back Phone Protection Transparent Cover With Shiny Colored Eadges For Oppo A76 / A36 / A96 - Copper Cfsbat3-903</t>
  </si>
  <si>
    <t>Silicone Back Phone Protection Transparent Cover With Shiny Colored Eadges For Oppo A76 / A36 / A96 - Black Cfsbat3-904</t>
  </si>
  <si>
    <t>Silicone Back Phone Protection Transparent Cover With Shiny Colored Eadges For Oppo A76 / A36 / A96 - Silver Cfsbat3-905</t>
  </si>
  <si>
    <t>Silicone Back Phone Protection Transparent Cover With Shiny Colored Eadges For Oppo A76 / A36 / A96 - Navy Cfsbat3-906</t>
  </si>
  <si>
    <t>Silicone Back Phone Protection Transparent Cover With Shiny Colored Eadges For Huawei Y6 (2019) - Black Cfsbat3-907</t>
  </si>
  <si>
    <t>Silicone Back Phone Protection Transparent Cover With Shiny Colored Eadges For Huawei Y6 (2019) - Silver Cfsbat3-908</t>
  </si>
  <si>
    <t>Silicone Back Phone Protection Transparent Cover With Shiny Colored Eadges For Huawei Y6 (2019) - Copper Cfsbat3-909</t>
  </si>
  <si>
    <t>Silicone Back Phone Protection Transparent Cover With Shiny Colored Eadges For Huawei Y6 (2019) - Purple Cfsbat3-910</t>
  </si>
  <si>
    <t>Silicone Back Phone Protection Transparent Cover With Shiny Colored Eadges For Huawei Y7P - Navy Cfsbat3-911</t>
  </si>
  <si>
    <t>Silicone Back Phone Protection Transparent Cover With Shiny Colored Eadges For Huawei Y7P - Silver Cfsbat3-912</t>
  </si>
  <si>
    <t>Silicone Back Phone Protection Transparent Cover With Shiny Colored Eadges For Huawei Y7P - Purple Cfsbat3-913</t>
  </si>
  <si>
    <t>Silicone Back Phone Protection Transparent Cover With Shiny Colored Eadges For Huawei Y7P - Copper Cfsbat3-914</t>
  </si>
  <si>
    <t>Silicone Back Phone Protection Transparent Cover With Shiny Colored Eadges For Huawei Y7P - Black Cfsbat3-915</t>
  </si>
  <si>
    <t>Silicone Back Phone Protection Transparent Cover With Shiny Colored Eadges For Xiaomi Redmi Note 14 - Purple Cfsbat3-916</t>
  </si>
  <si>
    <t>Silicone Back Phone Protection Transparent Cover With Shiny Colored Eadges For Xiaomi Redmi Note 14 - Copper Cfsbat3-917</t>
  </si>
  <si>
    <t>Silicone Back Phone Protection Transparent Cover With Shiny Colored Eadges For Xiaomi Redmi Note 14 - Black Cfsbat3-918</t>
  </si>
  <si>
    <t>Silicone Back Phone Protection Transparent Cover With Shiny Colored Eadges For Xiaomi Redmi Note 14 - Silver Cfsbat3-919</t>
  </si>
  <si>
    <t>Silicone Back Phone Protection Transparent Cover With Shiny Colored Eadges For Xiaomi Redmi Note 14 - Navy Cfsbat3-920</t>
  </si>
  <si>
    <t>Silicone Back Phone Protection Transparent Cover With Shiny Colored Eadges For Realme C53 / Realme C51 / Realme Note 50 - Black Cfsbat3-921</t>
  </si>
  <si>
    <t>Silicone Back Phone Protection Transparent Cover With Shiny Colored Eadges For Realme C53 / Realme C51 / Realme Note 50 - Navy Cfsbat3-922</t>
  </si>
  <si>
    <t>Silicone Back Phone Protection Transparent Cover With Shiny Colored Eadges For Realme C53 / Realme C51 / Realme Note 50 - Copper Cfsbat3-923</t>
  </si>
  <si>
    <t>Silicone Back Phone Protection Transparent Cover With Shiny Colored Eadges For Realme C53 / Realme C51 / Realme Note 50 - Purple Cfsbat3-924</t>
  </si>
  <si>
    <t>Silicone Back Phone Protection Transparent Cover With Shiny Colored Eadges For Oppo A3S / Realme C1 - Black Cfsbat3-925</t>
  </si>
  <si>
    <t>Silicone Back Phone Protection Transparent Cover With Shiny Colored Eadges For Oppo A3S / Realme C1 - Navy Cfsbat3-926</t>
  </si>
  <si>
    <t>Silicone Back Phone Protection Transparent Cover With Shiny Colored Eadges For Oppo A3S / Realme C1 - Copper Cfsbat3-927</t>
  </si>
  <si>
    <t>Silicone Back Phone Protection Transparent Cover With Shiny Colored Eadges For Oppo A3S / Realme C1 - Navy Cfsbat3-928</t>
  </si>
  <si>
    <t>Silicone Back Phone Protection Transparent Cover With Shiny Colored Eadges For Oppo A3S / Realme C1 - Silver Cfsbat3-929</t>
  </si>
  <si>
    <t>Silicone Back Phone Protection Transparent Cover With Shiny Colored Eadges For Xiaomi Redmi A3 - Black Cfsbat3-930</t>
  </si>
  <si>
    <t>Silicone Back Phone Protection Transparent Cover With Shiny Colored Eadges For Xiaomi Redmi A3 - Purple Cfsbat3-931</t>
  </si>
  <si>
    <t>Silicone Back Phone Protection Transparent Cover With Shiny Colored Eadges For Xiaomi Redmi A3 - Navy Cfsbat3-932</t>
  </si>
  <si>
    <t>Silicone Back Phone Protection Transparent Cover With Shiny Colored Eadges For Xiaomi Redmi A3 - Copper Cfsbat3-933</t>
  </si>
  <si>
    <t>Silicone Back Phone Protection Transparent Cover With Shiny Colored Eadges For Xiaomi Redmi A3 - Silver Cfsbat3-934</t>
  </si>
  <si>
    <t>Silicone Back Phone Protection Transparent Cover With Shiny Colored Eadges For Oppo A5 (2020) / A9 (2020) - Black Cfsbat3-935</t>
  </si>
  <si>
    <t>Silicone Back Phone Protection Transparent Cover With Shiny Colored Eadges For Oppo A5 (2020) / A9 (2020) - Silver Cfsbat3-936</t>
  </si>
  <si>
    <t>Silicone Back Phone Protection Transparent Cover With Shiny Colored Eadges For Oppo A5 (2020) / A9 (2020) - Purple Cfsbat3-937</t>
  </si>
  <si>
    <t>Silicone Back Phone Protection Transparent Cover With Shiny Colored Eadges For Oppo A5 (2020) / A9 (2020) - Navy Cfsbat3-938</t>
  </si>
  <si>
    <t>Silicone Back Phone Protection Transparent Cover With Shiny Colored Eadges For Oppo A5 (2020) / A9 (2020) - Copper Cfsbat3-939</t>
  </si>
  <si>
    <t>Silicone Back Phone Protection Transparent Cover With Shiny Colored Eadges For Realme C11 (2021) - Silver Cfsbat3-940</t>
  </si>
  <si>
    <t>Silicone Back Phone Protection Transparent Cover With Shiny Colored Eadges For Realme C11 (2021) - Black Cfsbat3-941</t>
  </si>
  <si>
    <t>Silicone Back Phone Protection Transparent Cover With Shiny Colored Eadges For Realme C11 (2021) - Purple Cfsbat3-942</t>
  </si>
  <si>
    <t>Silicone Back Phone Protection Transparent Cover With Shiny Colored Eadges For Realme C11 (2021) - Copper Cfsbat3-943</t>
  </si>
  <si>
    <t>Silicone Back Phone Protection Transparent Cover With Shiny Colored Eadges For Realme C11 (2021) - Navy Cfsbat3-944</t>
  </si>
  <si>
    <t>Silicone Back Phone Protection Transparent Cover With Shiny Colored Eadges For Samsung Galaxy A21S - Navy Cfsbat3-945</t>
  </si>
  <si>
    <t>Silicone Back Phone Protection Transparent Cover With Shiny Colored Eadges For Samsung Galaxy A21S - Black Cfsbat3-946</t>
  </si>
  <si>
    <t>Silicone Back Phone Protection Transparent Cover With Shiny Colored Eadges For Samsung Galaxy A21S - Copper Cfsbat3-947</t>
  </si>
  <si>
    <t>Silicone Back Phone Protection Transparent Cover With Shiny Colored Eadges For Samsung Galaxy A21S - Silver Cfsbat3-948</t>
  </si>
  <si>
    <t>Silicone Back Phone Protection Transparent Cover With Shiny Colored Eadges For Oppo A38 / A18 - Purple Cfsbat3-949</t>
  </si>
  <si>
    <t>Silicone Back Phone Protection Transparent Cover With Shiny Colored Eadges For Oppo A38 / A18 - Navy Cfsbat3-950</t>
  </si>
  <si>
    <t>Silicone Back Phone Protection Transparent Cover With Shiny Colored Eadges For Oppo A38 / A18 - Silver Cfsbat3-951</t>
  </si>
  <si>
    <t>Silicone Back Phone Protection Transparent Cover With Shiny Colored Eadges For Oppo A38 / A18 - Copper Cfsbat3-952</t>
  </si>
  <si>
    <t>Silicone Back Phone Protection Transparent Cover With Shiny Colored Eadges For Oppo A38 / A18 - Black Cfsbat3-953</t>
  </si>
  <si>
    <t>Silicone Back Phone Protection Transparent Cover With Shiny Colored Eadges For Samsung Galaxy A20 / A30 - Black Cfsbat3-954</t>
  </si>
  <si>
    <t>Silicone Back Phone Protection Transparent Cover With Shiny Colored Eadges For Samsung Galaxy A20 / A30 - Copper Cfsbat3-955</t>
  </si>
  <si>
    <t>Silicone Back Phone Protection Transparent Cover With Shiny Colored Eadges For Samsung Galaxy A20 / A30 - Purple Cfsbat3-956</t>
  </si>
  <si>
    <t>Silicone Back Phone Protection Transparent Cover With Shiny Colored Eadges For Samsung Galaxy A20 / A30 - Navy Cfsbat3-957</t>
  </si>
  <si>
    <t>Silicone Back Phone Protection Transparent Cover With Shiny Colored Eadges For Samsung Galaxy A20 / A30 - Silver Cfsbat3-958</t>
  </si>
  <si>
    <t>Silicone Back Phone Protection Transparent Cover With Shiny Colored Eadges For Xiaomi Redmi 13C - Copper Cfsbat3-959</t>
  </si>
  <si>
    <t>Silicone Back Phone Protection Transparent Cover With Shiny Colored Eadges For Xiaomi Redmi 13C - Silver Cfsbat3-960</t>
  </si>
  <si>
    <t>Silicone Back Phone Protection Transparent Cover With Shiny Colored Eadges For Xiaomi Redmi 13C - Black Cfsbat3-961</t>
  </si>
  <si>
    <t>Silicone Back Phone Protection Transparent Cover With Shiny Colored Eadges For Xiaomi Redmi 13C - Navy Cfsbat3-962</t>
  </si>
  <si>
    <t>Silicone Back Phone Protection Transparent Cover With Shiny Colored Eadges For Xiaomi Redmi 13C - Purple Cfsbat3-963</t>
  </si>
  <si>
    <t>Silicone Back Phone Protection Transparent Cover With Shiny Colored Eadges For Samsung Galaxy A30 / A20 - Black Cfsbat3-964</t>
  </si>
  <si>
    <t>Silicone Back Phone Protection Transparent Cover With Shiny Colored Eadges For Samsung Galaxy A30 / A20 - Silver Cfsbat3-965</t>
  </si>
  <si>
    <t>Silicone Back Phone Protection Transparent Cover With Shiny Colored Eadges For Samsung Galaxy A30 / A20 - Navy Cfsbat3-966</t>
  </si>
  <si>
    <t>Silicone Back Phone Protection Transparent Cover With Shiny Colored Eadges For Samsung Galaxy A30 / A20 - Purple Cfsbat3-967</t>
  </si>
  <si>
    <t>Silicone Back Phone Protection Transparent Cover With Shiny Colored Eadges For Samsung Galaxy A30 / A20 - Copper Cfsbat3-968</t>
  </si>
  <si>
    <t>Silicone Back Phone Protection Transparent Cover With Shiny Colored Eadges For Samsung Galaxy A06 - Copper Cfsbat3-969</t>
  </si>
  <si>
    <t>Silicone Back Phone Protection Transparent Cover With Shiny Colored Eadges For Samsung Galaxy A06 - Silver Cfsbat3-970</t>
  </si>
  <si>
    <t>Silicone Back Phone Protection Transparent Cover With Shiny Colored Eadges For Samsung Galaxy A06 - Black Cfsbat3-971</t>
  </si>
  <si>
    <t>Silicone Back Phone Protection Transparent Cover With Shiny Colored Eadges For Samsung Galaxy A06 - Navy Cfsbat3-972</t>
  </si>
  <si>
    <t>Silicone Back Phone Protection Transparent Cover With Shiny Colored Eadges For Samsung Galaxy A06 - Purple Cfsbat3-973</t>
  </si>
  <si>
    <t>Silicone Back Phone Protection Transparent Cover With Shiny Colored Eadges For Oppo A60 - Purple Cfsbat3-974</t>
  </si>
  <si>
    <t>Silicone Back Phone Protection Transparent Cover With Shiny Colored Eadges For Oppo A60 - Black Cfsbat3-975</t>
  </si>
  <si>
    <t>Silicone Back Phone Protection Transparent Cover With Shiny Colored Eadges For Oppo A60 - Silver Cfsbat3-976</t>
  </si>
  <si>
    <t>Silicone Back Phone Protection Transparent Cover With Shiny Colored Eadges For Oppo A60 - Navy Cfsbat3-977</t>
  </si>
  <si>
    <t>Silicone Back Phone Protection Transparent Cover With Shiny Colored Eadges For Oppo A60 - Copper Cfsbat3-978</t>
  </si>
  <si>
    <t>Silicone Back Phone Protection Transparent Cover With Shiny Colored Eadges For Oppo A1K / Realme C2 - Navy Cfsbat3-979</t>
  </si>
  <si>
    <t>Silicone Back Phone Protection Transparent Cover With Shiny Colored Eadges For Oppo A1K / Realme C2 - Black Cfsbat3-980</t>
  </si>
  <si>
    <t>Silicone Back Phone Protection Transparent Cover With Shiny Colored Eadges For Oppo A1K / Realme C2 - Silver Cfsbat3-981</t>
  </si>
  <si>
    <t>Silicone Back Phone Protection Transparent Cover With Shiny Colored Eadges For Oppo A1K / Realme C2 - Copper Cfsbat3-982</t>
  </si>
  <si>
    <t>Silicone Back Phone Protection Transparent Cover With Shiny Colored Eadges For Oppo A1K / Realme C2 - Purple Cfsbat3-983</t>
  </si>
  <si>
    <t>Silicone Back Phone Protection Transparent Cover With Shiny Colored Eadges For Realme C21Y - Silver Cfsbat3-984</t>
  </si>
  <si>
    <t>Silicone Back Phone Protection Transparent Cover With Shiny Colored Eadges For Realme C21Y - Purple Cfsbat3-985</t>
  </si>
  <si>
    <t>Silicone Back Phone Protection Transparent Cover With Shiny Colored Eadges For Realme C21Y - Black Cfsbat3-986</t>
  </si>
  <si>
    <t>Silicone Back Phone Protection Transparent Cover With Shiny Colored Eadges For Realme C21Y - Purple Cfsbat3-987</t>
  </si>
  <si>
    <t>Silicone Back Phone Protection Transparent Cover With Shiny Colored Eadges For Oppo Reno 2F - Black Cfsbat3-988</t>
  </si>
  <si>
    <t>Silicone Back Phone Protection Transparent Cover With Shiny Colored Eadges For Oppo Reno 2F - Purple Cfsbat3-989</t>
  </si>
  <si>
    <t>Silicone Back Phone Protection Transparent Cover With Shiny Colored Eadges For Oppo Reno 2F - Navy Cfsbat3-990</t>
  </si>
  <si>
    <t>Silicone Back Phone Protection Transparent Cover With Shiny Colored Eadges For Oppo Reno 2F - Copper Cfsbat3-991</t>
  </si>
  <si>
    <t>Silicone Back Phone Protection Transparent Cover With Shiny Colored Eadges For Oppo Reno 2F - Silver Cfsbat3-992</t>
  </si>
  <si>
    <t>Silicone Back Phone Protection Transparent Cover With Shiny Colored Eadges For Samsung Galaxy A55 - Silver Cfsbat3-993</t>
  </si>
  <si>
    <t>Silicone Back Phone Protection Transparent Cover With Shiny Colored Eadges For Samsung Galaxy A55 - Navy Cfsbat3-994</t>
  </si>
  <si>
    <t>Silicone Back Phone Protection Transparent Cover With Shiny Colored Eadges For Samsung Galaxy A55 - Copper Cfsbat3-995</t>
  </si>
  <si>
    <t>Silicone Back Phone Protection Transparent Cover With Shiny Colored Eadges For Samsung Galaxy A55 - Black Cfsbat3-996</t>
  </si>
  <si>
    <t>Silicone Back Phone Protection Transparent Cover With Shiny Colored Eadges For Samsung Galaxy A55 - Purple Cfsbat3-997</t>
  </si>
  <si>
    <t>Silicone Back Phone Protection Transparent Cover With Shiny Colored Eadges For Huawei Nova 3I - Copper Cfsbat3-998</t>
  </si>
  <si>
    <t>Silicone Back Phone Protection Transparent Cover With Shiny Colored Eadges For Huawei Nova 3I - Black Cfsbat3-999</t>
  </si>
  <si>
    <t>Protective Case With Stand Compatible With Mate 40 (Brown)</t>
  </si>
  <si>
    <t>Soft Silicone Flowers - Simi Hard Back Compatible With Honor 50/Nova 9 (Blue)</t>
  </si>
  <si>
    <t>Soft Silicone Flowers - Simi Hard Back Compatible With Honor 50 (White3)</t>
  </si>
  <si>
    <t>Classy Case Hard Back Soft Inside Compatible With Iphone 7G (Light Green)</t>
  </si>
  <si>
    <t>Soft Silicone Flowers - Simi Hard Back Compatible With Galaxy S21 Fe (Black2)</t>
  </si>
  <si>
    <t>Classy Case Hard Back Soft Inside Compatible With Iphone Xs Max (Light Green)</t>
  </si>
  <si>
    <t>Soft Silicone Flowers - Simi Hard Back Compatible With Galaxy Note 20 Ultra (Pink3)</t>
  </si>
  <si>
    <t>Protective Case With Stand Compatible With Hot 11</t>
  </si>
  <si>
    <t>Soft Silicone Flowers - Simi Hard Back Compatible With Galaxy S22 Ultra (Pink1)</t>
  </si>
  <si>
    <t>Soft Silicone Flowers - Simi Hard Back Compatible With Iphone 12/12Pro (Petrol)</t>
  </si>
  <si>
    <t>Protective Case With Lens Protector And Hold Circle Works As Stand Compatible With Iphone X (Black)</t>
  </si>
  <si>
    <t>Protective Case With Lens Protector And Hold Circle Works As Stand Compatible With Hot 11S (Black)</t>
  </si>
  <si>
    <t>Protective Case With Lens Protector And Hold Circle Works As Stand Compatible With Iphone S22 Ultra (Gray)</t>
  </si>
  <si>
    <t>Soft Silicone Flowers - Simi Hard Back Compatible With Honor 50 (Black1)</t>
  </si>
  <si>
    <t>Soft Silicone Flowers - Simi Hard Back Compatible With Galaxy S21 Fe (Red2)</t>
  </si>
  <si>
    <t>Plastic Back Cover For Oppo F9, Black Csf-N-1</t>
  </si>
  <si>
    <t>Plastic Back Cover For Xiaomi Redmi Note 8 Pro, Black Csf-N-10</t>
  </si>
  <si>
    <t>Plastic Back Cover For Realme C11 (2021), Purple Csf-N-100</t>
  </si>
  <si>
    <t>Plastic Back Cover For Realme C11 (2021), Copper Csf-N-101</t>
  </si>
  <si>
    <t>Plastic Back Cover For Realme C11 (2021), Light Blue Csf-N-102</t>
  </si>
  <si>
    <t>Plastic Back Cover For Realme C11 (2021), Gold Csf-N-103</t>
  </si>
  <si>
    <t>Plastic Back Cover For Xiaomi Redmi Note 11 Pro, Purple Csf-N-105</t>
  </si>
  <si>
    <t>Plastic Back Cover For Xiaomi Redmi Note 11 Pro, Copper Csf-N-106</t>
  </si>
  <si>
    <t>Plastic Back Cover For Xiaomi Redmi Note 11 Pro, Gold Csf-N-108</t>
  </si>
  <si>
    <t>Plastic Back Cover For Xiaomi Redmi 10, Black Csf-N-109</t>
  </si>
  <si>
    <t>Plastic Back Cover For Xiaomi Redmi Note 8 Pro, Purple Csf-N-11</t>
  </si>
  <si>
    <t>Plastic Back Cover For Xiaomi Redmi 10, Purple Csf-N-110</t>
  </si>
  <si>
    <t>Plastic Back Cover For Xiaomi Redmi 10, Copper Csf-N-111</t>
  </si>
  <si>
    <t>Plastic Back Cover For Xiaomi Redmi 10, Gold Csf-N-113</t>
  </si>
  <si>
    <t>Plastic Back Cover For Honor 50/Huawei Nova 9, Black Csf-N-114</t>
  </si>
  <si>
    <t>Plastic Back Cover For Honor 50/Huawei Nova 9, Purple Csf-N-115</t>
  </si>
  <si>
    <t>Plastic Back Cover For Honor 50/Huawei Nova 9, Copper Csf-N-116</t>
  </si>
  <si>
    <t>Plastic Back Cover For Honor 50/Huawei Nova 9, Light Blue Csf-N-117</t>
  </si>
  <si>
    <t>Plastic Back Cover For Honor 50/Huawei Nova 9, Gold Csf-N-118</t>
  </si>
  <si>
    <t>Plastic Back Cover For Apple Iphone Xs Max, Black Csf-N-119</t>
  </si>
  <si>
    <t>Plastic Back Cover For Xiaomi Redmi Note 8 Pro, Copper Csf-N-12</t>
  </si>
  <si>
    <t>Plastic Back Cover For Apple Iphone Xs Max, Copper Csf-N-121</t>
  </si>
  <si>
    <t>Plastic Back Cover For Apple Iphone Xs Max, Light Blue Csf-N-122</t>
  </si>
  <si>
    <t>Plastic Back Cover For Apple Iphone Xs Max, Gold Csf-N-123</t>
  </si>
  <si>
    <t>Plastic Back Cover For Oppo A15, Purple Csf-N-125</t>
  </si>
  <si>
    <t>Plastic Back Cover For Xiaomi Redmi Note 8 Pro, Light Blue Csf-N-13</t>
  </si>
  <si>
    <t>Plastic Back Cover For Samsung Galaxy A21S, Black Csf-N-132</t>
  </si>
  <si>
    <t>Plastic Back Cover For Samsung Galaxy A21S, Purple Csf-N-133</t>
  </si>
  <si>
    <t>Plastic Back Cover For Samsung Galaxy A21S, Copper Csf-N-134</t>
  </si>
  <si>
    <t>Plastic Back Cover For Samsung Galaxy A21S, Light Blue Csf-N-135</t>
  </si>
  <si>
    <t>Plastic Back Cover For Samsung Galaxy A21S, Gold Csf-N-136</t>
  </si>
  <si>
    <t>Plastic Back Cover For Huawei Y9 (2019), Black Csf-N-137</t>
  </si>
  <si>
    <t>Plastic Back Cover For Huawei Y9 (2019), Purple Csf-N-138</t>
  </si>
  <si>
    <t>Plastic Back Cover For Huawei Y9 (2019), Copper Csf-N-139</t>
  </si>
  <si>
    <t>Plastic Back Cover For Xiaomi Redmi Note 8 Pro, Gold Csf-N-14</t>
  </si>
  <si>
    <t>Plastic Back Cover For Huawei Y9 (2019), Light Blue Csf-N-140</t>
  </si>
  <si>
    <t>Plastic Back Cover For Huawei Y9 (2019), Gold Csf-N-141</t>
  </si>
  <si>
    <t>Plastic Back Cover For Realme C30S, Black Csf-N-147</t>
  </si>
  <si>
    <t>Plastic Back Cover For Realme C30S, Purple Csf-N-148</t>
  </si>
  <si>
    <t>Plastic Back Cover For Realme C30S, Light Blue Csf-N-149</t>
  </si>
  <si>
    <t>Plastic Back Cover For Xiaomi Redmi Note 9S, Black Csf-N-15</t>
  </si>
  <si>
    <t>Plastic Back Cover For Samsung Galaxy A04S, Black Csf-N-151</t>
  </si>
  <si>
    <t>Plastic Back Cover For Samsung Galaxy A04S, Purple Csf-N-152</t>
  </si>
  <si>
    <t>Plastic Back Cover For Samsung Galaxy A04S, Copper Csf-N-153</t>
  </si>
  <si>
    <t>Plastic Back Cover For Samsung Galaxy A04S, Gold Csf-N-155</t>
  </si>
  <si>
    <t>Plastic Back Cover For Samsung Galaxy A13, Black Csf-N-156</t>
  </si>
  <si>
    <t>Plastic Back Cover For Realme C15, Black Csf-N-166</t>
  </si>
  <si>
    <t>Plastic Back Cover For Realme C15, Purple Csf-N-167</t>
  </si>
  <si>
    <t>Plastic Back Cover For Realme C15, Copper Csf-N-168</t>
  </si>
  <si>
    <t>Plastic Back Cover For Realme C15, Light Blue Csf-N-169</t>
  </si>
  <si>
    <t>Plastic Back Cover For Xiaomi Redmi Note 9S, Copper Csf-N-17</t>
  </si>
  <si>
    <t>Plastic Back Cover For Realme C15, Gold Csf-N-170</t>
  </si>
  <si>
    <t>Plastic Back Cover For Apple Iphone 14 Pro , Light Blue Csf-N-174</t>
  </si>
  <si>
    <t>Plastic Back Cover For Xiaomi Redmi Note 9S, Light Blue Csf-N-18</t>
  </si>
  <si>
    <t>Plastic Back Cover For Oppo Reno7 / Reno 8, Gold Csf-N-180</t>
  </si>
  <si>
    <t>Plastic Back Cover For Oppo Reno6, Light Blue Csf-N-184</t>
  </si>
  <si>
    <t>Plastic Back Cover For Realme 10, Black Csf-N-186</t>
  </si>
  <si>
    <t>Plastic Back Cover For Realme 10, Purple Csf-N-187</t>
  </si>
  <si>
    <t>Plastic Back Cover For Realme 10, Copper Csf-N-188</t>
  </si>
  <si>
    <t>Plastic Back Cover For Realme 10, Light Blue Csf-N-189</t>
  </si>
  <si>
    <t>Plastic Back Cover For Xiaomi Redmi Note 9S, Gold Csf-N-19</t>
  </si>
  <si>
    <t>Plastic Back Cover For Realme 10, Gold Csf-N-190</t>
  </si>
  <si>
    <t>Plastic Back Cover For Apple Iphone 11, Purple Csf-N-192</t>
  </si>
  <si>
    <t>Plastic Back Cover For Apple Iphone 11, Light Blue Csf-N-194</t>
  </si>
  <si>
    <t>Plastic Back Cover For Apple Iphone 11 Pro Max, Purple Csf-N-197</t>
  </si>
  <si>
    <t>Plastic Back Cover For Apple Iphone 11 Pro Max, Copper Csf-N-198</t>
  </si>
  <si>
    <t>Plastic Back Cover For Oppo F9, Purple Csf-N-2</t>
  </si>
  <si>
    <t>Plastic Back Cover For Apple Iphone Xr, Black Csf-N-20</t>
  </si>
  <si>
    <t>Plastic Back Cover For Apple Iphone Xs, Light Blue Csf-N-204</t>
  </si>
  <si>
    <t>Plastic Back Cover For Apple Iphone 12 Pro Max, Purple Csf-N-207</t>
  </si>
  <si>
    <t>Plastic Back Cover For Apple Iphone 13, Black Csf-N-208</t>
  </si>
  <si>
    <t>Plastic Back Cover For Apple Iphone 13, Purple Csf-N-209</t>
  </si>
  <si>
    <t>Plastic Back Cover For Apple Iphone Xr, Purple Csf-N-21</t>
  </si>
  <si>
    <t>Plastic Back Cover For Apple Iphone 13, Copper Csf-N-210</t>
  </si>
  <si>
    <t>Plastic Back Cover For Apple Iphone 13, Light Blue Csf-N-211</t>
  </si>
  <si>
    <t>Plastic Back Cover For Apple Iphone 13, Gold Csf-N-212</t>
  </si>
  <si>
    <t>Plastic Back Cover For Apple Iphone 13 Pro, Copper Csf-N-215</t>
  </si>
  <si>
    <t>Plastic Back Cover For Apple Iphone 13 Pro Max, Light Blue Csf-N-218</t>
  </si>
  <si>
    <t>Plastic Back Cover For Apple Iphone 13 Pro Max, Gold Csf-N-219</t>
  </si>
  <si>
    <t>Plastic Back Cover For Apple Iphone Xr, Copper Csf-N-22</t>
  </si>
  <si>
    <t>Plastic Back Cover For Oppo A17 / A17K, Purple Csf-N-221</t>
  </si>
  <si>
    <t>Plastic Back Cover For Oppo A17 / A17K, Copper Csf-N-222</t>
  </si>
  <si>
    <t>Plastic Back Cover For Samsung Galaxy A10S, Black Csf-N-225</t>
  </si>
  <si>
    <t>Plastic Back Cover For Samsung Galaxy A10S, Purple Csf-N-226</t>
  </si>
  <si>
    <t>Plastic Back Cover For Samsung Galaxy A10S, Copper Csf-N-227</t>
  </si>
  <si>
    <t>Plastic Back Cover For Samsung Galaxy A10S, Light Blue Csf-N-228</t>
  </si>
  <si>
    <t>Plastic Back Cover For Samsung Galaxy A10S, Gold Csf-N-229</t>
  </si>
  <si>
    <t>Plastic Back Cover For Apple Iphone Xr, Light Blue Csf-N-23</t>
  </si>
  <si>
    <t>Plastic Back Cover For Samsung Galaxy A52, Purple Csf-N-231</t>
  </si>
  <si>
    <t>Plastic Back Cover For Samsung Galaxy A52, Copper Csf-N-232</t>
  </si>
  <si>
    <t>Plastic Back Cover For Samsung Galaxy A52, Light Blue Csf-N-233</t>
  </si>
  <si>
    <t>Plastic Back Cover For Samsung Galaxy A52, Gold Csf-N-234</t>
  </si>
  <si>
    <t>Plastic Back Cover For Xiaomi Redmi Note 11, Black Csf-N-235</t>
  </si>
  <si>
    <t>Plastic Back Cover For Xiaomi Redmi Note 11, Purple Csf-N-236</t>
  </si>
  <si>
    <t>Plastic Back Cover For Xiaomi Redmi Note 11, Copper Csf-N-237</t>
  </si>
  <si>
    <t>Plastic Back Cover For Xiaomi Redmi Note 11, Light Blue Csf-N-238</t>
  </si>
  <si>
    <t>Plastic Back Cover For Xiaomi Redmi Note 11, Gold Csf-N-239</t>
  </si>
  <si>
    <t>Plastic Back Cover For Apple Iphone Xr, Gold Csf-N-24</t>
  </si>
  <si>
    <t>Plastic Back Cover For Xiaomi Redmi Note 10, Black Csf-N-240</t>
  </si>
  <si>
    <t>Plastic Back Cover For Xiaomi Redmi Note 10, Purple Csf-N-241</t>
  </si>
  <si>
    <t>Plastic Back Cover For Realme C55, Black Csf-N-25</t>
  </si>
  <si>
    <t>Plastic Back Cover For Huawei Y7 (2019), Black Csf-N-250</t>
  </si>
  <si>
    <t>Plastic Back Cover For Huawei Y7 (2019), Purple Csf-N-251</t>
  </si>
  <si>
    <t>Plastic Back Cover For Huawei Y7 (2019), Copper Csf-N-252</t>
  </si>
  <si>
    <t>Plastic Back Cover For Huawei Y7 (2019), Light Blue Csf-N-253</t>
  </si>
  <si>
    <t>Plastic Back Cover For Huawei Y7 (2019), Gold Csf-N-254</t>
  </si>
  <si>
    <t>Plastic Back Cover For Huawei Y9 Prime, Black Csf-N-255</t>
  </si>
  <si>
    <t>Plastic Back Cover For Huawei Y9 Prime, Purple Csf-N-256</t>
  </si>
  <si>
    <t>Plastic Back Cover For Huawei Y9 Prime, Light Blue Csf-N-258</t>
  </si>
  <si>
    <t>Plastic Back Cover For Realme C55, Purple Csf-N-26</t>
  </si>
  <si>
    <t>Plastic Back Cover For Samsung Galaxy A30/A50, Purple Csf-N-260</t>
  </si>
  <si>
    <t>Plastic Back Cover For Samsung Galaxy A30/A50, Copper Csf-N-261</t>
  </si>
  <si>
    <t>Plastic Back Cover For Samsung Galaxy A30/A50, Light Blue Csf-N-262</t>
  </si>
  <si>
    <t>Plastic Back Cover For Samsung Galaxy A30/A50, Gold Csf-N-263</t>
  </si>
  <si>
    <t>Plastic Back Cover For Samsung Galaxy A04, Black Csf-N-264</t>
  </si>
  <si>
    <t>Plastic Back Cover For Samsung Galaxy A04, Purple Csf-N-265</t>
  </si>
  <si>
    <t>Plastic Back Cover For Samsung Galaxy A04, Copper Csf-N-266</t>
  </si>
  <si>
    <t>Plastic Back Cover For Samsung Galaxy A04, Light Blue Csf-N-267</t>
  </si>
  <si>
    <t>Plastic Back Cover For Samsung Galaxy A04, Gold Csf-N-268</t>
  </si>
  <si>
    <t>Plastic Back Cover For Samsung Galaxy A22, Black Csf-N-269</t>
  </si>
  <si>
    <t>Plastic Back Cover For Realme C55, Copper Csf-N-27</t>
  </si>
  <si>
    <t>Plastic Back Cover For Samsung Galaxy A22, Purple Csf-N-270</t>
  </si>
  <si>
    <t>Plastic Back Cover For Samsung Galaxy A22, Copper Csf-N-271</t>
  </si>
  <si>
    <t>Plastic Back Cover For Samsung Galaxy A22, Gold Csf-N-272</t>
  </si>
  <si>
    <t>Plastic Back Cover For Xiaomi Redmi 10C, Purple Csf-N-274</t>
  </si>
  <si>
    <t>Plastic Back Cover For Xiaomi Redmi 10C, Copper Csf-N-275</t>
  </si>
  <si>
    <t>Plastic Back Cover For Xiaomi Redmi 10C, Light Blue Csf-N-276</t>
  </si>
  <si>
    <t>Plastic Back Cover For Xiaomi Redmi 10C, Gold Csf-N-277</t>
  </si>
  <si>
    <t>Plastic Back Cover For Samsung Galaxy A51, Black Csf-N-278</t>
  </si>
  <si>
    <t>Plastic Back Cover For Samsung Galaxy A51, Purple Csf-N-279</t>
  </si>
  <si>
    <t>Plastic Back Cover For Realme C55, Light Blue Csf-N-28</t>
  </si>
  <si>
    <t>Plastic Back Cover For Samsung Galaxy A51, Copper Csf-N-280</t>
  </si>
  <si>
    <t>Plastic Back Cover For Samsung Galaxy A51, Light Blue Csf-N-281</t>
  </si>
  <si>
    <t>Plastic Back Cover For Samsung Galaxy A51, Gold Csf-N-282</t>
  </si>
  <si>
    <t>Plastic Back Cover For Xiaomi 11T, Black Csf-N-283</t>
  </si>
  <si>
    <t>Plastic Back Cover For Xiaomi 11T, Purple Csf-N-284</t>
  </si>
  <si>
    <t>Plastic Back Cover For Xiaomi 11T, Copper Csf-N-285</t>
  </si>
  <si>
    <t>Plastic Back Cover For Xiaomi 11T, Light Blue Csf-N-286</t>
  </si>
  <si>
    <t>Plastic Back Cover For Xiaomi 11T, Gold Csf-N-287</t>
  </si>
  <si>
    <t>Plastic Back Cover For Xiaomi Redmi 12C, Black Csf-N-288</t>
  </si>
  <si>
    <t>Plastic Back Cover For Xiaomi Redmi 12C, Purple Csf-N-289</t>
  </si>
  <si>
    <t>Plastic Back Cover For Realme C55, Gold Csf-N-29</t>
  </si>
  <si>
    <t>Plastic Back Cover For Xiaomi Redmi 12C, Copper Csf-N-290</t>
  </si>
  <si>
    <t>Plastic Back Cover For Xiaomi Redmi 12C, Gold Csf-N-292</t>
  </si>
  <si>
    <t>Plastic Back Cover For Xiaomi Redmi Note 8, Black Csf-N-293</t>
  </si>
  <si>
    <t>Plastic Back Cover For Xiaomi Redmi Note 8, Purple Csf-N-294</t>
  </si>
  <si>
    <t>Plastic Back Cover For Xiaomi Redmi Note 8, Copper Csf-N-295</t>
  </si>
  <si>
    <t>Plastic Back Cover For Xiaomi Redmi Note 8, Light Blue Csf-N-296</t>
  </si>
  <si>
    <t>Plastic Back Cover For Xiaomi Redmi Note 8, Gold Csf-N-297</t>
  </si>
  <si>
    <t>Plastic Back Cover For Samsung Galaxy A12, Black Csf-N-298</t>
  </si>
  <si>
    <t>Plastic Back Cover For Samsung Galaxy A12, Purple Csf-N-299</t>
  </si>
  <si>
    <t>Plastic Back Cover For Oppo F9, Copper Csf-N-3</t>
  </si>
  <si>
    <t>Plastic Back Cover For Samsung Galaxy A12, Copper Csf-N-300</t>
  </si>
  <si>
    <t>Plastic Back Cover For Samsung Galaxy A12, Light Blue Csf-N-301</t>
  </si>
  <si>
    <t>Plastic Back Cover For Samsung Galaxy A12, Gold Csf-N-302</t>
  </si>
  <si>
    <t>Plastic Back Cover For Xiaomi Redmi Note 9, Black Csf-N-303</t>
  </si>
  <si>
    <t>Plastic Back Cover For Xiaomi Redmi Note 9, Purple Csf-N-304</t>
  </si>
  <si>
    <t>Plastic Back Cover For Xiaomi Redmi Note 9, Copper Csf-N-305</t>
  </si>
  <si>
    <t>Plastic Back Cover For Xiaomi Redmi Note 9, Light Blue Csf-N-306</t>
  </si>
  <si>
    <t>Plastic Back Cover With Series For Samsung Galaxy A23, Black Csf-N-308</t>
  </si>
  <si>
    <t>Plastic Back Cover With Series For Samsung Galaxy A23, White Csf-N-309</t>
  </si>
  <si>
    <t>Plastic Back Cover With Series For Samsung Galaxy A23, Red Csf-N-310</t>
  </si>
  <si>
    <t>Plastic Back Cover With Series For Samsung Galaxy A23, Blue Csf-N-311</t>
  </si>
  <si>
    <t>Plastic Back Cover With Series For Samsung Galaxy A23, Rose Csf-N-312</t>
  </si>
  <si>
    <t>Plastic Back Cover With Series For Realme C30S, Black Csf-N-313</t>
  </si>
  <si>
    <t>Plastic Back Cover With Series For Realme C30S, Blue Csf-N-316</t>
  </si>
  <si>
    <t>Plastic Back Cover With Series For Realme C30S, Rose Csf-N-317</t>
  </si>
  <si>
    <t>Plastic Back Cover With Series For Realme C31, Black Csf-N-318</t>
  </si>
  <si>
    <t>Plastic Back Cover With Series For Realme C31, White Csf-N-319</t>
  </si>
  <si>
    <t>Plastic Back Cover With Series For Realme C31, Rose Csf-N-322</t>
  </si>
  <si>
    <t>Plastic Back Cover With Series For Realme C33, Black Csf-N-323</t>
  </si>
  <si>
    <t>Plastic Back Cover With Series For Realme C33, White Csf-N-324</t>
  </si>
  <si>
    <t>Plastic Back Cover With Series For Realme C33, Blue Csf-N-326</t>
  </si>
  <si>
    <t>Plastic Back Cover With Series For Realme C33, Rose Csf-N-327</t>
  </si>
  <si>
    <t>Plastic Back Cover With Series For Samsung Galaxy A04, Black Csf-N-328</t>
  </si>
  <si>
    <t>Plastic Back Cover With Series For Samsung Galaxy A04, White Csf-N-329</t>
  </si>
  <si>
    <t>Plastic Back Cover With Series For Samsung Galaxy A04, Red Csf-N-330</t>
  </si>
  <si>
    <t>Plastic Back Cover With Series For Samsung Galaxy A04, Blue Csf-N-331</t>
  </si>
  <si>
    <t>Plastic Back Cover With Series For Samsung Galaxy A04, Rose Csf-N-332</t>
  </si>
  <si>
    <t>Plastic Back Cover With Series For Xiaomi Redmi 10C, Black Csf-N-333</t>
  </si>
  <si>
    <t>Plastic Back Cover With Series For Xiaomi Redmi 10C, Red Csf-N-335</t>
  </si>
  <si>
    <t>Plastic Back Cover With Series For Xiaomi Redmi 10C, Blue Csf-N-336</t>
  </si>
  <si>
    <t>Plastic Back Cover With Series For Xiaomi Redmi 10C, Rose Csf-N-337</t>
  </si>
  <si>
    <t>Plastic Back Cover With Series For Mi Note 11 4G, White Csf-N-339</t>
  </si>
  <si>
    <t>Plastic Back Cover With Series For Oppo A17 / A17K, Rose Csf-N-342</t>
  </si>
  <si>
    <t>Plastic Back Cover With Series For Realme C35, Blue Csf-N-346</t>
  </si>
  <si>
    <t>Plastic Back Cover With Series For Realme C35, Rose Csf-N-347</t>
  </si>
  <si>
    <t>Plastic Back Cover With Series For Xiaomi Redmi Note 12 5G, Black Csf-N-348</t>
  </si>
  <si>
    <t>Plastic Back Cover With Series For Xiaomi Redmi Note 12 5G, White Csf-N-349</t>
  </si>
  <si>
    <t>Plastic Back Cover For Oppo Reno5 , Black Csf-N-35</t>
  </si>
  <si>
    <t>Plastic Back Cover With Series For Xiaomi Redmi Note 12 5G, Red Csf-N-350</t>
  </si>
  <si>
    <t>Plastic Back Cover With Series For Xiaomi Redmi Note 12 5G, Blue Csf-N-351</t>
  </si>
  <si>
    <t>Plastic Back Cover With Series For Xiaomi Redmi Note 12 5G, Rose Csf-N-352</t>
  </si>
  <si>
    <t>Plastic Back Cover With Series For Oppo A58, Black Csf-N-353</t>
  </si>
  <si>
    <t>Plastic Back Cover With Series For Oppo A58, White Csf-N-354</t>
  </si>
  <si>
    <t>Plastic Back Cover With Series For Oppo A58, Red Csf-N-355</t>
  </si>
  <si>
    <t>Plastic Back Cover With Series For Oppo A58, Blue Csf-N-356</t>
  </si>
  <si>
    <t>Plastic Back Cover With Series For Oppo A58, Rose Csf-N-357</t>
  </si>
  <si>
    <t>Plastic Back Cover With Series For Oppo A77, Black Csf-N-358</t>
  </si>
  <si>
    <t>Plastic Back Cover With Series For Oppo A77, White Csf-N-359</t>
  </si>
  <si>
    <t>Plastic Back Cover For Oppo Reno5, Purple Csf-N-36</t>
  </si>
  <si>
    <t>Plastic Back Cover With Series For Oppo A77, Red Csf-N-360</t>
  </si>
  <si>
    <t>Plastic Back Cover With Series For Oppo A77, Blue Csf-N-361</t>
  </si>
  <si>
    <t>Plastic Back Cover With Series For Oppo A77, Rose Csf-N-362</t>
  </si>
  <si>
    <t>Plastic Back Cover With Series For Oppo A78, Black Csf-N-363</t>
  </si>
  <si>
    <t>Plastic Back Cover With Series For Oppo A78, White Csf-N-364</t>
  </si>
  <si>
    <t>Plastic Back Cover With Series For Oppo A78, Red Csf-N-365</t>
  </si>
  <si>
    <t>Plastic Back Cover With Series For Oppo A78, Blue Csf-N-366</t>
  </si>
  <si>
    <t>Plastic Back Cover With Series For Oppo A78, Rose Csf-N-367</t>
  </si>
  <si>
    <t>Plastic Back Cover With Series For Samsung Galaxy A14, Black Csf-N-368</t>
  </si>
  <si>
    <t>Plastic Back Cover With Series For Samsung Galaxy A14, White Csf-N-369</t>
  </si>
  <si>
    <t>Plastic Back Cover With Series For Samsung Galaxy A14, Red Csf-N-370</t>
  </si>
  <si>
    <t>Plastic Back Cover With Series For Samsung Galaxy A14, Blue Csf-N-371</t>
  </si>
  <si>
    <t>Plastic Back Cover With Series For Samsung Galaxy A14, Rose Csf-N-372</t>
  </si>
  <si>
    <t>Plastic Back Cover With Series For Samsung Galaxy A04S, Black Csf-N-373</t>
  </si>
  <si>
    <t>Plastic Back Cover With Series For Samsung Galaxy A04S, White Csf-N-374</t>
  </si>
  <si>
    <t>Plastic Back Cover With Series For Samsung Galaxy A04S, Red Csf-N-375</t>
  </si>
  <si>
    <t>Plastic Back Cover With Series For Samsung Galaxy A04S, Blue Csf-N-376</t>
  </si>
  <si>
    <t>Plastic Back Cover With Series For Samsung Galaxy A04S, Rose Csf-N-377</t>
  </si>
  <si>
    <t>Plastic Back Cover With Series For Oppo A15, Black Csf-N-378</t>
  </si>
  <si>
    <t>Plastic Back Cover With Series For Oppo A15, White Csf-N-379</t>
  </si>
  <si>
    <t>Plastic Back Cover For Oppo Reno5 , Light Blue Csf-N-38</t>
  </si>
  <si>
    <t>Plastic Back Cover With Series For Oppo A15, Blue Csf-N-381</t>
  </si>
  <si>
    <t>Plastic Back Cover With Series For Oppo A15, Rose Csf-N-382</t>
  </si>
  <si>
    <t>Plastic Back Cover With Series For Samsung Galaxy A11, Black Csf-N-383</t>
  </si>
  <si>
    <t>Plastic Back Cover With Series For Samsung Galaxy A11, White Csf-N-384</t>
  </si>
  <si>
    <t>Plastic Back Cover With Series For Samsung Galaxy A11, Red Csf-N-385</t>
  </si>
  <si>
    <t>Plastic Back Cover With Series For Samsung Galaxy A11, Blue Csf-N-386</t>
  </si>
  <si>
    <t>Plastic Back Cover With Series For Samsung Galaxy A11, Rose Csf-N-387</t>
  </si>
  <si>
    <t>Plastic Back Cover With Series For Realme C55, Black Csf-N-393</t>
  </si>
  <si>
    <t>Plastic Back Cover With Series For Realme C55, White Csf-N-394</t>
  </si>
  <si>
    <t>Plastic Back Cover With Series For Realme C55, Red Csf-N-395</t>
  </si>
  <si>
    <t>Plastic Back Cover With Series For Realme C55, Blue Csf-N-396</t>
  </si>
  <si>
    <t>Plastic Back Cover With Series For Realme C55, Rose Csf-N-397</t>
  </si>
  <si>
    <t>Plastic Back Cover With Series For Oppo A5S , Black Csf-N-398</t>
  </si>
  <si>
    <t>Plastic Back Cover With Series For Oppo A5S , White Csf-N-399</t>
  </si>
  <si>
    <t>Plastic Back Cover For Oppo F9, Light Blue Csf-N-4</t>
  </si>
  <si>
    <t>Plastic Back Cover With Series For Oppo A5S , Red Csf-N-400</t>
  </si>
  <si>
    <t>Plastic Back Cover With Series For Oppo A5S , Blue Csf-N-401</t>
  </si>
  <si>
    <t>Plastic Back Cover With Series For Oppo A5S , Rose Csf-N-402</t>
  </si>
  <si>
    <t>Plastic Back Cover With Series For Oppo Reno7 / Reno8, Black Csf-N-403</t>
  </si>
  <si>
    <t>Plastic Back Cover With Series For Oppo Reno7 / Reno8, Blue Csf-N-406</t>
  </si>
  <si>
    <t>Plastic Back Cover With Series For Oppo Reno7 / Reno8, Rose Csf-N-407</t>
  </si>
  <si>
    <t>Plastic Back Cover With Series For Oppo A95, Black Csf-N-408</t>
  </si>
  <si>
    <t>Plastic Back Cover With Series For Oppo A95, White Csf-N-409</t>
  </si>
  <si>
    <t>Plastic Back Cover With Series For Oppo A95, Red Csf-N-410</t>
  </si>
  <si>
    <t>Plastic Back Cover With Series For Oppo A95, Blue Csf-N-411</t>
  </si>
  <si>
    <t>Plastic Back Cover With Series For Oppo A95, Rose Csf-N-412</t>
  </si>
  <si>
    <t>Plastic Back Cover With Series For Samsung Galaxy A13, Black Csf-N-413</t>
  </si>
  <si>
    <t>Plastic Back Cover With Series For Samsung Galaxy A13, White Csf-N-414</t>
  </si>
  <si>
    <t>Plastic Back Cover With Series For Samsung Galaxy A13, Blue Csf-N-415</t>
  </si>
  <si>
    <t>Plastic Back Cover With Series For Samsung Galaxy A13, Rose Csf-N-416</t>
  </si>
  <si>
    <t>Plastic Back Cover With Series For Samsung Galaxy A34, Black Csf-N-417</t>
  </si>
  <si>
    <t>Plastic Back Cover With Series For Samsung Galaxy A34, White Csf-N-418</t>
  </si>
  <si>
    <t>Plastic Back Cover With Series For Samsung Galaxy A34, Blue Csf-N-419</t>
  </si>
  <si>
    <t>Plastic Back Cover With Series For Samsung Galaxy A34, Rose Csf-N-420</t>
  </si>
  <si>
    <t>Plastic Back Cover With Series For Samsung Galaxy A12, Black Csf-N-421</t>
  </si>
  <si>
    <t>Plastic Back Cover With Series For Samsung Galaxy A12, White Csf-N-422</t>
  </si>
  <si>
    <t>Plastic Back Cover With Series For Samsung Galaxy A12, Red Csf-N-423</t>
  </si>
  <si>
    <t>Plastic Back Cover With Series For Samsung Galaxy A12, Rose Csf-N-424</t>
  </si>
  <si>
    <t>Plastic Back Cover With Series For Realme C21Y, Black Csf-N-425</t>
  </si>
  <si>
    <t>Plastic Back Cover With Series For Oppo A31 2020, White Csf-N-426</t>
  </si>
  <si>
    <t>Plastic Back Cover With Series For Realme C21Y, Blue Csf-N-428</t>
  </si>
  <si>
    <t>Plastic Back Cover With Series For Oppo A52, Black Csf-N-429</t>
  </si>
  <si>
    <t>Plastic Back Cover With Series For Oppo A52, White Csf-N-430</t>
  </si>
  <si>
    <t>Plastic Back Cover With Series For Oppo A52, Red Csf-N-431</t>
  </si>
  <si>
    <t>Plastic Back Cover With Series For Oppo A52, Blue Csf-N-432</t>
  </si>
  <si>
    <t>Plastic Back Cover With Series For Samsung Galaxy A54, Black Csf-N-433</t>
  </si>
  <si>
    <t>Plastic Back Cover With Series For Samsung Galaxy A54, White Csf-N-434</t>
  </si>
  <si>
    <t>Plastic Back Cover With Series For Samsung Galaxy A54, Blue Csf-N-435</t>
  </si>
  <si>
    <t>Plastic Back Cover With Series For Oppo A54, White Csf-N-436</t>
  </si>
  <si>
    <t>Plastic Back Cover With Series For Oppo A54, Red Csf-N-437</t>
  </si>
  <si>
    <t>Plastic Back Cover With Series For Oppo A54, Blue Csf-N-438</t>
  </si>
  <si>
    <t>Plastic Back Cover With Series For Samsung Galaxy A10S, White Csf-N-440</t>
  </si>
  <si>
    <t>Plastic Back Cover With Series For Samsung Galaxy A20, White Csf-N-442</t>
  </si>
  <si>
    <t>Plastic Back Cover With Series For Samsung Galaxy A20, Red Csf-N-443</t>
  </si>
  <si>
    <t>Plastic Back Cover With Series For Samsung Galaxy A20, Blue Csf-N-444</t>
  </si>
  <si>
    <t>Plastic Back Cover With Series For Samsung Galaxy A21S, White Csf-N-445</t>
  </si>
  <si>
    <t>Plastic Back Cover With Series For Samsung Galaxy A21S, Red Csf-N-446</t>
  </si>
  <si>
    <t>Plastic Back Cover With Series For Samsung Galaxy A21S, Blue Csf-N-447</t>
  </si>
  <si>
    <t>Plastic Back Cover For Oppo A74 / A95, Black Csf-N-45</t>
  </si>
  <si>
    <t>Plastic Back Cover With Series For Xiaomi Redmi 12C, Black Csf-N-451</t>
  </si>
  <si>
    <t>Plastic Back Cover With Series For Xiaomi Redmi 12C, White Csf-N-452</t>
  </si>
  <si>
    <t>Plastic Back Cover With Series For Xiaomi Redmi 12C, Blue Csf-N-453</t>
  </si>
  <si>
    <t>Plastic Back Cover With Series For Xiaomi Redmi A1+, Black Csf-N-454</t>
  </si>
  <si>
    <t>Plastic Back Cover With Series For Xiaomi Redmi A1+, Rose Csf-N-456</t>
  </si>
  <si>
    <t>Plastic Back Cover With Series For Oppo Reno2 F, Black Csf-N-457</t>
  </si>
  <si>
    <t>Plastic Back Cover With Series For Oppo Reno2 F, White Csf-N-458</t>
  </si>
  <si>
    <t>Plastic Back Cover With Series For Oppo Reno2 F, Rose Csf-N-459</t>
  </si>
  <si>
    <t>Plastic Back Cover For Oppo A74 / A95, Purple Csf-N-46</t>
  </si>
  <si>
    <t>Plastic Back Cover With Series For Samsung Galaxy A10, Black Csf-N-460</t>
  </si>
  <si>
    <t>Plastic Back Cover With Series For Samsung Galaxy A10, Blue Csf-N-461</t>
  </si>
  <si>
    <t>Plastic Back Cover With Magnetic Ring Holder For Samsung Galaxy A30S, Black Csf-N-462</t>
  </si>
  <si>
    <t>Plastic Back Cover With Magnetic Ring Holder For Samsung Galaxy A30S, Red Csf-N-463</t>
  </si>
  <si>
    <t>Plastic Back Cover With Magnetic Ring Holder For Samsung Galaxy A30S, Dark Blue Csf-N-464</t>
  </si>
  <si>
    <t>Plastic Back Cover With Magnetic Ring Holder For Samsung Galaxy A30S, Dark Purple Csf-N-465</t>
  </si>
  <si>
    <t>Plastic Back Cover With Magnetic Ring Holder For Samsung Galaxy A30S, Olive Csf-N-466</t>
  </si>
  <si>
    <t>Plastic Back Cover For Oppo A74 / A95, Copper Csf-N-47</t>
  </si>
  <si>
    <t>Plastic Back Cover With Magnetic Ring Holder For Oppo F9, Black Csf-N-472</t>
  </si>
  <si>
    <t>Plastic Back Cover With Magnetic Ring Holder For Oppo F9, Red Csf-N-473</t>
  </si>
  <si>
    <t>Plastic Back Cover With Magnetic Ring Holder For Oppo F9, Dark Blue Csf-N-474</t>
  </si>
  <si>
    <t>Plastic Back Cover With Magnetic Ring Holder For Oppo F9, Dark Purple Csf-N-475</t>
  </si>
  <si>
    <t>Plastic Back Cover With Magnetic Ring Holder For Oppo F9, Olive Csf-N-476</t>
  </si>
  <si>
    <t>Plastic Back Cover With Magnetic Ring Holder For Samsung Galaxy A32, Black Csf-N-477</t>
  </si>
  <si>
    <t>Plastic Back Cover With Magnetic Ring Holder For Samsung Galaxy A32, Red Csf-N-478</t>
  </si>
  <si>
    <t>Plastic Back Cover With Magnetic Ring Holder For Samsung Galaxy A32, Dark Blue Csf-N-479</t>
  </si>
  <si>
    <t>Plastic Back Cover For Oppo A74 / A95, Light Blue Csf-N-48</t>
  </si>
  <si>
    <t>Plastic Back Cover With Magnetic Ring Holder For Samsung Galaxy A32, Dark Purple Csf-N-480</t>
  </si>
  <si>
    <t>Plastic Back Cover With Magnetic Ring Holder For Samsung Galaxy A32, Olive Csf-N-481</t>
  </si>
  <si>
    <t>Plastic Back Cover With Magnetic Ring Holder For Xiaomi Redmi Note 11 (2022), Black Csf-N-482</t>
  </si>
  <si>
    <t>Plastic Back Cover With Magnetic Ring Holder For Xiaomi Redmi Note 11 (2022), Dark Blue Csf-N-484</t>
  </si>
  <si>
    <t>Plastic Back Cover With Magnetic Ring Holder For Xiaomi Redmi Note 11 (2022), Dark Purple Csf-N-485</t>
  </si>
  <si>
    <t>Plastic Back Cover With Magnetic Ring Holder For Xiaomi Redmi Note 11 (2022), Olive Csf-N-486</t>
  </si>
  <si>
    <t>Plastic Back Cover With Magnetic Ring Holder For Oppo A54, Black Csf-N-487</t>
  </si>
  <si>
    <t>Plastic Back Cover With Magnetic Ring Holder For Oppo A54, Red Csf-N-488</t>
  </si>
  <si>
    <t>Plastic Back Cover With Magnetic Ring Holder For Oppo A54, Dark Blue Csf-N-489</t>
  </si>
  <si>
    <t>Plastic Back Cover For Oppo A74 / A95, Gold Csf-N-49</t>
  </si>
  <si>
    <t>Plastic Back Cover With Magnetic Ring Holder For Oppo A54, Dark Purple Csf-N-490</t>
  </si>
  <si>
    <t>Plastic Back Cover With Magnetic Ring Holder For Oppo A54, Olive Csf-N-491</t>
  </si>
  <si>
    <t>Plastic Back Cover With Magnetic Ring Holder For Samsung Galaxy A13, Black Csf-N-492</t>
  </si>
  <si>
    <t>Plastic Back Cover With Magnetic Ring Holder For Samsung Galaxy A13, Red Csf-N-493</t>
  </si>
  <si>
    <t>Plastic Back Cover With Magnetic Ring Holder For Samsung Galaxy A13, Dark Blue Csf-N-494</t>
  </si>
  <si>
    <t>Plastic Back Cover With Magnetic Ring Holder For Samsung Galaxy A13, Olive Csf-N-496</t>
  </si>
  <si>
    <t>Plastic Back Cover With Magnetic Ring Holder For Xiaomi Redmi 10C, Black Csf-N-497</t>
  </si>
  <si>
    <t>Plastic Back Cover With Magnetic Ring Holder For Xiaomi Redmi 10C, Red Csf-N-498</t>
  </si>
  <si>
    <t>Plastic Back Cover With Magnetic Ring Holder For Xiaomi Redmi 10C, Dark Blue Csf-N-499</t>
  </si>
  <si>
    <t>Plastic Back Cover For Oppo F9, Gold Csf-N-5</t>
  </si>
  <si>
    <t>Plastic Back Cover With Magnetic Ring Holder For Xiaomi Redmi 10C, Dark Purple Csf-N-500</t>
  </si>
  <si>
    <t>Plastic Back Cover With Magnetic Ring Holder For Xiaomi Redmi 10C, Olive Csf-N-501</t>
  </si>
  <si>
    <t>Plastic Back Cover With Magnetic Ring Holder For Samsung Galaxy A22 5G, Black Csf-N-502</t>
  </si>
  <si>
    <t>Plastic Back Cover With Magnetic Ring Holder For Samsung Galaxy A22 5G, Red Csf-N-503</t>
  </si>
  <si>
    <t>Plastic Back Cover With Magnetic Ring Holder For Samsung Galaxy A22 5G, Dark Blue Csf-N-504</t>
  </si>
  <si>
    <t>Plastic Back Cover With Magnetic Ring Holder For Samsung Galaxy A22 5G, Dark Purple Csf-N-505</t>
  </si>
  <si>
    <t>Plastic Back Cover With Magnetic Ring Holder For Samsung Galaxy A22 5G, Olive Csf-N-506</t>
  </si>
  <si>
    <t>Plastic Back Cover With Magnetic Ring Holder For Oppo A55, Black Csf-N-507</t>
  </si>
  <si>
    <t>Plastic Back Cover With Magnetic Ring Holder For Oppo A55, Red Csf-N-508</t>
  </si>
  <si>
    <t>Plastic Back Cover With Magnetic Ring Holder For Oppo A55, Dark Blue Csf-N-509</t>
  </si>
  <si>
    <t>Plastic Back Cover With Magnetic Ring Holder For Oppo A55, Dark Purple Csf-N-510</t>
  </si>
  <si>
    <t>Plastic Back Cover With Magnetic Ring Holder For Oppo A55, Olive Csf-N-511</t>
  </si>
  <si>
    <t>Plastic Back Cover With Magnetic Ring Holder For Realme 5, Black Csf-N-512</t>
  </si>
  <si>
    <t>Plastic Back Cover With Magnetic Ring Holder For Realme 5, Dark Blue Csf-N-514</t>
  </si>
  <si>
    <t>Plastic Back Cover With Magnetic Ring Holder For Realme 5, Olive Csf-N-516</t>
  </si>
  <si>
    <t>Plastic Back Cover With Magnetic Ring Holder For Samsung Galaxy A12, Black Csf-N-517</t>
  </si>
  <si>
    <t>Plastic Back Cover With Magnetic Ring Holder For Samsung Galaxy A12, Red Csf-N-518</t>
  </si>
  <si>
    <t>Plastic Back Cover With Magnetic Ring Holder For Samsung Galaxy A12, Dark Blue Csf-N-519</t>
  </si>
  <si>
    <t>Plastic Back Cover With Magnetic Ring Holder For Samsung Galaxy A12, Dark Purple Csf-N-520</t>
  </si>
  <si>
    <t>Plastic Back Cover With Magnetic Ring Holder For Oppo Reno 6, Black Csf-N-521</t>
  </si>
  <si>
    <t>Plastic Back Cover With Magnetic Ring Holder For Oppo Reno 6, Olive Csf-N-525</t>
  </si>
  <si>
    <t>Plastic Back Cover With Magnetic Ring Holder For Oppo Reno 6, Black Csf-N-526</t>
  </si>
  <si>
    <t>Plastic Back Cover With Magnetic Ring Holder For Xiaomi Redmi Note 8, Red Csf-N-527</t>
  </si>
  <si>
    <t>Plastic Back Cover With Magnetic Ring Holder For Xiaomi Redmi Note 8, Black Csf-N-528</t>
  </si>
  <si>
    <t>Plastic Back Cover With Magnetic Ring Holder For Xiaomi Redmi Note 8, Dark Purple Csf-N-530</t>
  </si>
  <si>
    <t>Plastic Back Cover With Magnetic Ring Holder For Xiaomi Redmi Note 8, Olive Csf-N-531</t>
  </si>
  <si>
    <t>Plastic Back Cover With Magnetic Ring Holder For Oppo A53 (2020), Black Csf-N-532</t>
  </si>
  <si>
    <t>Plastic Back Cover With Magnetic Ring Holder For Oppo A53 (2020), Red Csf-N-533</t>
  </si>
  <si>
    <t>Plastic Back Cover With Magnetic Ring Holder For Oppo A53 (2020), Dark Blue Csf-N-534</t>
  </si>
  <si>
    <t>Plastic Back Cover With Magnetic Ring Holder For Oppo A53 (2020), Dark Purple Csf-N-535</t>
  </si>
  <si>
    <t>Plastic Back Cover With Magnetic Ring Holder For Oppo A53 (2020), Olive Csf-N-536</t>
  </si>
  <si>
    <t>Plastic Back Cover With Magnetic Ring Holder For Realme C11 (2021), Black Csf-N-537</t>
  </si>
  <si>
    <t>Plastic Back Cover With Magnetic Ring Holder For Realme C11 (2021), Red Csf-N-538</t>
  </si>
  <si>
    <t>Plastic Back Cover With Magnetic Ring Holder For Realme C11 (2021), Dark Blue Csf-N-539</t>
  </si>
  <si>
    <t>Plastic Back Cover With Magnetic Ring Holder For Realme C11 (2021), Dark Purple Csf-N-540</t>
  </si>
  <si>
    <t>Plastic Back Cover With Magnetic Ring Holder For Realme C11 (2021), Olive Csf-N-541</t>
  </si>
  <si>
    <t>Plastic Back Cover With Magnetic Ring Holder For Samsung Galaxy A20S, Black Csf-N-542</t>
  </si>
  <si>
    <t>Plastic Back Cover With Magnetic Ring Holder For Samsung Galaxy A20S, Red Csf-N-543</t>
  </si>
  <si>
    <t>Plastic Back Cover With Magnetic Ring Holder For Samsung Galaxy A20S, Dark Blue Csf-N-544</t>
  </si>
  <si>
    <t>Plastic Back Cover With Magnetic Ring Holder For Samsung Galaxy A20S, Dark Purple Csf-N-545</t>
  </si>
  <si>
    <t>Plastic Back Cover With Magnetic Ring Holder For Samsung Galaxy A20S, Olive Csf-N-546</t>
  </si>
  <si>
    <t>Plastic Back Cover With Magnetic Ring Holder For Samsung Galaxy A52, Black Csf-N-547</t>
  </si>
  <si>
    <t>Plastic Back Cover With Magnetic Ring Holder For Samsung Galaxy A52, Red Csf-N-548</t>
  </si>
  <si>
    <t>Plastic Back Cover With Magnetic Ring Holder For Samsung Galaxy A52, Dark Blue Csf-N-549</t>
  </si>
  <si>
    <t>Plastic Back Cover For Realme 5, Black Csf-N-55</t>
  </si>
  <si>
    <t>Plastic Back Cover With Magnetic Ring Holder For Samsung Galaxy A52, Dark Purple Csf-N-550</t>
  </si>
  <si>
    <t>Plastic Back Cover With Magnetic Ring Holder For Samsung Galaxy A52, Olive Csf-N-551</t>
  </si>
  <si>
    <t>Plastic Back Cover With Magnetic Ring Holder For Xiaomi Redmi 10 (2021), Black Csf-N-552</t>
  </si>
  <si>
    <t>Plastic Back Cover With Magnetic Ring Holder For Xiaomi Redmi 10 (2021), Red Csf-N-553</t>
  </si>
  <si>
    <t>Plastic Back Cover With Magnetic Ring Holder For Xiaomi Redmi 10 (2021), Dark Blue Csf-N-554</t>
  </si>
  <si>
    <t>Plastic Back Cover With Magnetic Ring Holder For Xiaomi Redmi 10 (2021), Dark Purple Csf-N-555</t>
  </si>
  <si>
    <t>Plastic Back Cover With Magnetic Ring Holder For Xiaomi Redmi 10 (2021), Olive Csf-N-556</t>
  </si>
  <si>
    <t>Plastic Back Cover With Magnetic Ring Holder For Samsung Galaxy A20, Black Csf-N-557</t>
  </si>
  <si>
    <t>Plastic Back Cover With Magnetic Ring Holder For Samsung Galaxy A20, Red Csf-N-558</t>
  </si>
  <si>
    <t>Plastic Back Cover With Magnetic Ring Holder For Samsung Galaxy A20, Dark Blue Csf-N-559</t>
  </si>
  <si>
    <t>Plastic Back Cover For Realme 5, Purple Csf-N-56</t>
  </si>
  <si>
    <t>Plastic Back Cover With Magnetic Ring Holder For Samsung Galaxy A20, Dark Purple Csf-N-560</t>
  </si>
  <si>
    <t>Plastic Back Cover With Magnetic Ring Holder For Samsung Galaxy A20, Olive Csf-N-561</t>
  </si>
  <si>
    <t>Plastic Back Cover With Magnetic Ring Holder For Xiaomi Redmi 9, Black Csf-N-562</t>
  </si>
  <si>
    <t>Plastic Back Cover With Magnetic Ring Holder For Xiaomi Redmi 9, Red Csf-N-563</t>
  </si>
  <si>
    <t>Plastic Back Cover With Magnetic Ring Holder For Xiaomi Redmi 9, Dark Blue Csf-N-564</t>
  </si>
  <si>
    <t>Plastic Back Cover With Magnetic Ring Holder For Xiaomi Redmi 9, Dark Purple Csf-N-565</t>
  </si>
  <si>
    <t>Plastic Back Cover With Magnetic Ring Holder For Xiaomi Redmi 9, Olive Csf-N-566</t>
  </si>
  <si>
    <t>Plastic Back Cover With Magnetic Ring Holder For Samsung Galaxy A10S, Black Csf-N-567</t>
  </si>
  <si>
    <t>Plastic Back Cover With Magnetic Ring Holder For Samsung Galaxy A10S, Red Csf-N-568</t>
  </si>
  <si>
    <t>Plastic Back Cover With Magnetic Ring Holder For Samsung Galaxy A10S, Dark Blue Csf-N-569</t>
  </si>
  <si>
    <t>Plastic Back Cover With Magnetic Ring Holder For Samsung Galaxy A10S, Dark Purple Csf-N-570</t>
  </si>
  <si>
    <t>Plastic Back Cover With Magnetic Ring Holder For Samsung Galaxy A10S, Olive Csf-N-571</t>
  </si>
  <si>
    <t>Plastic Back Cover With Magnetic Ring Holder For Samsung Galaxy A51, Black Csf-N-572</t>
  </si>
  <si>
    <t>Plastic Back Cover With Magnetic Ring Holder For Samsung Galaxy A51, Red Csf-N-573</t>
  </si>
  <si>
    <t>Plastic Back Cover With Magnetic Ring Holder For Samsung Galaxy A51, Dark Blue Csf-N-574</t>
  </si>
  <si>
    <t>Plastic Back Cover With Magnetic Ring Holder For Samsung Galaxy A51, Dark Purple Csf-N-575</t>
  </si>
  <si>
    <t>Plastic Back Cover With Magnetic Ring Holder For Samsung Galaxy A51, Olive Csf-N-576</t>
  </si>
  <si>
    <t>Plastic Back Cover With Magnetic Ring Holder For Samsung Galaxy A22, Black Csf-N-577</t>
  </si>
  <si>
    <t>Plastic Back Cover With Magnetic Ring Holder For Samsung Galaxy A22, Red Csf-N-578</t>
  </si>
  <si>
    <t>Plastic Back Cover With Magnetic Ring Holder For Samsung Galaxy A22, Dark Blue Csf-N-579</t>
  </si>
  <si>
    <t>Plastic Back Cover With Magnetic Ring Holder For Samsung Galaxy A22, Dark Purple Csf-N-580</t>
  </si>
  <si>
    <t>Plastic Back Cover With Magnetic Ring Holder For Samsung Galaxy A22, Olive Csf-N-581</t>
  </si>
  <si>
    <t>Plastic Back Cover With Magnetic Ring Holder For Realme C21Y / C25Y / C21, Black Csf-N-582</t>
  </si>
  <si>
    <t>Plastic Back Cover With Magnetic Ring Holder For Realme C21Y / C25Y / C21, Red Csf-N-583</t>
  </si>
  <si>
    <t>Plastic Back Cover With Magnetic Ring Holder For Realme C21Y / C25Y / C21, Dark Blue Csf-N-584</t>
  </si>
  <si>
    <t>Plastic Back Cover With Magnetic Ring Holder For Realme C21Y / C25Y / C21, Dark Purple Csf-N-585</t>
  </si>
  <si>
    <t>Plastic Back Cover With Magnetic Ring Holder For Realme C21Y / C25Y / C21, Olive Csf-N-586</t>
  </si>
  <si>
    <t>Plastic Back Cover With Magnetic Ring Holder For Oppo A5S , Black Csf-N-587</t>
  </si>
  <si>
    <t>Plastic Back Cover With Magnetic Ring Holder For Oppo A5S , Red Csf-N-588</t>
  </si>
  <si>
    <t>Plastic Back Cover With Magnetic Ring Holder For Oppo A5S , Dark Blue Csf-N-589</t>
  </si>
  <si>
    <t>Plastic Back Cover For Realme 5, Gold Csf-N-59</t>
  </si>
  <si>
    <t>Plastic Back Cover With Magnetic Ring Holder For Oppo A5S , Olive Csf-N-590</t>
  </si>
  <si>
    <t>Plastic Back Cover With Magnetic Ring Holder For Oppo A5S , Dark Purple Csf-N-591</t>
  </si>
  <si>
    <t>Plastic Back Cover With Magnetic Ring Holder For Xiaomi Redmi 9C / 10A, Black Csf-N-592</t>
  </si>
  <si>
    <t>Plastic Back Cover With Magnetic Ring Holder For Xiaomi Redmi 9C, Red Csf-N-593</t>
  </si>
  <si>
    <t>Plastic Back Cover With Magnetic Ring Holder Compatible With Xiaomi Redmi 9C, Dark Blue Csf-N-594</t>
  </si>
  <si>
    <t>Plastic Back Cover With Magnetic Ring Holder For Xiaomi Redmi 9C, Dark Purple Csf-N-595</t>
  </si>
  <si>
    <t>Plastic Back Cover With Magnetic Ring Holder For Xiaomi Redmi 9C, Olive Csf-N-596</t>
  </si>
  <si>
    <t>Plastic Back Cover With Magnetic Ring Holder For Oppo Reno 5 5G, Black Csf-N-597</t>
  </si>
  <si>
    <t>Plastic Back Cover With Magnetic Ring Holder For Oppo Reno 5 5G / Reno6, Red Csf-N-598</t>
  </si>
  <si>
    <t>Plastic Back Cover With Magnetic Ring Holder For Oppo Reno 5 5G, Dark Blue Csf-N-599</t>
  </si>
  <si>
    <t>Plastic Back Cover For Xiaomi Redmi Note 7, Black Csf-N-60</t>
  </si>
  <si>
    <t>Plastic Back Cover With Magnetic Ring Holder For Oppo Reno 5 5G, Dark Purple Csf-N-600</t>
  </si>
  <si>
    <t>Plastic Back Cover With Magnetic Ring Holder For Oppo A1K, Black Csf-N-602</t>
  </si>
  <si>
    <t>Plastic Back Cover With Magnetic Ring Holder For Oppo A1K, Dark Blue Csf-N-604</t>
  </si>
  <si>
    <t>Plastic Back Cover With Magnetic Ring Holder For Oppo A1K, Dark Purple Csf-N-605</t>
  </si>
  <si>
    <t>Plastic Back Cover With Magnetic Ring Holder For Oppo A1K, Olive Csf-N-606</t>
  </si>
  <si>
    <t>Plastic Back Cover With Magnetic Ring Holder For Oppo A15, Black Csf-N-607</t>
  </si>
  <si>
    <t>Plastic Back Cover For Xiaomi Redmi Note 7, Copper Csf-N-61</t>
  </si>
  <si>
    <t>Plastic Back Cover With Magnetic Ring Holder For Oppo A15, Dark Purple Csf-N-610</t>
  </si>
  <si>
    <t>Plastic Back Cover With Magnetic Ring Holder For Oppo A15, Olive Csf-N-611</t>
  </si>
  <si>
    <t>Plastic Back Cover With Magnetic Ring Holder For Sasmung Galaxy A71, Black Csf-N-612</t>
  </si>
  <si>
    <t>Plastic Back Cover With Magnetic Ring Holder For Sasmung Galaxy A71, Red Csf-N-613</t>
  </si>
  <si>
    <t>Plastic Back Cover With Magnetic Ring Holder For Sasmung Galaxy A71, Dark Blue Csf-N-614</t>
  </si>
  <si>
    <t>Plastic Back Cover With Magnetic Ring Holder For Sasmung Galaxy A71, Dark Purple Csf-N-615</t>
  </si>
  <si>
    <t>Plastic Back Cover With Magnetic Ring Holder For Sasmung Galaxy A71, Olive Csf-N-616</t>
  </si>
  <si>
    <t>Plastic Back Cover With Magnetic Ring Holder For Sasmung Galaxy A72, Black Csf-N-617</t>
  </si>
  <si>
    <t>Plastic Back Cover With Magnetic Ring Holder For Sasmung Galaxy A72, Red Csf-N-618</t>
  </si>
  <si>
    <t>Plastic Back Cover With Magnetic Ring Holder For Sasmung Galaxy A72, Dark Blue Csf-N-619</t>
  </si>
  <si>
    <t>Plastic Back Cover For Xiaomi Redmi Note 7, Light Blue Csf-N-62</t>
  </si>
  <si>
    <t>Plastic Back Cover With Magnetic Ring Holder For Sasmung Galaxy A72, Dark Purple Csf-N-620</t>
  </si>
  <si>
    <t>Plastic Back Cover With Magnetic Ring Holder For Sasmung Galaxy A72, Olive Csf-N-621</t>
  </si>
  <si>
    <t>Plastic Back Cover With Magnetic Ring Holder For Oppo A3S, Black Csf-N-622</t>
  </si>
  <si>
    <t>Plastic Back Cover With Magnetic Ring Holder For Oppo A3S, Red Csf-N-623</t>
  </si>
  <si>
    <t>Plastic Back Cover With Magnetic Ring Holder For Oppo A3S, Dark Blue Csf-N-624</t>
  </si>
  <si>
    <t>Plastic Back Cover With Magnetic Ring Holder For Oppo A3S, Dark Purple Csf-N-625</t>
  </si>
  <si>
    <t>Plastic Back Cover With Magnetic Ring Holder For Oppo A3S, Olive Csf-N-626</t>
  </si>
  <si>
    <t>Plastic Back Cover With Magnetic Ring Holder For Sasmung Galaxy A21S, Black Csf-N-627</t>
  </si>
  <si>
    <t>Plastic Back Cover With Magnetic Ring Holder For Sasmung Galaxy A21S, Red Csf-N-628</t>
  </si>
  <si>
    <t>Plastic Back Cover With Magnetic Ring Holder For Sasmung Galaxy A21S, Dark Blue Csf-N-629</t>
  </si>
  <si>
    <t>Plastic Back Cover For Xiaomi Redmi Note 7, Gold Csf-N-63</t>
  </si>
  <si>
    <t>Plastic Back Cover With Magnetic Ring Holder For Sasmung Galaxy A21S, Dark Purple Csf-N-630</t>
  </si>
  <si>
    <t>Plastic Back Cover With Magnetic Ring Holder For Sasmung Galaxy A21S, Olive Csf-N-631</t>
  </si>
  <si>
    <t>Plastic Back Cover With Magnetic Ring Holder For Sasmung Galaxy A23, Black Csf-N-632</t>
  </si>
  <si>
    <t>Plastic Back Cover With Magnetic Ring Holder For Sasmung Galaxy A23, Red Csf-N-633</t>
  </si>
  <si>
    <t>Plastic Back Cover With Magnetic Ring Holder For Sasmung Galaxy A10, Black Csf-N-637</t>
  </si>
  <si>
    <t>Plastic Back Cover With Magnetic Ring Holder For Sasmung Galaxy A10, Red Csf-N-638</t>
  </si>
  <si>
    <t>Plastic Back Cover With Magnetic Ring Holder For Sasmung Galaxy A10, Dark Blue Csf-N-639</t>
  </si>
  <si>
    <t>Plastic Back Cover For Oppo Reno8 T 5G, Black Csf-N-64</t>
  </si>
  <si>
    <t>Plastic Back Cover With Magnetic Ring Holder For Sasmung Galaxy A10, Dark Purple Csf-N-640</t>
  </si>
  <si>
    <t>Plastic Back Cover With Magnetic Ring Holder For Sasmung Galaxy A10, Olive Csf-N-641</t>
  </si>
  <si>
    <t>Plastic Back Cover With Magnetic Ring Holder For Oppo A74, Black Csf-N-642</t>
  </si>
  <si>
    <t>Plastic Back Cover With Magnetic Ring Holder For Oppo A74, Red Csf-N-643</t>
  </si>
  <si>
    <t>Plastic Back Cover With Magnetic Ring Holder For Oppo A74, Dark Blue Csf-N-644</t>
  </si>
  <si>
    <t>Plastic Back Cover With Magnetic Ring Holder For Oppo A74, Olive Csf-N-646</t>
  </si>
  <si>
    <t>Plastic Back Cover With Magnetic Ring Holder For Oppo A5 (2020), Black Csf-N-647</t>
  </si>
  <si>
    <t>Plastic Back Cover With Magnetic Ring Holder For Oppo A5 (2020), Red Csf-N-648</t>
  </si>
  <si>
    <t>Plastic Back Cover With Magnetic Ring Holder For Oppo A5 (2020), Dark Blue Csf-N-649</t>
  </si>
  <si>
    <t>Plastic Back Cover For Oppo Reno8 T 5G, Purple Csf-N-65</t>
  </si>
  <si>
    <t>Plastic Back Cover With Magnetic Ring Holder For Oppo A5 (2020), Dark Purple Csf-N-650</t>
  </si>
  <si>
    <t>Plastic Back Cover With Magnetic Ring Holder For Oppo A5 (2020), Olive Csf-N-651</t>
  </si>
  <si>
    <t>Plastic Back Cover With Magnetic Ring Holder For Sasmung Galaxy A11, Black Csf-N-652</t>
  </si>
  <si>
    <t>Plastic Back Cover With Magnetic Ring Holder For Sasmung Galaxy A11, Dark Purple Csf-N-653</t>
  </si>
  <si>
    <t>Plastic Back Cover With Magnetic Ring Holder For Sasmung Galaxy A11, Dark Blue Csf-N-654</t>
  </si>
  <si>
    <t>Plastic Back Cover With Magnetic Ring Holder For Sasmung Galaxy A11, Olive Csf-N-655</t>
  </si>
  <si>
    <t>Plastic Back Cover With Magnetic Ring Holder For Xiaomi Redmi 9A, Olive Csf-N-656</t>
  </si>
  <si>
    <t>Plastic Back Cover With Magnetic Ring Holder For Xiaomi Redmi 9A, Black Csf-N-657</t>
  </si>
  <si>
    <t>Plastic Back Cover With Magnetic Ring Holder For Xiaomi Redmi 9A, Red Csf-N-658</t>
  </si>
  <si>
    <t>Plastic Back Cover With Magnetic Ring Holder For Xiaomi Redmi 9A, Dark Purple Csf-N-659</t>
  </si>
  <si>
    <t>Plastic Back Cover For Oppo Reno8 T 5G, Light Purble Csf-N-66</t>
  </si>
  <si>
    <t>Plastic Back Cover With Magnetic Ring Holder For Redmi 9A, Olive Csf-N-660</t>
  </si>
  <si>
    <t>Plastic Back Cover With Magnetic Ring Holder For Oppo A31 2020, Black Csf-N-661</t>
  </si>
  <si>
    <t>Plastic Back Cover With Magnetic Ring Holder For Oppo A31 2020, Red Csf-N-662</t>
  </si>
  <si>
    <t>Plastic Back Cover With Magnetic Ring Holder For Oppo A312020, Navy Blue Csf-N-663</t>
  </si>
  <si>
    <t>Plastic Back Cover With Magnetic Ring Holder For Oppo A31 2020, Olive Csf-N-664</t>
  </si>
  <si>
    <t>Plastic Back Cover With Magnetic Ring Holder For Xiaomi Redmi Note 9, Black Csf-N-665</t>
  </si>
  <si>
    <t>Plastic Back Cover With Magnetic Ring Holder For Xiaomi Redmi Note 9, Red Csf-N-666</t>
  </si>
  <si>
    <t>Plastic Back Cover With Magnetic Ring Holder For Xiaomi Redmi Note 9, Navy Blue Csf-N-667</t>
  </si>
  <si>
    <t>Plastic Back Cover For Samsung Galaxy M51, Multi Color Csf-N-669</t>
  </si>
  <si>
    <t>Plastic Back Cover For Oppo Reno8 T 5G, Copper Csf-N-67</t>
  </si>
  <si>
    <t>Plastic Back Cover For Samsung Galaxy M51, Multi Color Csf-N-670</t>
  </si>
  <si>
    <t>Plastic Back Cover For Samsung Galaxy M51, Multi Color Csf-N-671</t>
  </si>
  <si>
    <t>Plastic Back Cover For Samsung Galaxy M51, Multi Color Csf-N-672</t>
  </si>
  <si>
    <t>Plastic Back Cover For Samsung Galaxy M51, Multi Color Csf-N-673</t>
  </si>
  <si>
    <t>Plastic Back Cover For Samsung Galaxy M51, Multi Color Csf-N-674</t>
  </si>
  <si>
    <t>Plastic Back Cover For Samsung Galaxy M51, Multi Color Csf-N-675</t>
  </si>
  <si>
    <t>Plastic Back Cover For Samsung Galaxy M51, Multi Color Csf-N-676</t>
  </si>
  <si>
    <t>Plastic Back Cover For Oppo F11, Multi Color Csf-N-678</t>
  </si>
  <si>
    <t>Plastic Back Cover For Oppo F11, Multi Color Csf-N-679</t>
  </si>
  <si>
    <t>Plastic Back Cover For Oppo Reno8 T 5G, Gold Csf-N-68</t>
  </si>
  <si>
    <t>Plastic Back Cover For Oppo F11, Multi Color Csf-N-680</t>
  </si>
  <si>
    <t>Plastic Back Cover For Oppo F11, Multi Color Csf-N-681</t>
  </si>
  <si>
    <t>Plastic Back Cover For Oppo F11, Multi Color Csf-N-683</t>
  </si>
  <si>
    <t>Plastic Back Cover For Oppo F11, Multi Color Csf-N-686</t>
  </si>
  <si>
    <t>Plastic Back Cover For Oppo F11, Multi Color Csf-N-688</t>
  </si>
  <si>
    <t>Plastic Back Cover For Oppo F11, Multi Color Csf-N-689</t>
  </si>
  <si>
    <t>Plastic Back Cover For Honor 9A, Multi Color Csf-N-691</t>
  </si>
  <si>
    <t>Plastic Back Cover For Honor 9A, Multi Color Csf-N-692</t>
  </si>
  <si>
    <t>Plastic Back Cover For Honor 9A, Multi Color Csf-N-693</t>
  </si>
  <si>
    <t>Plastic Back Cover For Honor 9A, Multi Color Csf-N-694</t>
  </si>
  <si>
    <t>Plastic Back Cover For Honor 9A, Multi Color Csf-N-695</t>
  </si>
  <si>
    <t>Plastic Back Cover For Honor 9A, Multi Color Csf-N-696</t>
  </si>
  <si>
    <t>Plastic Back Cover For Honor 9A, Multi Color Csf-N-697</t>
  </si>
  <si>
    <t>Plastic Back Cover For Honor 9A, Multi Color Csf-N-698</t>
  </si>
  <si>
    <t>Plastic Back Cover For Honor 9A, Multi Color Csf-N-699</t>
  </si>
  <si>
    <t>Plastic Back Cover For Apple Iphone 14 Pro Max, Purple Csf-N-7</t>
  </si>
  <si>
    <t>Plastic Back Cover For Realme C25Y/C21Y, Purple Csf-N-70</t>
  </si>
  <si>
    <t>Plastic Back Cover For Xiaomi Redmi 10, Multi Color Csf-N-700</t>
  </si>
  <si>
    <t>Plastic Back Cover For Xiaomi Redmi 10, Multi Color Csf-N-701</t>
  </si>
  <si>
    <t>Plastic Back Cover For Xiaomi Redmi 10, Multi Color Csf-N-702</t>
  </si>
  <si>
    <t>Plastic Back Cover For Xiaomi Redmi 10, Multi Color Csf-N-703</t>
  </si>
  <si>
    <t>Plastic Back Cover For Xiaomi Redmi 10, Multi Color Csf-N-704</t>
  </si>
  <si>
    <t>Plastic Back Cover For Xiaomi Redmi 10, Multi Color Csf-N-705</t>
  </si>
  <si>
    <t>Plastic Back Cover For Samsung Galaxy A11, Multi Color Csf-N-711</t>
  </si>
  <si>
    <t>Plastic Back Cover For Samsung Galaxy A11, Multi Color Csf-N-717</t>
  </si>
  <si>
    <t>Plastic Back Cover For Huawei Nova 7I, Multi Color Csf-N-718</t>
  </si>
  <si>
    <t>Plastic Back Cover For Huawei Nova 7I, Multi Color Csf-N-719</t>
  </si>
  <si>
    <t>Plastic Back Cover For Realme C25Y/C21Y, Light Blue Csf-N-72</t>
  </si>
  <si>
    <t>Plastic Back Cover For Huawei Nova 7I, Multi Color Csf-N-720</t>
  </si>
  <si>
    <t>Plastic Back Cover For Huawei Nova 7I, Multi Color Csf-N-721</t>
  </si>
  <si>
    <t>Plastic Back Cover For Huawei Nova 7I, Multi Color Csf-N-722</t>
  </si>
  <si>
    <t>Plastic Back Cover For Oppo Reno2 F, Multi Color Csf-N-726</t>
  </si>
  <si>
    <t>Plastic Back Cover For Oppo Reno2 F, Multi Color Csf-N-727</t>
  </si>
  <si>
    <t>Plastic Back Cover For Oppo Reno2 F, Multi Color Csf-N-730</t>
  </si>
  <si>
    <t>Plastic Back Cover For Xiaomi Mi 9, Multi Color Csf-N-731</t>
  </si>
  <si>
    <t>Plastic Back Cover For Xiaomi Mi 9, Multi Color Csf-N-732</t>
  </si>
  <si>
    <t>Plastic Back Cover For Xiaomi Mi 9, Multi Color Csf-N-733</t>
  </si>
  <si>
    <t>Plastic Back Cover For Xiaomi Mi 9, Multi Color Csf-N-734</t>
  </si>
  <si>
    <t>Plastic Back Cover For Xiaomi Mi 9, Multi Color Csf-N-735</t>
  </si>
  <si>
    <t>Plastic Back Cover For Xiaomi Mi 9, Multi Color Csf-N-736</t>
  </si>
  <si>
    <t>Plastic Back Cover For Xiaomi Mi 9, Multi Color Csf-N-737</t>
  </si>
  <si>
    <t>Plastic Back Cover For Xiaomi Mi 9, Multi Color Csf-N-738</t>
  </si>
  <si>
    <t>Plastic Back Cover For Xiaomi Mi 9, Multi Color Csf-N-739</t>
  </si>
  <si>
    <t>Plastic Back Cover For Apple Iphone 7 Plus, Black Csf-N-74</t>
  </si>
  <si>
    <t>Plastic Back Cover For Xiaomi Mi 9, Multi Color Csf-N-740</t>
  </si>
  <si>
    <t>Plastic Back Cover For Xiaomi Mi 9, Multi Color Csf-N-741</t>
  </si>
  <si>
    <t>Plastic Back Cover For Xiaomi Mi 9, Multi Color Csf-N-742</t>
  </si>
  <si>
    <t>Plastic Back Cover For Xiaomi Mi 9, Multi Color Csf-N-743</t>
  </si>
  <si>
    <t>Plastic Back Cover For Xiaomi Mi 9, Multi Color Csf-N-744</t>
  </si>
  <si>
    <t>Plastic Back Cover For Xiaomi Mi 9, Multi Color Csf-N-745</t>
  </si>
  <si>
    <t>Plastic Back Cover For Xiaomi Mi 9, Multi Color Csf-N-746</t>
  </si>
  <si>
    <t>Plastic Back Cover For Huawei Y6 (2019)/ Honor 8A, Multi Color Csf-N-747</t>
  </si>
  <si>
    <t>Plastic Back Cover For Huawei Y6 (2019)/ Honor 8A, Multi Color Csf-N-748</t>
  </si>
  <si>
    <t>Plastic Back Cover For Huawei Y6 (2019)/ Honor 8A, Multi Color Csf-N-749</t>
  </si>
  <si>
    <t>Plastic Back Cover For Apple Iphone 7 Plus, Purple Csf-N-75</t>
  </si>
  <si>
    <t>Plastic Back Cover For Huawei Y6 (2019)/ Honor 8A, Multi Color Csf-N-750</t>
  </si>
  <si>
    <t>Plastic Back Cover For Apple Iphone 7 Plus, Copper Csf-N-76</t>
  </si>
  <si>
    <t>Plastic Back Cover For Apple Iphone 7 Plus, Light Blue Csf-N-77</t>
  </si>
  <si>
    <t>Plastic Back Cover For Apple Iphone 7 Plus, Gold Csf-N-78</t>
  </si>
  <si>
    <t>Plastic Back Cover For Samsung Galaxy A34 5G, Black Csf-N-79</t>
  </si>
  <si>
    <t>Plastic Back Cover For Apple Iphone 14 Pro Max, Light Blue Csf-N-8</t>
  </si>
  <si>
    <t>Plastic Back Cover For Samsung Galaxy A34 5G, Purple Csf-N-80</t>
  </si>
  <si>
    <t>Plastic Back Cover For Samsung Galaxy A34 5G, Copper Csf-N-81</t>
  </si>
  <si>
    <t>Plastic Back Cover For Samsung Galaxy A34 5G, Light Blue Csf-N-82</t>
  </si>
  <si>
    <t>Plastic Back Cover For Samsung Galaxy A34 5G, Gold Csf-N-83</t>
  </si>
  <si>
    <t>Plastic Back Cover For Realme C30, Purple Csf-N-85</t>
  </si>
  <si>
    <t>Plastic Back Cover For Realme C33, Copper Csf-N-91</t>
  </si>
  <si>
    <t>Plastic Back Cover For Realme C33, Light Blue Csf-N-92</t>
  </si>
  <si>
    <t>Plastic Back Cover For Realme C33, Gold Csf-N-93</t>
  </si>
  <si>
    <t>Plastic Back Cover For Realme C11 (2021), Black Csf-N-99</t>
  </si>
  <si>
    <t>Soft Silicone Flowers - Simi Hard Back Compatible With Iphone 14 (Black3)</t>
  </si>
  <si>
    <t>Soft Silicone Flowers - Simi Hard Back Compatible With Nova 9Se (Blue)</t>
  </si>
  <si>
    <t>Protective Case With Stand Compatible With V21 (Olive)</t>
  </si>
  <si>
    <t>Plastic Back Cover For Realme 5 / Realme 6I / Realme C3, Multi Color Ca-7-104</t>
  </si>
  <si>
    <t>Plastic Back Cover For Samsung Galaxy A05S, Multi Color Ca-7-184</t>
  </si>
  <si>
    <t>Plastic Back Cover For Oppo A77S / A77 / A57, Multi Color Ca-7-217</t>
  </si>
  <si>
    <t>Plastic Back Cover For Oppo A77S / A77 / A57, Multi Color Ca-7-220</t>
  </si>
  <si>
    <t>Plastic Back Cover For Oppo A77S / A77 / A57, Multi Color Ca-7-222</t>
  </si>
  <si>
    <t>Plastic Back Cover For Realme C30S / C30, Multi Color Ca-7-242</t>
  </si>
  <si>
    <t>Plastic Back Cover For Samsung Galaxy A03S / A02S, Multi Color Ca-7-32</t>
  </si>
  <si>
    <t>Plastic Back Cover For Samsung Galaxy A03S / A02S, Multi Color Ca-7-33</t>
  </si>
  <si>
    <t>Plastic Back Cover For Samsung Galaxy A03S / A02S, Multi Color Ca-7-34</t>
  </si>
  <si>
    <t>Plastic Back Cover For Samsung Galaxy A03S / A02S, Multi Color Ca-7-35</t>
  </si>
  <si>
    <t>Plastic Back Cover For Samsung Galaxy A03S / A02S, Multi Color Ca-7-36</t>
  </si>
  <si>
    <t>Plastic Back Cover For Samsung Galaxy A03S / A02S, Multi Color Ca-7-37</t>
  </si>
  <si>
    <t>Plastic Back Cover For Samsung Galaxy A03S / A02S, Multi Color Ca-7-38</t>
  </si>
  <si>
    <t>Plastic Back Cover For Samsung Galaxy A30S / Samsung Galaxy A50S / Samsung Galaxy A50, Multi Color Ca-7-48</t>
  </si>
  <si>
    <t>Plastic Back Cover For Samsung Galaxy A30S / Samsung Galaxy A50S / Samsung Galaxy A50, Multi Color Ca-7-50</t>
  </si>
  <si>
    <t>Plastic Back Cover For Samsung Galaxy A30S / Samsung Galaxy A50S / Samsung Galaxy A50, Multi Color Ca-7-51</t>
  </si>
  <si>
    <t>Plastic Back Cover For Samsung Galaxy A30S / Samsung Galaxy A50S / Samsung Galaxy A50, Multi Color Ca-7-53</t>
  </si>
  <si>
    <t>Plastic Back Cover For Xiaomi Redmi Note 10 / Note 10S, Multi Color Ca-7-75</t>
  </si>
  <si>
    <t>Plastic Back Cover For Xiaomi Redmi Note 10 / Note 10S, Multi Color Ca-7-76</t>
  </si>
  <si>
    <t>Plastic Back Cover For Xiaomi Redmi Note 10 / Note 10S, Multi Color Ca-7-77</t>
  </si>
  <si>
    <t>Plastic Back Cover For Xiaomi Redmi Note 10 / Note 10S, Multi Color Ca-7-78</t>
  </si>
  <si>
    <t>Plastic Back Cover For Xiaomi Redmi Note 10 / Note 10S, Multi Color Ca-7-79</t>
  </si>
  <si>
    <t>Plastic Back Cover For Xiaomi Redmi Note 10 / Note 10S, Multi Color Ca-7-80</t>
  </si>
  <si>
    <t>Plastic Back Cover For Xiaomi Redmi Note 10 / Note 10S, Multi Color Ca-7-82</t>
  </si>
  <si>
    <t>Plastic Back Cover For Xiaomi Redmi Note 10 / Note 10S, Multi Color Ca-7-83</t>
  </si>
  <si>
    <t>Plastic Back Cover - Caboteh-Mi 12</t>
  </si>
  <si>
    <t>Plastic Back Cover For Oppo A15 / A15S, Simon Cfs-B11-140</t>
  </si>
  <si>
    <t>Plastic Back Cover For Realme 5 / Realme C3 / Realme 6I, Black Cfs-B11-17</t>
  </si>
  <si>
    <t>Plastic Back Cover For Realme 5 / Realme C3 / Realme 6I, Purple Cfs-B11-18</t>
  </si>
  <si>
    <t>Plastic Back Cover For Realme 5 / Realme C3 / Realme 6I, Fuchsia Cfs-B11-19</t>
  </si>
  <si>
    <t>Plastic Back Cover For Realme 5 / Realme C3 / Realme 6I, Simon Cfs-B11-20</t>
  </si>
  <si>
    <t>Plastic Back Cover For Samsung Galaxy A20S, Black Cfs-B11-213</t>
  </si>
  <si>
    <t>Plastic Back Cover For Samsung Galaxy A20S, Purple Cfs-B11-214</t>
  </si>
  <si>
    <t>Plastic Back Cover For Samsung Galaxy A21S, Black Cfs-B11-217</t>
  </si>
  <si>
    <t>Plastic Back Cover For Samsung Galaxy A21S, Purple Cfs-B11-218</t>
  </si>
  <si>
    <t>Plastic Back Cover For Samsung Galaxy A50 / Samsung Galaxy A30S, Black Cfs-B11-221</t>
  </si>
  <si>
    <t>Plastic Back Cover For Samsung Galaxy A50 / Samsung Galaxy A30S, Fuchsia Cfs-B11-223</t>
  </si>
  <si>
    <t>Plastic Back Cover For Samsung Galaxy A50 / Samsung Galaxy A30S, Simon Cfs-B11-224</t>
  </si>
  <si>
    <t>Plastic Back Cover For Samsung Galaxy A10S, Black Cfs-B11-273</t>
  </si>
  <si>
    <t>Plastic Back Cover For Oppo A5S / F9, Black Cfs-B11-297</t>
  </si>
  <si>
    <t>Plastic Back Cover For Oppo A96 / Oppo A76 / Oppo A36 / Realme 9I, Black Cfs-B11-329</t>
  </si>
  <si>
    <t>Plastic Back Cover For Oppo A96 / Oppo A76 / Oppo A36 / Realme 9I, Purple Cfs-B11-330</t>
  </si>
  <si>
    <t>Plastic Back Cover For Oppo A96 / Oppo A76 / Oppo A36 / Realme 9I, Fuchsia Cfs-B11-331</t>
  </si>
  <si>
    <t>Plastic Back Cover For Oppo A96 / Oppo A76 / Oppo A36 / Realme 9I, Simon Cfs-B11-332</t>
  </si>
  <si>
    <t>Plastic Back Cover For Vivo V29, Beige Cfs-D11-105</t>
  </si>
  <si>
    <t>Plastic Back Cover For Honor X9A, Beige Cfs-D11-110</t>
  </si>
  <si>
    <t>Plastic Back Cover For Honor X7B, Black Cfs-D11-16</t>
  </si>
  <si>
    <t>Plastic Back Cover For Honor X7B, Blue Cfs-D11-18</t>
  </si>
  <si>
    <t>Plastic Back Cover For Honor X7B, Brown Cfs-D11-19</t>
  </si>
  <si>
    <t>Plastic Back Cover For Honor X7B, Beige Cfs-D11-20</t>
  </si>
  <si>
    <t>Plastic Back Cover For Honor X6A, Black Cfs-D11-36</t>
  </si>
  <si>
    <t>Plastic Back Cover For Honor X6A, Purple Cfs-D11-37</t>
  </si>
  <si>
    <t>Plastic Back Cover For Honor X6A, Blue Cfs-D11-38</t>
  </si>
  <si>
    <t>Plastic Back Cover For Honor X6A, Brown Cfs-D11-39</t>
  </si>
  <si>
    <t>Plastic Back Cover For Honor X6A, Beige Cfs-D11-40</t>
  </si>
  <si>
    <t>Plastic Back Cover For Vivo V30 / V30 Pro, Black Cfs-D11-56</t>
  </si>
  <si>
    <t>Plastic Back Cover For Vivo V30 Cfs-D11-56Parent</t>
  </si>
  <si>
    <t>Plastic Back Cover For Vivo V30 / V30 Pro, Brown Cfs-D11-59</t>
  </si>
  <si>
    <t>Plastic Back Cover For Vivo V30 / V30 Pro, Beige Cfs-D11-60</t>
  </si>
  <si>
    <t>Plastic Back Cover For Honor X9B, Black Cfs-D11-71</t>
  </si>
  <si>
    <t>Plastic Back Cover For Honor X9B, Purple Cfs-D11-72</t>
  </si>
  <si>
    <t>Plastic Back Cover For Honor X9B, Brown Cfs-D11-74</t>
  </si>
  <si>
    <t>Plastic Back Cover For Honor X9B, Beige Cfs-D11-75</t>
  </si>
  <si>
    <t>Plastic Back Cover For Samsung Galaxy A14 5G / A04S, Black Cfs-Farasha-11-1</t>
  </si>
  <si>
    <t>Plastic Back Cover For Samsung Galaxy A71, Pink Cfs-Farasha-11-140</t>
  </si>
  <si>
    <t>Plastic Back Cover For Samsung Galaxy A72, Pink Cfs-Farasha-11-156</t>
  </si>
  <si>
    <t>Plastic Back Cover For Samsung Galaxy A23, Pink Cfs-Farasha-11-180</t>
  </si>
  <si>
    <t>Plastic Back Cover For Samsung Galaxy A34, Pink Cfs-Farasha-11-184</t>
  </si>
  <si>
    <t>Plastic Back Cover For Samsung Galaxy A51 4G, Pink Cfs-Farasha-11-40</t>
  </si>
  <si>
    <t>Plastic Back Cover For Samsung Galaxy A25 / A24 / A15, Pink Cfs-Farasha-11-52</t>
  </si>
  <si>
    <t>Plastic Back Cover For Apple Iphone 6S Plus, Black Cfs-Farasha-11-65</t>
  </si>
  <si>
    <t>Plastic Back Cover For Apple Iphone 6S Plus, Pink Cfs-Farasha-11-68</t>
  </si>
  <si>
    <t>Plastic Back Cover For Samsung Galaxy A32 4G, Pink Cfs-Farasha-11-72</t>
  </si>
  <si>
    <t>Plastic Back Cover For Samsung Galaxy A35, Pink Cfs-Farasha-11-76</t>
  </si>
  <si>
    <t>Plastic Back Cover For Huawei P30 Lite/Nova 4E, Multi Color Cfs-Swar-8-104</t>
  </si>
  <si>
    <t>Plastic Back Cover For Huawei P30 Lite/Nova 4E, Multi Color Cfs-Swar-8-106</t>
  </si>
  <si>
    <t>Plastic Back Cover For Huawei P30 Lite/Nova 4E, Multi Color Cfs-Swar-8-108</t>
  </si>
  <si>
    <t>Plastic Back Cover For Huawei P30 Lite/Nova 4E, Multi Color Cfs-Swar-8-109</t>
  </si>
  <si>
    <t>Plastic Back Cover For Samsung Galaxy A70 / A70S, Multi Color Cfs-Swar-8-110</t>
  </si>
  <si>
    <t>Plastic Back Cover For Honor 8C / Huawei Y7 2019, Multi Color Cfs-Swar-8-130</t>
  </si>
  <si>
    <t>Plastic Back Cover For Honor 8C / Huawei Y7 2019, Multi Color Cfs-Swar-8-132</t>
  </si>
  <si>
    <t>Plastic Back Cover For Honor 8C / Huawei Y7 2019, Multi Color Cfs-Swar-8-136</t>
  </si>
  <si>
    <t>Plastic Back Cover For Honor 8C / Huawei Y7 2019, Multi Color Cfs-Swar-8-137</t>
  </si>
  <si>
    <t>Plastic Back Cover For Apple Iphone 6, Multi Color Cfs-Swar-8-14</t>
  </si>
  <si>
    <t>Plastic Back Cover For Honor 8C / Huawei Y7 2019, Multi Color Cfs-Swar-8-140</t>
  </si>
  <si>
    <t>Plastic Back Cover For Honor 8C / Huawei Y7 2019, Multi Color Cfs-Swar-8-141</t>
  </si>
  <si>
    <t>Plastic Back Cover For Infinix Note 8I, Multi Color Cfs-Swar-8-205</t>
  </si>
  <si>
    <t>Plastic Back Cover For Infinix Note 8I, Multi Color Cfs-Swar-8-206</t>
  </si>
  <si>
    <t>Plastic Back Cover For Infinix Note 8I, Multi Color Cfs-Swar-8-207</t>
  </si>
  <si>
    <t>Plastic Back Cover For Infinix Note 8I, Multi Color Cfs-Swar-8-208</t>
  </si>
  <si>
    <t>Plastic Back Cover For Infinix Note 8I, Multi Color Cfs-Swar-8-209</t>
  </si>
  <si>
    <t>Plastic Back Cover For Infinix Note 8I, Multi Color Cfs-Swar-8-210</t>
  </si>
  <si>
    <t>Plastic Back Cover For Infinix Note 8I, Multi Color Cfs-Swar-8-211</t>
  </si>
  <si>
    <t>Plastic Back Cover For Infinix Note 8I, Multi Color Cfs-Swar-8-212</t>
  </si>
  <si>
    <t>Plastic Back Cover For Infinix Note 8I, Multi Color Cfs-Swar-8-213</t>
  </si>
  <si>
    <t>Plastic Back Cover For Infinix Note 8I, Multi Color Cfs-Swar-8-214</t>
  </si>
  <si>
    <t>Plastic Back Cover For Infinix Note 8I, Multi Color Cfs-Swar-8-215</t>
  </si>
  <si>
    <t>Plastic Back Cover For Infinix Note 8I, Multi Color Cfs-Swar-8-216</t>
  </si>
  <si>
    <t>Plastic Back Cover For Infinix Note 8I, Multi Color Cfs-Swar-8-217</t>
  </si>
  <si>
    <t>Plastic Back Cover For Infinix Note 8I, Multi Color Cfs-Swar-8-218</t>
  </si>
  <si>
    <t>Plastic Back Cover For Infinix Note 8I, Multi Color Cfs-Swar-8-219</t>
  </si>
  <si>
    <t>Plastic Back Cover For Infinix Note 8I, Multi Color Cfs-Swar-8-220</t>
  </si>
  <si>
    <t>Plastic Back Cover For Infinix Note 8I, Multi Color Cfs-Swar-8-221</t>
  </si>
  <si>
    <t>Plastic Back Cover For Huawei Y8P, Multi Color Cfs-Swar-8-257</t>
  </si>
  <si>
    <t>Plastic Back Cover For Huawei Y8P, Multi Color Cfs-Swar-8-259</t>
  </si>
  <si>
    <t>Plastic Back Cover For Huawei Y8P, Multi Color Cfs-Swar-8-261</t>
  </si>
  <si>
    <t>Plastic Back Cover For Huawei Y8P, Multi Color Cfs-Swar-8-262</t>
  </si>
  <si>
    <t>Plastic Back Cover For Huawei Y8P, Multi Color Cfs-Swar-8-264</t>
  </si>
  <si>
    <t>Plastic Back Cover For Huawei Y8P, Multi Color Cfs-Swar-8-265</t>
  </si>
  <si>
    <t>Plastic Back Cover For Huawei Y8P, Multi Color Cfs-Swar-8-266</t>
  </si>
  <si>
    <t>Plastic Back Cover For Huawei Y8P, Multi Color Cfs-Swar-8-267</t>
  </si>
  <si>
    <t>Plastic Back Cover For Huawei Y8P, Multi Color Cfs-Swar-8-268</t>
  </si>
  <si>
    <t>Plastic Back Cover For Huawei Y8P, Multi Color Cfs-Swar-8-270</t>
  </si>
  <si>
    <t>Plastic Back Cover For Huawei Y8P, Multi Color Cfs-Swar-8-272</t>
  </si>
  <si>
    <t>Plastic Back Cover For Xiaomi Mi 10T / 10T Pro, Multi Color Cfs-Swar-8-276</t>
  </si>
  <si>
    <t>Plastic Back Cover For Realme 6 / Realme 6I, Multi Color Cfs-Swar-8-328</t>
  </si>
  <si>
    <t>Plastic Back Cover For Realme 6 / Realme 6I, Multi Color Cfs-Swar-8-330</t>
  </si>
  <si>
    <t>Plastic Back Cover For Realme 6 / Realme 6I, Multi Color Cfs-Swar-8-331</t>
  </si>
  <si>
    <t>Plastic Back Cover For Realme 6 / Realme 6I, Multi Color Cfs-Swar-8-337</t>
  </si>
  <si>
    <t>Plastic Back Cover For Realme 6 / Realme 6I, Multi Color Cfs-Swar-8-338</t>
  </si>
  <si>
    <t>Plastic Back Cover For Samsung Galaxy A70 / A70S, Multi Color Cfs-Swar-8-36</t>
  </si>
  <si>
    <t>Plastic Back Cover For Samsung Galaxy A70 / A70S, Multi Color Cfs-Swar-8-42</t>
  </si>
  <si>
    <t>Plastic Back Cover For Huawei Y8P, Multi Color Cfs-Swar-8-427</t>
  </si>
  <si>
    <t>Plastic Back Cover For Huawei Y8P, Multi Color Cfs-Swar-8-428</t>
  </si>
  <si>
    <t>Plastic Back Cover For Huawei Y8P, Multi Color Cfs-Swar-8-429</t>
  </si>
  <si>
    <t>Plastic Back Cover For Huawei Y8P, Multi Color Cfs-Swar-8-430</t>
  </si>
  <si>
    <t>Plastic Back Cover For Huawei Y8P, Multi Color Cfs-Swar-8-431</t>
  </si>
  <si>
    <t>Plastic Back Cover For Huawei Y8P, Multi Color Cfs-Swar-8-432</t>
  </si>
  <si>
    <t>Plastic Back Cover For Huawei Y8P, Multi Color Cfs-Swar-8-433</t>
  </si>
  <si>
    <t>Plastic Back Cover For Huawei Y8P, Multi Color Cfs-Swar-8-434</t>
  </si>
  <si>
    <t>Plastic Back Cover For Huawei Y8P, Multi Color Cfs-Swar-8-435</t>
  </si>
  <si>
    <t>Plastic Back Cover For Huawei Y8P, Multi Color Cfs-Swar-8-437</t>
  </si>
  <si>
    <t>Plastic Back Cover For Huawei Y8P, Multi Color Cfs-Swar-8-438</t>
  </si>
  <si>
    <t>Plastic Back Cover For Huawei Y8P, Multi Color Cfs-Swar-8-441</t>
  </si>
  <si>
    <t>Plastic Back Cover For Huawei Y8P, Multi Color Cfs-Swar-8-442</t>
  </si>
  <si>
    <t>Plastic Back Cover For Huawei Y8P, Multi Color Cfs-Swar-8-443</t>
  </si>
  <si>
    <t>Plastic Back Cover For Huawei Y8P, Multi Color Cfs-Swar-8-445</t>
  </si>
  <si>
    <t>Plastic Back Cover For Realme 5 / 6I / C3, Multi Color Cfs-Swar-8-455</t>
  </si>
  <si>
    <t>Plastic Back Cover For Huawei Y9 (2019) / Honor 8X, Multi Color Cfs-Swar-8-470</t>
  </si>
  <si>
    <t>Plastic Back Cover For Huawei Y9 (2019) / Honor 8X, Multi Color Cfs-Swar-8-471</t>
  </si>
  <si>
    <t>Plastic Back Cover For Huawei Y9 (2019) / Honor 8X, Multi Color Cfs-Swar-8-473</t>
  </si>
  <si>
    <t>Plastic Back Cover For Huawei Y9 (2019) / Honor 8X, Multi Color Cfs-Swar-8-474</t>
  </si>
  <si>
    <t>Plastic Back Cover For Huawei Y9 (2019) / Honor 8X, Multi Color Cfs-Swar-8-475</t>
  </si>
  <si>
    <t>Plastic Back Cover For Huawei Y9 (2019) / Honor 8X, Multi Color Cfs-Swar-8-476</t>
  </si>
  <si>
    <t>Plastic Back Cover For Huawei Y9 (2019) / Honor 8X, Multi Color Cfs-Swar-8-477</t>
  </si>
  <si>
    <t>Plastic Back Cover For Huawei Y9 (2019) / Honor 8X, Multi Color Cfs-Swar-8-478</t>
  </si>
  <si>
    <t>Plastic Back Cover For Huawei Y9 (2019) / Honor 8X, Multi Color Cfs-Swar-8-479</t>
  </si>
  <si>
    <t>Plastic Back Cover For Huawei Y9 (2019) / Honor 8X, Multi Color Cfs-Swar-8-480</t>
  </si>
  <si>
    <t>Plastic Back Cover For Huawei Y9 (2019) / Honor 8X, Multi Color Cfs-Swar-8-481</t>
  </si>
  <si>
    <t>Plastic Back Cover For Huawei Y9 (2019) / Honor 8X, Multi Color Cfs-Swar-8-482</t>
  </si>
  <si>
    <t>Plastic Back Cover For Huawei Y9A, Multi Color Cfs-Swar-8-503</t>
  </si>
  <si>
    <t>Plastic Back Cover For Huawei Y9A, Multi Color Cfs-Swar-8-504</t>
  </si>
  <si>
    <t>Plastic Back Cover For Huawei Y9A, Multi Color Cfs-Swar-8-505</t>
  </si>
  <si>
    <t>Plastic Back Cover For Huawei Y9A, Multi Color Cfs-Swar-8-506</t>
  </si>
  <si>
    <t>Plastic Back Cover For Huawei Y9A, Multi Color Cfs-Swar-8-507</t>
  </si>
  <si>
    <t>Plastic Back Cover For Huawei Y9A, Multi Color Cfs-Swar-8-508</t>
  </si>
  <si>
    <t>Plastic Back Cover For Huawei Y9A, Multi Color Cfs-Swar-8-509</t>
  </si>
  <si>
    <t>Plastic Back Cover For Huawei Y9A, Multi Color Cfs-Swar-8-510</t>
  </si>
  <si>
    <t>Plastic Back Cover For Huawei Y9A, Multi Color Cfs-Swar-8-511</t>
  </si>
  <si>
    <t>Plastic Back Cover For Huawei Y9A, Multi Color Cfs-Swar-8-512</t>
  </si>
  <si>
    <t>Plastic Back Cover For Huawei Y9A, Black White Cfs-Swar-8-513</t>
  </si>
  <si>
    <t>Plastic Back Cover For Samsung Galaxy A20S, Multi Color Cfs-Swar-8-525</t>
  </si>
  <si>
    <t>Plastic Back Cover For Realme C3 / Realme 5 / 6I, Multi Color Cfs-Swar-8-558</t>
  </si>
  <si>
    <t>Plastic Back Cover For Realme C3 / Realme 5 / 6I, Multi Color Cfs-Swar-8-565</t>
  </si>
  <si>
    <t>Plastic Back Cover For Samsung Galaxy A30S / A50 / A50S, Multi Color Cfs-Swar-8-67</t>
  </si>
  <si>
    <t>Plastic Back Cover For Huawei Y9A, Multi Color Cfs-Swar-8-709</t>
  </si>
  <si>
    <t>Plastic Back Cover For Huawei Y9A, Multi Color Cfs-Swar-8-710</t>
  </si>
  <si>
    <t>Plastic Back Cover For Huawei Y9A, Multi Color Cfs-Swar-8-711</t>
  </si>
  <si>
    <t>Plastic Back Cover For Huawei Y9A, Multi Color Cfs-Swar-8-712</t>
  </si>
  <si>
    <t>Plastic Back Cover For Huawei Y9A, Multi Color Cfs-Swar-8-713</t>
  </si>
  <si>
    <t>Plastic Back Cover For Huawei Y9A, Multi Color Cfs-Swar-8-714</t>
  </si>
  <si>
    <t>Plastic Back Cover For Huawei Y9A, Multi Color Cfs-Swar-8-715</t>
  </si>
  <si>
    <t>Plastic Back Cover For Samsung Galaxy A30S / A50 / A50S, Multi Color Cfs-Swar-8-73</t>
  </si>
  <si>
    <t>Plastic Back Cover For Samsung Galaxy A30S / A50 / A50S, Multi Color Cfs-Swar-8-77</t>
  </si>
  <si>
    <t>Plastic Back Cover For Realme C3 / Realme 5 / 6I, Black Cfs-Swar-8-772</t>
  </si>
  <si>
    <t>Plastic Back Cover For Infinix Note 8I, Multi Color Cfs-Swar-8-78</t>
  </si>
  <si>
    <t>Plastic Back Cover For Infinix Note 8I, Multi Color Cfs-Swar-8-79</t>
  </si>
  <si>
    <t>Plastic Back Cover For Infinix Note 8I, Multi Color Cfs-Swar-8-80</t>
  </si>
  <si>
    <t>Plastic Back Cover For Infinix Note 8I, Multi Color Cfs-Swar-8-804</t>
  </si>
  <si>
    <t>Plastic Back Cover For Infinix Note 8I, Multi Color Cfs-Swar-8-805</t>
  </si>
  <si>
    <t>Plastic Back Cover For Infinix Note 8I, Multi Color Cfs-Swar-8-806</t>
  </si>
  <si>
    <t>Plastic Back Cover For Infinix Note 8I, Multi Color Cfs-Swar-8-807</t>
  </si>
  <si>
    <t>Plastic Back Cover For Infinix Note 8I, Multi Color Cfs-Swar-8-808</t>
  </si>
  <si>
    <t>Plastic Back Cover For Infinix Note 8I, Multi Color Cfs-Swar-8-81</t>
  </si>
  <si>
    <t>Plastic Back Cover For Infinix Note 8I, Multi Color Cfs-Swar-8-810</t>
  </si>
  <si>
    <t>Plastic Back Cover For Infinix Note 8I, Multi Color Cfs-Swar-8-811</t>
  </si>
  <si>
    <t>Plastic Back Cover For Infinix Note 8I, Multi Color Cfs-Swar-8-812</t>
  </si>
  <si>
    <t>Plastic Back Cover For Infinix Note 8I, Multi Color Cfs-Swar-8-813</t>
  </si>
  <si>
    <t>Plastic Back Cover For Infinix Note 8I, Multi Color Cfs-Swar-8-814</t>
  </si>
  <si>
    <t>Plastic Back Cover For Infinix Note 8I, Multi Color Cfs-Swar-8-815</t>
  </si>
  <si>
    <t>Plastic Back Cover For Infinix Note 8I, Multi Color Cfs-Swar-8-816</t>
  </si>
  <si>
    <t>Plastic Back Cover For Infinix Note 8I, Multi Color Cfs-Swar-8-817</t>
  </si>
  <si>
    <t>Plastic Back Cover For Infinix Note 8I, Multi Color Cfs-Swar-8-818</t>
  </si>
  <si>
    <t>Plastic Back Cover For Infinix Note 8I, Black White Cfs-Swar-8-819</t>
  </si>
  <si>
    <t>Plastic Back Cover For Infinix Note 8I, Multi Color Cfs-Swar-8-82</t>
  </si>
  <si>
    <t>Plastic Back Cover For Infinix Note 8I, Black White Cfs-Swar-8-820</t>
  </si>
  <si>
    <t>Plastic Back Cover For Infinix Note 8I, Multi Color Cfs-Swar-8-83</t>
  </si>
  <si>
    <t>Plastic Back Cover For Infinix Note 8I, Multi Color Cfs-Swar-8-84</t>
  </si>
  <si>
    <t>Plastic Back Cover For Infinix Note 8I, Multi Color Cfs-Swar-8-85</t>
  </si>
  <si>
    <t>Plastic Back Cover For Infinix Note 8I, Multi Color Cfs-Swar-8-86</t>
  </si>
  <si>
    <t>Plastic Back Cover For Realme 6 Realme 6I, Multi Color Cfs-Swar-8-866</t>
  </si>
  <si>
    <t>Plastic Back Cover For Infinix Note 8I, Multi Color Cfs-Swar-8-87</t>
  </si>
  <si>
    <t>Plastic Back Cover For Realme 6 Realme 6I, Multi Color Cfs-Swar-8-872</t>
  </si>
  <si>
    <t>Plastic Back Cover For Realme 6 Realme 6I, Multi Color Cfs-Swar-8-874</t>
  </si>
  <si>
    <t>Plastic Back Cover For Infinix Note 8I, Multi Color Cfs-Swar-8-88</t>
  </si>
  <si>
    <t>Plastic Back Cover For Infinix Note 8I, Multi Color Cfs-Swar-8-89</t>
  </si>
  <si>
    <t>Plastic Back Cover For Honor 8C / Y7 2019 / Infinix Hot 6, Multi Color Cfs-Swar-8-952</t>
  </si>
  <si>
    <t>Plastic Back Cover For Honor 8C / Y7 2019 / Infinix Hot 6, Multi Color Cfs-Swar-8-956</t>
  </si>
  <si>
    <t>Plastic Back Cover For Honor 8C / Y7 2019 / Infinix Hot 6, Multi Color Cfs-Swar-8-957</t>
  </si>
  <si>
    <t>Plastic Back Cover For Honor 8C / Y7 2019 / Infinix Hot 6, Multi Color Cfs-Swar-8-960</t>
  </si>
  <si>
    <t>Plastic Back Cover For Honor 8C / Y7 2019 / Infinix Hot 6, Multi Color Cfs-Swar-8-965</t>
  </si>
  <si>
    <t>Plastic Back Cover For Samsung Galaxy A05S, Black Cfs-Mix-11-02</t>
  </si>
  <si>
    <t>Plastic Back Cover For Samsung Galaxy A05S, Purple Cfs-Mix-11-03</t>
  </si>
  <si>
    <t>Plastic Back Cover For Xiaomi Redmi 9A, Purple Cfs-Mix-11-13</t>
  </si>
  <si>
    <t>Plastic Back Cover For Xiaomi Redmi 9A, Fuchsia Cfs-Mix-11-14</t>
  </si>
  <si>
    <t>Plastic Back Cover For Xiaomi Redmi 9A, Simon Cfs-Mix-11-15</t>
  </si>
  <si>
    <t>Plastic Back Cover For Realme 8 5G, Black Cfs-Mix-11-17</t>
  </si>
  <si>
    <t>Plastic Back Cover For Realme 8 5G, Purple Cfs-Mix-11-18</t>
  </si>
  <si>
    <t>Plastic Back Cover For Realme 8 5G, Fuchsia Cfs-Mix-11-19</t>
  </si>
  <si>
    <t>Plastic Back Cover For Realme 8 5G, Simon Cfs-Mix-11-20</t>
  </si>
  <si>
    <t>Plastic Back Cover For Realme 8 5G, White Cfs-Mix-11-21</t>
  </si>
  <si>
    <t>Plastic Back Cover With Series For Realme 5 / Realme C3 / Realme 6I, Pink Cfs-Mix-11-23</t>
  </si>
  <si>
    <t>Plastic Back Cover With Series For Oppo F7, Pink Cfs-Mix-11-26</t>
  </si>
  <si>
    <t>Plastic Back Cover With Series For Xiaomi Redmi A1+ / Xiaomi Redmi A2+, Mint Green Cfs-Mix-11-27</t>
  </si>
  <si>
    <t>Plastic Back Cover With Series For Xiaomi Redmi Note 9S / Note 9 Pro, Black Cfs-Mix-11-29</t>
  </si>
  <si>
    <t>Plastic Back Cover With Series For Realme 6 Pro, Black Cfs-Mix-11-31</t>
  </si>
  <si>
    <t>Plastic Back Cover With Series For Xiaomi Redmi Note 7, Gold Cfs-Mix-11-32</t>
  </si>
  <si>
    <t>Plastic Back Cover With Series For Samsung Galaxy A72, Pink Cfs-Mix-11-35</t>
  </si>
  <si>
    <t>Plastic Back Cover With Series For Realme 6 Pro, Black Cfs-Mix-11-38</t>
  </si>
  <si>
    <t>Plastic Back Cover With Series For Huawei P30 Lite, Gold Cfs-Mix-11-42</t>
  </si>
  <si>
    <t>Plastic Back Cover With Series For Samsung Galaxy A04S, Black Cfs-Mix-11-43</t>
  </si>
  <si>
    <t>Plastic Back Cover With Series For Oppo A93 4G / Oppo A73, Mint Green Cfs-Mix-11-44</t>
  </si>
  <si>
    <t>Plastic Back Cover With Series For Xiaomi Redmi 9T / Poco M3, Black Cfs-Mix-11-53</t>
  </si>
  <si>
    <t>Plastic Back Cover With Series For Oppo Reno 2, Pink Cfs-Mix-11-59</t>
  </si>
  <si>
    <t>Plastic Back Cover With Series For Xiaomi Redmi 12 4G, Mint Green Cfs-Mix-11-64</t>
  </si>
  <si>
    <t>Plastic Back Cover With Series For Oppo F5, Blue Cfs-Mix-11-68</t>
  </si>
  <si>
    <t>Plastic Back Cover With Series For Honor X8 4G, Black Red Cfs-Mix-11-71</t>
  </si>
  <si>
    <t>Plastic Back Cover For Xiaomi Poco F3, Multi Color Cfs.H-10-01</t>
  </si>
  <si>
    <t>Plastic Back Cover For Xiaomi Poco F3, Multi Color Cfs.H-10-02</t>
  </si>
  <si>
    <t>Plastic Back Cover For Xiaomi Poco F3, Multi Color Cfs.H-10-03</t>
  </si>
  <si>
    <t>Plastic Back Cover For Xiaomi Poco F3, Multi Color Cfs.H-10-04</t>
  </si>
  <si>
    <t>Plastic Back Cover For Xiaomi Poco F3, Multi Color Cfs.H-10-05</t>
  </si>
  <si>
    <t>Plastic Back Cover For Xiaomi Poco F3, Multi Color Cfs.H-10-06</t>
  </si>
  <si>
    <t>Plastic Back Cover For Xiaomi Poco F3, Multi Color Cfs.H-10-07</t>
  </si>
  <si>
    <t>Plastic Back Cover For Xiaomi Poco F3, Multi Color Cfs.H-10-08</t>
  </si>
  <si>
    <t>Plastic Back Cover For Xiaomi Redmi Note 8, Multi Color Cfs.H-10-10</t>
  </si>
  <si>
    <t>Plastic Back Cover For Apple Iphone 7 / Iphone 8, Multi Color Cfs.H-10-100</t>
  </si>
  <si>
    <t>Plastic Back Cover For Apple Iphone 7 / Iphone 8, Multi Color Cfs.H-10-101</t>
  </si>
  <si>
    <t>Plastic Back Cover For Samsung Galaxy A51, Multi Color Cfs.H-10-102</t>
  </si>
  <si>
    <t>Plastic Back Cover For Samsung Galaxy A51, Multi Color Cfs.H-10-104</t>
  </si>
  <si>
    <t>Plastic Back Cover For Samsung Galaxy A51, Multi Color Cfs.H-10-105</t>
  </si>
  <si>
    <t>Plastic Back Cover For Oppo Reno 10 / Reno 10 Pro, Multi Color Cfs.H-10-108</t>
  </si>
  <si>
    <t>Plastic Back Cover For Xiaomi Redmi Note 8, Multi Color Cfs.H-10-12</t>
  </si>
  <si>
    <t>Plastic Back Cover For Apple Iphone Xs Max, Multi Color Cfs.H-10-133</t>
  </si>
  <si>
    <t>Plastic Back Cover For Oppo Reno 7, Multi Color Cfs.H-10-137</t>
  </si>
  <si>
    <t>Plastic Back Cover For Oppo Reno 7, Multi Color Cfs.H-10-141</t>
  </si>
  <si>
    <t>Plastic Back Cover For Oppo Reno 7, Multi Color Cfs.H-10-142</t>
  </si>
  <si>
    <t>Plastic Back Cover For Oppo F9, Multi Color Cfs.H-10-143</t>
  </si>
  <si>
    <t>Plastic Back Cover For Oppo F9, Multi Color Cfs.H-10-144</t>
  </si>
  <si>
    <t>Plastic Back Cover For Oppo A78 4G, Multi Color Cfs.H-10-146</t>
  </si>
  <si>
    <t>Plastic Back Cover For Apple Iphone 13, Multi Color Cfs.H-10-15</t>
  </si>
  <si>
    <t>Plastic Back Cover For Oppo Reno 6 5G, Multi Color Cfs.H-10-152</t>
  </si>
  <si>
    <t>Plastic Back Cover For Oppo Reno 6 5G, Multi Color Cfs.H-10-153</t>
  </si>
  <si>
    <t>Plastic Back Cover For Oppo Reno 6 5G, Multi Color Cfs.H-10-154</t>
  </si>
  <si>
    <t>Plastic Back Cover For Oppo Reno 6 5G, Multi Color Cfs.H-10-155</t>
  </si>
  <si>
    <t>Plastic Back Cover For Oppo Reno 6 5G, Multi Color Cfs.H-10-156</t>
  </si>
  <si>
    <t>Plastic Back Cover For Oppo Reno 6 5G, Multi Color Cfs.H-10-157</t>
  </si>
  <si>
    <t>Plastic Back Cover For Oppo Reno 6 5G, Multi Color Cfs.H-10-158</t>
  </si>
  <si>
    <t>Plastic Back Cover For Samsung Galaxy A30S / A50 / A50S, Multi Color Cfs.H-10-159</t>
  </si>
  <si>
    <t>Plastic Back Cover For Apple Iphone 13, Multi Color Cfs.H-10-16</t>
  </si>
  <si>
    <t>Plastic Back Cover For Samsung Galaxy A30S / A50 / A50S, Multi Color Cfs.H-10-160</t>
  </si>
  <si>
    <t>Plastic Back Cover For Samsung Galaxy A30S / A50 / A50S, Multi Color Cfs.H-10-161</t>
  </si>
  <si>
    <t>Plastic Back Cover For Samsung Galaxy A30S / A50 / A50S, Multi Color Cfs.H-10-162</t>
  </si>
  <si>
    <t>Plastic Back Cover For Samsung Galaxy A30S / A50 / A50S, Multi Color Cfs.H-10-163</t>
  </si>
  <si>
    <t>Plastic Back Cover For Samsung Galaxy A30S / A50 / A50S, Multi Color Cfs.H-10-164</t>
  </si>
  <si>
    <t>Plastic Back Cover For Apple Iphone X, Multi Color Cfs.H-10-168</t>
  </si>
  <si>
    <t>Plastic Back Cover For Apple Iphone X, Multi Color Cfs.H-10-169</t>
  </si>
  <si>
    <t>Plastic Back Cover For Apple Iphone X, Multi Color Cfs.H-10-171</t>
  </si>
  <si>
    <t>Plastic Back Cover For Realme 9I / A96 / A76 / A36, Multi Color Cfs.H-10-177</t>
  </si>
  <si>
    <t>Plastic Back Cover For Realme 9I / A96 / A76 / A36, Multi Color Cfs.H-10-179</t>
  </si>
  <si>
    <t>Plastic Back Cover For Realme 9I / A96 / A76 / A36, Multi Color Cfs.H-10-180</t>
  </si>
  <si>
    <t>Plastic Back Cover For Realme 9I / A96 / A76 / A36, Multi Color Cfs.H-10-181</t>
  </si>
  <si>
    <t>Plastic Back Cover For Realme 9I / A96 / A76 / A36, Multi Color Cfs.H-10-182</t>
  </si>
  <si>
    <t>Plastic Back Cover For Realme 11 4G, Multi Color Cfs.H-10-193</t>
  </si>
  <si>
    <t>Plastic Back Cover For Apple Iphone 7 Plus / 8 Plus, Multi Color Cfs.H-10-194</t>
  </si>
  <si>
    <t>Plastic Back Cover For Apple Iphone 7 Plus / 8 Plus, Multi Color Cfs.H-10-195</t>
  </si>
  <si>
    <t>Plastic Back Cover For Apple Iphone 7 Plus / 8 Plus, Multi Color Cfs.H-10-196</t>
  </si>
  <si>
    <t>Plastic Back Cover For Apple Iphone 7 Plus / 8 Plus, Multi Color Cfs.H-10-198</t>
  </si>
  <si>
    <t>Plastic Back Cover For Realme 5 / C3 / 6I, Multi Color Cfs.H-10-199</t>
  </si>
  <si>
    <t>Plastic Back Cover For Realme 5 / C3 / 6I, Multi Color Cfs.H-10-201</t>
  </si>
  <si>
    <t>Plastic Back Cover For Realme 5 / C3 / 6I, Multi Color Cfs.H-10-202</t>
  </si>
  <si>
    <t>Plastic Back Cover For Apple Iphone 12 Pro Max, Multi Color Cfs.H-10-214</t>
  </si>
  <si>
    <t>Plastic Back Cover For Oppo A58 4G, Multi Color Cfs.H-10-23</t>
  </si>
  <si>
    <t>Plastic Back Cover For Apple Iphone 13 / Iphone 14, Multi Color Cfs.H-10-233</t>
  </si>
  <si>
    <t>Plastic Back Cover For Apple Iphone 13 / Iphone 14, Multi Color Cfs.H-10-241</t>
  </si>
  <si>
    <t>Plastic Back Cover For Oppo A58 4G, Multi Color Cfs.H-10-26</t>
  </si>
  <si>
    <t>Plastic Back Cover For Oppo Reno 5 5G, Multi Color Cfs.H-10-28</t>
  </si>
  <si>
    <t>Plastic Back Cover For Apple Iphone 7 Plus / 8 Plus, Multi Color Cfs.H-10-286</t>
  </si>
  <si>
    <t>Plastic Back Cover For Apple Iphone 12 Pro Max, Clear Black Cfs.H-10-308</t>
  </si>
  <si>
    <t>Plastic Back Cover For Apple Iphone 12, Clear Silver Cfs.H-10-316</t>
  </si>
  <si>
    <t>Plastic Back Cover For Apple Iphone 13, Clear Blue Cfs.H-10-319</t>
  </si>
  <si>
    <t>Plastic Back Cover For Apple Iphone 11 Pro Max, Clear Silver Cfs.H-10-337</t>
  </si>
  <si>
    <t>Plastic Back Cover With Series For Samsung Galaxy A55, Clear Gold Cfs.H-10-340</t>
  </si>
  <si>
    <t>Plastic Back Cover For Realme 11 Pro+, Multi Color Cfs.H-10-35</t>
  </si>
  <si>
    <t>Plastic Back Cover For Realme 11 Pro+, Multi Color Cfs.H-10-42</t>
  </si>
  <si>
    <t>Plastic Back Cover For Samsung Galaxy A71, Multi Color Cfs.H-10-46</t>
  </si>
  <si>
    <t>Plastic Back Cover For Samsung Galaxy A71, Multi Color Cfs.H-10-48</t>
  </si>
  <si>
    <t>Plastic Back Cover For Samsung Galaxy A71, Multi Color Cfs.H-10-49</t>
  </si>
  <si>
    <t>Plastic Back Cover For Samsung Galaxy A71, Multi Color Cfs.H-10-50</t>
  </si>
  <si>
    <t>Plastic Back Cover For Samsung Galaxy A71, Multi Color Cfs.H-10-51</t>
  </si>
  <si>
    <t>Plastic Back Cover For Samsung Galaxy A34, Multi Color Cfs.H-10-54</t>
  </si>
  <si>
    <t>Plastic Back Cover For Samsung Galaxy A34, Multi Color Cfs.H-10-55</t>
  </si>
  <si>
    <t>Plastic Back Cover For Xiaomi Redmi Note 9S, Multi Color Cfs.H-10-60</t>
  </si>
  <si>
    <t>Plastic Back Cover For Xiaomi Redmi Note 9S, Multi Color Cfs.H-10-62</t>
  </si>
  <si>
    <t>Plastic Back Cover For Xiaomi Redmi Note 9S, Multi Color Cfs.H-10-63</t>
  </si>
  <si>
    <t>Plastic Back Cover For Xiaomi Redmi Note 9S, Multi Color Cfs.H-10-65</t>
  </si>
  <si>
    <t>Plastic Back Cover For Xiaomi Redmi Note 9S, Multi Color Cfs.H-10-67</t>
  </si>
  <si>
    <t>Plastic Back Cover For Oppo Reno 11F, Multi Color Cfs.H-10-70</t>
  </si>
  <si>
    <t>Plastic Back Cover For Apple Iphone 11 Pro Max, Multi Color Cfs.H-10-96</t>
  </si>
  <si>
    <t>Plastic Back Cover For Apple Iphone 7 / Iphone 8, Multi Color Cfs.H-10-98</t>
  </si>
  <si>
    <t>Plastic Back Cover For Apple Iphone X, Off White Black Cfspp-111</t>
  </si>
  <si>
    <t>Plastic Back Cover For Apple Iphone Xs Max, Multi Color Cfspp-202</t>
  </si>
  <si>
    <t>Plastic Back Cover For Apple Iphone Xs Max, Multi Color Cfspp-203</t>
  </si>
  <si>
    <t>Plastic Back Cover For Apple Iphone Xs Max, Off White Black Cfspp-207</t>
  </si>
  <si>
    <t>Plastic Back Cover For Vivo Y27, Multi Color Cfspp-276</t>
  </si>
  <si>
    <t>Plastic Back Cover For Vivo Y27, Multi Color Cfspp-277</t>
  </si>
  <si>
    <t>Plastic Back Cover For Vivo Y27, Multi Color Cfspp-278</t>
  </si>
  <si>
    <t>Plastic Back Cover For Vivo Y27, Multi Color Cfspp-279</t>
  </si>
  <si>
    <t>Plastic Back Cover For Vivo Y27, Multi Color Cfspp-280</t>
  </si>
  <si>
    <t>Plastic Back Cover For Vivo Y27, Multi Color Cfspp-281</t>
  </si>
  <si>
    <t>Plastic Back Cover For Vivo Y27, Multi Color Cfspp-282</t>
  </si>
  <si>
    <t>Plastic Back Cover For Vivo Y27, Off White Black Cfspp-283</t>
  </si>
  <si>
    <t>Plastic Back Cover For Vivo Y17S, Multi Color Cfspp-310</t>
  </si>
  <si>
    <t>Plastic Back Cover For Vivo Y17S, Multi Color Cfspp-311</t>
  </si>
  <si>
    <t>Plastic Back Cover For Vivo Y17S, Multi Color Cfspp-312</t>
  </si>
  <si>
    <t>Plastic Back Cover For Vivo Y17S, Multi Color Cfspp-313</t>
  </si>
  <si>
    <t>Plastic Back Cover For Vivo Y17S, Multi Color Cfspp-314</t>
  </si>
  <si>
    <t>Plastic Back Cover For Vivo Y17S, Multi Color Cfspp-315</t>
  </si>
  <si>
    <t>Plastic Back Cover For Vivo Y17S, Multi Color Cfspp-316</t>
  </si>
  <si>
    <t>Plastic Back Cover For Vivo Y17S, Multi Color Cfspp-317</t>
  </si>
  <si>
    <t>Plastic Back Cover For Vivo Y17S, Multi Color Cfspp-318</t>
  </si>
  <si>
    <t>Plastic Back Cover For Vivo Y17S, Off White Navy Cfspp-319</t>
  </si>
  <si>
    <t>Plastic Back Cover For Vivo Y17S, Multi Color Cfspp-357</t>
  </si>
  <si>
    <t>Plastic Back Cover For Vivo Y33S / Vivo Y21, Multi Color Cfspp-358</t>
  </si>
  <si>
    <t>Plastic Back Cover For Vivo Y33S / Vivo Y21, Multi Color Cfspp-359</t>
  </si>
  <si>
    <t>Plastic Back Cover For Vivo Y33S / Vivo Y21, Multi Color Cfspp-360</t>
  </si>
  <si>
    <t>Plastic Back Cover For Vivo Y33S / Vivo Y21, Multi Color Cfspp-361</t>
  </si>
  <si>
    <t>Plastic Back Cover For Vivo Y33S / Vivo Y21, Multi Color Cfspp-362</t>
  </si>
  <si>
    <t>Plastic Back Cover For Vivo Y33S / Vivo Y21, Multi Color Cfspp-363</t>
  </si>
  <si>
    <t>Plastic Back Cover For Vivo Y33S / Vivo Y21, Multi Color Cfspp-364</t>
  </si>
  <si>
    <t>Plastic Back Cover For Vivo Y33S / Vivo Y21, Multi Color Cfspp-365</t>
  </si>
  <si>
    <t>Plastic Back Cover For Vivo Y33S / Vivo Y21, Multi Color Cfspp-366</t>
  </si>
  <si>
    <t>Plastic Back Cover For Vivo Y33S / Vivo Y21, Multi Color Cfspp-367</t>
  </si>
  <si>
    <t>Plastic Back Cover For Vivo Y33S / Vivo Y21, Off White Black Cfspp-368</t>
  </si>
  <si>
    <t>Plastic Back Cover For Vivo Y17S, Off White Black Cfspp-369</t>
  </si>
  <si>
    <t>Plastic Back Cover For Apple Iphone 11 Pro, Multi Color Cfspp-387</t>
  </si>
  <si>
    <t>Plastic Back Cover For Apple Iphone 11 Pro, Off White Navy Cfspp-395</t>
  </si>
  <si>
    <t>Plastic Back Cover For Xiaomi Redmi Note 11 / Note 11S, Multi Color Cfspp-427</t>
  </si>
  <si>
    <t>Plastic Back Cover For Honor X8A, Multi Color Cfspp-429</t>
  </si>
  <si>
    <t>Plastic Back Cover For Vivo Y36, Multi Color Cfspp-432</t>
  </si>
  <si>
    <t>Plastic Back Cover For Honor X8A, Multi Color Cfspp-70</t>
  </si>
  <si>
    <t>Plastic Back Cover For Honor X8A, Multi Color Cfspp-71</t>
  </si>
  <si>
    <t>Plastic Back Cover For Honor X8A, Multi Color Cfspp-72</t>
  </si>
  <si>
    <t>Plastic Back Cover For Honor X8A, Multi Color Cfspp-73</t>
  </si>
  <si>
    <t>Plastic Back Cover For Honor X8A, Multi Color Cfspp-74</t>
  </si>
  <si>
    <t>Plastic Back Cover For Honor X8A, Multi Color Cfspp-75</t>
  </si>
  <si>
    <t>Plastic Back Cover For Honor X8A, Multi Color Cfspp-76</t>
  </si>
  <si>
    <t>Plastic Back Cover For Honor X8A, Multi Color Cfspp-77</t>
  </si>
  <si>
    <t>Plastic Back Cover For Honor X8A, Multi Color Cfspp-78</t>
  </si>
  <si>
    <t>Plastic Back Cover For Honor X8A, Off White Black Cfspp-79</t>
  </si>
  <si>
    <t>Plastic Back Cover For Samsung Galaxy A05S, Multi Color Cfspp-80</t>
  </si>
  <si>
    <t>Plastic Back Cover For Samsung Galaxy A05S, Multi Color Cfspp-81</t>
  </si>
  <si>
    <t>Plastic Back Cover For Samsung Galaxy A05S, Multi Color Cfspp-82</t>
  </si>
  <si>
    <t>Plastic Back Cover For Samsung Galaxy A05S, Multi Color Cfspp-85</t>
  </si>
  <si>
    <t>Plastic Back Cover For Samsung Galaxy A05S, Multi Color Cfspp-86</t>
  </si>
  <si>
    <t>Plastic Back Cover For Apple Iphone 13 Pro Max / 14 Pro Max / 15 Pro Max, Multi Color Cfspp-91</t>
  </si>
  <si>
    <t>Plastic Back Cover For Vivo Y51 (2020) / Y31 / Y53S, Multi Color Cfspp2-100</t>
  </si>
  <si>
    <t>Plastic Back Cover For Vivo Y51 (2020) / Y31 / Y53S, Multi Color Cfspp2-101</t>
  </si>
  <si>
    <t>Plastic Back Cover For Vivo Y51 (2020) / Y31 / Y53S, Multi Color Cfspp2-102</t>
  </si>
  <si>
    <t>Plastic Back Cover For Vivo Y51 (2020) / Y31 / Y53S, Multi Color Cfspp2-103</t>
  </si>
  <si>
    <t>Plastic Back Cover For Vivo Y51 (2020) / Y31 / Y53S, Multi Color Cfspp2-104</t>
  </si>
  <si>
    <t>Plastic Back Cover For Vivo Y33S / Y21, Multi Color Cfspp2-105</t>
  </si>
  <si>
    <t>Plastic Back Cover For Vivo Y33S / Y21, Multi Color Cfspp2-106</t>
  </si>
  <si>
    <t>Plastic Back Cover For Vivo Y33S / Y21, Multi Color Cfspp2-107</t>
  </si>
  <si>
    <t>Plastic Back Cover For Vivo Y33S / Y21, Multi Color Cfspp2-108</t>
  </si>
  <si>
    <t>Plastic Back Cover For Vivo Y33S / Y21, Multi Color Cfspp2-109</t>
  </si>
  <si>
    <t>Plastic Back Cover For Vivo Y33S / Y21, Multi Color Cfspp2-110</t>
  </si>
  <si>
    <t>Plastic Back Cover For Vivo Y33S / Y21, Multi Color Cfspp2-111</t>
  </si>
  <si>
    <t>Plastic Back Cover For Vivo Y33S / Y21, Multi Color Cfspp2-112</t>
  </si>
  <si>
    <t>Plastic Back Cover For Samsung Galaxy A03S / A02S, Multi Color Cfspp2-137</t>
  </si>
  <si>
    <t>Plastic Back Cover For Samsung Galaxy A03S / A02S, Multi Color Cfspp2-138</t>
  </si>
  <si>
    <t>Plastic Back Cover For Samsung Galaxy A03S / A02S, Multi Color Cfspp2-139</t>
  </si>
  <si>
    <t>Plastic Back Cover For Oppo F9 / A5S, Multi Color Cfspp2-14</t>
  </si>
  <si>
    <t>Plastic Back Cover For Samsung Galaxy A03S / A02S, Multi Color Cfspp2-140</t>
  </si>
  <si>
    <t>Plastic Back Cover For Samsung Galaxy A03S / A02S, Multi Color Cfspp2-141</t>
  </si>
  <si>
    <t>Plastic Back Cover For Samsung Galaxy A03S / A02S, Multi Color Cfspp2-142</t>
  </si>
  <si>
    <t>Plastic Back Cover For Samsung Galaxy A03S / A02S, Multi Color Cfspp2-143</t>
  </si>
  <si>
    <t>Plastic Back Cover For Samsung Galaxy A03S / A02S, Multi Color Cfspp2-144</t>
  </si>
  <si>
    <t>Plastic Back Cover For Samsung Galaxy A21S, Multi Color Cfspp2-169</t>
  </si>
  <si>
    <t>Plastic Back Cover For Vivo Y12 / Y11 / Y15 / Y17, Multi Color Cfspp2-17</t>
  </si>
  <si>
    <t>Plastic Back Cover For Samsung Galaxy A21S, Multi Color Cfspp2-170</t>
  </si>
  <si>
    <t>Plastic Back Cover For Samsung Galaxy A21S, Multi Color Cfspp2-171</t>
  </si>
  <si>
    <t>Plastic Back Cover For Samsung Galaxy A21S, Multi Color Cfspp2-172</t>
  </si>
  <si>
    <t>Plastic Back Cover For Samsung Galaxy A21S, Multi Color Cfspp2-173</t>
  </si>
  <si>
    <t>Plastic Back Cover For Samsung Galaxy A21S, Multi Color Cfspp2-174</t>
  </si>
  <si>
    <t>Plastic Back Cover For Samsung Galaxy A21S, Multi Color Cfspp2-175</t>
  </si>
  <si>
    <t>Plastic Back Cover For Samsung Galaxy A21S, Multi Color Cfspp2-176</t>
  </si>
  <si>
    <t>Plastic Back Cover For Samsung Galaxy A05S, Multi Color Cfspp2-177</t>
  </si>
  <si>
    <t>Plastic Back Cover For Samsung Galaxy A05S, Multi Color Cfspp2-178</t>
  </si>
  <si>
    <t>Plastic Back Cover For Samsung Galaxy A05S, Multi Color Cfspp2-179</t>
  </si>
  <si>
    <t>Plastic Back Cover For Vivo Y12 / Y11 / Y15 / Y17, Multi Color Cfspp2-18</t>
  </si>
  <si>
    <t>Plastic Back Cover For Samsung Galaxy A05S, Multi Color Cfspp2-180</t>
  </si>
  <si>
    <t>Plastic Back Cover For Samsung Galaxy A05S, Multi Color Cfspp2-181</t>
  </si>
  <si>
    <t>Plastic Back Cover For Samsung Galaxy A05S, Multi Color Cfspp2-182</t>
  </si>
  <si>
    <t>Plastic Back Cover For Samsung Galaxy A05S, Multi Color Cfspp2-183</t>
  </si>
  <si>
    <t>Plastic Back Cover For Samsung Galaxy A05S, Multi Color Cfspp2-184</t>
  </si>
  <si>
    <t>Plastic Back Cover For Vivo Y12 / Y11 / Y15 / Y17, Multi Color Cfspp2-19</t>
  </si>
  <si>
    <t>Plastic Back Cover For Vivo Y12 / Y11 / Y15 / Y17, Multi Color Cfspp2-20</t>
  </si>
  <si>
    <t>Plastic Back Cover For Vivo Y12 / Y11 / Y15 / Y17, Multi Color Cfspp2-21</t>
  </si>
  <si>
    <t>Plastic Back Cover For Vivo Y12 / Y11 / Y15 / Y17, Multi Color Cfspp2-22</t>
  </si>
  <si>
    <t>Plastic Back Cover For Vivo Y12 / Y11 / Y15 / Y17, Multi Color Cfspp2-23</t>
  </si>
  <si>
    <t>Plastic Back Cover For Vivo Y12 / Y11 / Y15 / Y17, Multi Color Cfspp2-24</t>
  </si>
  <si>
    <t>Plastic Back Cover For Infinix Hot 30I, Multi Color Cfspp2-321</t>
  </si>
  <si>
    <t>Plastic Back Cover For Infinix Hot 30I, Multi Color Cfspp2-322</t>
  </si>
  <si>
    <t>Plastic Back Cover For Infinix Hot 30I, Multi Color Cfspp2-327</t>
  </si>
  <si>
    <t>Plastic Back Cover For Oppo A77 / A77S / A57, Multi Color Cfspp2-329</t>
  </si>
  <si>
    <t>Plastic Back Cover For Oppo A77 / A77S / A57, Multi Color Cfspp2-330</t>
  </si>
  <si>
    <t>Plastic Back Cover For Oppo A77 / A77S / A57, Multi Color Cfspp2-331</t>
  </si>
  <si>
    <t>Plastic Back Cover For Oppo A77 / A77S / A57, Multi Color Cfspp2-332</t>
  </si>
  <si>
    <t>Plastic Back Cover For Oppo A77 / A77S / A57, Multi Color Cfspp2-333</t>
  </si>
  <si>
    <t>Plastic Back Cover For Oppo A77 / A77S / A57, Multi Color Cfspp2-334</t>
  </si>
  <si>
    <t>Plastic Back Cover For Oppo A77 / A77S / A57, Multi Color Cfspp2-335</t>
  </si>
  <si>
    <t>Plastic Back Cover For Oppo A77 / A77S / A57, Multi Color Cfspp2-336</t>
  </si>
  <si>
    <t>Plastic Back Cover For Xiaomi Redmi Note 11 / 11S, Multi Color Cfspp2-393</t>
  </si>
  <si>
    <t>Plastic Back Cover For Xiaomi Redmi Note 11 / 11S, Multi Color Cfspp2-394</t>
  </si>
  <si>
    <t>Plastic Back Cover For Xiaomi Redmi Note 11 / 11S, Multi Color Cfspp2-395</t>
  </si>
  <si>
    <t>Plastic Back Cover For Xiaomi Redmi Note 11 / 11S, Multi Color Cfspp2-396</t>
  </si>
  <si>
    <t>Plastic Back Cover For Xiaomi Redmi Note 11 / 11S, Multi Color Cfspp2-397</t>
  </si>
  <si>
    <t>Plastic Back Cover For Xiaomi Redmi Note 11 / 11S, Multi Color Cfspp2-398</t>
  </si>
  <si>
    <t>Plastic Back Cover For Xiaomi Redmi Note 11 / 11S, Multi Color Cfspp2-399</t>
  </si>
  <si>
    <t>Plastic Back Cover For Xiaomi Redmi Note 11 / 11S, Multi Color Cfspp2-400</t>
  </si>
  <si>
    <t>Plastic Back Cover For Vivo Y17S, Multi Color Cfspp2-401</t>
  </si>
  <si>
    <t>Plastic Back Cover For Vivo Y17S, Multi Color Cfspp2-402</t>
  </si>
  <si>
    <t>Plastic Back Cover For Vivo Y17S, Multi Color Cfspp2-403</t>
  </si>
  <si>
    <t>Plastic Back Cover For Vivo Y17S, Multi Color Cfspp2-404</t>
  </si>
  <si>
    <t>Plastic Back Cover For Vivo Y17S, Multi Color Cfspp2-405</t>
  </si>
  <si>
    <t>Plastic Back Cover For Vivo Y17S, Multi Color Cfspp2-406</t>
  </si>
  <si>
    <t>Plastic Back Cover For Vivo Y17S, Multi Color Cfspp2-407</t>
  </si>
  <si>
    <t>Plastic Back Cover For Vivo Y17S, Multi Color Cfspp2-408</t>
  </si>
  <si>
    <t>Plastic Back Cover For Vivo Y16, Multi Color Cfspp2-425</t>
  </si>
  <si>
    <t>Plastic Back Cover For Vivo Y16, Multi Color Cfspp2-429</t>
  </si>
  <si>
    <t>Plastic Back Cover For Vivo Y16, Multi Color Cfspp2-432</t>
  </si>
  <si>
    <t>Plastic Back Cover For Oppo A96 4G / A76 / A36 / Realme 9I, Multi Color Cfspp2-441</t>
  </si>
  <si>
    <t>Plastic Back Cover For Oppo A96 4G / A76 / A36 / Realme 9I, Multi Color Cfspp2-442</t>
  </si>
  <si>
    <t>Plastic Back Cover For Oppo A96 4G / A76 / A36 / Realme 9I, Multi Color Cfspp2-443</t>
  </si>
  <si>
    <t>Plastic Back Cover For Oppo A96 4G / A76 / A36 / Realme 9I, Multi Color Cfspp2-444</t>
  </si>
  <si>
    <t>Plastic Back Cover For Oppo A96 4G / A76 / A36 / Realme 9I, Multi Color Cfspp2-445</t>
  </si>
  <si>
    <t>Plastic Back Cover For Oppo A96 4G / A76 / A36 / Realme 9I, Multi Color Cfspp2-446</t>
  </si>
  <si>
    <t>Plastic Back Cover For Oppo A96 4G / A76 / A36 / Realme 9I, Multi Color Cfspp2-447</t>
  </si>
  <si>
    <t>Plastic Back Cover For Oppo A96 4G / A76 / A36 / Realme 9I, Multi Color Cfspp2-448</t>
  </si>
  <si>
    <t>Plastic Back Cover For Vivo V29, Multi Color Cfspp2-466</t>
  </si>
  <si>
    <t>Plastic Back Cover For Vivo V29, Multi Color Cfspp2-468</t>
  </si>
  <si>
    <t>Plastic Back Cover For Vivo V29, Multi Color Cfspp2-469</t>
  </si>
  <si>
    <t>Plastic Back Cover For Vivo V29, Multi Color Cfspp2-470</t>
  </si>
  <si>
    <t>Plastic Back Cover For Vivo V29, Multi Color Cfspp2-472</t>
  </si>
  <si>
    <t>Plastic Back Cover For Realme 5 / C3 / 6I, Multi Color Cfspp2-89</t>
  </si>
  <si>
    <t>Plastic Back Cover For Realme 5 / C3 / 6I, Multi Color Cfspp2-90</t>
  </si>
  <si>
    <t>Plastic Back Cover For Realme 5 / C3 / 6I, Multi Color Cfspp2-91</t>
  </si>
  <si>
    <t>Plastic Back Cover For Realme 5 / C3 / 6I, Multi Color Cfspp2-92</t>
  </si>
  <si>
    <t>Plastic Back Cover For Realme 5 / C3 / 6I, Multi Color Cfspp2-93</t>
  </si>
  <si>
    <t>Plastic Back Cover For Realme 5 / C3 / 6I, Multi Color Cfspp2-94</t>
  </si>
  <si>
    <t>Plastic Back Cover For Realme 5 / C3 / 6I, Multi Color Cfspp2-95</t>
  </si>
  <si>
    <t>Plastic Back Cover For Realme 5 / C3 / 6I, Multi Color Cfspp2-96</t>
  </si>
  <si>
    <t>Plastic Back Cover For Vivo Y51 (2020) / Y31 / Y53S, Multi Color Cfspp2-97</t>
  </si>
  <si>
    <t>Plastic Back Cover For Vivo Y51 (2020) / Y31 / Y53S, Multi Color Cfspp2-98</t>
  </si>
  <si>
    <t>Plastic Back Cover For Vivo Y51 (2020) / Y31 / Y53S, Multi Color Cfspp2-99</t>
  </si>
  <si>
    <t>Plastic Back Cover For Honor X7A, Black Cfss-8-11</t>
  </si>
  <si>
    <t>Plastic Back Cover For Honor X7A, Burgundy Cfss-8-12</t>
  </si>
  <si>
    <t>Plastic Back Cover For Realme C51 / C53, Off White Cfss-8-124</t>
  </si>
  <si>
    <t>Plastic Back Cover For Honor X7A, Fuchsia Cfss-8-13</t>
  </si>
  <si>
    <t>Plastic Back Cover For Vivo Y12 / Y11 / Y15 / Y17, Black Cfss-8-131</t>
  </si>
  <si>
    <t>Plastic Back Cover For Vivo Y12 / Y11 / Y15 / Y17, Burgundy Cfss-8-132</t>
  </si>
  <si>
    <t>Plastic Back Cover For Vivo Y12 / Y11 / Y15 / Y17, Fuchsia Cfss-8-133</t>
  </si>
  <si>
    <t>Plastic Back Cover For Vivo Y12 / Y11 / Y15 / Y17, Off White Cfss-8-134</t>
  </si>
  <si>
    <t>Plastic Back Cover For Vivo Y12 / Y11 / Y15 / Y17, Brown Cfss-8-135</t>
  </si>
  <si>
    <t>Plastic Back Cover For Honor X7A, Off White Cfss-8-14</t>
  </si>
  <si>
    <t>Plastic Back Cover For Honor X7A, Brown Cfss-8-15</t>
  </si>
  <si>
    <t>Plastic Back Cover For Realme 5 / C3 / 6I, Black Cfss-8-156</t>
  </si>
  <si>
    <t>Plastic Back Cover For Realme 5 / C3 / 6I, Burgundy Cfss-8-157</t>
  </si>
  <si>
    <t>Plastic Back Cover For Realme 5 / C3 / 6I, Fuchsia Cfss-8-158</t>
  </si>
  <si>
    <t>Plastic Back Cover For Realme 5 / C3 / 6I, Off White Cfss-8-159</t>
  </si>
  <si>
    <t>Plastic Back Cover For Realme 5 / C3 / 6I, Brown Cfss-8-160</t>
  </si>
  <si>
    <t>Plastic Back Cover For Honor X9A, Fuchsia Cfss-8-168</t>
  </si>
  <si>
    <t>Plastic Back Cover For Honor X9A, Off White Cfss-8-169</t>
  </si>
  <si>
    <t>Plastic Back Cover For Vivo V27E, Black Cfss-8-186</t>
  </si>
  <si>
    <t>Plastic Back Cover For Vivo V27E, Burgundy Cfss-8-187</t>
  </si>
  <si>
    <t>Plastic Back Cover For Vivo V27E, Fuchsia Cfss-8-188</t>
  </si>
  <si>
    <t>Plastic Back Cover For Vivo V27E, Off White Cfss-8-189</t>
  </si>
  <si>
    <t>Plastic Back Cover For Vivo V27E, Brown Cfss-8-190</t>
  </si>
  <si>
    <t>Plastic Back Cover For Vivo Y33S / Y21 / Y21S, Black Cfss-8-196</t>
  </si>
  <si>
    <t>Plastic Back Cover For Vivo Y33S / Y21 / Y21S, Burgundy Cfss-8-197</t>
  </si>
  <si>
    <t>Plastic Back Cover For Vivo Y33S / Y21 / Y21S, Fuchsia Cfss-8-198</t>
  </si>
  <si>
    <t>Plastic Back Cover For Vivo Y33S / Y21 / Y21S, Off White Cfss-8-199</t>
  </si>
  <si>
    <t>Plastic Back Cover For Vivo Y33S / Y21 / Y21S, Brown Cfss-8-200</t>
  </si>
  <si>
    <t>Plastic Back Cover For Vivo V25E, Black Cfss-8-211</t>
  </si>
  <si>
    <t>Plastic Back Cover For Vivo V25E, Burgundy Cfss-8-212</t>
  </si>
  <si>
    <t>Plastic Back Cover For Vivo V25E, Fuchsia Cfss-8-213</t>
  </si>
  <si>
    <t>Plastic Back Cover For Vivo V25E, Off White Cfss-8-214</t>
  </si>
  <si>
    <t>Plastic Back Cover For Vivo V25E, Brown Cfss-8-215</t>
  </si>
  <si>
    <t>Plastic Back Cover For Vivo V29E, Black Cfss-8-216</t>
  </si>
  <si>
    <t>Plastic Back Cover For Vivo V29E, Burgundy Cfss-8-217</t>
  </si>
  <si>
    <t>Plastic Back Cover For Vivo V29E, Fuchsia Cfss-8-218</t>
  </si>
  <si>
    <t>Plastic Back Cover For Vivo V29E, Off White Cfss-8-219</t>
  </si>
  <si>
    <t>Plastic Back Cover For Vivo V29E, Brown Cfss-8-220</t>
  </si>
  <si>
    <t>Plastic Back Cover For Honor X8A, Black Cfss-8-251</t>
  </si>
  <si>
    <t>Plastic Back Cover For Honor X8A, Burgundy Cfss-8-252</t>
  </si>
  <si>
    <t>Plastic Back Cover For Honor X8A, Fuchsia Cfss-8-253</t>
  </si>
  <si>
    <t>Plastic Back Cover For Honor X8A, Off White Cfss-8-254</t>
  </si>
  <si>
    <t>Plastic Back Cover For Honor X8A, Brown Cfss-8-255</t>
  </si>
  <si>
    <t>Plastic Back Cover For Oppo F9 / A5S, Brown Cfss-8-80</t>
  </si>
  <si>
    <t>Plastic Back Cover For Samsung Galaxy A21S, Black Cfss-8-81</t>
  </si>
  <si>
    <t>Plastic Back Cover For Samsung Galaxy A21S, Burgundy Cfss-8-82</t>
  </si>
  <si>
    <t>Plastic Back Cover For Samsung Galaxy A21S, Fuchsia Cfss-8-83</t>
  </si>
  <si>
    <t>Plastic Back Cover For Samsung Galaxy A21S, Off White Cfss-8-84</t>
  </si>
  <si>
    <t>Plastic Back Cover For Samsung Galaxy A21S, Brown Cfss-8-85</t>
  </si>
  <si>
    <t>Plastic Back Cover For Honor Realme C12 / C15 / / 7I, Clear Cfs-3</t>
  </si>
  <si>
    <t>Plastic Back Cover For Honor X40 5G / Honor X9A / Magic 5 Lite, Clear Cfs-8</t>
  </si>
  <si>
    <t>Plastic Back Cover For Xiaomi Redmi Note 10 Pro/Note 10 Pro Max, Clear Cfs-100</t>
  </si>
  <si>
    <t>Plastic Back Cover For Huawei P Smart Pro 2019 / Honor 10 Lite/Honor 20 Lite, Clear Cfs-11</t>
  </si>
  <si>
    <t>Plastic Back Cover For Huawei P Smart 2021 / Huawei Y7A / 20Se, Clear Cfs-12</t>
  </si>
  <si>
    <t>Plastic Back Cover For Honor 50 / Nova 9, Clear Cfs-13</t>
  </si>
  <si>
    <t>Plastic Back Cover For Honor X7A, Clear Cfs-48</t>
  </si>
  <si>
    <t>Plastic Back Cover For Xiaomi Redmi 9/9 Prime, Clear Cfs-66</t>
  </si>
  <si>
    <t>Plastic Back Cover For Huawei Y7P / P40 Lite E, Clear Cfs-67</t>
  </si>
  <si>
    <t>Plastic Back Cover For Huawei Nova 6 Se/Nova 7I / P40 Lite 4G, Clear Cfs-70</t>
  </si>
  <si>
    <t>Plastic Back Cover For Samsung Galaxy A05S, Clear Cfs-84</t>
  </si>
  <si>
    <t>Plastic Back Cover For Oppo A94 / F19 Pro/Reno 5 Lite, Clear Cfs-90</t>
  </si>
  <si>
    <t>Protective Case With Stand Compatible With Hot 11S (Brown)</t>
  </si>
  <si>
    <t>Protective Case With Lens Protector And Hold Circle Works As Stand Compatible With Iphone 12 Pro Max (Yellow)</t>
  </si>
  <si>
    <t>Soft Silicone Flowers - Simi Hard Back Compatible With Galaxy S20 Fe 2020</t>
  </si>
  <si>
    <t>Hearts Design Case Compatible With Nova 3I (Simon Pinky)</t>
  </si>
  <si>
    <t>Protective Case With Lens Protector And Hold Circle Works As Stand Compatible With Y15S (Pink)</t>
  </si>
  <si>
    <t>Soft Silicone Flowers - Simi Hard Back Compatible With Iphone 14Pro Max (Petrol)</t>
  </si>
  <si>
    <t>Protective Case With Stand Compatible With Iphone A21S (Black)</t>
  </si>
  <si>
    <t>Soft Silicone Flowers - Simi Hard Back Compatible With Galaxy S22 Plus (Black1)</t>
  </si>
  <si>
    <t>Protective Case With Lens Protector And Hold Circle Works As Stand Compatible With Iphone 13 Pro Max (Black)</t>
  </si>
  <si>
    <t>Soft Silicone Flowers - Simi Hard Back Compatible With Galaxy S22 Plus (White2)</t>
  </si>
  <si>
    <t>Soft Silicone Flowers - Simi Hard Back Compatible With Galaxy Note 10 Lite (White2)</t>
  </si>
  <si>
    <t>Soft Silicone Flowers - Simi Hard Back Compatible With Iphone 13 (White1)</t>
  </si>
  <si>
    <t>Glitter Diamonds Lens Protector For Iphone 12Ro/12Pro Max</t>
  </si>
  <si>
    <t>Hearts Design Case Compatible With Mi 10C (Black)</t>
  </si>
  <si>
    <t>Protective Case With Lens Protector And Hold Circle Works As Stand Compatible With Iphone S22 Ultra (Yellow)</t>
  </si>
  <si>
    <t>Protective Case With Lens Protector And Hold Circle Works As Stand Compatible With Iphone 13 Pro Max (Oil)</t>
  </si>
  <si>
    <t>Luxury Electroplated Edge Case Compatible With Iphone 13 Pro Max (White)</t>
  </si>
  <si>
    <t>Soft Silicone Flowers - Simi Hard Back Compatible With Iphone 11Pro Max (Red1)</t>
  </si>
  <si>
    <t>Protective Case With Lens Protector And Hold Circle Works As Stand Compatible With Iphone 13 Pro Max (Pink)</t>
  </si>
  <si>
    <t>Protective Case With Stand Compatible With Mi 10C (Gray)</t>
  </si>
  <si>
    <t>Protective Case With Lens Protector And Hold Circle Works As Stand Compatible With Iphone 11 (Red)</t>
  </si>
  <si>
    <t>Soft Silicone Flowers - Simi Hard Back Compatible With Galaxy Note 8 (Pink2)</t>
  </si>
  <si>
    <t>Luxury Electroplated Edge Case Compatible With Iphone 11 (Off White)</t>
  </si>
  <si>
    <t>Soft Silicone Flowers - Simi Hard Back Compatible With Iphone 11 (Pink3)</t>
  </si>
  <si>
    <t>Silicon Case With Inside Micro Fiber Layer Compatible With Iphone 6S Plus (Yellow)</t>
  </si>
  <si>
    <t>Protective Case With Stand Compatible With P40 Lite (Black)</t>
  </si>
  <si>
    <t>Soft Silicone Flowers - Simi Hard Back Compatible With Galaxy S20 Fe 2020 (White2)</t>
  </si>
  <si>
    <t>Protective Case With Stand Compatible With Reno 5 (Black)</t>
  </si>
  <si>
    <t>Protective Case With Lens Protector And Hold Circle Works As Stand Compatible With A36 (Olive)</t>
  </si>
  <si>
    <t>Soft Silicone Flowers - Simi Hard Back Compatible With Nova Y90 (Black3)</t>
  </si>
  <si>
    <t>Silicon Case With Soft Inside Micro Fiber Layer Compatible With Iphone 14 (Blue)</t>
  </si>
  <si>
    <t>Soft Silicone Flowers - Simi Hard Back Compatible With Honor 70 (Red1)</t>
  </si>
  <si>
    <t>Protective Case With Stand Compatible With Galaxy S22 (Black)</t>
  </si>
  <si>
    <t>Soft Silicone Flowers - Simi Hard Back Compatible With Galaxy S21 Fe (Black3)</t>
  </si>
  <si>
    <t>Protective Case With Lens Protector And Hold Circle Works As Stand Compatible With Iphone X</t>
  </si>
  <si>
    <t>Classy Case Hard Back Soft Inside Compatible With Iphone 7Plus/8Plus (Pink)</t>
  </si>
  <si>
    <t>Soft Silicone Flowers - Simi Hard Back Compatible With Iphone 14 (Red2)</t>
  </si>
  <si>
    <t>Classy Case Hard Back Soft Inside Compatible With Iphone 11 (Light Green)</t>
  </si>
  <si>
    <t>Silicone Case With Inside Micro Fiber Layer - Closed Cam Protection Compatible With Iphone 13 Pro Max</t>
  </si>
  <si>
    <t>Protective Case With Stand Compatible With Iphone 11 (Black)</t>
  </si>
  <si>
    <t>Soft Silicone Flowers - Simi Hard Back Compatible With Iphone 11 (White1)</t>
  </si>
  <si>
    <t>Soft Silicone Flowers - Simi Hard Back Compatible With Iphone 12/12Pro (Pink2)</t>
  </si>
  <si>
    <t>Soft Silicone Flowers - Simi Hard Back Compatible With Iphone 13 (Pink3)</t>
  </si>
  <si>
    <t>Soft Silicone Flowers - Simi Hard Back Compatible With Nova Y90 (Petrol)</t>
  </si>
  <si>
    <t>Soft Silicone Flowers - Simi Hard Back Compatible With Honor X8 (Black2)</t>
  </si>
  <si>
    <t>Protective Case With Stand Compatible With Galaxy Note 10 Plus (Brown)</t>
  </si>
  <si>
    <t>Silicon Case With Inside Micro Fiber Layer Compatible With Iphone 6-6S (Black)</t>
  </si>
  <si>
    <t>Plastic Back Cover With Holder For Samsung Galaxy A02S / A03S, Black Evr-1</t>
  </si>
  <si>
    <t>Plastic Back Cover With Holder For Samsung Galaxy A02S / A03S, Black &amp; Green Evr-10</t>
  </si>
  <si>
    <t>Plastic Back Cover With Holder For Oppo Reno5 5G, Darkblue &amp; Black Evr-100</t>
  </si>
  <si>
    <t>Plastic Back Cover With Holder For Xiaomi Redmi Note 9, Rose&amp;Black Evr-101</t>
  </si>
  <si>
    <t>Plastic Back Cover With Holder For Xiaomi Redmi Note 8, Darkblue &amp; Black Evr-102</t>
  </si>
  <si>
    <t>Plastic Back Cover With Holder For Samsung Galaxy A12 / M12, Grey &amp; Black Evr-103</t>
  </si>
  <si>
    <t>Plastic Back Cover With Holder For Samsung Galaxy A51 / A31, Red &amp; Black Evr-104</t>
  </si>
  <si>
    <t>Plastic Back Cover With Stand For Oppo Reno4, Fuschia Evr-105</t>
  </si>
  <si>
    <t>Plastic Back Cover For Realme 8 / 8Pro, Black&amp;Red Evr-106</t>
  </si>
  <si>
    <t>Plastic Back Cover For Realme 8 / 8Pro, Olive&amp;Black Evr-107</t>
  </si>
  <si>
    <t>Magnitic Wireless Charging Plastic Back Cover For Apple Iphone 13, Darkblue Evr-109</t>
  </si>
  <si>
    <t>Plastic Back Cover With Holder For Samsung Galaxy A03 Core, Black Evr-11</t>
  </si>
  <si>
    <t>Plastic Back Cover For Realme C25S, Multi-Color Evr-110</t>
  </si>
  <si>
    <t>Plastic Back Cover For Realme C25S, Multi-Color Evr-111</t>
  </si>
  <si>
    <t>Plastic Back Cover For Realme C25S, White&amp;Blue Evr-112</t>
  </si>
  <si>
    <t>Plastic Back Cover For Realme C25S, Multi-Color Evr-113</t>
  </si>
  <si>
    <t>Plastic Back Cover For Realme C25S, Multi-Color Evr-114</t>
  </si>
  <si>
    <t>Plastic Back Cover For Realme C25S, Multi-Color Evr-115</t>
  </si>
  <si>
    <t>Plastic Back Cover For Realme C25S, Multi-Color Evr-116</t>
  </si>
  <si>
    <t>Plastic Back Cover For Realme C25S, Multi-Color Evr-117</t>
  </si>
  <si>
    <t>Plastic Back Cover For Realme C25S, Multi-Color Evr-118</t>
  </si>
  <si>
    <t>Plastic Back Cover With Holder For Samsung Galaxy A03 Core, Black &amp; Red Evr-12</t>
  </si>
  <si>
    <t>Plastic Back Cover For Oppo Reno6, Multi-Color Evr-123</t>
  </si>
  <si>
    <t>Plastic Back Cover For Samsung Galaxy A03S / A02S, Multi-Color Evr-126</t>
  </si>
  <si>
    <t>Plastic Back Cover For Samsung Galaxy A03S / A02S, Multi-Color Evr-129</t>
  </si>
  <si>
    <t>Plastic Back Cover With Holder For Samsung Galaxy A03 Core, Black &amp; Grey Evr-13</t>
  </si>
  <si>
    <t>Plastic Back Cover For Samsung Galaxy A03S / A02S, White&amp;Blue Evr-130</t>
  </si>
  <si>
    <t>Plastic Back Cover For Samsung Galaxy A03S / A02S, Multi-Color Evr-131</t>
  </si>
  <si>
    <t>Plastic Back Cover For Xiaomi Redmi 10, White&amp;Blue Evr-132</t>
  </si>
  <si>
    <t>Plastic Back Cover For Xiaomi Redmi 10, Multi-Color Evr-133</t>
  </si>
  <si>
    <t>Plastic Back Cover For Xiaomi Redmi 10, Multi-Color Evr-134</t>
  </si>
  <si>
    <t>Plastic Back Cover For Xiaomi Redmi 10, Multi-Color Evr-135</t>
  </si>
  <si>
    <t>Plastic Back Cover For Xiaomi Redmi 10, Multi-Color Evr-136</t>
  </si>
  <si>
    <t>Plastic Back Cover For Xiaomi Redmi 10, White&amp;Blue Evr-137</t>
  </si>
  <si>
    <t>Plastic Back Cover For Oppo Reno6, Multi-Color Evr-139</t>
  </si>
  <si>
    <t>Plastic Back Cover With Holder For Samsung Galaxy A03 Core, Black &amp; Purple Evr-14</t>
  </si>
  <si>
    <t>Plastic Back Cover For Oppo Reno6, Multi-Color Evr-140</t>
  </si>
  <si>
    <t>Plastic Back Cover For Xiaomi Redmi Note 9, Multi-Color Evr-142</t>
  </si>
  <si>
    <t>Plastic Back Cover For Xiaomi Redmi Note 9, Multi-Color Evr-143</t>
  </si>
  <si>
    <t>Plastic Back Cover For Oppo F11 Pro, Multi-Color Evr-145</t>
  </si>
  <si>
    <t>Plastic Back Cover For Realme C15, Multi-Color Evr-148</t>
  </si>
  <si>
    <t>Plastic Back Cover For Realme C15, Multi-Color Evr-149</t>
  </si>
  <si>
    <t>Plastic Back Cover With Holder For Samsung Galaxy A03 Core, Black &amp; Turquoise Evr-15</t>
  </si>
  <si>
    <t>Plastic Back Cover For Xiaomi Redmi Note 11, Multi-Color Evr-152</t>
  </si>
  <si>
    <t>Plastic Back Cover With Series For Oppo A17, White&amp;Gold Evr-153</t>
  </si>
  <si>
    <t>Plastic Back Cover With Holder For Samsung Galaxy A03 Core, Black &amp; Purple Evr-16</t>
  </si>
  <si>
    <t>Plastic Back Cover With Holder For Samsung Galaxy A03 Core, Black &amp; Olive Evr-17</t>
  </si>
  <si>
    <t>Plastic Back Cover With Holder For Samsung Galaxy A03 Core, Black &amp; Red Evr-18</t>
  </si>
  <si>
    <t>Plastic Back Cover With Holder For Samsung Galaxy A03 Core, Black &amp; Purple Evr-19</t>
  </si>
  <si>
    <t>Plastic Back Cover With Holder For Samsung Galaxy A02S / A03S, Black &amp; Red Evr-2</t>
  </si>
  <si>
    <t>Plastic Back Cover With Holder For Samsung Galaxy A22, Black Evr-20</t>
  </si>
  <si>
    <t>Plastic Back Cover With Holder For Samsung Galaxy A22, Red &amp; Black Evr-21</t>
  </si>
  <si>
    <t>Plastic Back Cover With Holder For Samsung Galaxy A22, Grey &amp; Black Evr-22</t>
  </si>
  <si>
    <t>Plastic Back Cover With Holder For Samsung Galaxy A22, Darkblue &amp; Black Evr-23</t>
  </si>
  <si>
    <t>Plastic Back Cover With Holder For Samsung Galaxy A22, Purple &amp; Black Evr-24</t>
  </si>
  <si>
    <t>Plastic Back Cover With Holder For Oppo A95 / A74, Black Evr-25</t>
  </si>
  <si>
    <t>Plastic Back Cover With Holder For Oppo A95 / A74, Darkblue &amp; Black Evr-27</t>
  </si>
  <si>
    <t>Plastic Back Cover With Holder For Samsung Galaxy A02S / A03S, Black &amp; Dark Blue Evr-3</t>
  </si>
  <si>
    <t>Plastic Back Cover With Holder For Samsung Galaxy A33 5G, Red &amp; Black Evr-30</t>
  </si>
  <si>
    <t>Plastic Back Cover With Holder For Samsung Galaxy A33 5G, Blavk &amp; Olive Evr-31</t>
  </si>
  <si>
    <t>Plastic Back Cover With Holder For Samsung Galaxy A33 5G, Ros &amp; Black Evr-32</t>
  </si>
  <si>
    <t>Plastic Back Cover With Holder For Samsung Galaxy A21S, Black Evr-33</t>
  </si>
  <si>
    <t>Plastic Back Cover With Holder For Samsung Galaxy A21S, Red &amp; Black Evr-34</t>
  </si>
  <si>
    <t>Plastic Back Cover With Holder For Samsung Galaxy A21S, Darkblue &amp; Black Evr-35</t>
  </si>
  <si>
    <t>Plastic Back Cover With Holder For Samsung Galaxy A72, Black &amp; White Evr-36</t>
  </si>
  <si>
    <t>Plastic Back Cover With Holder For Samsung Galaxy A72, Black &amp; Turquoise Evr-38</t>
  </si>
  <si>
    <t>Plastic Back Cover For Samsung Galaxy A72, Black &amp; Dark Blue Evr-39</t>
  </si>
  <si>
    <t>Plastic Back Cover With Holder For Samsung Galaxy A02S / A03S, Black &amp; Blue Evr-4</t>
  </si>
  <si>
    <t>Plastic Back Cover With Holder For Samsung Galaxy A72, Black &amp; Purple Evr-40</t>
  </si>
  <si>
    <t>Plastic Back Cover With Holder For Samsung Galaxy A72, Black &amp; Turquoise Evr-41</t>
  </si>
  <si>
    <t>Plastic Back Cover With Holder For Oppo Reno6 / Reno5, Darkblue &amp; Black Evr-46</t>
  </si>
  <si>
    <t>Plastic Back Cover With Holder For Oppo Reno6 / Reno5, Black &amp; Turquoise Evr-47</t>
  </si>
  <si>
    <t>Plastic Back Cover With Holder For Oppo Reno6 / Reno5, Black &amp; Dark Purple Evr-48</t>
  </si>
  <si>
    <t>Plastic Back Cover With Holder For Oppo A95, Black Evr-49</t>
  </si>
  <si>
    <t>Plastic Back Cover With Holder For Samsung Galaxy A02S / A03S, Black &amp; Olive Evr-5</t>
  </si>
  <si>
    <t>Plastic Back Cover With Holder For Oppo A95 / A74, Black &amp; Red Evr-50</t>
  </si>
  <si>
    <t>Plastic Back Cover With Holder For Oppo A95 / A74, Black &amp; Olive Evr-51</t>
  </si>
  <si>
    <t>Plastic Back Cover With Holder For Oppo A95 / A74, Black &amp; Dark Blue Evr-52</t>
  </si>
  <si>
    <t>Plastic Back Cover With Holder For Oppo A95 / A74, Black &amp; Purple Evr-53</t>
  </si>
  <si>
    <t>Plastic Back Cover With Holder For Oppo A95 / A74, Black &amp; Blue Evr-54</t>
  </si>
  <si>
    <t>Plastic Back Cover With Holder For Oppo A95 / A74, Black &amp; Turquoise Evr-55</t>
  </si>
  <si>
    <t>Plastic Back Cover With Holder For Oppo A95 / A74, Black &amp; White Evr-56</t>
  </si>
  <si>
    <t>Plastic Back Cover With Holder For Oppo A95 / A74, Black &amp; Red Evr-57</t>
  </si>
  <si>
    <t>Plastic Back Cover With Holder For Oppo A95 / A74, Black &amp; Green Evr-58</t>
  </si>
  <si>
    <t>Plastic Back Cover With Holder For Samsung Galaxy A02S / A03S, Black &amp; Purple Evr-6</t>
  </si>
  <si>
    <t>Plastic Back Cover With Holder For Xiaomi Redmi Note 11 / 11S, Red &amp; Black Evr-60</t>
  </si>
  <si>
    <t>Plastic Back Cover With Holder For Xiaomi Redmi Note 11 / 11S, Darkblue &amp; Black Evr-61</t>
  </si>
  <si>
    <t>Plastic Back Cover With Holder For Xiaomi Redmi Note 11 / 11S, Grey &amp; Black Evr-62</t>
  </si>
  <si>
    <t>Plastic Back Cover With Holder For Infinix Hot 12I, Black Evr-64</t>
  </si>
  <si>
    <t>Plastic Back Cover With Holder For Infinix Hot 12I, Red &amp; Black Evr-65</t>
  </si>
  <si>
    <t>Plastic Back Cover With Holder For Infinix Hot 12I, Darkblue &amp; Black Evr-66</t>
  </si>
  <si>
    <t>Plastic Back Cover With Holder For Infinix Hot 12I, Grey &amp; Black Evr-67</t>
  </si>
  <si>
    <t>Plastic Back Cover With Holder For Infinix Hot 12I, Purple &amp; Black Evr-68</t>
  </si>
  <si>
    <t>Plastic Back Cover With Holder For Xiaomi Redmi Note 11 / 11S, Purple &amp; Black Evr-69</t>
  </si>
  <si>
    <t>Plastic Back Cover With Holder For Samsung Galaxy A02S / A03S, Black &amp; Turquoise Evr-7</t>
  </si>
  <si>
    <t>Plastic Back Cover With Holder For Samsung Galaxy A33 5G, Black Evr-72</t>
  </si>
  <si>
    <t>Plastic Back Cover With Holder For Samsung Galaxy A33 5G, Darkblue &amp; Black Evr-74</t>
  </si>
  <si>
    <t>Plastic Back Cover With Holder For Xiaomi Redmi Note 9S / 9Pro, Black Evr-76</t>
  </si>
  <si>
    <t>Plastic Back Cover With Holder For Xiaomi Redmi Note 9S / 9Pro, Red &amp; Black Evr-77</t>
  </si>
  <si>
    <t>Plastic Back Cover With Holder For Xiaomi Redmi Note 9S / 9Pro, Darkblue &amp; Black Evr-78</t>
  </si>
  <si>
    <t>Plastic Back Cover With Holder For Xiaomi Redmi Note 9S / 9Pro, Purple &amp; Black Evr-79</t>
  </si>
  <si>
    <t>Plastic Back Cover With Holder For Samsung Galaxy A02S / A03S, Black &amp; White Evr-8</t>
  </si>
  <si>
    <t>Plastic Back Cover With Holder For Samsung Galaxy A22, Black Evr-80</t>
  </si>
  <si>
    <t>Plastic Back Cover With Holder For Samsung Galaxy A22, Red &amp; Black Evr-81</t>
  </si>
  <si>
    <t>Plastic Back Cover With Holder For Samsung Galaxy A22, Grey &amp; Black Evr-82</t>
  </si>
  <si>
    <t>Plastic Back Cover With Holder For Samsung Galaxy A22, Darkblue &amp; Black Evr-83</t>
  </si>
  <si>
    <t>Plastic Back Cover With Holder For Samsung Galaxy A22, Purple &amp; Black Evr-84</t>
  </si>
  <si>
    <t>Plastic Back Cover With Holder For Xiaomi Redmi 9C / 10A, Grey &amp; Black Evr-85</t>
  </si>
  <si>
    <t>Plastic Back Cover With Holder For Xiaomi Redmi 9C / 10A, Darkblue &amp; Black Evr-86</t>
  </si>
  <si>
    <t>Plastic Back Cover With Holder And Camera Slide Cover For Xiaomi Redmi 9C / 10A, Black Evr-88</t>
  </si>
  <si>
    <t>Plastic Back Cover With Holder And Camera Slide Cover For Xiaomi Redmi 9C / 10A, Black&amp;Red Evr-89</t>
  </si>
  <si>
    <t>Plastic Back Cover With Holder For Samsung Galaxy A02S / A03S, Black &amp; Red Evr-9</t>
  </si>
  <si>
    <t>Plastic Back Cover With Holder And Camera Slide Cover For Xiaomi Redmi 9C / 10A, Black&amp;Darkblue Evr-90</t>
  </si>
  <si>
    <t>Plastic Back Cover With Holder And Camera Slide Cover For Xiaomi Redmi 9C / 10A, Black&amp;Olive Evr-91</t>
  </si>
  <si>
    <t>Plastic Back Cover With Holder And Camera Slide Cover For Xiaomi Redmi 9C / 10A, Black&amp;Purple Evr-92</t>
  </si>
  <si>
    <t>Plastic Back Cover With Holder And Camera Slide Cover For Samsung Galaxy A71, Black&amp;Purple Evr-95</t>
  </si>
  <si>
    <t>Plastic Back Cover With Holder For Samsung Galaxy A71, Black&amp;Darkpurple Evr-96</t>
  </si>
  <si>
    <t>Plastic Back Cover With Holder For Samsung Galaxy A71, Black &amp; Turquoise Evr-97</t>
  </si>
  <si>
    <t>Plastic Back Cover With Holder For Oppo Reno5 5G, Black Evr-98</t>
  </si>
  <si>
    <t>Plastic Back Cover With Holder For Oppo Reno5 5G, Red &amp; Black Evr-99</t>
  </si>
  <si>
    <t>Protective Case With Lens Protector And Hold Circle Works As Stand Compatible With A16K (Olive)</t>
  </si>
  <si>
    <t>Soft Silicone Flowers - Simi Hard Back Compatible With Honor X8 (Black1)</t>
  </si>
  <si>
    <t>Protective Case With Lens Protector And Hold Circle Works As Stand Compatible With Iphone 13 (Oil)</t>
  </si>
  <si>
    <t>Soft Silicone Flowers - Simi Hard Back Compatible With Iphone 13Pro Max (White1)</t>
  </si>
  <si>
    <t>Classy Case Hard Back Soft Inside Compatible With Iphone 11 (Pink)</t>
  </si>
  <si>
    <t>Protective Case With Lens Protector And Hold Circle Works As Stand Compatible With Iphone 13 Pro Max (Red)</t>
  </si>
  <si>
    <t>Protective Case With Lens Protector And Hold Circle Works As Stand Compatible With Iphone S22 Ultra (Olive)</t>
  </si>
  <si>
    <t>Soft Silicone Flowers - Simi Hard Back Compatible With Nova 9Se (Black1)</t>
  </si>
  <si>
    <t>Soft Silicone Flowers - Simi Hard Back Compatible With Honor 70 (Petrol)</t>
  </si>
  <si>
    <t>Soft Silicone Flowers - Simi Hard Back Compatible With Honor 50 (Black3)</t>
  </si>
  <si>
    <t>Soft Silicone Flowers - Simi Hard Back Compatible With Galaxy Note 9 (Petrol)</t>
  </si>
  <si>
    <t>Soft Silicone Flowers - Simi Hard Back Compatible With Galaxy S22 Plus (Red2)</t>
  </si>
  <si>
    <t>Soft Silicone Flowers - Simi Hard Back Compatible With Galaxy Note 10 Plus (Petrol)</t>
  </si>
  <si>
    <t>Protective Case With Lens Protector And Hold Circle Works As Stand Compatible With Iphone 13 Pro Max (Gray)</t>
  </si>
  <si>
    <t>Soft Silicone Flowers - Simi Hard Back Compatible With Iphone 13 (Red1)</t>
  </si>
  <si>
    <t>Protective Case With Lens Protector And Hold Circle Works As Stand Compatible With Iphone 11 (Yellow)</t>
  </si>
  <si>
    <t>Soft Silicone Flowers - Simi Hard Back Compatible With Nova 9Se</t>
  </si>
  <si>
    <t>Protective Case With Stand Compatible With Iphone Xs Max (Brown)</t>
  </si>
  <si>
    <t>Protective Case With Lens Protector And Hold Circle Works As Stand Compatible With Y30 (Olive)</t>
  </si>
  <si>
    <t>Soft Silicone Flowers - Simi Hard Back Compatible With Honor 70 (Black3)</t>
  </si>
  <si>
    <t>Luxury Electroplated Edge Case Compatible With Iphone 11 (Green)</t>
  </si>
  <si>
    <t>Protective Case With Stand Compatible With Iphone 13 Pro Max (Blue)</t>
  </si>
  <si>
    <t>Soft Silicone Flowers - Simi Hard Back Compatible With Galaxy S20 Fe 2020 (Petrol)</t>
  </si>
  <si>
    <t>Plastic Back Cover With Series For Xiaomi Poco C40 / 10C, White Farasha-5-01</t>
  </si>
  <si>
    <t>Plastic Back Cover With Series For Xiaomi Poco C40 / 10C, Black Farasha-5-02</t>
  </si>
  <si>
    <t>Plastic Back Cover With Series For Xiaomi Poco C40 / 10C, Light Green Farasha-5-03</t>
  </si>
  <si>
    <t>Plastic Back Cover With Series For Xiaomi Poco C40 / 10C, Fuchsia Farasha-5-04</t>
  </si>
  <si>
    <t>Plastic Back Cover With Series For Xiaomi Poco C40 / 10C, Purple Farasha-5-05</t>
  </si>
  <si>
    <t>Plastic Back Cover With Series For Xiaomi Poco C40 / 10C, Simon Farasha-5-06</t>
  </si>
  <si>
    <t>Plastic Back Cover With Series For Xiaomi Poco C40 / 10C, Green Farasha-5-07</t>
  </si>
  <si>
    <t>Plastic Back Cover With Series For Vivo V25, Black Farasha-5-16</t>
  </si>
  <si>
    <t>Plastic Back Cover With Series For Realme C30S / C30, Green Farasha-5-39</t>
  </si>
  <si>
    <t>Plastic Back Cover With Series For Vivo V25, White Farasha-5-55</t>
  </si>
  <si>
    <t>Plastic Back Cover With Series For Vivo V25, Green Farasha-5-58</t>
  </si>
  <si>
    <t>Glitter Plastic Back Cover For Samsung Galaxy A24 4G, Purple Farasha-F-01</t>
  </si>
  <si>
    <t>Glitter Plastic Back Cover For Samsung Galaxy A24 4G, Blue Farasha-F-02</t>
  </si>
  <si>
    <t>Glitter Plastic Back Cover For Samsung Galaxy A15, Blue Farasha-F-03</t>
  </si>
  <si>
    <t>Glitter Plastic Back Cover For Samsung Galaxy A15, Purple Farasha-F-04</t>
  </si>
  <si>
    <t>Glitter Plastic Back Cover For Samsung Galaxy A12, Blue Farasha-F-05</t>
  </si>
  <si>
    <t>Glitter Plastic Back Cover For Samsung Galaxy A12, Purple Farasha-F-06</t>
  </si>
  <si>
    <t>Glitter Plastic Back Cover For Vivo Y17S, Blue Farasha-F-07</t>
  </si>
  <si>
    <t>Glitter Plastic Back Cover For Vivo Y17S, Purple Farasha-F-08</t>
  </si>
  <si>
    <t>Glitter Plastic Back Cover For Oppo A38 4G / A18, Purple Farasha-F-10</t>
  </si>
  <si>
    <t>Glitter Plastic Back Cover For Xiaomi Redmi Note 12 4G, Blue Farasha-F-100</t>
  </si>
  <si>
    <t>Glitter Plastic Back Cover For Oppo Reno 7 4G / Reno 8, Purple Farasha-F-101</t>
  </si>
  <si>
    <t>Glitter Plastic Back Cover For Oppo Reno 7 4G / Reno 8, Blue Farasha-F-102</t>
  </si>
  <si>
    <t>Glitter Plastic Back Cover For Oppo Reno 6 4G, Blue Farasha-F-12</t>
  </si>
  <si>
    <t>Glitter Plastic Back Cover For Xiaomi Redmi 13C 4G, Purple Farasha-F-13</t>
  </si>
  <si>
    <t>Glitter Plastic Back Cover For Oppo A95 4G / A74, Purple Farasha-F-15</t>
  </si>
  <si>
    <t>Glitter Plastic Back Cover For Oppo A95 4G / A74, Blue Farasha-F-16</t>
  </si>
  <si>
    <t>Glitter Plastic Back Cover For Samsung Galaxy A21S, Purple Farasha-F-17</t>
  </si>
  <si>
    <t>Glitter Plastic Back Cover For Samsung Galaxy A21S, Blue Farasha-F-18</t>
  </si>
  <si>
    <t>Glitter Plastic Back Cover For Samsung Galaxy A14, Purple Farasha-F-19</t>
  </si>
  <si>
    <t>Glitter Plastic Back Cover For Samsung Galaxy A14, Blue Farasha-F-20</t>
  </si>
  <si>
    <t>Glitter Plastic Back Cover For Xiaomi Redmi Note 9 4G, Purple Farasha-F-21</t>
  </si>
  <si>
    <t>Glitter Plastic Back Cover For Xiaomi Redmi Note 9 4G, Blue Farasha-F-22</t>
  </si>
  <si>
    <t>Glitter Plastic Back Cover For Samsung Galaxy A54, Purple Farasha-F-23</t>
  </si>
  <si>
    <t>Glitter Plastic Back Cover For Samsung Galaxy A54, Blue Farasha-F-24</t>
  </si>
  <si>
    <t>Glitter Plastic Back Cover For Oppo A9 (2020) / A5 (2020), Purple Farasha-F-25</t>
  </si>
  <si>
    <t>Glitter Plastic Back Cover For Oppo A9 (2020) / A5 (2020), Blue Farasha-F-26</t>
  </si>
  <si>
    <t>Glitter Plastic Back Cover For Samsung Galaxy A23, Blue Farasha-F-27</t>
  </si>
  <si>
    <t>Glitter Plastic Back Cover For Samsung Galaxy A23, Purple Farasha-F-28</t>
  </si>
  <si>
    <t>Glitter Plastic Back Cover For Samsung Galaxy S23 Ultra, Purple Farasha-F-29</t>
  </si>
  <si>
    <t>Glitter Plastic Back Cover For Samsung Galaxy S23 Ultra, Blue Farasha-F-30</t>
  </si>
  <si>
    <t>Glitter Plastic Back Cover For Xiaomi Redmi 12C, Purple Farasha-F-31</t>
  </si>
  <si>
    <t>Glitter Plastic Back Cover For Xiaomi Redmi 12C, Blue Farasha-F-32</t>
  </si>
  <si>
    <t>Glitter Plastic Back Cover For Samsung Galaxy A52, Purple Farasha-F-33</t>
  </si>
  <si>
    <t>Glitter Plastic Back Cover For Samsung Galaxy A52, Blue Farasha-F-34</t>
  </si>
  <si>
    <t>Glitter Plastic Back Cover For Samsung Galaxy A32, Blue Farasha-F-36</t>
  </si>
  <si>
    <t>Glitter Plastic Back Cover For Samsung Galaxy A34, Purple Farasha-F-37</t>
  </si>
  <si>
    <t>Glitter Plastic Back Cover For Samsung Galaxy A34, Blue Farasha-F-38</t>
  </si>
  <si>
    <t>Glitter Plastic Back Cover For Realme C53 4G / C51, Purple Farasha-F-39</t>
  </si>
  <si>
    <t>Glitter Plastic Back Cover For Realme C53 4G / C51, Blue Farasha-F-40</t>
  </si>
  <si>
    <t>Glitter Plastic Back Cover For Samsung Galaxy A55 4G, Purple Farasha-F-41</t>
  </si>
  <si>
    <t>Glitter Plastic Back Cover For Samsung Galaxy A55 4G, Blue Farasha-F-42</t>
  </si>
  <si>
    <t>Glitter Plastic Back Cover For Realme 12 Pro+, Purple Farasha-F-43</t>
  </si>
  <si>
    <t>Glitter Plastic Back Cover For Xiaomi Redmi 12 4G, Purple Farasha-F-45</t>
  </si>
  <si>
    <t>Glitter Plastic Back Cover For Xiaomi Redmi 12 4G, Blue Farasha-F-46</t>
  </si>
  <si>
    <t>Glitter Plastic Back Cover For Realme C55, Purple Farasha-F-47</t>
  </si>
  <si>
    <t>Glitter Plastic Back Cover For Realme C55, Blue Farasha-F-48</t>
  </si>
  <si>
    <t>Glitter Plastic Back Cover For Xiaomi Redmi Note 11 / 11S 4G, Purple Farasha-F-49</t>
  </si>
  <si>
    <t>Glitter Plastic Back Cover For Xiaomi Redmi Note 11 / 11S 4G, Blue Farasha-F-50</t>
  </si>
  <si>
    <t>Glitter Plastic Back Cover For Oppo Reno 10 5G / 10 Pro, Purple Farasha-F-51</t>
  </si>
  <si>
    <t>Glitter Plastic Back Cover For Xiaomi Poco C65 / Redmi 13C, Purple Farasha-F-54</t>
  </si>
  <si>
    <t>Glitter Plastic Back Cover For Oppo A78 4G, Blue Farasha-F-55</t>
  </si>
  <si>
    <t>Glitter Plastic Back Cover For Oppo A78 4G, Purple Farasha-F-56</t>
  </si>
  <si>
    <t>Glitter Plastic Back Cover For Realme C67 4G, Blue Farasha-F-57</t>
  </si>
  <si>
    <t>Glitter Plastic Back Cover For Oppo A54 4G, Purple Farasha-F-59</t>
  </si>
  <si>
    <t>Glitter Plastic Back Cover For Oppo A54 4G, Blue Farasha-F-60</t>
  </si>
  <si>
    <t>Glitter Plastic Back Cover For Samsung Galaxy S24 Ultra, Purple Farasha-F-61</t>
  </si>
  <si>
    <t>Glitter Plastic Back Cover For Realme 11 Pro+ 5G, Purple Farasha-F-63</t>
  </si>
  <si>
    <t>Glitter Plastic Back Cover For Realme 11 Pro+ 5G, Blue Farasha-F-64</t>
  </si>
  <si>
    <t>Glitter Plastic Back Cover For Vivo Y33S / Y21, Purple Farasha-F-65</t>
  </si>
  <si>
    <t>Glitter Plastic Back Cover For Vivo Y33S / Y21, Blue Farasha-F-66</t>
  </si>
  <si>
    <t>Glitter Plastic Back Cover For Huawei Nova 10 Se, Purple Farasha-F-67</t>
  </si>
  <si>
    <t>Glitter Plastic Back Cover For Huawei Nova 10 Se, Blue Farasha-F-68</t>
  </si>
  <si>
    <t>Glitter Plastic Back Cover For Xiaomi Redmi Note 13 / 13Pro 4G, Purple Farasha-F-69</t>
  </si>
  <si>
    <t>Glitter Plastic Back Cover For Xiaomi Redmi Note 13 / 13Pro 4G, Blue Farasha-F-70</t>
  </si>
  <si>
    <t>Glitter Plastic Back Cover For Xiaomi Redmi Note 9S / 9Pro, Purple Farasha-F-71</t>
  </si>
  <si>
    <t>Glitter Plastic Back Cover For Xiaomi Redmi Note 9S / 9Pro, Blue Farasha-F-72</t>
  </si>
  <si>
    <t>Glitter Plastic Back Cover For Oppo A58 4G, Blue Farasha-F-74</t>
  </si>
  <si>
    <t>Glitter Plastic Back Cover For Xiaomi Redmi Note 10 /10S, Purple Farasha-F-75</t>
  </si>
  <si>
    <t>Glitter Plastic Back Cover For Xiaomi Redmi Note 10 /10S, Blue Farasha-F-76</t>
  </si>
  <si>
    <t>Glitter Plastic Back Cover For Oppo Reno 5 4G, Purple Farasha-F-77</t>
  </si>
  <si>
    <t>Glitter Plastic Back Cover For Oppo Reno 5 4G, Blue Farasha-F-78</t>
  </si>
  <si>
    <t>Glitter Plastic Back Cover For Honor X6A, Purple Farasha-F-79</t>
  </si>
  <si>
    <t>Glitter Plastic Back Cover For Honor X6A, Blue Farasha-F-80</t>
  </si>
  <si>
    <t>Glitter Plastic Back Cover For Honor X7B, Purple Farasha-F-81</t>
  </si>
  <si>
    <t>Glitter Plastic Back Cover For Honor X7B, Blue Farasha-F-82</t>
  </si>
  <si>
    <t>Glitter Plastic Back Cover For Realme 11 4G, Purple Farasha-F-83</t>
  </si>
  <si>
    <t>Glitter Plastic Back Cover For Realme 11 4G, Blue Farasha-F-84</t>
  </si>
  <si>
    <t>Glitter Plastic Back Cover For Xiaomi Redmi Note 13 Pro 4G / Note 13, Blue Farasha-F-86</t>
  </si>
  <si>
    <t>Glitter Plastic Back Cover For Realme 11 5G, Blue Farasha-F-88</t>
  </si>
  <si>
    <t>Glitter Plastic Back Cover For Oppo A96 4G / A76 / A36 / Realme 9I, Purple Farasha-F-89</t>
  </si>
  <si>
    <t>Glitter Plastic Back Cover For Oppo A96 4G / A76 / A36 / Realme 9I, Blue Farasha-F-90</t>
  </si>
  <si>
    <t>Glitter Plastic Back Cover For Honor 90, Purple Farasha-F-91</t>
  </si>
  <si>
    <t>Glitter Plastic Back Cover For Honor 90, Blue Farasha-F-92</t>
  </si>
  <si>
    <t>Glitter Plastic Back Cover For Samsung Galaxy A05S, Blue Farasha-F-96</t>
  </si>
  <si>
    <t>Glitter Plastic Back Cover For Oppo A77 4G, Purple Farasha-F-97</t>
  </si>
  <si>
    <t>Glitter Plastic Back Cover For Oppo A77 4G / A77S / A57, Blue Farasha-F-98</t>
  </si>
  <si>
    <t>Glitter Plastic Back Cover For Xiaomi Redmi Note 12 4G, Purple Farasha-F-99</t>
  </si>
  <si>
    <t>Plastic Back Cover - Frame-12Promax</t>
  </si>
  <si>
    <t>Plastic Back Cover - Frame-13Promax</t>
  </si>
  <si>
    <t>Plastic Back Cover For Apple Iphone X/Xs, Purple</t>
  </si>
  <si>
    <t>Soft Silicone Flowers - Simi Hard Back Compatible With Iphone Xs-Max (Blue)</t>
  </si>
  <si>
    <t>Protective Case With Lens Protector And Hold Circle Works As Stand Compatible With Iphone X (Red)</t>
  </si>
  <si>
    <t>Soft Silicone Flowers - Simi Hard Back Compatible With Honor 50 (Red2)</t>
  </si>
  <si>
    <t>Soft Silicone Flowers - Simi Hard Back Compatible With Iphone 14 (Pink2)</t>
  </si>
  <si>
    <t>Soft Silicone Flowers - Simi Hard Back Compatible With Galaxy Note 8 (Black3)</t>
  </si>
  <si>
    <t>Soft Silicone Flowers - Simi Hard Back Compatible With Iphone 14Pro Max (Black2)</t>
  </si>
  <si>
    <t>Soft Silicone Flowers - Simi Hard Back Compatible With Galaxy S21 Fe (Pink1)</t>
  </si>
  <si>
    <t>Classy Case Hard Back Soft Inside Compatible With Iphone X (Dark Green)</t>
  </si>
  <si>
    <t>Silicon Case With Inside Micro Fiber Layer Compatible With Iphone 6S Plus (Blue)</t>
  </si>
  <si>
    <t>Protective Case With Lens Protector And Hold Circle Works As Stand Compatible With Iphone 7Plus (Oil)</t>
  </si>
  <si>
    <t>Protective Case With Stand Compatible With Iphone 12/12Pro (Brown)</t>
  </si>
  <si>
    <t>Protective Case With Lens Protector And Hold Circle Works As Stand Compatible With A03 (Oil)</t>
  </si>
  <si>
    <t>Soft Silicone Flowers - Simi Hard Back Compatible With Nova Y90 (Blue)</t>
  </si>
  <si>
    <t>Protective Case With Stand Compatible With Reno 5 (Gray)</t>
  </si>
  <si>
    <t>Soft Silicone Flowers - Simi Hard Back Compatible With Galaxy Note 9 (White1)</t>
  </si>
  <si>
    <t>Soft Silicone Flowers - Simi Hard Back Compatible With Galaxy S20 Fe 2020 (Red1)</t>
  </si>
  <si>
    <t>Soft Silicone Flowers - Simi Hard Back Compatible With Galaxy S20 Fe 2020 (Black3)</t>
  </si>
  <si>
    <t>Hearts Design Case Compatible With Honor X8 (Purple)</t>
  </si>
  <si>
    <t>Soft Silicone Flowers - Simi Hard Back Compatible With Galaxy S22 Ultra (Turquise)</t>
  </si>
  <si>
    <t>Soft Silicone Flowers - Simi Hard Back Compatible With Iphone 13Pro Max (White3)</t>
  </si>
  <si>
    <t>Protective Case With Stand Compatible With Mi Note 10 Lite (Black)</t>
  </si>
  <si>
    <t>Protective Case With Stand Compatible With A32 4G (Blue)</t>
  </si>
  <si>
    <t>Plastic Back Cover - Glitera36</t>
  </si>
  <si>
    <t>Plastic Back Cover For Oppoa36/A76/A96/Realmi 9I, Coper</t>
  </si>
  <si>
    <t>Plastic Back Cover For Oppoa36/A76/A96/Realmi 9I, Black</t>
  </si>
  <si>
    <t>Plastic Back Cover For Oppoa36/A76/A96/Realmi 9I, Baby Blue</t>
  </si>
  <si>
    <t>Plastic Back Cover For Oppoa36/A76/A96/Realmi 9I, Gold</t>
  </si>
  <si>
    <t>Glitter Diamond Lens Protector For Iphone 11Ro/11Pro Max (Gold)</t>
  </si>
  <si>
    <t>Glitter Diamond Lens Protector For Iphone 11Ro/11Pro Max (Black)</t>
  </si>
  <si>
    <t>Glitter Diamond Lens Protector For Iphone 11Ro/11Pro Max (Blue)</t>
  </si>
  <si>
    <t>Glitter Diamond Lens Protector For Iphone 11Ro/11Pro Max (Green)</t>
  </si>
  <si>
    <t>Glitter Diamond Lens Protector For Iphone 11Ro/11Pro Max (Multi Color)</t>
  </si>
  <si>
    <t>Glitter Diamond Lens Protector For Iphone 11Ro/11Pro Max (Pink)</t>
  </si>
  <si>
    <t>Glitter Diamond Lens Protector For Iphone 11Ro/11Pro Max (Purple)</t>
  </si>
  <si>
    <t>Glitter Diamond Lens Protector For Iphone 11Ro/11Pro Max (Sierra Blue)</t>
  </si>
  <si>
    <t>Glitter Diamond Lens Protector For Iphone 11Ro/11Pro Max (Silver)</t>
  </si>
  <si>
    <t>Glitter Diamond Lens Protector For Iphone 11Ro/11Pro Max (Red)</t>
  </si>
  <si>
    <t>Glitter Diamonds Lens Protector For Apple Iphone 13 Pro/13Pro Max (Black)</t>
  </si>
  <si>
    <t>Glitter Diamonds Lens Protector For Iphone 13Ro/13Pro Max (Blue)</t>
  </si>
  <si>
    <t>Glitter Diamonds Lens Protector For Iphone 13 Pro/13 Pro Max (Gold)</t>
  </si>
  <si>
    <t>Glitter Diamonds Lens Protector For Iphone 13Ro/13Pro Max (Green)</t>
  </si>
  <si>
    <t>Glitter Diamonds Lens Protector For Iphone 13 Pro/13 Pro Max (Multicolor)</t>
  </si>
  <si>
    <t>Glitter Diamonds Lens Protector For Iphone 13Ro/13Pro Max (Pink)</t>
  </si>
  <si>
    <t>Glitter Diamonds Lens Protector For Iphone 13Ro/13Pro Max (Purple)</t>
  </si>
  <si>
    <t>Glitter Diamonds Lens Protector For Iphone 13Ro/13Pro Max (Red)</t>
  </si>
  <si>
    <t>Glitter Diamonds Lens Protector For Iphone 13 Pro/13 Pro Max (Sierra Blue)</t>
  </si>
  <si>
    <t>Glitter Diamonds Lens Protector For Iphone 13 Pro/13 Pro Max (Silver)</t>
  </si>
  <si>
    <t>Glitter Diamonds Lens Protector For Iphone 13 (Blue)</t>
  </si>
  <si>
    <t>Glitter Diamonds Lens Protector For Iphone 13 (Gold)</t>
  </si>
  <si>
    <t>Glitter Diamonds Lens Protector For Iphone 13 (Green)</t>
  </si>
  <si>
    <t>Glitter Diamonds Lens Protector For Iphone 13 (Multi Color)</t>
  </si>
  <si>
    <t>Glitter Diamonds Lens Protector For Iphone 13 (Pink)</t>
  </si>
  <si>
    <t>Glitter Diamonds Lens Protector For Iphone 13 (Purple)</t>
  </si>
  <si>
    <t>Glitter Diamonds Lens Protector For Iphone 13 (Red)</t>
  </si>
  <si>
    <t>Glitter Diamonds Lens Protector For Iphone 13 (Sierra Blue)</t>
  </si>
  <si>
    <t>Glitter Diamonds Lens Protector For Iphone 13 (Silver)</t>
  </si>
  <si>
    <t>Protective Case With Stand Compatible With Iphone Xs Max</t>
  </si>
  <si>
    <t>Soft Silicone Flowers - Simi Hard Back Compatible With Galaxy Note 8 (Blue)</t>
  </si>
  <si>
    <t>Luxury Electroplated Edge Case Compatible With Iphone 13 Pro Max</t>
  </si>
  <si>
    <t>Classy Case Hard Back Soft Inside Compatible With Iphone 12 (Blue)</t>
  </si>
  <si>
    <t>Protective Case With Lens Protector And Hold Circle Works As Stand Compatible With Iphone 13 (Black)</t>
  </si>
  <si>
    <t>Protective Case With Lens Protector And Hold Circle Works As Stand Compatible With Iphone 13 (Pink)</t>
  </si>
  <si>
    <t>Protective Case With Stand Compatible With Iphone A21S (Red)</t>
  </si>
  <si>
    <t>Soft Silicone Flowers - Simi Hard Back Compatible With Galaxy Note 10 Lite (Pink1)</t>
  </si>
  <si>
    <t>Soft Silicone Flowers - Simi Hard Back Compatible With Iphone 14 (Pink3)</t>
  </si>
  <si>
    <t>Soft Silicone Flowers - Simi Hard Back Compatible With Honor X8 (White1)</t>
  </si>
  <si>
    <t>Hearts Design Case Compatible With Honor X8</t>
  </si>
  <si>
    <t>Luxury Electroplated Edge Case Compatible With Iphone 13 Pro Max (Off White)</t>
  </si>
  <si>
    <t>Protective Case With Stand Compatible With Galaxy S21 Plus (Gray)</t>
  </si>
  <si>
    <t>Soft Silicone Flowers - Simi Hard Back Compatible With Iphone 12/12Pro (Pink1)</t>
  </si>
  <si>
    <t>Protective Case With Stand Compatible With Galaxy S22 Plus (Blue)</t>
  </si>
  <si>
    <t>Protective Case With Stand Compatible With Galaxy Note 10 Plus</t>
  </si>
  <si>
    <t>Protective Case With Lens Protector And Hold Circle Works As Stand Compatible With S21 Ultra (Gray)</t>
  </si>
  <si>
    <t>Plastic Back Cover With Holder, Hot-11</t>
  </si>
  <si>
    <t>Soft Silicone Flowers - Simi Hard Back Compatible With Iphone 13 (Blue)</t>
  </si>
  <si>
    <t>Soft Silicone Flowers - Simi Hard Back Compatible With Honor X8 (Turquise)</t>
  </si>
  <si>
    <t>Soft Silicone Flowers - Simi Hard Back Compatible With Galaxy Note 20 Ultra (Red1)</t>
  </si>
  <si>
    <t>Soft Silicone Flowers - Simi Hard Back Compatible With Iphone 11Pro Max (White3)</t>
  </si>
  <si>
    <t>Protective Case With Stand Compatible With Mi Note 10 Lite</t>
  </si>
  <si>
    <t>Protective Case With Stand Compatible With A32 4G</t>
  </si>
  <si>
    <t>Soft Silicone Flowers - Simi Hard Back Compatible With Galaxy Note 10 Lite (Red1)</t>
  </si>
  <si>
    <t>Soft Silicone Flowers - Simi Hard Back Compatible With Galaxy Note 9 (Pink1)</t>
  </si>
  <si>
    <t>Soft Silicone Flowers - Simi Hard Back Compatible With Iphone 12/12Pro (Black2)</t>
  </si>
  <si>
    <t>Back Cover Pp Bear Design For Samsung Galaxy A72 - Clear/Turquoise</t>
  </si>
  <si>
    <t>Protective Case With Stand Compatible With Iphone A21S (Brown)</t>
  </si>
  <si>
    <t>Plastic Back Cover With Series For Oppo A3S Multi-Color Had-5-08</t>
  </si>
  <si>
    <t>Plastic Back Cover With Series For Samsung Galaxy A02S / A03S Multi-Color Had-5-110</t>
  </si>
  <si>
    <t>Plastic Back Cover With Series For Samsung Galaxy A02S / A03S Multi-Color Had-5-111</t>
  </si>
  <si>
    <t>Plastic Back Cover With Series For Samsung Galaxy A02S / A03S Multi-Color Had-5-112</t>
  </si>
  <si>
    <t>Plastic Back Cover With Series For Samsung Galaxy A02S / A03S Multi-Color Had-5-113</t>
  </si>
  <si>
    <t>Plastic Back Cover With Series For Samsung Galaxy A02S / A03S Multi-Color Had-5-114</t>
  </si>
  <si>
    <t>Plastic Back Cover With Series For Vivo Y22S Multi-Color Had-5-150</t>
  </si>
  <si>
    <t>Plastic Back Cover With Series For Samsung Galaxy A20S Multi-Color Had-5-159</t>
  </si>
  <si>
    <t>Plastic Back Cover With Series For Samsung Galaxy A20S Multi-Color Had-5-160</t>
  </si>
  <si>
    <t>Plastic Back Cover With Series For Samsung Galaxy A20S Multi-Color Had-5-161</t>
  </si>
  <si>
    <t>Plastic Back Cover With Series For Samsung Galaxy A20S Multi-Color Had-5-162</t>
  </si>
  <si>
    <t>Plastic Back Cover With Series For Samsung Galaxy A20S Multi-Color Had-5-163</t>
  </si>
  <si>
    <t>Plastic Back Cover With Series For Vivo Y02S Multi-Color Had-5-164</t>
  </si>
  <si>
    <t>Plastic Back Cover With Series For Vivo Y02S Multi-Color Had-5-165</t>
  </si>
  <si>
    <t>Plastic Back Cover With Series For Vivo Y02S Multi-Color Had-5-166</t>
  </si>
  <si>
    <t>Plastic Back Cover With Series For Vivo Y02S Multi-Color Had-5-168</t>
  </si>
  <si>
    <t>Plastic Back Cover With Series For Vivo Y02S Multi-Color Had-5-197</t>
  </si>
  <si>
    <t>Plastic Back Cover With Holder And Screen Protector For Apple Iphone Xs Max Rose Gold Had-5-209</t>
  </si>
  <si>
    <t>Plastic Back Cover For Realme Xt White Had-5-213</t>
  </si>
  <si>
    <t>Plastic Back Cover For Apple Iphone X Gold Had-5-215</t>
  </si>
  <si>
    <t>Plastic Back Cover For Apple Iphone 7 Plus / 8 Plus Gold Had-5-216</t>
  </si>
  <si>
    <t>Plastic Back Cover For Infinix Note 8I Multi-Color Had-5-217</t>
  </si>
  <si>
    <t>Plastic Back Cover With Series For Huawei Y9A Multi-Color Had-5-31</t>
  </si>
  <si>
    <t>Plastic Back Cover With Series For Huawei Y9A Multi-Color Had-5-32</t>
  </si>
  <si>
    <t>Plastic Back Cover With Series For Huawei Y9A Multi-Color Had-5-33</t>
  </si>
  <si>
    <t>Plastic Back Cover With Series For Huawei Y9A Multi-Color Had-5-34</t>
  </si>
  <si>
    <t>Plastic Back Cover With Series For Huawei Y9A Multi-Color Had-5-35</t>
  </si>
  <si>
    <t>Plastic Back Cover With Series For Infinix Hot 12I Multi-Color Had-5-36</t>
  </si>
  <si>
    <t>Plastic Back Cover With Series For Infinix Hot 12I Multi-Color Had-5-37</t>
  </si>
  <si>
    <t>Plastic Back Cover With Series For Infinix Hot 12I Multi-Color Had-5-38</t>
  </si>
  <si>
    <t>Plastic Back Cover With Series For Infinix Hot 12I Multi-Color Had-5-39</t>
  </si>
  <si>
    <t>Plastic Back Cover With Series For Infinix Hot 12I Multi-Color Had-5-40</t>
  </si>
  <si>
    <t>Plastic Back Cover With Series For Samsung Galaxy A03S Multi-Color Had-5-41</t>
  </si>
  <si>
    <t>Plastic Back Cover With Series For Samsung Galaxy A03S Multi-Color Had-5-42</t>
  </si>
  <si>
    <t>Plastic Back Cover With Series For Samsung Galaxy A03S Multi-Color Had-5-43</t>
  </si>
  <si>
    <t>Plastic Back Cover With Series For Samsung Galaxy A03S Multi-Color Had-5-44</t>
  </si>
  <si>
    <t>Plastic Back Cover With Series For Huawei Y6P Multi-Color Had-5-51</t>
  </si>
  <si>
    <t>Plastic Back Cover With Series For Huawei Y6P Multi-Color Had-5-52</t>
  </si>
  <si>
    <t>Plastic Back Cover With Series For Huawei Y6P Multi-Color Had-5-53</t>
  </si>
  <si>
    <t>Plastic Back Cover With Series For Huawei Y6P Multi-Color Had-5-54</t>
  </si>
  <si>
    <t>Plastic Back Cover With Series For Huawei Y6P Multi-Color Had-5-55</t>
  </si>
  <si>
    <t>Plastic Back Cover With Series For Oppo A1K Multi-Color Had-5-71</t>
  </si>
  <si>
    <t>Plastic Back Cover With Series For Oppo A1K Multi-Color Had-5-73</t>
  </si>
  <si>
    <t>Plastic Back Cover With Series For Oppo A1K Multi-Color Had-5-74</t>
  </si>
  <si>
    <t>Back Cover With Holder/Removable Camera Protection Compitable With Phone Samsung A03 Core Black/Black</t>
  </si>
  <si>
    <t>Back Cover With Holder/Removable Camera Protection Compitable With Phone Samsung A03 Core Navy Blue/Lemon</t>
  </si>
  <si>
    <t>Back Cover With Holder/Removable Camera Protection Compitable With Phone Samsung A13 / A23 Black/Black</t>
  </si>
  <si>
    <t>Back Cover With Holder/Removable Camera Protection Compitable With Phone Samsung A13 / A23 Black/White</t>
  </si>
  <si>
    <t>Back Cover With Holder/Removable Camera Protection Compitable With Phone Redmi Note 11 4G Black/Black</t>
  </si>
  <si>
    <t>Back Cover With Holder/Removable Camera Protection Compitable With Phone Redmi Note 11 4G Black/White</t>
  </si>
  <si>
    <t>Back Cover With Holder/Removable Camera Protection Compitable With Phone Redmi Note 11 4G Red/Black</t>
  </si>
  <si>
    <t>Back Cover With Holder/Removable Camera Protection Compitable With Phone Redmi Note 11 4G Navy Blue/Lemon</t>
  </si>
  <si>
    <t>Back Cover With Holder/Removable Camera Protection Compitable With Phone Realme C11 2021 Black/Red</t>
  </si>
  <si>
    <t>Back Cover With Holder/Removable Camera Protection Compitable With Phone Realme C11 2021 Black/Black</t>
  </si>
  <si>
    <t>Back Cover With Holder/Removable Camera Protection Compitable With Phone Realme C11 2021 Black/White</t>
  </si>
  <si>
    <t>Back Cover With Holder/Removable Camera Protection Compitable With Phone Realme C11 2021 Red/Black</t>
  </si>
  <si>
    <t>Back Cover With Holder/Removable Camera Protection Compitable With Phone Realme C11 2021 Navy Blue/Lemon</t>
  </si>
  <si>
    <t>Back Cover With Holder/Removable Camera Protection Compitable With Phone Samsung A72 Black/Red</t>
  </si>
  <si>
    <t>Back Cover With Holder/Removable Camera Protection Compitable With Phone Samsung A72 Black/Black</t>
  </si>
  <si>
    <t>Back Cover With Holder/Removable Camera Protection Compitable With Phone Samsung A72 Black/White</t>
  </si>
  <si>
    <t>Back Cover With Holder/Removable Camera Protection Compitable With Phone Samsung A72 Red/Black</t>
  </si>
  <si>
    <t>Back Cover With Holder/Removable Camera Protection Compitable With Phone Samsung A72 Navy Blue/Lemon</t>
  </si>
  <si>
    <t>Back Cover With Holder/Removable Camera Protection Compitable With Phone Oppo A54 Black/Red</t>
  </si>
  <si>
    <t>Back Cover With Holder/Removable Camera Protection Compitable With Phone Oppo A54 Black/Black</t>
  </si>
  <si>
    <t>Back Cover With Holder/Removable Camera Protection Compitable With Phone Oppo A54 Black/White</t>
  </si>
  <si>
    <t>Back Cover With Holder/Removable Camera Protection Compitable With Phone Oppo A54 Red/Black</t>
  </si>
  <si>
    <t>Back Cover With Holder/Removable Camera Protection Compitable With Phone Oppo A54 Navy Blue/Lemon</t>
  </si>
  <si>
    <t>Back Cover With Holder/Removable Camera Protection Compitable With Phone Oppo A5 2020 / A9 2020 Black/Red</t>
  </si>
  <si>
    <t>Back Cover With Holder/Removable Camera Protection Compitable With Phone Oppo A5 2020 / A9 2020 Black/Black</t>
  </si>
  <si>
    <t>Back Cover With Holder/Removable Camera Protection Compitable With Phone Oppo A5 2020 / A9 2020 Black/White</t>
  </si>
  <si>
    <t>Back Cover With Holder/Removable Camera Protection Compitable With Phone Oppo A5 2020 / A9 2020 Red/Black</t>
  </si>
  <si>
    <t>Back Cover With Holder/Removable Camera Protection Compitable With Phone Oppo A5 2020 / A9 2020 Navy Blue/Lemon</t>
  </si>
  <si>
    <t>Back Cover With Holder/Removable Camera Protection Compitable With Phone Samsung A20S Black/Red</t>
  </si>
  <si>
    <t>Back Cover With Holder/Removable Camera Protection Compitable With Phone Samsung A20S Black/Black</t>
  </si>
  <si>
    <t>Back Cover With Holder/Removable Camera Protection Compitable With Phone Samsung A20S Black/White</t>
  </si>
  <si>
    <t>Back Cover With Holder/Removable Camera Protection Compitable With Phone Samsung A20S Red/Black</t>
  </si>
  <si>
    <t>Back Cover With Holder/Removable Camera Protection Compitable With Phone Samsung A20S Navy Blue/Lemon</t>
  </si>
  <si>
    <t>Back Cover With Holder/Removable Camera Protection Compitable With Phone Poco X3 Black/Red</t>
  </si>
  <si>
    <t>Back Cover With Holder/Removable Camera Protection Compitable With Phone Poco X3 Black/Black</t>
  </si>
  <si>
    <t>Back Cover With Holder/Removable Camera Protection Compitable With Phone Poco X3 Black/White</t>
  </si>
  <si>
    <t>Back Cover With Holder/Removable Camera Protection Compitable With Phone Poco X3 Red/Black</t>
  </si>
  <si>
    <t>Back Cover With Holder/Removable Camera Protection Compitable With Phone Poco X3 Navy Blue/Lemon</t>
  </si>
  <si>
    <t>Back Cover With Holder/Removable Camera Protection Compitable With Phone Redmi 10C Black/Red</t>
  </si>
  <si>
    <t>Back Cover With Holder/Removable Camera Protection Compitable With Phone Redmi 10C Black/Black</t>
  </si>
  <si>
    <t>Back Cover With Holder/Removable Camera Protection Compitable With Phone Redmi 10C Black/White</t>
  </si>
  <si>
    <t>Back Cover With Holder/Removable Camera Protection Compitable With Phone Redmi 10C Red/Black</t>
  </si>
  <si>
    <t>Back Cover With Holder/Removable Camera Protection Compitable With Phone Redmi 10C Navy Blue/Lemon</t>
  </si>
  <si>
    <t>Back Cover With Holder/Removable Camera Protection Compitable With Phone Redmi Note 10 4G / 10 S Black/Red</t>
  </si>
  <si>
    <t>Back Cover With Holder/Removable Camera Protection Compitable With Phone Redmi Note 10 4G / 10 S Black/Black</t>
  </si>
  <si>
    <t>Back Cover With Holder/Removable Camera Protection Compitable With Phone Redmi Note 10 4G / 10 S Black/White</t>
  </si>
  <si>
    <t>Back Cover With Holder/Removable Camera Protection Compitable With Phone Redmi Note 10 4G / 10 S Red/Black</t>
  </si>
  <si>
    <t>Back Cover With Holder/Removable Camera Protection Compitable With Phone Redmi Note 10 4G / 10 S Navy Blue/Lemon</t>
  </si>
  <si>
    <t>Back Cover With Holder/Removable Camera Protection Compitable With Phone Huawei Y9 Prime 2019 Black/Red</t>
  </si>
  <si>
    <t>Back Cover With Holder/Removable Camera Protection Compitable With Phone Huawei Y9 Prime 2019 Black/Black</t>
  </si>
  <si>
    <t>Back Cover With Holder/Removable Camera Protection Compitable With Phone Huawei Y9 Prime 2019 Black/White</t>
  </si>
  <si>
    <t>Back Cover With Holder/Removable Camera Protection Compitable With Phone Huawei Y9 Prime 2019 Red/Black</t>
  </si>
  <si>
    <t>Back Cover With Holder/Removable Camera Protection Compitable With Phone Huawei Y9 Prime 2019 Navy Blue/Lemon</t>
  </si>
  <si>
    <t>Back Cover With Holder/Removable Camera Protection Compitable With Phone Huawei Y9 2019 Black/Red</t>
  </si>
  <si>
    <t>Back Cover With Holder/Removable Camera Protection Compitable With Phone Huawei Y9 2019 Black/Black</t>
  </si>
  <si>
    <t>Back Cover With Holder/Removable Camera Protection Compitable With Phone Huawei Y9 2019 Black/White</t>
  </si>
  <si>
    <t>Back Cover With Holder/Removable Camera Protection Compitable With Phone Huawei Y9 2019 Red/Black</t>
  </si>
  <si>
    <t>Back Cover With Holder/Removable Camera Protection Compitable With Phone Huawei Y9 2019 Navy Blue/Lemon</t>
  </si>
  <si>
    <t>Back Cover With Holder/Removable Camera Protection Compitable With Phone Realme C15 / C12 Black/Red</t>
  </si>
  <si>
    <t>Back Cover With Holder/Removable Camera Protection Compitable With Phone Realme C15 / C12 Black/Black</t>
  </si>
  <si>
    <t>Back Cover With Holder/Removable Camera Protection Compitable With Phone Realme C15 / C12 Black/White</t>
  </si>
  <si>
    <t>Back Cover With Holder/Removable Camera Protection Compitable With Phone Realme C15 / C12 Red/Black</t>
  </si>
  <si>
    <t>Back Cover With Holder/Removable Camera Protection Compitable With Phone Realme C15 / C12 Navy Blue/Lemon</t>
  </si>
  <si>
    <t>Back Cover With Holder/Removable Camera Protection Compitable With Phone Samsung A52 / A52S Black/Red</t>
  </si>
  <si>
    <t>Back Cover With Holder/Removable Camera Protection Compitable With Phone Samsung A52 / A52S Black/Black</t>
  </si>
  <si>
    <t>Back Cover With Holder/Removable Camera Protection Compitable With Phone Samsung A52 / A52S Black/White</t>
  </si>
  <si>
    <t>Back Cover With Holder/Removable Camera Protection Compitable With Phone Samsung A52 / A52S Red/Black</t>
  </si>
  <si>
    <t>Back Cover With Holder/Removable Camera Protection Compitable With Phone Samsung A52 / A52S Navy Blue/Lemon</t>
  </si>
  <si>
    <t>Back Cover With Holder/Removable Camera Protection Compitable With Phone Huawei Y6 2019 / Y6 Prime 2019 / Y6S / Honor 8A Black/Red</t>
  </si>
  <si>
    <t>Back Cover With Holder/Removable Camera Protection Compitable With Phone Huawei Y6 2019 / Y6 Prime 2019 / Y6S / Honor 8A Black/Black</t>
  </si>
  <si>
    <t>Back Cover With Holder/Removable Camera Protection Compitable With Phone Huawei Y6 2019 / Y6 Prime 2019 / Y6S / Honor 8A Black/White</t>
  </si>
  <si>
    <t>Back Cover With Holder/Removable Camera Protection Compitable With Phone Huawei Y6 2019 / Y6 Prime 2019 / Y6S / Honor 8A Red/Black</t>
  </si>
  <si>
    <t>Back Cover With Holder/Removable Camera Protection Compitable With Phone Huawei Y6 2019 / Y6 Prime 2019 / Y6S / Honor 8A Navy Blue/Lemon</t>
  </si>
  <si>
    <t>Back Cover With Holder/Removable Camera Protection Compitable With Phone Oppo A53 / A53S Black/Red</t>
  </si>
  <si>
    <t>Back Cover With Holder/Removable Camera Protection Compitable With Phone Oppo A53 / A53S Black/Black</t>
  </si>
  <si>
    <t>Back Cover With Holder/Removable Camera Protection Compitable With Phone Oppo A53 / A53S Black/White</t>
  </si>
  <si>
    <t>Back Cover With Holder/Removable Camera Protection Compitable With Phone Oppo A53 / A53S Red/Black</t>
  </si>
  <si>
    <t>Back Cover With Holder/Removable Camera Protection Compitable With Phone Oppo A53 / A53S Navy Blue/Lemon</t>
  </si>
  <si>
    <t>Back Cover With Holder/Removable Camera Protection Compitable With Phone Samsung A30 / A20 Black/Red</t>
  </si>
  <si>
    <t>Back Cover With Holder/Removable Camera Protection Compitable With Phone Samsung A30 / A20 Black/Black</t>
  </si>
  <si>
    <t>Back Cover With Holder/Removable Camera Protection Compitable With Phone Samsung A30 / A20 Red/Black</t>
  </si>
  <si>
    <t>Back Cover With Holder/Removable Camera Protection Compitable With Phone Samsung A30 / A20 Navy Blue/Lemon</t>
  </si>
  <si>
    <t>Back Cover With Holder/Removable Camera Protection Compitable With Phone Oppo A5S / A12 / F9 / Realme 2 Pro / A7 Black/Red</t>
  </si>
  <si>
    <t>Back Cover With Holder/Removable Camera Protection Compitable With Phone Oppo A5S / A12 / F9 / Realme 2 Pro / A7 Black/Black</t>
  </si>
  <si>
    <t>Back Cover With Holder/Removable Camera Protection Compitable With Phone Oppo A5S / A12 / F9 / Realme 2 Pro / A7 Black/White</t>
  </si>
  <si>
    <t>Back Cover With Holder/Removable Camera Protection Compitable With Phone Oppo A5S / A12 / F9 / Realme 2 Pro / A7 Red/Black</t>
  </si>
  <si>
    <t>Back Cover With Holder/Removable Camera Protection Compitable With Phone Oppo A5S / A12 / F9 / Realme 2 Pro / A7 Navy Blue/Lemon</t>
  </si>
  <si>
    <t>Back Cover With Holder/Removable Camera Protection Compitable With Phone Redmi 10 Black/Red</t>
  </si>
  <si>
    <t>Back Cover With Holder/Removable Camera Protection Compitable With Phone Redmi 10 Black/Black</t>
  </si>
  <si>
    <t>Back Cover With Holder/Removable Camera Protection Compitable With Phone Redmi 10 Black/White</t>
  </si>
  <si>
    <t>Back Cover With Holder/Removable Camera Protection Compitable With Phone Redmi 10 Red/Black</t>
  </si>
  <si>
    <t>Back Cover With Holder/Removable Camera Protection Compitable With Phone Samsung A03S Black/Red</t>
  </si>
  <si>
    <t>Back Cover With Holder/Removable Camera Protection Compitable With Phone Samsung A03S Black/Black</t>
  </si>
  <si>
    <t>Back Cover With Holder/Removable Camera Protection Compitable With Phone Samsung A03S Black/White</t>
  </si>
  <si>
    <t>Back Cover With Holder/Removable Camera Protection Compitable With Phone Samsung A03S Red/Black</t>
  </si>
  <si>
    <t>Back Cover With Holder/Removable Camera Protection Compitable With Phone Samsung A03S Navy Blue/Lemon</t>
  </si>
  <si>
    <t>Back Cover With Holder/Removable Camera Protection Compitable With Phone Samsung A71 Black/Red</t>
  </si>
  <si>
    <t>Back Cover With Holder/Removable Camera Protection Compitable With Phone Samsung A71 Black/Black</t>
  </si>
  <si>
    <t>Back Cover With Holder/Removable Camera Protection Compitable With Phone Samsung A71 Black/White</t>
  </si>
  <si>
    <t>Back Cover With Holder/Removable Camera Protection Compitable With Phone Samsung A71 Red/Black</t>
  </si>
  <si>
    <t>Back Cover With Holder/Removable Camera Protection Compitable With Phone Samsung A71 Navy Blue/Lemon</t>
  </si>
  <si>
    <t>Back Cover With Holder/Removable Camera Protection Compitable With Phone Oppo A15 / A15S Black/Red</t>
  </si>
  <si>
    <t>Back Cover With Holder/Removable Camera Protection Compitable With Phone Oppo A15 / A15S Black/Black</t>
  </si>
  <si>
    <t>Back Cover With Holder/Removable Camera Protection Compitable With Phone Oppo A15 / A15S Black/White</t>
  </si>
  <si>
    <t>Back Cover With Holder/Removable Camera Protection Compitable With Phone Redmi Note 9 Black/Red</t>
  </si>
  <si>
    <t>Back Cover With Holder/Removable Camera Protection Compitable With Phone Redmi Note 9 Black/Black</t>
  </si>
  <si>
    <t>Back Cover With Holder/Removable Camera Protection Compitable With Phone Redmi Note 9 Black/White</t>
  </si>
  <si>
    <t>Back Cover With Holder/Removable Camera Protection Compitable With Phone Redmi Note 9 Red/Black</t>
  </si>
  <si>
    <t>Back Cover With Holder/Removable Camera Protection Compitable With Phone Redmi Note 9 Navy Blue/Lemon</t>
  </si>
  <si>
    <t>Back Cover With Holder/Removable Camera Protection Compitable With Phone Realme C21Y / C21 / C25Y Black/Red</t>
  </si>
  <si>
    <t>Back Cover With Holder/Removable Camera Protection Compitable With Phone Realme C21Y / C21 / C25Y Black/Black</t>
  </si>
  <si>
    <t>Back Cover With Holder/Removable Camera Protection Compitable With Phone Realme C21Y / C21 / C25Y Black/White</t>
  </si>
  <si>
    <t>Back Cover With Holder/Removable Camera Protection Compitable With Phone Realme C21Y / C21 / C25Y Red/Black</t>
  </si>
  <si>
    <t>Back Cover With Holder/Removable Camera Protection Compitable With Phone Realme C21Y / C21 / C25Y Navy Blue/Lemon</t>
  </si>
  <si>
    <t>Back Cover With Holder/Removable Camera Protection Compitable With Phone Oppo A55 Black/Red</t>
  </si>
  <si>
    <t>Back Cover With Holder/Removable Camera Protection Compitable With Phone Oppo A55 Black/Black</t>
  </si>
  <si>
    <t>Back Cover With Holder/Removable Camera Protection Compitable With Phone Oppo A55 Black/White</t>
  </si>
  <si>
    <t>Back Cover With Holder/Removable Camera Protection Compitable With Phone Oppo A55 Red/Black</t>
  </si>
  <si>
    <t>Back Cover With Holder/Removable Camera Protection Compitable With Phone Oppo A55 Navy Blue/Lemon</t>
  </si>
  <si>
    <t>Back Cover With Holder/Removable Camera Protection Compitable With Phone Oppo A3S / Realme C1 Black/Red</t>
  </si>
  <si>
    <t>Back Cover With Holder/Removable Camera Protection Compitable With Phone Oppo A3S / Realme C1 Black/Black</t>
  </si>
  <si>
    <t>Back Cover With Holder/Removable Camera Protection Compitable With Phone Oppo A3S / Realme C1 Black/White</t>
  </si>
  <si>
    <t>Back Cover With Holder/Removable Camera Protection Compitable With Phone Oppo A3S / Realme C1 Red/Black</t>
  </si>
  <si>
    <t>Back Cover With Holder/Removable Camera Protection Compitable With Phone Oppo A3S / Realme C1 Navy Blue/Lemon</t>
  </si>
  <si>
    <t>Back Cover With Holder/Removable Camera Protection Compitable With Phone Oppo A74 / A95 Black/Red</t>
  </si>
  <si>
    <t>Back Cover With Holder/Removable Camera Protection Compitable With Phone Oppo A74 / A95 Black/Black</t>
  </si>
  <si>
    <t>Back Cover With Holder/Removable Camera Protection Compitable With Phone Oppo A74 / A95 Black/White</t>
  </si>
  <si>
    <t>Back Cover With Holder/Removable Camera Protection Compitable With Phone Samsung A11 / M11 Black/Red</t>
  </si>
  <si>
    <t>Back Cover With Holder/Removable Camera Protection Compitable With Phone Samsung A11 / M11 Black/Black</t>
  </si>
  <si>
    <t>Back Cover With Holder/Removable Camera Protection Compitable With Phone Samsung A11 / M11 Black/White</t>
  </si>
  <si>
    <t>Back Cover With Holder/Removable Camera Protection Compitable With Phone Samsung A11 / M11 Red/Black</t>
  </si>
  <si>
    <t>Back Cover With Holder/Removable Camera Protection Compitable With Phone Samsung A11 / M11 Navy Blue/Lemon</t>
  </si>
  <si>
    <t>Back Cover With Holder/Removable Camera Protection Compitable With Phone Samsung A30S / A50 / A50S Black/Red</t>
  </si>
  <si>
    <t>Back Cover With Holder/Removable Camera Protection Compitable With Phone Samsung A30S / A50 / A50S Black/Black</t>
  </si>
  <si>
    <t>Back Cover With Holder/Removable Camera Protection Compitable With Phone Samsung A30S / A50 / A50S Black/White</t>
  </si>
  <si>
    <t>Back Cover With Holder/Removable Camera Protection Compitable With Phone Samsung A30S / A50 / A50S Red/Black</t>
  </si>
  <si>
    <t>Back Cover With Holder/Removable Camera Protection Compitable With Phone Samsung A30S / A50 / A50S Navy Blue/Lemon</t>
  </si>
  <si>
    <t>Back Cover With Holder/Removable Camera Protection Compitable With Phone Oppo Reno 7 / Reno 8 / F12 Pro Black/Red</t>
  </si>
  <si>
    <t>Back Cover With Holder/Removable Camera Protection Compitable With Phone Oppo Reno 7 / Reno 8 / F12 Pro Black/Black</t>
  </si>
  <si>
    <t>Back Cover With Holder/Removable Camera Protection Compitable With Phone Oppo Reno 7 / Reno 8 / F12 Pro Black/White</t>
  </si>
  <si>
    <t>Back Cover With Holder/Removable Camera Protection Compitable With Phone Redmi 9C / 10A Black/Red</t>
  </si>
  <si>
    <t>Back Cover With Holder/Removable Camera Protection Compitable With Phone Redmi 9C / 10A Black/Black</t>
  </si>
  <si>
    <t>Back Cover With Holder/Removable Camera Protection Compitable With Phone Redmi 9C / 10A Black/White</t>
  </si>
  <si>
    <t>Back Cover With Holder/Removable Camera Protection Compitable With Phone Redmi 9C / 10A Red/Black</t>
  </si>
  <si>
    <t>Back Cover With Holder/Removable Camera Protection Compitable With Phone Redmi 9C / 10A Navy Blue/Lemon</t>
  </si>
  <si>
    <t>Back Cover With Holder/Removable Camera Protection Compitable With Phone Samsung A12 / M12 Black/Red</t>
  </si>
  <si>
    <t>Back Cover With Holder/Removable Camera Protection Compitable With Phone Samsung A12 / M12 Black/Black</t>
  </si>
  <si>
    <t>Back Cover With Holder/Removable Camera Protection Compitable With Phone Samsung A12 / M12 Black/White</t>
  </si>
  <si>
    <t>Back Cover With Holder/Removable Camera Protection Compitable With Phone Samsung A12 / M12 Red/Black</t>
  </si>
  <si>
    <t>Back Cover With Holder/Removable Camera Protection Compitable With Phone Samsung A12 / M12 Navy Blue/Lemon</t>
  </si>
  <si>
    <t>Back Cover With Holder/Removable Camera Protection Compitable With Phone Samsung A32 Black/Red</t>
  </si>
  <si>
    <t>Back Cover With Holder/Removable Camera Protection Compitable With Phone Samsung A32 Black/Black</t>
  </si>
  <si>
    <t>Back Cover With Holder/Removable Camera Protection Compitable With Phone Samsung A32 Black/White</t>
  </si>
  <si>
    <t>Back Cover With Holder/Removable Camera Protection Compitable With Phone Samsung A32 Red/Black</t>
  </si>
  <si>
    <t>Back Cover With Holder/Removable Camera Protection Compitable With Phone Samsung A32 Navy Blue/Lemon</t>
  </si>
  <si>
    <t>Back Cover With Holder/Removable Camera Protection Compitable With Phone Oppo Reno 5 Black/Red</t>
  </si>
  <si>
    <t>Back Cover With Holder/Removable Camera Protection Compitable With Phone Oppo Reno 5 Black/Black</t>
  </si>
  <si>
    <t>Back Cover With Holder/Removable Camera Protection Compitable With Phone Oppo Reno 5 Black/White</t>
  </si>
  <si>
    <t>Back Cover With Holder/Removable Camera Protection Compitable With Phone Oppo Reno 5 Red/Black</t>
  </si>
  <si>
    <t>Back Cover With Holder/Removable Camera Protection Compitable With Phone Oppo Reno 5 Navy Blue/Lemon</t>
  </si>
  <si>
    <t>Back Cover With Holder/Removable Camera Protection Compitable With Phone Samsung A51 Black/Red</t>
  </si>
  <si>
    <t>Back Cover With Holder/Removable Camera Protection Compitable With Phone Samsung A51 Black/Black</t>
  </si>
  <si>
    <t>Back Cover With Holder/Removable Camera Protection Compitable With Phone Samsung A51 Black/White</t>
  </si>
  <si>
    <t>Back Cover With Holder/Removable Camera Protection Compitable With Phone Samsung A51 Red/Black</t>
  </si>
  <si>
    <t>Back Cover With Holder/Removable Camera Protection Compitable With Phone Samsung A51 Navy Blue/Lemon</t>
  </si>
  <si>
    <t>Back Cover With Holder/Removable Camera Protection Compitable With Phone Oppo Reno 8 / Reno 7 / F12 Pro Black/Red</t>
  </si>
  <si>
    <t>Back Cover With Holder/Removable Camera Protection Compitable With Phone Oppo Reno 8 / Reno 7 / F12 Pro Black/Black</t>
  </si>
  <si>
    <t>Back Cover With Holder/Removable Camera Protection Compitable With Phone Oppo Reno 8 / Reno 7 / F12 Pro Black/White</t>
  </si>
  <si>
    <t>Back Cover With Holder/Removable Camera Protection Compitable With Phone Oppo Reno 8 / Reno 7 / F12 Pro Red/Black</t>
  </si>
  <si>
    <t>Back Cover With Holder/Removable Camera Protection Compitable With Phone Oppo Reno 8 / Reno 7 / F12 Pro Navy Blue/Lemon</t>
  </si>
  <si>
    <t>Back Cover With Holder/Removable Camera Protection Compitable With Phone Redmi Note 8 Black/Red</t>
  </si>
  <si>
    <t>Back Cover With Holder/Removable Camera Protection Compitable With Phone Redmi Note 8 Black/Black</t>
  </si>
  <si>
    <t>Back Cover With Holder/Removable Camera Protection Compitable With Phone Redmi Note 8 Black/White</t>
  </si>
  <si>
    <t>Back Cover With Holder/Removable Camera Protection Compitable With Phone Redmi Note 8 Red/Black</t>
  </si>
  <si>
    <t>Back Cover With Holder/Removable Camera Protection Compitable With Phone Redmi Note 8 Navy Blue/Lemon</t>
  </si>
  <si>
    <t>Back Cover With Holder/Removable Camera Protection Compitable With Phone Reno 6 4G Black/Red</t>
  </si>
  <si>
    <t>Back Cover With Holder/Removable Camera Protection Compitable With Phone Reno 6 4G Black/Black</t>
  </si>
  <si>
    <t>Back Cover With Holder/Removable Camera Protection Compitable With Phone Reno 6 4G Black/White</t>
  </si>
  <si>
    <t>Back Cover With Holder/Removable Camera Protection Compitable With Phone Reno 6 4G Red/Black</t>
  </si>
  <si>
    <t>Back Cover With Holder/Removable Camera Protection Compitable With Phone Reno 6 4G Navy Blue/Lemon</t>
  </si>
  <si>
    <t>Back Cover With Holder/Removable Camera Protection Compitable With Phone Samsung A23 / A13 Black/White</t>
  </si>
  <si>
    <t>Back Cover With Holder/Removable Camera Protection Compitable With Phone Samsung A23 / A13 Navy Blue/Lemon</t>
  </si>
  <si>
    <t>Back Cover With Holder/Removable Camera Protection Compitable With Phone Redmi 9A Black/Red</t>
  </si>
  <si>
    <t>Back Cover With Holder/Removable Camera Protection Compitable With Phone Redmi 9A Black/Black</t>
  </si>
  <si>
    <t>Back Cover With Holder/Removable Camera Protection Compitable With Phone Redmi 9A Black/White</t>
  </si>
  <si>
    <t>Back Cover With Holder/Removable Camera Protection Compitable With Phone Redmi 9A Red/Black</t>
  </si>
  <si>
    <t>Back Cover With Holder/Removable Camera Protection Compitable With Phone Samsung A21S Black/Red</t>
  </si>
  <si>
    <t>Back Cover With Holder/Removable Camera Protection Compitable With Phone Samsung A21S Black/Black</t>
  </si>
  <si>
    <t>Back Cover With Holder/Removable Camera Protection Compitable With Phone Samsung A21S Black/White</t>
  </si>
  <si>
    <t>Back Cover With Holder/Removable Camera Protection Compitable With Phone Samsung A21S Red/Black</t>
  </si>
  <si>
    <t>Back Cover With Holder/Removable Camera Protection Compitable With Phone Samsung A21S Navy Blue/Lemon</t>
  </si>
  <si>
    <t>Back Cover With Holder/Removable Camera Protection Compitable With Phone Samsung A22 Black/Red</t>
  </si>
  <si>
    <t>Back Cover With Holder/Removable Camera Protection Compitable With Phone Samsung A22 Black/Black</t>
  </si>
  <si>
    <t>Back Cover With Holder/Removable Camera Protection Compitable With Phone Samsung A22 Black/White</t>
  </si>
  <si>
    <t>Back Cover With Holder/Removable Camera Protection Compitable With Phone Samsung A22 Red/Black</t>
  </si>
  <si>
    <t>Back Cover With Holder/Removable Camera Protection Compitable With Phone Samsung A22 Blue/Lemon</t>
  </si>
  <si>
    <t>Back Cover With Holder/Removable Camera Protection Compitable With Phone Redmi 9 Black/Red</t>
  </si>
  <si>
    <t>Back Cover With Holder/Removable Camera Protection Compitable With Phone Redmi 9 Black/Black</t>
  </si>
  <si>
    <t>Back Cover With Holder/Removable Camera Protection Compitable With Phone Redmi 9 Black/White</t>
  </si>
  <si>
    <t>Back Cover With Holder/Removable Camera Protection Compitable With Phone Redmi 9 Red/Black</t>
  </si>
  <si>
    <t>Back Cover With Holder/Removable Camera Protection Compitable With Phone Redmi 9 Blue/Lemon</t>
  </si>
  <si>
    <t>Protective Case With Stand Compatible With Iphone 13 Pro (Olive)</t>
  </si>
  <si>
    <t>Luxury Electroplated Edge Case Compatible With Iphone 11</t>
  </si>
  <si>
    <t>Protective Case With Stand Compatible With Galaxy S22 (Red)</t>
  </si>
  <si>
    <t>Hearts Design Case Compatible With Reno 6 (Turquoise)</t>
  </si>
  <si>
    <t>Protective Case With Stand Compatible With Reno 4 (Gray)</t>
  </si>
  <si>
    <t>Soft Silicone Flowers - Simi Hard Back Compatible With Galaxy S22 Ultra</t>
  </si>
  <si>
    <t>Soft Silicone Flowers - Simi Hard Back Compatible With Galaxy Note 9 (White3)</t>
  </si>
  <si>
    <t>Glitter Diamonds Lens Protector For Iphone 13</t>
  </si>
  <si>
    <t>Protective Case With Lens Protector And Hold Circle Works As Stand Compatible With Iphone Xs-Max (Oil)</t>
  </si>
  <si>
    <t>Soft Silicone Flowers - Simi Hard Back Compatible With Iphone 11Pro Max (Red2)</t>
  </si>
  <si>
    <t>Hearts Design Case Compatible With Mi 10C (Purple)</t>
  </si>
  <si>
    <t>Soft Silicone Flowers - Simi Hard Back Compatible With Honor X9 (Pink1)</t>
  </si>
  <si>
    <t>Soft Silicone Flowers - Simi Hard Back Compatible With Iphone 13Pro Max (White2)</t>
  </si>
  <si>
    <t>3D Bear Cute Tpu Case Compatible With Iphone 13</t>
  </si>
  <si>
    <t>Protective Case With Stand Compatible With Galaxy S22</t>
  </si>
  <si>
    <t>Protective Case With Stand Compatible With Hot 11 (Gray)</t>
  </si>
  <si>
    <t>Soft Silicone Flowers - Simi Hard Back Compatible With Galaxy S21 Fe (Red1)</t>
  </si>
  <si>
    <t>Soft Silicone Flowers - Simi Hard Back Compatible With Honor 50 (White2)</t>
  </si>
  <si>
    <t>Leather Back Cover, Ip- 13Pro Max</t>
  </si>
  <si>
    <t>Leather Back Cover Ip-11</t>
  </si>
  <si>
    <t>Leather Back Cover Ip-11Pro Max</t>
  </si>
  <si>
    <t>Leather Back Cover Ip-12</t>
  </si>
  <si>
    <t>Leather Back Cover Ip-12 Pro Max</t>
  </si>
  <si>
    <t>Leather Back Cover Ip-13</t>
  </si>
  <si>
    <t>Leather Back Cover, Ip-14</t>
  </si>
  <si>
    <t>Leather Back Cover, Ip-14Pro Max</t>
  </si>
  <si>
    <t>Leather Back Cover, Ip-6G</t>
  </si>
  <si>
    <t>Leather Back Cover Ip-6Plus</t>
  </si>
  <si>
    <t>Protective Case With Stand Compatible With Reno 5</t>
  </si>
  <si>
    <t>Leather Back Cover Ip-X</t>
  </si>
  <si>
    <t>Leather Back Cover, Ip-Xsmas</t>
  </si>
  <si>
    <t>Protective Case With Lens Protector And Hold Circle Works As Stand Compatible With A03 (Red)</t>
  </si>
  <si>
    <t>Oppo Reno 8T Polypropylene Plain Ribbed Back Case Cover - Brown</t>
  </si>
  <si>
    <t>Protective Case With Stand Compatible With Mi 10C (Brown)</t>
  </si>
  <si>
    <t>Classy Case Hard Back Soft Inside Compatible With Iphone 12 (Light Green)</t>
  </si>
  <si>
    <t>Silicon Case With Inside Micro Fiber Layer Compatible With Iphone 14 Pro Max (Pink)</t>
  </si>
  <si>
    <t>Luxury Electroplated Edge Case Compatible With Iphone 13 Pro Max (Black)</t>
  </si>
  <si>
    <t>Hearts Design Case Compatible With Mi 10C (Turquoise)</t>
  </si>
  <si>
    <t>Soft Silicone Flowers - Simi Hard Back Compatible With Galaxy S22 Ultra (Black2)</t>
  </si>
  <si>
    <t>Plastic Back Cover For Samsung Galaxy A05S, Multi Color Ik-5-01</t>
  </si>
  <si>
    <t>Plastic Back Cover For Samsung Galaxy A05S, Multi Color Ik-5-02</t>
  </si>
  <si>
    <t>Plastic Back Cover For Samsung Galaxy A05S, Multi Color Ik-5-03</t>
  </si>
  <si>
    <t>Plastic Back Cover For Samsung Galaxy A05S, Multi Color Ik-5-05</t>
  </si>
  <si>
    <t>Plastic Back Cover For Samsung Galaxy A05S, Multi Color Ik-5-06</t>
  </si>
  <si>
    <t>Plastic Back Cover For Samsung Galaxy A05S, Multi Color Ik-5-07</t>
  </si>
  <si>
    <t>Plastic Back Cover For Samsung Galaxy A05S, Multi Color Ik-5-08</t>
  </si>
  <si>
    <t>Plastic Back Cover For Oppo A3S, Multi Color Ik-5-09</t>
  </si>
  <si>
    <t>Plastic Back Cover For Oppo A3S, Multi Color Ik-5-10</t>
  </si>
  <si>
    <t>Plastic Back Cover For Samsung Galaxy A21S, Multi Color Ik-5-100</t>
  </si>
  <si>
    <t>Plastic Back Cover For Samsung Galaxy A21S, Multi Color Ik-5-101</t>
  </si>
  <si>
    <t>Plastic Back Cover For Oppo A3S, Multi Color Ik-5-11</t>
  </si>
  <si>
    <t>Plastic Back Cover For Oppo A3S, Multi Color Ik-5-12</t>
  </si>
  <si>
    <t>Plastic Back Cover For Oppo A3S, Multi Color Ik-5-13</t>
  </si>
  <si>
    <t>Plastic Back Cover For Oppo A3S, Multi Color Ik-5-14</t>
  </si>
  <si>
    <t>Plastic Back Cover For Samsung Galaxy A04S, Multi Color Ik-5-184</t>
  </si>
  <si>
    <t>Plastic Back Cover For Samsung Galaxy A04S, Multi Color Ik-5-185</t>
  </si>
  <si>
    <t>Plastic Back Cover For Samsung Galaxy A04S, Multi Color Ik-5-186</t>
  </si>
  <si>
    <t>Plastic Back Cover For Samsung Galaxy A04S, Multi Color Ik-5-187</t>
  </si>
  <si>
    <t>Plastic Back Cover For Samsung Galaxy A04S, Multi Color Ik-5-188</t>
  </si>
  <si>
    <t>Plastic Back Cover For Samsung Galaxy A04S, Multi Color Ik-5-189</t>
  </si>
  <si>
    <t>Plastic Back Cover For Samsung Galaxy A04S, Multi Color Ik-5-190</t>
  </si>
  <si>
    <t>Plastic Back Cover For Vivo V27E, Multi Color Ik-5-22</t>
  </si>
  <si>
    <t>Plastic Back Cover For Vivo V27E, Multi Color Ik-5-23</t>
  </si>
  <si>
    <t>Plastic Back Cover For Vivo V27E, Multi Color Ik-5-24</t>
  </si>
  <si>
    <t>Plastic Back Cover For Vivo V27E, Multi Color Ik-5-25</t>
  </si>
  <si>
    <t>Plastic Back Cover For Vivo V27E, Multi Color Ik-5-26</t>
  </si>
  <si>
    <t>Plastic Back Cover For Oppo A5S / F9, Multi Color Ik-5-37</t>
  </si>
  <si>
    <t>Plastic Back Cover For Oppo A5S / F9, Multi Color Ik-5-38</t>
  </si>
  <si>
    <t>Plastic Back Cover For Oppo A5S / F9, Multi Color Ik-5-39</t>
  </si>
  <si>
    <t>Plastic Back Cover For Oppo A5S / F9, Multi Color Ik-5-40</t>
  </si>
  <si>
    <t>Plastic Back Cover For Oppo A5S / F9, Multi Color Ik-5-41</t>
  </si>
  <si>
    <t>Plastic Back Cover For Oppo A5S / F9, Multi Color Ik-5-42</t>
  </si>
  <si>
    <t>Plastic Back Cover For Samsung Galaxy A50 / A30S, Multi Color Ik-5-43</t>
  </si>
  <si>
    <t>Plastic Back Cover For Samsung Galaxy A50 / A30S, Multi Color Ik-5-44</t>
  </si>
  <si>
    <t>Plastic Back Cover For Samsung Galaxy A50 / A30S, Multi Color Ik-5-45</t>
  </si>
  <si>
    <t>Plastic Back Cover For Samsung Galaxy A50 / A30S, Multi Color Ik-5-46</t>
  </si>
  <si>
    <t>Plastic Back Cover For Samsung Galaxy A50 / A30S, Multi Color Ik-5-47</t>
  </si>
  <si>
    <t>Plastic Back Cover For Samsung Galaxy A50 / A30S, Multi Color Ik-5-48</t>
  </si>
  <si>
    <t>Plastic Back Cover For Samsung Galaxy A50 / A30S, Multi Color Ik-5-49</t>
  </si>
  <si>
    <t>Plastic Back Cover For Samsung Galaxy A50 / A30S, Multi Color Ik-5-50</t>
  </si>
  <si>
    <t>Plastic Back Cover For Vivo Y02S, Multi Color Ik-5-58</t>
  </si>
  <si>
    <t>Plastic Back Cover For Vivo Y02S, Multi Color Ik-5-59</t>
  </si>
  <si>
    <t>Plastic Back Cover For Vivo Y02S, Multi Color Ik-5-60</t>
  </si>
  <si>
    <t>Plastic Back Cover For Vivo Y02S, Multi Color Ik-5-62</t>
  </si>
  <si>
    <t>Plastic Back Cover For Vivo Y02S, Multi Color Ik-5-63</t>
  </si>
  <si>
    <t>Plastic Back Cover For Vivo Y02S, Multi Color Ik-5-65</t>
  </si>
  <si>
    <t>Plastic Back Cover For Samsung Galaxy A20S, Multi Color Ik-5-73</t>
  </si>
  <si>
    <t>Plastic Back Cover For Samsung Galaxy A20S, Multi Color Ik-5-74</t>
  </si>
  <si>
    <t>Plastic Back Cover For Samsung Galaxy A20S, Multi Color Ik-5-75</t>
  </si>
  <si>
    <t>Plastic Back Cover For Samsung Galaxy A20S, Multi Color Ik-5-76</t>
  </si>
  <si>
    <t>Plastic Back Cover For Samsung Galaxy A20S, Multi Color Ik-5-77</t>
  </si>
  <si>
    <t>Plastic Back Cover For Samsung Galaxy A20S, Multi Color Ik-5-78</t>
  </si>
  <si>
    <t>Plastic Back Cover For Oppo A15 / A15S, Multi Color Ik-5-94</t>
  </si>
  <si>
    <t>Plastic Back Cover For Oppo A15 / A15S, Multi Color Ik-5-95</t>
  </si>
  <si>
    <t>Plastic Back Cover For Oppo A15 / A15S, Multi Color Ik-5-97</t>
  </si>
  <si>
    <t>Plastic Back Cover For Samsung Galaxy A21S, Multi Color Ik-5-98</t>
  </si>
  <si>
    <t>Plastic Back Cover For Samsung Galaxy A21S, Multi Color Ik-5-99</t>
  </si>
  <si>
    <t>Back Cover Suitable For Phone Samsung S21 Plus Olive</t>
  </si>
  <si>
    <t>Plastic Back Cover With Holder For Huawei Y5 (2019), Darkblue&amp;Black Iron Man-1</t>
  </si>
  <si>
    <t>Plastic Back Cover With Holder For Oppo Reno7 5G, Darkblue&amp;Black Iron Man-14</t>
  </si>
  <si>
    <t>Plastic Back Cover With Holder For Oppo Reno7 5G, Darkred&amp;Black Iron Man-15</t>
  </si>
  <si>
    <t>Plastic Back Cover With Holder For Xiaomi Redmi Note 11 Pro Plus 5G, Darkblue&amp;Black Iron Man-18</t>
  </si>
  <si>
    <t>Plastic Back Cover With Holder For Infinix Hot 11S, Darkred&amp;Black Iron Man-2</t>
  </si>
  <si>
    <t>Plastic Back Cover With Holder For Samsung Galaxy A03S / A02S, Black Iron Man-20</t>
  </si>
  <si>
    <t>Plastic Back Cover With Holder For Samsung Galaxy A03S / A02S, Gray&amp;Black Iron Man-21</t>
  </si>
  <si>
    <t>Plastic Back Cover With Holder For Samsung Galaxy A03S / A02S, Darkblue&amp;Black Iron Man-22</t>
  </si>
  <si>
    <t>Plastic Back Cover With Holder For Samsung Galaxy A03S / A02S, Darkpurple&amp;Black Iron Man-23</t>
  </si>
  <si>
    <t>Plastic Back Cover With Holder For Samsung Galaxy A73 5G, Darkred&amp;Black Iron Man-6</t>
  </si>
  <si>
    <t>Plastic Back Cover With Holder For Xiaomi Redmi Note 11 / 11S, Black Iron Man-8</t>
  </si>
  <si>
    <t>Plastic Back Cover With Holder For Xiaomi Redmi Note 11 / 11S, Darkblue&amp;Black Iron Man-9</t>
  </si>
  <si>
    <t>Plastic Back Cover With Magnetic Ring Holder - Iron-A03Core</t>
  </si>
  <si>
    <t>Plastic Back Cover With Magnetic Ring Holder For Samsung Galaxy A71, Dark Purple</t>
  </si>
  <si>
    <t>Plastic Back Cover With Magnetic Ring Holder - Iron-Mi Note9</t>
  </si>
  <si>
    <t>Plastic Back Cover With Magnetic Ring Holder - Iron-Mi10A</t>
  </si>
  <si>
    <t>Plastic Back Cover With Magnetic Ring Holder - Iron-Mi9A</t>
  </si>
  <si>
    <t>Plastic Back Cover With Magnetic Ring Holder - Iron-Mi9C</t>
  </si>
  <si>
    <t>Plastic Back Cover With Magnetic Ring Holder -Iron-Note 10Pro</t>
  </si>
  <si>
    <t>Plastic Back Cover With Magnetic Ring Holder For Huawei Nova 5T, Red</t>
  </si>
  <si>
    <t>Plastic Back Cover With Magnetic Ring Holder For Huawei Nova 5T, Dark Blue</t>
  </si>
  <si>
    <t>Plastic Back Cover With Magnetic Ring Holder For Huawei Nova 5T, Olive</t>
  </si>
  <si>
    <t>Plastic Back Cover With Magnetic Ring Holder For Huawei Nova 5T, Dark Purple</t>
  </si>
  <si>
    <t>Plastic Back Cover With Magnetic Ring Holder - Iron-Pocox3</t>
  </si>
  <si>
    <t>Plastic Back Cover With Magnetic Ring Holder For Xiaomi Poco X3, Dark Purple</t>
  </si>
  <si>
    <t>Plastic Back Cover With Magnetic Ring Holder For Vivo V23E, Black</t>
  </si>
  <si>
    <t>Plastic Back Cover With Magnetic Ring Holder For Vivo V23E, Dark Purple</t>
  </si>
  <si>
    <t>Plastic Back Cover With Magnetic Ring Holder - Iron-V25E</t>
  </si>
  <si>
    <t>Plastic Back Cover With Magnetic Ring Holder For Vivo V25E, Black</t>
  </si>
  <si>
    <t>Plastic Back Cover With Magnetic Ring Holder For Vivo V25E, Red</t>
  </si>
  <si>
    <t>Plastic Back Cover With Magnetic Ring Holder For Vivo V25E, Dark Blue</t>
  </si>
  <si>
    <t>Plastic Back Cover With Magnetic Ring Holder For Vivo Y02S, Red</t>
  </si>
  <si>
    <t>Plastic Back Cover With Magnetic Ring Holder For Vivo Y15S, Black</t>
  </si>
  <si>
    <t>Plastic Back Cover With Magnetic Ring Holder For Vivo Y15S, Olive</t>
  </si>
  <si>
    <t>Plastic Back Cover With Magnetic Ring Holder For Vivo Y15S, Dark Purple</t>
  </si>
  <si>
    <t>Plastic Back Cover With Magnetic Ring Holder - Iron-A70</t>
  </si>
  <si>
    <t>Plastic Back Cover With Magnetic Ring Holder - Iron-Mi10C</t>
  </si>
  <si>
    <t>Plastic Back Cover With Magnetic Ring Holder - Iron-Mi11T</t>
  </si>
  <si>
    <t>Plastic Back Cover With Magnetic Ring Holder - Iron-Reno3</t>
  </si>
  <si>
    <t>Plastic Back Cover With Magnetic Ring Holder - Iron-Reno6</t>
  </si>
  <si>
    <t>Soft Silicone Flowers - Simi Hard Back Compatible With Galaxy Note 10 Lite (Black1)</t>
  </si>
  <si>
    <t>Soft Silicone Flowers - Simi Hard Back Compatible With Galaxy Note 20 Ultra (Blue)</t>
  </si>
  <si>
    <t>Soft Silicone Flowers - Simi Hard Back Compatible With Galaxy Note 10 Plus (Pink2)</t>
  </si>
  <si>
    <t>Soft Silicone Flowers - Simi Hard Back Compatible With Galaxy Note 20 Ultra (White2)</t>
  </si>
  <si>
    <t>Soft Silicone Flowers - Simi Hard Back Compatible With Iphone 14 (Petrol)</t>
  </si>
  <si>
    <t>Soft Silicone Flowers - Simi Hard Back Compatible With Iphone 12/12Pro (White2)</t>
  </si>
  <si>
    <t>Protective Case With Stand Compatible With V21E 4G (Red)</t>
  </si>
  <si>
    <t>Classy Case Hard Back Soft Inside Compatible With Iphone X</t>
  </si>
  <si>
    <t>Soft Silicone Flowers - Simi Hard Back Compatible With Galaxy Note 8 (Turquise)</t>
  </si>
  <si>
    <t>Protective Case With Stand Compatible With Reno 4 (Black)</t>
  </si>
  <si>
    <t>Protective Case With Stand Compatible With Iphone 12/12Pro (Blue)</t>
  </si>
  <si>
    <t>Protective Case With Lens Protector And Hold Circle Works As Stand Compatible With Y30 (Yellow)</t>
  </si>
  <si>
    <t>Protective Case With Stand Compatible With Mate 30 (Black)</t>
  </si>
  <si>
    <t>Classy Case Hard Back Soft Inside Compatible With Iphone 12 Pro Max</t>
  </si>
  <si>
    <t>Soft Silicone Flowers - Simi Hard Back Compatible With Galaxy Note 9 (Pink2)</t>
  </si>
  <si>
    <t>Protective Case With Stand Compatible With Iphone 13 (Olive)</t>
  </si>
  <si>
    <t>Hearts Design Case Compatible With Nova 3I (Purple)</t>
  </si>
  <si>
    <t>Soft Silicone Flowers - Simi Hard Back Compatible With Galaxy Note 8 (Red2)</t>
  </si>
  <si>
    <t>Classy Case Hard Back Soft Inside Compatible With Iphone 12 Pro Max (Light Green)</t>
  </si>
  <si>
    <t>Protective Case With Lens Protector And Hold Circle Works As Stand Compatible With A03 (Olive)</t>
  </si>
  <si>
    <t>Soft Silicone Flowers - Simi Hard Back Compatible With Galaxy Note 8 (Black2)</t>
  </si>
  <si>
    <t>Protective Case With Lens Protector And Hold Circle Works As Stand Compatible With A16K (Blue)</t>
  </si>
  <si>
    <t>Soft Silicone Flowers - Simi Hard Back Compatible With Nova Y90 (Black1)</t>
  </si>
  <si>
    <t>Soft Silicone Flowers - Simi Hard Back Compatible With Galaxy S21 Fe (White2)</t>
  </si>
  <si>
    <t>Jeans Back Cover Suitable For Phone Samsung M51 Black</t>
  </si>
  <si>
    <t>Jeans Back Cover Suitable For Phone Iphone 11 Pro Navy Blue</t>
  </si>
  <si>
    <t>Jeans Back Cover Suitable For Phone Samsung M51 Yellow</t>
  </si>
  <si>
    <t>Back Cover Suitable For Phone Samsung M51 Red</t>
  </si>
  <si>
    <t>Back Cover Suitable For Phone Realme 7 Black</t>
  </si>
  <si>
    <t>Back Cover Suitable For Phone Realme 7 Light Brown</t>
  </si>
  <si>
    <t>Back Cover Suitable For Phone Realme 7 Oil Green</t>
  </si>
  <si>
    <t>Back Cover Suitable For Phone Realme 7 Yellow</t>
  </si>
  <si>
    <t>Back Cover Suitable For Phone Realme 7 Red</t>
  </si>
  <si>
    <t>Back Cover Suitable For Phone Y20 / Y12S / Y20S Light Blue</t>
  </si>
  <si>
    <t>Back Cover Suitable For Phone Reno 3 Pro Light Blue</t>
  </si>
  <si>
    <t>Back Cover Suitable For Phone Reno 3 Pro Oil Green</t>
  </si>
  <si>
    <t>Back Cover Suitable For Phone X653 Smart 4 Light Blue</t>
  </si>
  <si>
    <t>Back Cover Suitable For Phone Infinix Note 7 Light Blue</t>
  </si>
  <si>
    <t>Back Cover Suitable For Phone Infinix Note 7 Red</t>
  </si>
  <si>
    <t>Back Cover Suitable For Phone Infinix Note 8I Red</t>
  </si>
  <si>
    <t>Back Cover Suitable For Phone Nokia C1 Dark Blue</t>
  </si>
  <si>
    <t>Back Cover Suitable For Phone Nokia C1 Light Blue</t>
  </si>
  <si>
    <t>Back Cover Suitable For Phone Nokia C1 Light Brown</t>
  </si>
  <si>
    <t>Back Cover Suitable For Phone Oppo A53 Light Blue</t>
  </si>
  <si>
    <t>Back Cover Suitable For Phone Realme C3 / Realme 5 / 6I Light Blue</t>
  </si>
  <si>
    <t>Back Cover Suitable For Phone Oppo A73 / A93 Oil Green</t>
  </si>
  <si>
    <t>Back Cover Suitable For Phone Oppo A73 / A93 Gray</t>
  </si>
  <si>
    <t>Back Cover Suitable For Phone Oppo A73 / A93 Yellow</t>
  </si>
  <si>
    <t>Back Cover Suitable For Phone Oppo A73 / A93 Red</t>
  </si>
  <si>
    <t>Back Cover Suitable For Phone Realme 7 Pro Light Brown</t>
  </si>
  <si>
    <t>Back Cover Suitable For Phone Realme 7 Pro Oil Green</t>
  </si>
  <si>
    <t>Back Cover Suitable For Phone Realme 7 Pro Yellow</t>
  </si>
  <si>
    <t>Back Cover Suitable For Phone Realme 7 Pro Red</t>
  </si>
  <si>
    <t>Back Cover Suitable For Phone Samsung J3 Black</t>
  </si>
  <si>
    <t>Back Cover Suitable For Phone Samsung J3 Light Brown</t>
  </si>
  <si>
    <t>Back Cover Suitable For Phone Samsung J3 Pink</t>
  </si>
  <si>
    <t>Back Cover Suitable For Phone Samsung J3 Dark Blue</t>
  </si>
  <si>
    <t>Back Cover Suitable For Phone Samsung J3 Yellow</t>
  </si>
  <si>
    <t>Back Cover Suitable For Phone Samsung J3 Oil Green</t>
  </si>
  <si>
    <t>Back Cover Suitable For Phone Samsung G350 Black</t>
  </si>
  <si>
    <t>Back Cover Suitable For Phone Samsung G350 Dark Blue</t>
  </si>
  <si>
    <t>Back Cover Suitable For Phone Samsung G350 Light Blue</t>
  </si>
  <si>
    <t>Back Cover Suitable For Phone Samsung G350 Oil Green</t>
  </si>
  <si>
    <t>Back Cover Suitable For Phone Samsung G350 Pink</t>
  </si>
  <si>
    <t>Back Cover Suitable For Phone Samsung G350 Yellow</t>
  </si>
  <si>
    <t>Back Cover Suitable For Phone Samsung G350 Red</t>
  </si>
  <si>
    <t>Back Cover Suitable For Phone Realme C17 / Realme 7I Dark Blue</t>
  </si>
  <si>
    <t>Back Cover Suitable For Phone Realme C17 / Realme 7I Gray</t>
  </si>
  <si>
    <t>Back Cover Suitable For Phone Samsung A71 Black</t>
  </si>
  <si>
    <t>Back Cover Suitable For Phone Oppo A94 Dark Blue</t>
  </si>
  <si>
    <t>Back Cover Suitable For Phone Oppo A94 Oil Green</t>
  </si>
  <si>
    <t>Back Cover Suitable For Phone Realme C15 / C12 Light Brown</t>
  </si>
  <si>
    <t>Back Cover Suitable For Phone Realme C15 / C12 Oil Green</t>
  </si>
  <si>
    <t>Back Cover Suitable For Phone Realme C15 / C12 Yellow</t>
  </si>
  <si>
    <t>Back Cover Suitable For Phone Realme C15 / C12 Red</t>
  </si>
  <si>
    <t>Back Cover Suitable For Phone Redmi Note 8 Light Blue</t>
  </si>
  <si>
    <t>Back Cover Suitable For Phone Infinix Zero 8 (X687) Light Blue</t>
  </si>
  <si>
    <t>Back Cover Suitable For Phone Iphone 11 Pro Dark Brown</t>
  </si>
  <si>
    <t>Back Cover Suitable For Phone Redmi 9T / Poco M3 Light Blue</t>
  </si>
  <si>
    <t>Back Cover Suitable For Phone Samsung A70 Dark Brown</t>
  </si>
  <si>
    <t>Back Cover Suitable For Phone Samsung A70 Light Brown</t>
  </si>
  <si>
    <t>Back Cover Suitable For Phone Samsung A70 Dark Blue</t>
  </si>
  <si>
    <t>Back Cover Suitable For Phone Samsung A70 Multicolor</t>
  </si>
  <si>
    <t>Back Cover Suitable For Phone Mi 9T Light Blue</t>
  </si>
  <si>
    <t>Back Cover Suitable For Phone Nova 7I Dark Blue</t>
  </si>
  <si>
    <t>Back Cover Suitable For Phone Iphone X-Max Gray</t>
  </si>
  <si>
    <t>Back Cover Suitable For Phone Redmi Note 9 Pro / 9S Dark Brown</t>
  </si>
  <si>
    <t>Back Cover Suitable For Phone Redmi Note 9 Pro/Note 9S Light Blue</t>
  </si>
  <si>
    <t>Back Cover Suitable For Phone Realme 8/8 Pro Light Brown</t>
  </si>
  <si>
    <t>Back Cover Suitable For Phone Realme 8/8 Pro Light Blue</t>
  </si>
  <si>
    <t>Back Cover Suitable For Phone Oppo F9 / A12 / A5S / Realme 2 Pro Dark Blue</t>
  </si>
  <si>
    <t>Back Cover Suitable For Phone Samsung J7 Prime Light Blue</t>
  </si>
  <si>
    <t>Back Cover Suitable For Phone A1K Light Blue</t>
  </si>
  <si>
    <t>Back Cover Suitable For Phone Huawei Y6P Dark Blue</t>
  </si>
  <si>
    <t>Back Cover Suitable For Phone Huawei Y6P Light Blue</t>
  </si>
  <si>
    <t>Back Cover Suitable For Phone Huawei Y7P / P40 Lite Light Brown</t>
  </si>
  <si>
    <t>Back Cover Suitable For Phone Huawei Y8P Light Blue</t>
  </si>
  <si>
    <t>Back Cover Suitable For Phone Infinix S5 Pro Dark Blue</t>
  </si>
  <si>
    <t>Back Cover Suitable For Phone Oppo Reno 3 / Oppo F15 Light Blue</t>
  </si>
  <si>
    <t>Back Cover Suitable For Phone Samsung M31S / A02S Light Blue</t>
  </si>
  <si>
    <t>Back Cover Suitable For Phone Oppo A74 / A95 Light Blue</t>
  </si>
  <si>
    <t>Back Cover Suitable For Phone Vivo V19 Light Blue</t>
  </si>
  <si>
    <t>Back Cover Suitable For Phone Infinix Hot 9/9 Pro / 9 Play Dark Blue</t>
  </si>
  <si>
    <t>Back Cover Suitable For Phone Infinix Hot 9/9 Pro / 9 Play Yellow</t>
  </si>
  <si>
    <t>Back Cover Suitable For Phone Oppo A52 / A72 / A92 Red</t>
  </si>
  <si>
    <t>Back Cover Suitable For Phone Oppo A52 / A72 / A92 Light Blue</t>
  </si>
  <si>
    <t>Back Cover Suitable For Phone Samsung Note 8 Light Blue</t>
  </si>
  <si>
    <t>Back Cover Suitable For Phone Redmi Note 9 Light Blue</t>
  </si>
  <si>
    <t>Back Cover Suitable For Phone Vivo Y91 / Y93 / Y95 Light Blue</t>
  </si>
  <si>
    <t>Back Cover Suitable For Phone Samsung A72 Dark Blue</t>
  </si>
  <si>
    <t>Back Cover Suitable For Phone Huawei Y9A Light Brown</t>
  </si>
  <si>
    <t>Back Cover Suitable For Phone Gr5 2017 Pink</t>
  </si>
  <si>
    <t>Jeans Back Cover Suitable For Phone Infinix Note 7 Black</t>
  </si>
  <si>
    <t>Jeans Back Cover Suitable For Phone Samsung M51 Light Brown</t>
  </si>
  <si>
    <t>Jeans Back Cover Suitable For Phone Samsung M51 Oil Green</t>
  </si>
  <si>
    <t>Jeans Back Cover Suitable For Phone Samsung M51 Red</t>
  </si>
  <si>
    <t>Jeans Back Cover Suitable For Phone Realme 7 Black</t>
  </si>
  <si>
    <t>Jeans Back Cover Suitable For Phone Realme 7 Light Brown</t>
  </si>
  <si>
    <t>Jeans Back Cover Suitable For Phone Realme 7 Oil Green</t>
  </si>
  <si>
    <t>Jeans Back Cover Suitable For Phone Realme 7 Yellow</t>
  </si>
  <si>
    <t>Jeans Back Cover Suitable For Phone Realme 7 Red</t>
  </si>
  <si>
    <t>Jeans Back Cover Suitable For Phone Reno 3 Pro Light Blue</t>
  </si>
  <si>
    <t>Jeans Back Cover Suitable For Phone Reno 3 Pro Oil Green</t>
  </si>
  <si>
    <t>Jeans Back Cover Suitable For Phone X653 Smart 4 Light Brown</t>
  </si>
  <si>
    <t>Jeans Back Cover Suitable For Phone Infinix Note 7 Light Blue</t>
  </si>
  <si>
    <t>Jeans Back Cover Suitable For Phone Infinix Note 7 Red</t>
  </si>
  <si>
    <t>Jeans Back Cover Suitable For Phone Infinix Note 8I Red</t>
  </si>
  <si>
    <t>Jeans Back Cover Suitable For Phone Nokia C1 Dark Blue</t>
  </si>
  <si>
    <t>Jeans Back Cover Suitable For Phone Nokia C1 Light Blue</t>
  </si>
  <si>
    <t>Jeans Back Cover Suitable For Phone Nokia C1 Light Brown</t>
  </si>
  <si>
    <t>Jeans Back Cover Suitable For Phone Realme C3 / Realme 5 Light Blue</t>
  </si>
  <si>
    <t>Jeans Back Cover Suitable For Phone Oppo A73 / A93 Oil Green</t>
  </si>
  <si>
    <t>Jeans Back Cover Suitable For Phone Oppo A73 / A93 Gray</t>
  </si>
  <si>
    <t>Jeans Back Cover Suitable For Phone Oppo A73 / A93 Yellow</t>
  </si>
  <si>
    <t>Jeans Back Cover Suitable For Phone Oppo A73 / A93 Red</t>
  </si>
  <si>
    <t>Jeans Back Cover Suitable For Phone Realme 7 Pro Light Brown</t>
  </si>
  <si>
    <t>Jeans Back Cover Suitable For Phone Realme 7 Pro Oil Green</t>
  </si>
  <si>
    <t>Jeans Back Cover Suitable For Phone Realme 7 Pro Yellow</t>
  </si>
  <si>
    <t>Jeans Back Cover Suitable For Phone Realme 7 Pro Red</t>
  </si>
  <si>
    <t>Jeans Back Cover Suitable For Phone Samsung J3 Black</t>
  </si>
  <si>
    <t>Jeans Back Cover Suitable For Phone Samsung J3 Light Brown</t>
  </si>
  <si>
    <t>Jeans Back Cover Suitable For Phone Samsung J3 Pink</t>
  </si>
  <si>
    <t>Jeans Back Cover Suitable For Phone Samsung J3 Dark Blue</t>
  </si>
  <si>
    <t>Jeans Back Cover Suitable For Phone Samsung J3 Yellow</t>
  </si>
  <si>
    <t>Jeans Back Cover Suitable For Phone Samsung J3 Oil Green</t>
  </si>
  <si>
    <t>Jeans Back Cover Suitable For Phone Realme C17 / Realme 7I Dark Blue</t>
  </si>
  <si>
    <t>Jeans Back Cover Suitable For Phone Realme C17 / Realme 7I Gray</t>
  </si>
  <si>
    <t>Jeans Back Cover Suitable For Phone Samsung A71 Black</t>
  </si>
  <si>
    <t>Jeans Back Cover Suitable For Phone Oppo A94 Dark Blue</t>
  </si>
  <si>
    <t>Jeans Back Cover Suitable For Phone Oppo A94 Oil Green</t>
  </si>
  <si>
    <t>Jeans Back Cover Suitable For Phone Realme C15 / C12 Black</t>
  </si>
  <si>
    <t>Jeans Back Cover Suitable For Phone Realme C15 / C12 Light Brown</t>
  </si>
  <si>
    <t>Jeans Back Cover Suitable For Phone Realme C15 / C12 Oil Green</t>
  </si>
  <si>
    <t>Jeans Back Cover Suitable For Phone Realme C15 / C12 Yellow</t>
  </si>
  <si>
    <t>Jeans Back Cover Suitable For Phone Redmi Note 8 Light Blue</t>
  </si>
  <si>
    <t>Jeans Back Cover Suitable For Phone Infinix Zero 8 (X687) Dark Blue</t>
  </si>
  <si>
    <t>Jeans Back Cover Suitable For Phone Infinix Zero 8 (X687) Light Blue</t>
  </si>
  <si>
    <t>Jeans Back Cover Suitable For Phone Iphone 11 Pro Dark Brown</t>
  </si>
  <si>
    <t>Jeans Back Cover Suitable For Phone Redmi 9T / Poco M3 Light Blue</t>
  </si>
  <si>
    <t>Jeans Back Cover Suitable For Phone Samsung A70 Dark Brown</t>
  </si>
  <si>
    <t>Jeans Back Cover Suitable For Phone Samsung A70 Light Brown</t>
  </si>
  <si>
    <t>Jeans Back Cover Suitable For Phone Samsung A70 Dark Blue</t>
  </si>
  <si>
    <t>Jeans Back Cover Suitable For Phone Samsung A70 Multicolor</t>
  </si>
  <si>
    <t>Jeans Back Cover Suitable For Phone Nova 7I Dark Blue</t>
  </si>
  <si>
    <t>Jeans Back Cover Suitable For Phone Redmi Note 9 Pro / 9S Dark Brown</t>
  </si>
  <si>
    <t>Jeans Back Cover Suitable For Phone Redmi Note 9 Pro / 9S Light Blue</t>
  </si>
  <si>
    <t>Jeans Back Cover Suitable For Phone Realme 8/8 Pro Light Brown</t>
  </si>
  <si>
    <t>Jeans Back Cover Suitable For Phone Realme 8/8 Pro Light Blue</t>
  </si>
  <si>
    <t>Jeans Back Cover Suitable For Phone Oppo F9 / A12 / A5S / Realme 2 Pro Dark Blue</t>
  </si>
  <si>
    <t>Jeans Back Cover Suitable For Phone Samsung A31 / A51 Dark Brown</t>
  </si>
  <si>
    <t>Jeans Back Cover Suitable For Phone Samsung A31 / A51 Light Blue</t>
  </si>
  <si>
    <t>Jeans Back Cover Suitable For Phone Samsung J7 Prime Light Blue</t>
  </si>
  <si>
    <t>Jeans Back Cover Suitable For Phone Huawei P50 Light Blue</t>
  </si>
  <si>
    <t>Jeans Back Cover Suitable For Phone Huawei Y6P Dark Blue</t>
  </si>
  <si>
    <t>Jeans Back Cover Suitable For Phone Huawei Y6P Light Blue</t>
  </si>
  <si>
    <t>Jeans Back Cover Suitable For Phone Huawei Y8P Light Blue</t>
  </si>
  <si>
    <t>Jeans Back Cover Suitable For Phone Infinix S5 Pro Dark Blue</t>
  </si>
  <si>
    <t>Jeans Back Cover Suitable For Phone Oppo Reno 3 / Oppo F15 Light Blue</t>
  </si>
  <si>
    <t>Jeans Back Cover Suitable For Phone Samsung A10S Light Blue</t>
  </si>
  <si>
    <t>Jeans Back Cover Suitable For Phone Vivo V19 Light Blue</t>
  </si>
  <si>
    <t>Jeans Back Cover Suitable For Phone Infinix Hot 9/9 Pro / 9 Play Dark Blue</t>
  </si>
  <si>
    <t>Jeans Back Cover Suitable For Phone Infinix Hot 9/9 Pro / 9 Play Yellow</t>
  </si>
  <si>
    <t>Jeans Back Cover Suitable For Phone Oppo A52 / A72 / A92 Red</t>
  </si>
  <si>
    <t>Jeans Back Cover Suitable For Phone Oppo A52 / A72 / A92 Light Blue</t>
  </si>
  <si>
    <t>Jeans Back Cover Suitable For Phone Samsung Note 8 Light Blue</t>
  </si>
  <si>
    <t>Jeans Back Cover Suitable For Phone Redmi Note 9 Light Blue</t>
  </si>
  <si>
    <t>Jeans Back Cover Suitable For Phone Samsung A72 Dark Blue</t>
  </si>
  <si>
    <t>Jeans Back Cover Suitable For Phone Huawei Y9A Light Brown</t>
  </si>
  <si>
    <t>Jeans Back Cover Suitable For Phone Gr5 2017 Pink</t>
  </si>
  <si>
    <t>Metal Lens Protector For Iphone 11/12/12Mini</t>
  </si>
  <si>
    <t>Silicon Case With Inside Micro Fiber Layer Compatible With Iphone 6S Plus (Red)</t>
  </si>
  <si>
    <t>Luxury Electroplated Edge Case Compatible With Iphone 11 (Red)</t>
  </si>
  <si>
    <t>Soft Silicone Flowers - Simi Hard Back Compatible With Honor X9 (Pink2)</t>
  </si>
  <si>
    <t>Soft Silicone Flowers - Simi Hard Back Compatible With Galaxy S22 Ultra (Blue)</t>
  </si>
  <si>
    <t>Protective Case With Stand Compatible With Hot 11 (Brown)</t>
  </si>
  <si>
    <t>Silicone Case With Inside Micro Fiber Layer - Closed Cam Protection Compatible With Iphone 11</t>
  </si>
  <si>
    <t>Protective Case With Stand Compatible With Mi Note 10 Lite (Olive)</t>
  </si>
  <si>
    <t>Protective Case With Lens Protector And Hold Circle Works As Stand Compatible With Iphone 7Plus (Yellow)</t>
  </si>
  <si>
    <t>High Protection Back Cover Suitable For Phone Oppo A31 2020 4G Olive</t>
  </si>
  <si>
    <t>Soft Silicone Flowers - Simi Hard Back Compatible With Reno 7/8 (Pink2)</t>
  </si>
  <si>
    <t>Protective Case Lens Protector And Hold Circle Works As Stand Compatible With Iphone X Oil</t>
  </si>
  <si>
    <t>Soft Silicone Flowers - Simi Hard Back Compatible With Iphone 11</t>
  </si>
  <si>
    <t>Soft Silicone Flowers - Simi Hard Back Compatible With Nova Y90</t>
  </si>
  <si>
    <t>Silicon Case With Soft Inside Micro Fiber Layer Compatible With Iphone 12-12Pro (Baby Blue)</t>
  </si>
  <si>
    <t>Protective Case With Lens Protector And Hold Circle Works As Stand Compatible With Iphone 13 (Red)</t>
  </si>
  <si>
    <t>Hearts Design Case Compatible With Reno 6 (Purple)</t>
  </si>
  <si>
    <t>Protective Case With Stand Compatible With Iphone 13 Pro Max (Brown)</t>
  </si>
  <si>
    <t>Protective Case With Lens Protector And Hold Circle Works As Stand Compatible With Iphone 11 (Oil)</t>
  </si>
  <si>
    <t>Protective Case With Stand Compatible With Galaxy S22 (Olive)</t>
  </si>
  <si>
    <t>Protective Case With Lens Protector And Hold Circle Works As Stand Compatible With S22 Ultra</t>
  </si>
  <si>
    <t>Protective Case With Lens Protector And Hold Circle Works As Stand Compatible With Iphone 7Plus (Black)</t>
  </si>
  <si>
    <t>Protective Case With Lens Protector And Hold Circle Works As Stand Compatible With Iphone S22 Ultra (Black)</t>
  </si>
  <si>
    <t>Soft Silicone Flowers - Simi Hard Back Compatible With Iphone 14Pro Max (Pink3)</t>
  </si>
  <si>
    <t>Soft Silicone Flowers - Simi Hard Back Compatible With Honor X8 (Pink3)</t>
  </si>
  <si>
    <t>Soft Silicone Flowers - Simi Hard Back Compatible With Galaxy Note 8 (White1)</t>
  </si>
  <si>
    <t>Luxury Plating Transparent Soft Silicone Case With Protector Camera Lens Compatible With Iphone 11 Pro</t>
  </si>
  <si>
    <t>Protective Case With Stand Compatible With P40 Lite (Red)</t>
  </si>
  <si>
    <t>Soft Silicone Flowers - Simi Hard Back Compatible With Galaxy S22 Plus (Black3)</t>
  </si>
  <si>
    <t>Hearts Design Case Compatible With Nova 3I (Turquoise)</t>
  </si>
  <si>
    <t>Soft Silicone Flowers - Simi Hard Back Compatible With Iphone 14Pro Max (White2)</t>
  </si>
  <si>
    <t>Plastic Back Cover For Huawei Y7 (2019) - Green Laser-1</t>
  </si>
  <si>
    <t>Plastic Back Cover For Huawei Y7 (2019) - Light Blue Laser-10</t>
  </si>
  <si>
    <t>Plastic Back Cover For Samsung Galaxy M31 - Green Laser-101</t>
  </si>
  <si>
    <t>Plastic Back Cover For Samsung Galaxy M31 - Black Laser-102</t>
  </si>
  <si>
    <t>Plastic Back Cover For Samsung Galaxy M31 - Petroleum Laser-103</t>
  </si>
  <si>
    <t>Plastic Back Cover For Samsung Galaxy M31 - Light Blue Laser-104</t>
  </si>
  <si>
    <t>Plastic Back Cover For Samsung Galaxy M31 - White Laser-105</t>
  </si>
  <si>
    <t>Plastic Back Cover For Huawei Y7 (2019) - White Laser-11</t>
  </si>
  <si>
    <t>Plastic Back Cover For Oppo A77 / A57 - Light Blue Laser-112</t>
  </si>
  <si>
    <t>Plastic Back Cover For Samsung Galaxy A10 - White Laser-116</t>
  </si>
  <si>
    <t>Plastic Back Cover For Samsung Galaxy A10 - Petroleum Laser-117</t>
  </si>
  <si>
    <t>Plastic Back Cover For Samsung Galaxy A10 - Green Laser-118</t>
  </si>
  <si>
    <t>Plastic Back Cover For Samsung Galaxy A10 - Black Laser-119</t>
  </si>
  <si>
    <t>Plastic Back Cover For Huawei Y7 (2019) - Petroleum Laser-12</t>
  </si>
  <si>
    <t>Plastic Back Cover For Samsung Galaxy A10 - Light Blue Laser-120</t>
  </si>
  <si>
    <t>Plastic Back Cover For Huawei Nova 5T - White Laser-126</t>
  </si>
  <si>
    <t>Plastic Back Cover For Huawei Nova 5T - Green Laser-127</t>
  </si>
  <si>
    <t>Plastic Back Cover For Huawei Nova 5T - Light Blue Laser-128</t>
  </si>
  <si>
    <t>Plastic Back Cover For Huawei Nova 5T - Petroleum Laser-129</t>
  </si>
  <si>
    <t>Plastic Back Cover For Oppo A52 / A92 - Light Blue Laser-13</t>
  </si>
  <si>
    <t>Plastic Back Cover For Huawei Nova 5T - Black Laser-130</t>
  </si>
  <si>
    <t>Plastic Back Cover For Oppo F11 - White Laser-131</t>
  </si>
  <si>
    <t>Plastic Back Cover For Oppo F11 - Light Blue Laser-132</t>
  </si>
  <si>
    <t>Plastic Back Cover For Oppo F11 - Green Laser-133</t>
  </si>
  <si>
    <t>Plastic Back Cover For Oppo F11 - Black Laser-134</t>
  </si>
  <si>
    <t>Plastic Back Cover For Oppo F11 - Petroleum Laser-135</t>
  </si>
  <si>
    <t>Plastic Back Cover For Realme C11 2021 - Green Laser-138</t>
  </si>
  <si>
    <t>Plastic Back Cover For Oppo A52 / A92 - Petroleum Laser-14</t>
  </si>
  <si>
    <t>Plastic Back Cover For Realme C11 2021 - Black Laser-140</t>
  </si>
  <si>
    <t>Plastic Back Cover For Realme C17 - Green Laser-141</t>
  </si>
  <si>
    <t>Plastic Back Cover For Realme C17 - White Laser-142</t>
  </si>
  <si>
    <t>Plastic Back Cover For Realme C17 - Black Laser-143</t>
  </si>
  <si>
    <t>Plastic Back Cover For Realme C17 - Light Blue Laser-144</t>
  </si>
  <si>
    <t>Plastic Back Cover For Realme C17 - Petroleum Laser-145</t>
  </si>
  <si>
    <t>Plastic Back Cover For Samsung Galaxy A04 - Black Laser-146</t>
  </si>
  <si>
    <t>Plastic Back Cover For Samsung Galaxy A04 - Petroleum Laser-147</t>
  </si>
  <si>
    <t>Plastic Back Cover For Samsung Galaxy A04 - Black Laser-148</t>
  </si>
  <si>
    <t>Plastic Back Cover For Samsung Galaxy A04 - Light Blue Laser-149</t>
  </si>
  <si>
    <t>Plastic Back Cover For Oppo A52 / A92 - Black Laser-15</t>
  </si>
  <si>
    <t>Plastic Back Cover For Oppo Reno8 / Reno7 - Black Laser-154</t>
  </si>
  <si>
    <t>Plastic Back Cover For Samsung Galaxy A13 / A23 / A04S - Petroleum Laser-156</t>
  </si>
  <si>
    <t>Plastic Back Cover For Oppo A52 / A92 - White Laser-16</t>
  </si>
  <si>
    <t>Plastic Back Cover For Oppo F5 - White Laser-161</t>
  </si>
  <si>
    <t>Plastic Back Cover For Oppo F5 - Green Laser-162</t>
  </si>
  <si>
    <t>Plastic Back Cover For Oppo F5 - Petroleum Laser-163</t>
  </si>
  <si>
    <t>Plastic Back Cover For Oppo F5 - Black Laser-164</t>
  </si>
  <si>
    <t>Plastic Back Cover For Oppo F5 - Light Blue Laser-165</t>
  </si>
  <si>
    <t>Plastic Back Cover For Samsung Galaxy A12 / M12 - Light Blue Laser-166</t>
  </si>
  <si>
    <t>Plastic Back Cover For Samsung Galaxy A12 / M12 - Green Laser-167</t>
  </si>
  <si>
    <t>Plastic Back Cover For Samsung Galaxy A12 / M12 - Petroleum Laser-168</t>
  </si>
  <si>
    <t>Plastic Back Cover For Samsung Galaxy A12 / M12 - White Laser-169</t>
  </si>
  <si>
    <t>Plastic Back Cover For Oppo A73 - Light Blue Laser-17</t>
  </si>
  <si>
    <t>Plastic Back Cover For Samsung Galaxy A12 / M12 - Black Laser-170</t>
  </si>
  <si>
    <t>Plastic Back Cover For Huawei Y6 2019 - Green Laser-171</t>
  </si>
  <si>
    <t>Plastic Back Cover For Huawei Y6 2019 - Black Laser-173</t>
  </si>
  <si>
    <t>Generic Plastic White Phone Case For Huawei Y6 2019 - Laser-175</t>
  </si>
  <si>
    <t>Plastic Back Cover For Huawei Nova 7I - White Laser-176</t>
  </si>
  <si>
    <t>Plastic Back Cover For Huawei Nova 7I - Light Blue Laser-177</t>
  </si>
  <si>
    <t>Plastic Back Cover For Huawei Nova 7I - Green Laser-178</t>
  </si>
  <si>
    <t>Plastic Back Cover For Huawei Nova 7I - Black Laser-179</t>
  </si>
  <si>
    <t>Plastic Back Cover For Oppo A73 - Petroleum Laser-18</t>
  </si>
  <si>
    <t>Plastic Back Cover For Huawei Nova 7I - Petroleum Laser-180</t>
  </si>
  <si>
    <t>Plastic Back Cover For Realme 6 - Green Laser-181</t>
  </si>
  <si>
    <t>Plastic Back Cover For Realme 6 - Black Laser-182</t>
  </si>
  <si>
    <t>Plastic Back Cover For Realme 6 - Petroleum Laser-183</t>
  </si>
  <si>
    <t>Plastic Back Cover For Realme 6 - White Laser-184</t>
  </si>
  <si>
    <t>Plastic Back Cover For Realme 6 - Light Blue Laser-185</t>
  </si>
  <si>
    <t>Plastic Back Cover For Samsung Galaxy A32 - Green Laser-186</t>
  </si>
  <si>
    <t>Plastic Back Cover For Samsung Galaxy A32 - Light Blue Laser-187</t>
  </si>
  <si>
    <t>Plastic Back Cover For Samsung Galaxy A32 - Petroleum Laser-188</t>
  </si>
  <si>
    <t>Plastic Back Cover For Samsung Galaxy A32 - White Laser-189</t>
  </si>
  <si>
    <t>Plastic Back Cover For Oppo A73 - Black Laser-19</t>
  </si>
  <si>
    <t>Plastic Back Cover For Samsung Galaxy A32 - Black Laser-190</t>
  </si>
  <si>
    <t>Plastic Back Cover For Samsung Galaxy A10S - White Laser-191</t>
  </si>
  <si>
    <t>Plastic Back Cover For Samsung Galaxy A10S - Black Laser-192</t>
  </si>
  <si>
    <t>Plastic Back Cover For Samsung Galaxy A10S - Petroleum Laser-193</t>
  </si>
  <si>
    <t>Plastic Back Cover For Samsung Galaxy A52 / A52S - White Laser-196</t>
  </si>
  <si>
    <t>Plastic Back Cover For Samsung Galaxy A52 / A52S - Green Laser-197</t>
  </si>
  <si>
    <t>Plastic Back Cover For Samsung Galaxy A52 / A52S - Black Laser-198</t>
  </si>
  <si>
    <t>Plastic Back Cover For Samsung Galaxy A52 / A52S - Petroleum Laser-199</t>
  </si>
  <si>
    <t>Plastic Back Cover For Huawei Y7 (2019) - White Laser-2</t>
  </si>
  <si>
    <t>Plastic Back Cover For Oppo A73 - White Laser-20</t>
  </si>
  <si>
    <t>Plastic Back Cover For Samsung Galaxy A52 / A52S - Light Blue Laser-200</t>
  </si>
  <si>
    <t>Plastic Back Cover For Samsung Galaxy A13 - Petroleum Laser-201</t>
  </si>
  <si>
    <t>Plastic Back Cover For Samsung Galaxy A13 - Light Blue Laser-203</t>
  </si>
  <si>
    <t>Plastic Back Cover For Samsung Galaxy A13 - White Laser-205</t>
  </si>
  <si>
    <t>Plastic Back Cover For Xiaomi Redmi Note 10 - Light Blue Laser-206</t>
  </si>
  <si>
    <t>Plastic Back Cover For Xiaomi Redmi Note 10 - White Laser-208</t>
  </si>
  <si>
    <t>Plastic Back Cover For Xiaomi Redmi Note 10 - Black Laser-209</t>
  </si>
  <si>
    <t>Plastic Back Cover For Infinix Smart 5 - Green Laser-21</t>
  </si>
  <si>
    <t>Plastic Back Cover For Xiaomi Redmi Note 10 - Petroleum Laser-210</t>
  </si>
  <si>
    <t>Plastic Back Cover For Samsung Galaxy A04S - Green Laser-211</t>
  </si>
  <si>
    <t>Plastic Back Cover For Samsung Galaxy A04S - White Laser-212</t>
  </si>
  <si>
    <t>Plastic Back Cover For Samsung Galaxy A04S - Black Laser-213</t>
  </si>
  <si>
    <t>Plastic Back Cover For Samsung Galaxy A04S - Petroleum Laser-215</t>
  </si>
  <si>
    <t>Plastic Back Cover For Infinix Smart 5 - White Laser-22</t>
  </si>
  <si>
    <t>Plastic Back Cover For Samsung Galaxy A14 / A24 - Black Laser-220</t>
  </si>
  <si>
    <t>Plastic Back Cover For Infinix Smart 6 Plus - Petroleum Laser-221</t>
  </si>
  <si>
    <t>Plastic Back Cover For Infinix Smart 6 Plus - White Laser-223</t>
  </si>
  <si>
    <t>Plastic Back Cover For Infinix Smart 6 Plus - Black Laser-224</t>
  </si>
  <si>
    <t>Plastic Back Cover For Infinix Smart 5 - Petroleum Laser-23</t>
  </si>
  <si>
    <t>Plastic Back Cover For Xiaomi Redmi A1 Plus - Petroleum Laser-231</t>
  </si>
  <si>
    <t>Plastic Back Cover For Xiaomi Redmi A1 Plus - Black Laser-233</t>
  </si>
  <si>
    <t>Plastic Back Cover For Xiaomi Redmi A1 Plus - Light Blue Laser-235</t>
  </si>
  <si>
    <t>Plastic Back Cover For Oppo A55 - Petroleum Laser-236</t>
  </si>
  <si>
    <t>Plastic Back Cover For Oppo A55 - Green Laser-237</t>
  </si>
  <si>
    <t>Plastic Back Cover For Oppo A55 - Black Laser-238</t>
  </si>
  <si>
    <t>Plastic Back Cover For Infinix Smart 5 - Black Laser-24</t>
  </si>
  <si>
    <t>Plastic Back Cover For Huawei Y9 (2019) - Green Laser-241</t>
  </si>
  <si>
    <t>Plastic Back Cover For Huawei Y9 (2019) - Petroleum Laser-242</t>
  </si>
  <si>
    <t>Plastic Back Cover For Huawei Y9 (2019) - White Laser-243</t>
  </si>
  <si>
    <t>Plastic Back Cover For Huawei Y9 (2019) - Black Laser-244</t>
  </si>
  <si>
    <t>Plastic Back Cover For Huawei Y9 (2019) - Light Blue Laser-245</t>
  </si>
  <si>
    <t>Plastic Back Cover For Vivo Y02S - Petroleum Laser-246</t>
  </si>
  <si>
    <t>Plastic Back Cover For Huawei Y9 Prime (2019) - Black Laser-25</t>
  </si>
  <si>
    <t>Plastic Back Cover For Huawei Y5 (2019) - White Laser-251</t>
  </si>
  <si>
    <t>Plastic Back Cover For Huawei Y5 (2019) - Black Laser-252</t>
  </si>
  <si>
    <t>Plastic Back Cover For Huawei Y5 (2019) - Petroleum Laser-253</t>
  </si>
  <si>
    <t>Plastic Back Cover For Huawei Y5 (2019) - Light Blue Laser-254</t>
  </si>
  <si>
    <t>Plastic Back Cover For Huawei Y5 (2019) - Green Laser-255</t>
  </si>
  <si>
    <t>Plastic Back Cover For Xiaomi Redmi 9 - Petroleum Laser-256</t>
  </si>
  <si>
    <t>Plastic Back Cover For Xiaomi Redmi 9 - Green Laser-257</t>
  </si>
  <si>
    <t>Plastic Back Cover For Xiaomi Redmi 9 - White Laser-258</t>
  </si>
  <si>
    <t>Plastic Back Cover For Xiaomi Redmi 9 - Light Blue Laser-259</t>
  </si>
  <si>
    <t>Plastic Back Cover For Huawei Y9 Prime (2019) - White Laser-26</t>
  </si>
  <si>
    <t>Plastic Back Cover For Xiaomi Redmi 9 - Black Laser-260</t>
  </si>
  <si>
    <t>Plastic Back Cover For Oppo A78 (2022) / A58 - White Laser-261</t>
  </si>
  <si>
    <t>Plastic Back Cover For Oppo A78 (2022) / A58 - Light Blue Laser-262</t>
  </si>
  <si>
    <t>Plastic Back Cover For Oppo A78 (2022) / A58 - Petroleum Laser-265</t>
  </si>
  <si>
    <t>Plastic Back Cover For Oppo Reno2 - Black Laser-266</t>
  </si>
  <si>
    <t>Plastic Back Cover For Oppo Reno2 - White Laser-267</t>
  </si>
  <si>
    <t>Plastic Back Cover For Oppo Reno2 - Petroleum Laser-268</t>
  </si>
  <si>
    <t>Plastic Back Cover For Oppo Reno2 - Green Laser-269</t>
  </si>
  <si>
    <t>Plastic Back Cover For Huawei Y9 Prime (2019) - Green Laser-27</t>
  </si>
  <si>
    <t>Plastic Back Cover For Oppo Reno2 - Light Blue Laser-270</t>
  </si>
  <si>
    <t>Plastic Back Cover For Oppo A74 - Light Blue Laser-271</t>
  </si>
  <si>
    <t>Plastic Back Cover For Oppo A74 - Green Laser-272</t>
  </si>
  <si>
    <t>Plastic Back Cover For Oppo A74 - White Laser-273</t>
  </si>
  <si>
    <t>Plastic Back Cover For Oppo A74 - Petroleum Laser-274</t>
  </si>
  <si>
    <t>Plastic Back Cover For Oppo A74 - Black Laser-275</t>
  </si>
  <si>
    <t>Plastic Back Cover For Oppo A31 (2020) - Petroleum Laser-276</t>
  </si>
  <si>
    <t>Plastic Back Cover For Oppo A31 (2020) - White Laser-277</t>
  </si>
  <si>
    <t>Plastic Back Cover For Oppo A31 (2020) - Black Laser-278</t>
  </si>
  <si>
    <t>Plastic Back Cover For Oppo A31 (2020) - Light Blue Laser-279</t>
  </si>
  <si>
    <t>Plastic Back Cover For Huawei Y9 Prime (2019) - Petroleum Laser-28</t>
  </si>
  <si>
    <t>Plastic Back Cover For Oppo A31 (2020) - Green Laser-280</t>
  </si>
  <si>
    <t>Plastic Back Cover For Oppo A15 / A15S - Petroleum Laser-281</t>
  </si>
  <si>
    <t>Plastic Back Cover For Oppo A15 / A15S - Black Laser-282</t>
  </si>
  <si>
    <t>Plastic Back Cover For Oppo A15 / A15S - Green Laser-283</t>
  </si>
  <si>
    <t>Plastic Back Cover For Oppo A15 / A15S - Light Blue Laser-284</t>
  </si>
  <si>
    <t>Plastic Back Cover For Oppo A15 / A15S - White Laser-285</t>
  </si>
  <si>
    <t>Plastic Back Cover For Oppo Reno6 - Green Laser-288</t>
  </si>
  <si>
    <t>Plastic Back Cover For Oppo Reno6 - Black Laser-289</t>
  </si>
  <si>
    <t>Plastic Back Cover For Huawei Nova 3I - Light Blue Laser-29</t>
  </si>
  <si>
    <t>Plastic Back Cover For Oppo Reno6 - Petroleum Laser-290</t>
  </si>
  <si>
    <t>Plastic Back Cover For Oppo A16 - White Laser-291</t>
  </si>
  <si>
    <t>Plastic Back Cover For Oppo A16 - Petroleum Laser-293</t>
  </si>
  <si>
    <t>Plastic Back Cover For Oppo A16 - Light Blue Laser-295</t>
  </si>
  <si>
    <t>Plastic Back Cover For Vivo Y02 - Black Laser-296</t>
  </si>
  <si>
    <t>Plastic Back Cover For Vivo Y02 - Light Blue Laser-297</t>
  </si>
  <si>
    <t>Plastic Back Cover For Vivo Y02 - Petroleum Laser-298</t>
  </si>
  <si>
    <t>Plastic Back Cover For Huawei Y7 (2019) - Black Laser-3</t>
  </si>
  <si>
    <t>Plastic Back Cover For Huawei Nova 3I - White Laser-30</t>
  </si>
  <si>
    <t>Plastic Back Cover For Huawei Nova 3I - Petroleum Laser-31</t>
  </si>
  <si>
    <t>Plastic Back Cover For Huawei Nova 3I - Black Laser-32</t>
  </si>
  <si>
    <t>Plastic Back Cover For Oppo Reno 2F - Green Laser-33</t>
  </si>
  <si>
    <t>Plastic Back Cover For Oppo Reno 2F - Light Blue Laser-34</t>
  </si>
  <si>
    <t>Plastic Back Cover For Oppo Reno 2F - Black Laser-35</t>
  </si>
  <si>
    <t>Plastic Back Cover For Oppo Reno 2F - Petroleum Laser-36</t>
  </si>
  <si>
    <t>Plastic Back Cover For Realme C21Y / C25Y / C25 - Light Blue</t>
  </si>
  <si>
    <t>Plastic Back Cover For Realme C21Y / C25Y / C25 - Petroleum</t>
  </si>
  <si>
    <t>Plastic Back Cover For Realme C21Y / C25Y / C25 - Black</t>
  </si>
  <si>
    <t>Plastic Back Cover For Realme C21Y / C25Y / C25 - Green</t>
  </si>
  <si>
    <t>Plastic Back Cover For Realme C21Y / C25Y / C25 - White</t>
  </si>
  <si>
    <t>Plastic Back Cover For Realme 9I / A96 / A76 / A36 - Petroleum Laser-39</t>
  </si>
  <si>
    <t>Plastic Back Cover For Oppo F9 / A5S - Black</t>
  </si>
  <si>
    <t>Plastic Back Cover For Oppo F9 / A5S - White</t>
  </si>
  <si>
    <t>Plastic Back Cover For Oppo F9 / A5S - Light Blue</t>
  </si>
  <si>
    <t>Plastic Back Cover For Oppo F9 / A5S - Petroleum</t>
  </si>
  <si>
    <t>Plastic Back Cover For Huawei Y7 (2019) - Petroleum Laser-4</t>
  </si>
  <si>
    <t>Plastic Back Cover For Oppo F9 / A5S - Green</t>
  </si>
  <si>
    <t>Plastic Back Cover For Realme C30 / C30S - Black</t>
  </si>
  <si>
    <t>Plastic Back Cover For Xiaomi Redmi 12C - Petroleum Laser-42</t>
  </si>
  <si>
    <t>Plastic Back Cover For Vivo Y20 / Y20S / Y12 - White</t>
  </si>
  <si>
    <t>Plastic Back Cover For Vivo Y20 / Y20S / Y12 - Light Blue</t>
  </si>
  <si>
    <t>Plastic Back Cover For Vivo Y20 / Y20S / Y12 - Black</t>
  </si>
  <si>
    <t>Plastic Back Cover For Vivo Y20 / Y20S / Y12 - Green</t>
  </si>
  <si>
    <t>Plastic Back Cover For Vivo Y20 / Y20S / Y12 - Petroleum</t>
  </si>
  <si>
    <t>Plastic Back Cover For Xiaomi Redmi 12C - Black Laser-43</t>
  </si>
  <si>
    <t>Generic Plastic Back Cover For Oppo Reno5 - Black</t>
  </si>
  <si>
    <t>Plastic Back Cover For Xiaomi Redmi Note 11 / 11S - Petroleum</t>
  </si>
  <si>
    <t>Plastic Back Cover For Xiaomi Redmi Note 11 / 11S - Green</t>
  </si>
  <si>
    <t>Plastic Back Cover For Xiaomi Redmi Note 11 / 11S - Light Blue</t>
  </si>
  <si>
    <t>Plastic Back Cover For Xiaomi Redmi Note 11 / 11S - Black</t>
  </si>
  <si>
    <t>Plastic Back Cover For Xiaomi Redmi 12C - White Laser-44</t>
  </si>
  <si>
    <t>Plastic Back Cover For Xiaomi Redmi Note 11 / 11S - White</t>
  </si>
  <si>
    <t>Plastic Back Cover For Oppo Reno4 - White Laser-45</t>
  </si>
  <si>
    <t>Plastic Back Cover For Oppo Reno4 - Green Laser-46</t>
  </si>
  <si>
    <t>Plastic Back Cover For Oppo Reno4 - Light Blue Laser-47</t>
  </si>
  <si>
    <t>Plastic Back Cover For Oppo Reno4 - Black Laser-48</t>
  </si>
  <si>
    <t>Plastic Back Cover For Realme 6 Pro - Light Blue Laser-49</t>
  </si>
  <si>
    <t>Plastic Back Cover For Vivo Y33S - White Laser-5</t>
  </si>
  <si>
    <t>Plastic Back Cover For Realme 6 Pro - Green Laser-50</t>
  </si>
  <si>
    <t>Plastic Back Cover For Realme 6 Pro - Petroleum Laser-51</t>
  </si>
  <si>
    <t>Plastic Back Cover For Realme 6 Pro - White Laser-52</t>
  </si>
  <si>
    <t>Plastic Back Cover For Infinix Smart 6 - Light Blue Laser-53</t>
  </si>
  <si>
    <t>Plastic Back Cover For Infinix Smart 6 - Petroleum Laser-54</t>
  </si>
  <si>
    <t>Plastic Back Cover For Infinix Smart 6 - Green Laser-56</t>
  </si>
  <si>
    <t>Plastic Back Cover For Xiaomi Redmi 9A - Green Laser-57</t>
  </si>
  <si>
    <t>Plastic Back Cover For Xiaomi Redmi 9A - Black Laser-59</t>
  </si>
  <si>
    <t>Plastic Back Cover For Vivo Y33S - Black Laser-6</t>
  </si>
  <si>
    <t>Plastic Back Cover For Xiaomi Redmi 9A - White Laser-60</t>
  </si>
  <si>
    <t>Plastic Back Cover For Oppo A3S / Realme C1 - Green Laser-61</t>
  </si>
  <si>
    <t>Plastic Back Cover For Oppo A3S / Realme C1 - Black Laser-63</t>
  </si>
  <si>
    <t>Plastic Back Cover For Huawei Mate 10 Lite - Light Blue Laser-65</t>
  </si>
  <si>
    <t>Plastic Back Cover For Huawei Mate 10 Lite - Green Laser-66</t>
  </si>
  <si>
    <t>Plastic Back Cover For Huawei Mate 10 Lite - Black Laser-67</t>
  </si>
  <si>
    <t>Plastic Back Cover For Huawei Mate 10 Lite - Petroleum Laser-68</t>
  </si>
  <si>
    <t>Plastic Back Cover For Vivo Y33S - Light Blue Laser-7</t>
  </si>
  <si>
    <t>Plastic Back Cover For Huawei Y7P - Green Laser-70</t>
  </si>
  <si>
    <t>Plastic Back Cover For Huawei Y7P - Light Blue Laser-71</t>
  </si>
  <si>
    <t>Plastic Back Cover For Huawei Y7P - Black Laser-72</t>
  </si>
  <si>
    <t>Plastic Back Cover For Realme 5 / C3 - Green Laser-74</t>
  </si>
  <si>
    <t>Plastic Back Cover For Realme 5 / C3 - Light Blue Laser-75</t>
  </si>
  <si>
    <t>Plastic Back Cover For Samsung Galaxy A50 / A30S - Black Laser-77</t>
  </si>
  <si>
    <t>Plastic Back Cover For Samsung Galaxy A50 / A30S - Petroleum Laser-78</t>
  </si>
  <si>
    <t>Plastic Back Cover For Samsung Galaxy A50 / A30S - Light Blue Laser-79</t>
  </si>
  <si>
    <t>Plastic Back Cover For Vivo Y33S - Green Laser-8</t>
  </si>
  <si>
    <t>Plastic Back Cover For Samsung Galaxy A50 / A30S - White Laser-80</t>
  </si>
  <si>
    <t>Plastic Back Cover For Samsung Galaxy J6 Plus - Light Blue Laser-81</t>
  </si>
  <si>
    <t>Plastic Back Cover For Samsung Galaxy J6 Plus - Black Laser-82</t>
  </si>
  <si>
    <t>Plastic Back Cover For Samsung Galaxy J6 Plus - White Laser-83</t>
  </si>
  <si>
    <t>Plastic Back Cover For Samsung Galaxy J6 Plus - Petroleum Laser-84</t>
  </si>
  <si>
    <t>Plastic Back Cover For Huawei Y9S - White Laser-85</t>
  </si>
  <si>
    <t>Plastic Back Cover For Huawei Y9S - Petroleum Laser-86</t>
  </si>
  <si>
    <t>Plastic Back Cover For Huawei Y9S - Green Laser-87</t>
  </si>
  <si>
    <t>Plastic Back Cover For Huawei Y9S - Light Blue Laser-88</t>
  </si>
  <si>
    <t>Plastic Back Cover For Huawei Y7 (2019) - Black Laser-9</t>
  </si>
  <si>
    <t>Plastic Back Cover For Samsung Galaxy A51 / A31 - White Laser-93</t>
  </si>
  <si>
    <t>Plastic Back Cover For Samsung Galaxy A51 / A31 - Petroleum Laser-94</t>
  </si>
  <si>
    <t>Plastic Back Cover For Samsung Galaxy A51 - Black Laser-95</t>
  </si>
  <si>
    <t>Plastic Back Cover For Samsung Galaxy A51 / A31 - Green Laser-96</t>
  </si>
  <si>
    <t>Plastic Back Cover For Oppo A17K / A17 - Green Laser-98</t>
  </si>
  <si>
    <t>Protective Case With Stand Compatible With Iphone 11 (Brown)</t>
  </si>
  <si>
    <t>Soft Silicone Flowers - Simi Hard Back Compatible With Galaxy S22 Ultra (White1)</t>
  </si>
  <si>
    <t>Protective Case With Lens Protector And Hold Circle Works As Stand Compatible With Y30 (Blue)</t>
  </si>
  <si>
    <t>Soft Silicone Flowers - Simi Hard Back Compatible With Honor 50 (White1)</t>
  </si>
  <si>
    <t>Protective Case With Lens Protector And Hold Circle Works As Stand Compatible With Iphone 11 Pro Max (Blue)</t>
  </si>
  <si>
    <t>Soft Silicone Flowers - Simi Hard Back Compatible With Iphone 14Pro Max (Blue)</t>
  </si>
  <si>
    <t>Soft Silicone Flowers - Simi Hard Back Compatible With Reno 7/8 (Pink3)</t>
  </si>
  <si>
    <t>Soft Silicone Flowers - Simi Hard Back Compatible With Galaxy S20 Fe 2020 (Red2)</t>
  </si>
  <si>
    <t>Soft Silicone Flowers - Simi Hard Back Compatible With Iphone 13Pro Max (Black3)</t>
  </si>
  <si>
    <t>Soft Silicone Flowers - Simi Hard Back Compatible With Iphone 12/12Pro (Black3)</t>
  </si>
  <si>
    <t>Classy Case Hard Back Soft Inside Compatible With Iphone X (Pink)</t>
  </si>
  <si>
    <t>Soft Silicone Flowers - Simi Hard Back Compatible With Nova 9Se (Red2)</t>
  </si>
  <si>
    <t>Soft Silicone Flowers - Simi Hard Back Compatible With Honor 50 (Black2)</t>
  </si>
  <si>
    <t>Back Cover Suitable For Phone Samsung Note 10 Lite Black</t>
  </si>
  <si>
    <t>Back Cover Suitable For Phone Samsung Note 10 Lite White</t>
  </si>
  <si>
    <t>Back Cover Suitable For Phone Samsung Note 10 Lite Off White</t>
  </si>
  <si>
    <t>Plastic Laser Back Cover For Realme Oppo A96 / A76 / A36 / Realme 9I, White Laser-6-03</t>
  </si>
  <si>
    <t>Plastic Laser Back Cover For Realme Oppo A96 / A76 / A36 / Realme 9I, Oil Laser-6-04</t>
  </si>
  <si>
    <t>Plastic Laser Back Cover For Realme Oppo A96 / A76 / A36 / Realme 9I, Petroleum Laser-6-06</t>
  </si>
  <si>
    <t>Plastic Laser Back Cover For Realme Oppo A96 / A76 / A36 / Realme 9I, Light Blue Laser-6-07</t>
  </si>
  <si>
    <t>Plastic Laser Back Cover For Realme Oppo A96 / A76 / A36 / Realme 9I, Purple Laser-6-08</t>
  </si>
  <si>
    <t>Plastic Laser Back Cover For Realme Oppo A96 / A76 / A36 / Realme 9I, Pink Laser-6-09</t>
  </si>
  <si>
    <t>Plastic Laser Back Cover For Realme Oppo A96 / A76 / A36 / Realme 9I, Off White Laser-6-10</t>
  </si>
  <si>
    <t>Plastic Laser Back Cover For Realme Oppo A96 / A76 / A36 / Realme 9I, Brick Laser-6-11</t>
  </si>
  <si>
    <t>Plastic Laser Back Cover For Realme Oppo Reno 8T 4G, Light Blue Laser-6-17</t>
  </si>
  <si>
    <t>Plastic Laser Back Cover For Realme Oppo Reno 8T 4G, Purple Laser-6-18</t>
  </si>
  <si>
    <t>Plastic Laser Back Cover For Realme Oppo Reno 8T 4G, Pink Laser-6-19</t>
  </si>
  <si>
    <t>Plastic Laser Back Cover For Realme Oppo Reno 8T 4G, Off White Laser-6-20</t>
  </si>
  <si>
    <t>Plastic Laser Back Cover For Realme Oppo Reno 8T 4G, Brick Laser-6-21</t>
  </si>
  <si>
    <t>Plastic Laser Back Cover For Samsung A05S, Black Laser-6-24</t>
  </si>
  <si>
    <t>Plastic Laser Back Cover For Samsung A05S, White Laser-6-25</t>
  </si>
  <si>
    <t>Plastic Laser Back Cover For Samsung A05S, Oil Laser-6-26</t>
  </si>
  <si>
    <t>Plastic Laser Back Cover For Samsung A05S, Light Blue Laser-6-27</t>
  </si>
  <si>
    <t>Plastic Laser Back Cover For Samsung A05S, Petroleum Laser-6-28</t>
  </si>
  <si>
    <t>Plastic Laser Back Cover For Samsung A05S, Light Blue Laser-6-29</t>
  </si>
  <si>
    <t>Plastic Laser Back Cover For Samsung A05S, Purple Laser-6-30</t>
  </si>
  <si>
    <t>Plastic Laser Back Cover For Samsung A05S, Pink Laser-6-31</t>
  </si>
  <si>
    <t>Plastic Laser Back Cover For Samsung A05S, Off White Laser-6-32</t>
  </si>
  <si>
    <t>Plastic Laser Back Cover For Samsung A05S, Brick Laser-6-33</t>
  </si>
  <si>
    <t>Plastic Laser Back Cover For Huawei Y9S, Black Laser-6-26</t>
  </si>
  <si>
    <t>Plastic Laser Back Cover For Huawei Y9S, White Laser-6-27</t>
  </si>
  <si>
    <t>Plastic Laser Back Cover For Huawei Y9S, Oil Laser-6-28</t>
  </si>
  <si>
    <t>Plastic Laser Back Cover For Huawei Y9S, Mint Green Laser-6-29</t>
  </si>
  <si>
    <t>Plastic Laser Back Cover For Huawei Y9S, Petroleum Laser-6-30</t>
  </si>
  <si>
    <t>Plastic Laser Back Cover For Huawei Y9S, Light Blue Laser-6-31</t>
  </si>
  <si>
    <t>Plastic Laser Back Cover For Huawei Y9S, Purple Laser-6-32</t>
  </si>
  <si>
    <t>Plastic Laser Back Cover For Huawei Y9S, Pink Laser-6-33</t>
  </si>
  <si>
    <t>Plastic Laser Back Cover For Huawei Y9S, Off White Laser-6-34</t>
  </si>
  <si>
    <t>Plastic Laser Back Cover For Huawei Y9S, Brick Laser-6-35</t>
  </si>
  <si>
    <t>Plastic Laser Back Cover For Huawei Nova 9Se, Black Laser-6-32</t>
  </si>
  <si>
    <t>Plastic Laser Back Cover For Huawei Nova 9Se, White Laser-6-33</t>
  </si>
  <si>
    <t>Plastic Laser Back Cover For Huawei Nova 9Se, Oil Laser-6-34</t>
  </si>
  <si>
    <t>Plastic Laser Back Cover For Huawei Nova 9Se, Light Blue Laser-6-35</t>
  </si>
  <si>
    <t>Plastic Laser Back Cover For Huawei Nova 9Se, Petroleum Laser-6-36</t>
  </si>
  <si>
    <t>Plastic Laser Back Cover For Huawei Nova 9Se, Light Blue Laser-6-37</t>
  </si>
  <si>
    <t>Plastic Laser Back Cover For Huawei Nova 9Se, Purple Laser-6-38</t>
  </si>
  <si>
    <t>Plastic Laser Back Cover For Huawei Nova 9Se, Pink Laser-6-39</t>
  </si>
  <si>
    <t>Plastic Laser Back Cover For Huawei Nova 9Se, Off White Laser-6-40</t>
  </si>
  <si>
    <t>Plastic Laser Back Cover For Huawei Nova 9Se, Brick Laser-6-41</t>
  </si>
  <si>
    <t>Plastic Laser Back Cover For Vivo Y1S / Y90, Black Laser-6-33</t>
  </si>
  <si>
    <t>Plastic Laser Back Cover For Vivo Y1S / Y90, White Laser-6-34</t>
  </si>
  <si>
    <t>Plastic Laser Back Cover For Vivo Y1S / Y90, Oil Laser-6-35</t>
  </si>
  <si>
    <t>Plastic Laser Back Cover For Vivo Y1S / Y90, Light Blue Laser-6-36</t>
  </si>
  <si>
    <t>Plastic Laser Back Cover For Vivo Y1S / Y90, Petroleum Laser-6-37</t>
  </si>
  <si>
    <t>Plastic Laser Back Cover For Vivo Y1S / Y90, Light Blue Laser-6-38</t>
  </si>
  <si>
    <t>Plastic Laser Back Cover For Vivo Y1S / Y90, Purple Laser-6-39</t>
  </si>
  <si>
    <t>Plastic Laser Back Cover For Vivo Y1S / Y90, Pink Laser-6-40</t>
  </si>
  <si>
    <t>Plastic Laser Back Cover For Vivo Y1S / Y90, Off White Laser-6-41</t>
  </si>
  <si>
    <t>Plastic Laser Back Cover For Vivo Y1S / Y90, Brick Laser-6-42</t>
  </si>
  <si>
    <t>Plastic Laser Back Cover For Mi Note 8 Pro, Light Blue Laser-6-41</t>
  </si>
  <si>
    <t>Plastic Laser Back Cover For Mi Note 8 Pro, Petroleum Laser-6-42</t>
  </si>
  <si>
    <t>Plastic Laser Back Cover For Mi Note 8 Pro, Light Blue Laser-6-43</t>
  </si>
  <si>
    <t>Plastic Laser Back Cover For Mi Note 8 Pro, Purple Laser-6-44</t>
  </si>
  <si>
    <t>Plastic Laser Back Cover For Mi Note 8 Pro, Off White Laser-6-46</t>
  </si>
  <si>
    <t>Plastic Laser Back Cover For Mi Note 8 Pro, Brick Laser-6-47</t>
  </si>
  <si>
    <t>Plastic Laser Back Cover For Mi Note 12 Pro, White Laser-6-40</t>
  </si>
  <si>
    <t>Plastic Laser Back Cover For Mi Note 12 Pro, Oil Laser-6-41</t>
  </si>
  <si>
    <t>Plastic Laser Back Cover For Mi Note 12 Pro, Light Blue Laser-6-42</t>
  </si>
  <si>
    <t>Plastic Laser Back Cover For Mi Note 12 Pro, Petroleum Laser-6-43</t>
  </si>
  <si>
    <t>Plastic Laser Back Cover For Mi Note 12 Pro, Light Blue Laser-6-44</t>
  </si>
  <si>
    <t>Plastic Laser Back Cover For Mi Note 12 Pro, Purple Laser-6-45</t>
  </si>
  <si>
    <t>Plastic Laser Back Cover For Mi Note 12 Pro, Brick Laser-6-48</t>
  </si>
  <si>
    <t>Plastic Laser Back Cover For Realme Mi Note 11 Pro, White Laser-6-04</t>
  </si>
  <si>
    <t>Plastic Laser Back Cover For Realme Mi Note 11 Pro, Oil Laser-6-05</t>
  </si>
  <si>
    <t>Plastic Laser Back Cover For Realme Mi Note 11 Pro, Light Blue Laser-6-06</t>
  </si>
  <si>
    <t>Plastic Laser Back Cover For Realme Mi Note 11 Pro, Petroleum Laser-6-07</t>
  </si>
  <si>
    <t>Plastic Laser Back Cover For Realme Mi Note 11 Pro, Light Blue Laser-6-08</t>
  </si>
  <si>
    <t>Plastic Laser Back Cover For Realme Mi Note 11 Pro, Purple Laser-6-09</t>
  </si>
  <si>
    <t>Plastic Laser Back Cover For Realme Mi Note 11 Pro, Pink Laser-6-10</t>
  </si>
  <si>
    <t>Plastic Laser Back Cover For Infinix Hot 30I, Black Laser-6-49</t>
  </si>
  <si>
    <t>Plastic Laser Back Cover For Infinix Hot 30I, Oil Laser-6-51</t>
  </si>
  <si>
    <t>Plastic Laser Back Cover For Infinix Hot 30I, Light Blue Laser-6-52</t>
  </si>
  <si>
    <t>Plastic Laser Back Cover For Infinix Hot 30I, Petroleum Laser-6-53</t>
  </si>
  <si>
    <t>Plastic Laser Back Cover For Infinix Hot 30I, Light Blue Laser-6-54</t>
  </si>
  <si>
    <t>Plastic Laser Back Cover For Infinix Hot 30I, Purple Laser-6-55</t>
  </si>
  <si>
    <t>Plastic Laser Back Cover For Infinix Hot 30I, Pink Laser-6-56</t>
  </si>
  <si>
    <t>Plastic Laser Back Cover For Realme Mi Note 11 Pro, Off White Laser-6-11</t>
  </si>
  <si>
    <t>Plastic Laser Back Cover For Infinix Hot 30I, Brick Laser-6-58</t>
  </si>
  <si>
    <t>Plastic Laser Back Cover For Realme Mi Note 11 Pro, Brick Laser-6-12</t>
  </si>
  <si>
    <t>Plastic Laser Back Cover For Samsung A13 / A04S, Mint Green Laser-6-10</t>
  </si>
  <si>
    <t>Plastic Laser Back Cover For Realme Mi Note 9, Black Laser-6-05</t>
  </si>
  <si>
    <t>Plastic Laser Back Cover For Realme Mi Note 9, White Laser-6-06</t>
  </si>
  <si>
    <t>Plastic Laser Back Cover For Realme Mi Note 9, Oil Laser-6-07</t>
  </si>
  <si>
    <t>Plastic Laser Back Cover For Realme Mi Note 9, Light Blue Laser-6-08</t>
  </si>
  <si>
    <t>Plastic Laser Back Cover For Realme Mi Note 9, Petroleum Laser-6-09</t>
  </si>
  <si>
    <t>Plastic Laser Back Cover For Realme Mi Note 9, Light Blue Laser-6-10</t>
  </si>
  <si>
    <t>Plastic Laser Back Cover For Realme Mi Note 9, Purple Laser-6-11</t>
  </si>
  <si>
    <t>Plastic Laser Back Cover For Realme Mi Note 9, Pink Laser-6-12</t>
  </si>
  <si>
    <t>Plastic Laser Back Cover For Realme Mi Note 9, Off White Laser-6-13</t>
  </si>
  <si>
    <t>Plastic Laser Back Cover For Realme Mi Note 9, Brick Laser-6-14</t>
  </si>
  <si>
    <t>Plastic Back Cover Xiaomi Redmi 9A, White Laser-9A</t>
  </si>
  <si>
    <t>Plastic Back Cover With Series For Xiaomi Redmi Note 11 (2022) / 11S, Purple Laser-Ser-143</t>
  </si>
  <si>
    <t>Plastic Back Cover With Series For Oppo A76 / A96 / A36 / 9I, Black Laser-Ser-178</t>
  </si>
  <si>
    <t>Plastic Back Cover With Series For Samsung Galaxy A52 / A52S, Black Laser-Ser-186</t>
  </si>
  <si>
    <t>Plastic Back Cover With Series For Samsung Galaxy A52 / A52S, Purple Laser-Ser-187</t>
  </si>
  <si>
    <t>Plastic Back Cover With Series For Samsung Galaxy A52 / A52S, White Laser-Ser-188</t>
  </si>
  <si>
    <t>Plastic Back Cover For Oppo Reno7Z, Black Laser-252</t>
  </si>
  <si>
    <t>Plastic Back Cover With Series For Xiaomi Redmi Note 9S / 9Pro, Black Laser-Ser-34</t>
  </si>
  <si>
    <t>Leather Back Cover Compatible With Oppo A5S / F9 Blue, Leather-7-19</t>
  </si>
  <si>
    <t>Leather Back Cover Compatible With Oppo A57 / A77 / A77S Black, Leather-7-18</t>
  </si>
  <si>
    <t>Leather Back Cover Compatible With Oppo A57 / A77 / A77S White, Leather-7-19</t>
  </si>
  <si>
    <t>Leather Back Cover Compatible With Oppo A57 / A77 / A77S Light Blue, Leather-7-20</t>
  </si>
  <si>
    <t>Leather Back Cover Compatible With Oppo A57 / A77 / A77S Yellow, Leather-7-21</t>
  </si>
  <si>
    <t>Leather Back Cover Compatible With Oppo A57 / A77 / A77S Brown, Leather-7-22</t>
  </si>
  <si>
    <t>Leather Back Cover Compatible With Oppo A57 / A77 / A77S Light Green, Leather-7-23</t>
  </si>
  <si>
    <t>Leather Back Cover Compatible With Oppo A57 / A77 / A77S Brick, Leather-7-24</t>
  </si>
  <si>
    <t>Leather Back Cover Compatible With Oppo A57 / A77 / A77S Blue, Leather-7-27</t>
  </si>
  <si>
    <t>Leather Back Cover Compatible With Oppo A77 / A77S / A57 Black, Leather-7-19</t>
  </si>
  <si>
    <t>Leather Back Cover Compatible With Oppo A77 / A77S / A57 White, Leather-7-20</t>
  </si>
  <si>
    <t>Leather Back Cover Compatible With Oppo A77 / A77S / A57 Light Blue, Leather-7-21</t>
  </si>
  <si>
    <t>Leather Back Cover Compatible With Oppo A77 / A77S / A57 Brown, Leather-7-23</t>
  </si>
  <si>
    <t>Leather Back Cover Compatible With Oppo A77 / A77S / A57 Brick, Leather-7-25</t>
  </si>
  <si>
    <t>Leather Back Cover Compatible With Oppo A77 / A77S / A57 Green, Leather-7-27</t>
  </si>
  <si>
    <t>Leather Back Cover Compatible With Oppo A77 / A77S / A57 Blue, Leather-7-28</t>
  </si>
  <si>
    <t>Leather Back Cover Compatible With Oppo A76 / A36 / A96 / Realme 9I Black, Leather-7-21</t>
  </si>
  <si>
    <t>Leather Back Cover Compatible With Oppo A76 / A36 / A96 / Realme 9I Light Green, Leather-7-26</t>
  </si>
  <si>
    <t>Leather Back Cover Compatible With Oppo A76 / A36 / A96 / Realme 9I Brick, Leather-7-27</t>
  </si>
  <si>
    <t>Leather Back Cover Compatible With Oppo A76 / A36 / A96 / Realme 9I Dark Blue, Leather-7-28</t>
  </si>
  <si>
    <t>Leather Back Cover Compatible With Oppo A76 / A36 / A96 / Realme 9I Green, Leather-7-29</t>
  </si>
  <si>
    <t>Leather Back Cover Compatible With Oppo A96 / A76 / A36 / Realme 9I Brown, Leather-7-26</t>
  </si>
  <si>
    <t>Leather Back Cover Compatible With Oppo A96 / A76 / A36 / Realme 9I Light Green, Leather-7-27</t>
  </si>
  <si>
    <t>Leather Back Cover Compatible With Oppo A96 / A76 / A36 / Realme 9I Brick, Leather-7-28</t>
  </si>
  <si>
    <t>Leather Back Cover Compatible With Oppo A96 / A76 / A36 / Realme 9I Dark Blue, Leather-7-29</t>
  </si>
  <si>
    <t>Leather Back Cover Compatible With Oppo A96 / A76 / A36 / Realme 9I Green, Leather-7-30</t>
  </si>
  <si>
    <t>Leather Back Cover Compatible With Realme 5 / Realme C3 / Realme 6I Black, Leather-7-27</t>
  </si>
  <si>
    <t>Leather Back Cover Compatible With Realme 5 / Realme C3 / Realme 6I White, Leather-7-28</t>
  </si>
  <si>
    <t>Leather Back Cover Compatible With Realme 5 / Realme C3 / Realme 6I Light Blue, Leather-7-29</t>
  </si>
  <si>
    <t>Leather Back Cover Compatible With Oppo A5S / F9 Brown, Leather-7-14</t>
  </si>
  <si>
    <t>Leather Back Cover Compatible With Oppo A5S / F9 Light Green, Leather-7-15</t>
  </si>
  <si>
    <t>Leather Back Cover Compatible With Oppo A5S / F9 Brick, Leather-7-16</t>
  </si>
  <si>
    <t>Leather Back Cover Compatible With Oppo A5S / F9 Dark Blue, Leather-7-17</t>
  </si>
  <si>
    <t>Soft Silicone Flowers - Simi Hard Back Compatible With Galaxy S21 Fe (White3)</t>
  </si>
  <si>
    <t>Soft Silicone Flowers - Simi Hard Back Compatible With Galaxy Note 10 Plus (Turquise)</t>
  </si>
  <si>
    <t>Classy Case Hard Back Soft Inside Compatible With Iphone 11 (Simone)</t>
  </si>
  <si>
    <t>Cute 3D Cartoon Case Combatable With Iphone 7 And 7 Plus</t>
  </si>
  <si>
    <t>Soft Silicone Flowers - Simi Hard Back Compatible With Galaxy S21 Fe (Pink2)</t>
  </si>
  <si>
    <t>Silicon Case With Inside Micro Fiber Layer Compatible With Iphone 6S Plus (Chalk Pink)</t>
  </si>
  <si>
    <t>Plastic Back Cover With Series For Samsung Galalxy A13, Black</t>
  </si>
  <si>
    <t>Plastic Back Cover With Series For Oppo A31 (2020), Red</t>
  </si>
  <si>
    <t>Plastic Back Cover With Series For Oppo A52, Black</t>
  </si>
  <si>
    <t>Plastic Back Cover With Series - Me Heart-A16</t>
  </si>
  <si>
    <t>Plastic Back Cover With Series For Oppo A16, Dark Blue</t>
  </si>
  <si>
    <t>Plastic Back Cover With Series For Oppo A16, Rose</t>
  </si>
  <si>
    <t>Plastic Back Cover With Series For Oppo A16, Black</t>
  </si>
  <si>
    <t>Soft Silicone Flowers - Simi Hard Back Compatible With Nova Y90 (Pink2)</t>
  </si>
  <si>
    <t>Plastic Back Cover For Xiaomi Redmi Note 8 Pro, Dark Clear&amp;Purple Mf7M-101</t>
  </si>
  <si>
    <t>Plastic Back Cover For Realme Xt, Dark Clear&amp;Black Mf7M-102</t>
  </si>
  <si>
    <t>Plastic Back Cover For Realme Xt, Dark Clear&amp;Olive Mf7M-103</t>
  </si>
  <si>
    <t>Plastic Back Cover For Realme Xt, Dark Clear&amp;Darkblue Mf7M-104</t>
  </si>
  <si>
    <t>Plastic Back Cover For Realme Xt, Dark Clear&amp;Red Mf7M-105</t>
  </si>
  <si>
    <t>Plastic Back Cover For Realme Xt, Dark Clear&amp;Lightolive Mf7M-106</t>
  </si>
  <si>
    <t>Plastic Back Cover For Apple Iphone 11, White Mf7M-107</t>
  </si>
  <si>
    <t>Plastic Back Cover For Realme 5 / C3, Olive&amp;Red Mf7M-120</t>
  </si>
  <si>
    <t>Plastic Back Cover For Realme 5 / C3, Dark Blue&amp;Light Green Mf7M-122</t>
  </si>
  <si>
    <t>Plastic Back Cover For Realme 5 Pro, Black&amp;Red Mf7M-124</t>
  </si>
  <si>
    <t>Plastic Back Cover For Realme 5 Pro, Dark Blue&amp;Light Green Mf7M-125</t>
  </si>
  <si>
    <t>Plastic Back Cover For Realme 5 Pro, Red&amp;Black Mf7M-126</t>
  </si>
  <si>
    <t>Plastic Back Cover For Realme 5 Pro, Green&amp;Yellow Mf7M-127</t>
  </si>
  <si>
    <t>Plastic Back Cover For Samsung Galaxy Note10Plus, Dark Blue&amp;Light Green Mf7M-132</t>
  </si>
  <si>
    <t>Plastic Back Cover For Xiaomi Redmi Note 8, Olive&amp;Red Mf7M-133</t>
  </si>
  <si>
    <t>Plastic Back Cover For Xiaomi Redmi Note 8, Red&amp;Black Mf7M-134</t>
  </si>
  <si>
    <t>Plastic Back Cover For Xiaomi Redmi Note 8, Dark Blue&amp;Light Green Mf7M-135</t>
  </si>
  <si>
    <t>Plastic Back Cover For Huawei Nova 5T, Black&amp;Red Mf7M-137</t>
  </si>
  <si>
    <t>Plastic Back Cover For Huawei Nova 5T, Olive&amp;Red Mf7M-138</t>
  </si>
  <si>
    <t>Plastic Back Cover For Huawei Nova 5T, Red&amp;Black Mf7M-139</t>
  </si>
  <si>
    <t>Plastic Back Cover For Huawei Nova 5T, Dark Blue&amp;Light Green Mf7M-140</t>
  </si>
  <si>
    <t>Plastic Back Cover For Huawei Nova 5T, Green&amp;Yellow Mf7M-141</t>
  </si>
  <si>
    <t>Plastic Back Cover For Iphone 7G Plus / 8 Plus, Black&amp;Red Mf7M-142</t>
  </si>
  <si>
    <t>Plastic Back Cover For Iphone 7G Plus / 8 Plus, Olive&amp;Red Mf7M-143</t>
  </si>
  <si>
    <t>Plastic Back Cover For Iphone 7G Plus / 8 Plus, Red&amp;Black Mf7M-144</t>
  </si>
  <si>
    <t>Plastic Back Cover For Iphone 7G Plus / 8 Plus, Dark Blue&amp;Light Green Mf7M-145</t>
  </si>
  <si>
    <t>Plastic Back Cover For Oppo A72, Black&amp;Red Mf7M-147</t>
  </si>
  <si>
    <t>Plastic Back Cover For Infinix Hot 9/9 Pro / 9 Play, Black&amp;Red Mf7M-152</t>
  </si>
  <si>
    <t>Plastic Back Cover For Infinix Hot 9/9 Pro / 9 Play, Olive&amp;Red Mf7M-153</t>
  </si>
  <si>
    <t>Plastic Back Cover For Infinix Hot 9/9 Pro / 9 Play, Red&amp;Black Mf7M-154</t>
  </si>
  <si>
    <t>Plastic Back Cover For Infinix Hot 9/9 Pro / 9 Play, Dark Blue&amp;Light Green Mf7M-155</t>
  </si>
  <si>
    <t>Plastic Back Cover For Infinix Hot 9/9 Pro / 9 Play, Green&amp;Yellow Mf7M-156</t>
  </si>
  <si>
    <t>Plastic Back Cover For Xiaomi Redmi Note 9 Pro / 9S, Black&amp;Red Mf7M-162</t>
  </si>
  <si>
    <t>Plastic Back Cover For Xiaomi Redmi Note 9 Pro / 9S, Olive&amp;Red Mf7M-163</t>
  </si>
  <si>
    <t>Plastic Back Cover For Xiaomi Redmi Note 9 Pro / 9S, Red&amp;Black Mf7M-164</t>
  </si>
  <si>
    <t>Plastic Back Cover For Xiaomi Redmi Note 9 Pro / 9S, Dark Blue&amp;Light Green Mf7M-165</t>
  </si>
  <si>
    <t>Plastic Back Cover For Xiaomi Redmi Note 9 Pro / 9S, Green&amp;Yellow Mf7M-166</t>
  </si>
  <si>
    <t>Plastic Back Cover For Xiaomi Redmi Note 9 Pro / 9S, White Mf7M-167</t>
  </si>
  <si>
    <t>Plastic Back Cover For Oppo Reno2, Dark Clear&amp;Black Mf7M-24</t>
  </si>
  <si>
    <t>Plastic Back Cover For Oppo Reno2, Dark Clear&amp;Darkblue Mf7M-26</t>
  </si>
  <si>
    <t>Plastic Back Cover For Oppo Reno2, Dark Clear&amp;Yellow Mf7M-27</t>
  </si>
  <si>
    <t>Plastic Back Cover For Oppo Reno2, Dark Clear&amp;Olive Mf7M-28</t>
  </si>
  <si>
    <t>Plastic Back Cover For Oppo Reno2, Dark Clear&amp;Red Mf7M-29</t>
  </si>
  <si>
    <t>Plastic Back Cover For Oppo Reno2, Dark Clear&amp;Light Olive Mf7M-30</t>
  </si>
  <si>
    <t>Plastic Back Cover For Infinix Hot 9 Play/Hot 9, Dark Clear&amp;Dark Olive Mf7M-35</t>
  </si>
  <si>
    <t>Plastic Back Cover For Infinix Hot 9 Play/Hot 9, Dark Clear&amp;Dark Blue Mf7M-37</t>
  </si>
  <si>
    <t>Plastic Back Cover For Infinix Hot 9 Play/Hot 9, Dark Clear&amp;Olive Mf7M-38</t>
  </si>
  <si>
    <t>Plastic Back Cover For Infinix Hot 7(X652), Dark Clear&amp;Black Mf7M-45</t>
  </si>
  <si>
    <t>Plastic Back Cover For Infinix Hot 7(X652), White Mf7M-46</t>
  </si>
  <si>
    <t>Plastic Back Cover For Infinix Hot 7(X652), Dark Clear&amp;Olive Mf7M-47</t>
  </si>
  <si>
    <t>Plastic Back Cover For Infinix Hot 7(X652), Dark Clear&amp;Red Mf7M-48</t>
  </si>
  <si>
    <t>Plastic Back Cover For Infinix Hot 7(X652), Dark Clear&amp;Dark Blue Mf7M-49</t>
  </si>
  <si>
    <t>Plastic Back Cover For Infinix Hot 7(X652), Dark Clear&amp;Light Olive Mf7M-50</t>
  </si>
  <si>
    <t>Plastic Back Cover For Infinix Hot 7(X652), Dark Clear&amp;Yellow Mf7M-51</t>
  </si>
  <si>
    <t>Plastic Back Cover For Infinix Hot 8(X650), Dark Clear&amp;Black Mf7M-52</t>
  </si>
  <si>
    <t>Plastic Back Cover For Infinix Hot 8(X650), White Mf7M-53</t>
  </si>
  <si>
    <t>Plastic Back Cover For Infinix Hot 8(X650), Dark Clear&amp;Olive Mf7M-54</t>
  </si>
  <si>
    <t>Plastic Back Cover For Infinix Hot 8(X650), Dark Clear&amp;Dark Blue Mf7M-55</t>
  </si>
  <si>
    <t>Plastic Back Cover For Infinix Hot 8(X650), Dark Clear&amp;Red Mf7M-56</t>
  </si>
  <si>
    <t>Plastic Back Cover For Infinix Hot 8(X650), Dark Clear&amp;Yellow Mf7M-57</t>
  </si>
  <si>
    <t>Plastic Back Cover For Infinix Hot 8(X650), Dark Clear&amp;Light Olive Mf7M-58</t>
  </si>
  <si>
    <t>Plastic Back Cover For Xiaomi Redmi 8A, Dark Clear&amp;Olive Mf7M-61</t>
  </si>
  <si>
    <t>Plastic Back Cover For Xiaomi Redmi 8A, Dark Clear&amp;Red Mf7M-63</t>
  </si>
  <si>
    <t>Plastic Back Cover For Oppo F11 Pro, Dark Clear&amp;Black Mf7M-65</t>
  </si>
  <si>
    <t>Plastic Back Cover For Oppo F11 Pro, White Mf7M-66</t>
  </si>
  <si>
    <t>Plastic Back Cover For Oppo F11 Pro, Dark Clear&amp;Red Mf7M-67</t>
  </si>
  <si>
    <t>Plastic Back Cover For Oppo F11 Pro, Dark Clear&amp;Olive Mf7M-68</t>
  </si>
  <si>
    <t>Plastic Back Cover For Apple Iphone Xs Max, Dark Clear&amp;Black Mf7M-69</t>
  </si>
  <si>
    <t>Plastic Back Cover For Huawei P40 Lite, Dark Clear&amp;Dark Blue Mf7M-78</t>
  </si>
  <si>
    <t>Plastic Back Cover For Apple Iphone Xr, White Mf7M-79</t>
  </si>
  <si>
    <t>Plastic Back Cover For Apple Iphone Xr, Dark Clear&amp;Red Mf7M-80</t>
  </si>
  <si>
    <t>Plastic Back Cover For Apple Iphone 11 Pro, Dark Clear&amp;Olive Mf7M-86</t>
  </si>
  <si>
    <t>Plastic Back Cover For Samsung Galaxy A20S, Dark Clear&amp;Darkblue Mf7M-93</t>
  </si>
  <si>
    <t>Plastic Back Cover For Xiaomi Redmi Note 8 Pro, Dark Clear&amp;Black Mf7M-95</t>
  </si>
  <si>
    <t>Plastic Back Cover For Xiaomi Redmi Note 8 Pro, Dark Clear&amp;Olive Mf7M-96</t>
  </si>
  <si>
    <t>Plastic Back Cover For Xiaomi Redmi Note 8 Pro, White Mf7M-98</t>
  </si>
  <si>
    <t>Plastic Back Cover For Xiaomi Redmi Note 8 Pro, Dark Clear&amp;Light Olive Mf7M-99</t>
  </si>
  <si>
    <t>Leather Back Cover, Mi Note 11 Pro 4G</t>
  </si>
  <si>
    <t>Leather Back Cover Mi- A1 Plus</t>
  </si>
  <si>
    <t>Soft Silicone Flowers - Simi Hard Back Compatible With Galaxy S22 Plus (Pink1)</t>
  </si>
  <si>
    <t>Leather Back Cover Mi-Note 10 4G</t>
  </si>
  <si>
    <t>Leather Back Cover Mi-Note 4G</t>
  </si>
  <si>
    <t>Leather Back Cover, Mi-Note 9S</t>
  </si>
  <si>
    <t>Leather Back Cover Mi-Note12 4G</t>
  </si>
  <si>
    <t>Leather Back Cover, Mi-Note12Pro 5G</t>
  </si>
  <si>
    <t>Plastic Back Cover For Realme C3 / 6I / Realme 5,Multi Color,Mix-3-11</t>
  </si>
  <si>
    <t>Plastic Back Cover With Series For Infinix Hot 8 Play,Multi Color,Mix-3-14</t>
  </si>
  <si>
    <t>Plastic Back Cover With Series For Infinix Hot 9 Play,Multi Color,Mix-3-15</t>
  </si>
  <si>
    <t>Plastic Back Cover With Series For Samsung Galaxy A34,Olive,Mix-3-16</t>
  </si>
  <si>
    <t>Plastic Back Cover With Series For Samsung Galaxy A34,Simon,Mix-3-17</t>
  </si>
  <si>
    <t>Plastic Back Cover For Infinix Hot 12 Play,Multi Color,Mix-3-18</t>
  </si>
  <si>
    <t>Plastic Back Cover For Infinix Hot 12 Play,Multi Color,Mix-3-19</t>
  </si>
  <si>
    <t>Plastic Back Cover For Realme 10,Multi Color,Mix-3-20</t>
  </si>
  <si>
    <t>Plastic Back Cover For Realme 10,Multi Color,Mix-3-21</t>
  </si>
  <si>
    <t>Plastic Back Cover For Oppo A77S,Multi Color,Mix-3-22</t>
  </si>
  <si>
    <t>Plastic Back Cover For Oppo A77S,Multi Color,Mix-3-23</t>
  </si>
  <si>
    <t>Plastic Back Cover For Samsung Galaxy A11,Multi Color,Mix-3-24</t>
  </si>
  <si>
    <t>Plastic Back Cover For Vivo Y1S,Multi Color,Mix-3-25</t>
  </si>
  <si>
    <t>Plastic Back Cover For Oppo A15,Multi Color,Mix-3-26</t>
  </si>
  <si>
    <t>Plastic Back Cover For Oppo A52&amp;Oppo A72,Multi Color,Mix-3-27</t>
  </si>
  <si>
    <t>Plastic Back Cover For Samsung Galaxy A04S,Multi Color,Mix-3-28</t>
  </si>
  <si>
    <t>Plastic Back Cover For Infinix Hot 8,Multi Color,Mix-3-29</t>
  </si>
  <si>
    <t>Plastic Back Cover For Samsung Galaxy A10S,Multi Color,Mix-3-30</t>
  </si>
  <si>
    <t>Plastic Back Cover For Vivo V27E,Multi Color,Mix-3-31</t>
  </si>
  <si>
    <t>Plastic Back Cover For Samsung Galaxy A14,Multi Color,Mix-3-32</t>
  </si>
  <si>
    <t>Plastic Back Cover For Oppo A16 / A55 / A54,Multi Color,Mix-3-33</t>
  </si>
  <si>
    <t>Plastic Back Cover For Infinix Smart 6,Multi Color,Mix-3-34</t>
  </si>
  <si>
    <t>Plastic Back Cover For Samsung Galaxy A20 / A30,Multi Color,Mix-3-35</t>
  </si>
  <si>
    <t>Plastic Back Cover For Samsung Galaxy A24 4G,Multi Color,Mix-3-36</t>
  </si>
  <si>
    <t>Plastic Back Cover For Samsung Galaxy S20 Plus,Multi Color,Mix-3-37</t>
  </si>
  <si>
    <t>Plastic Back Cover For Oppo Reno7 4G / Reno 8,Multi Color,Mix-3-40</t>
  </si>
  <si>
    <t>Plastic Back Cover For Samsung Galaxy A72,Multi Color,Mix-3-41</t>
  </si>
  <si>
    <t>Plastic Back Cover For Samsung Galaxy S20 Ultra,Multi Color,Mix-3-44</t>
  </si>
  <si>
    <t>Plastic Back Cover For Samsung Galaxy S20 Ultra,Black&amp;White,Mix-3-45</t>
  </si>
  <si>
    <t>Plastic Back Cover For Infinix Hot 7,Black&amp;White,Mix-3-47</t>
  </si>
  <si>
    <t>Plastic Back Cover For Oppo A76 / 36/96 / Realme 9I,Multi Color,Mix-3-49</t>
  </si>
  <si>
    <t>Plastic Back Cover For Apple Iphone X Max,Multi Color,Mix-3-5</t>
  </si>
  <si>
    <t>Plastic Back Cover For Oppo A76&amp;Oppo A76 / 36/96 / Realme 9I,Multi Color,Mix-3-50</t>
  </si>
  <si>
    <t>Plastic Back Cover For Samsung Galaxy A22,Multi Color,Mix-3-52</t>
  </si>
  <si>
    <t>Plastic Back Cover For Samsung Galaxy A22,Multi Color,Mix-3-53</t>
  </si>
  <si>
    <t>Plastic Back Cover For Samsung Galaxy M51,Multi Color,Mix-3-55</t>
  </si>
  <si>
    <t>Plastic Back Cover For Samsung Galaxy M51,Multi Color,Mix-3-56</t>
  </si>
  <si>
    <t>Plastic Back Cover For Huawei Y9 (2019),Multi Color,Mix-3-59</t>
  </si>
  <si>
    <t>Plastic Back Cover For Apple Iphone X Max,Multi Color,Mix-3-6</t>
  </si>
  <si>
    <t>Plastic Back Cover For Huawei Y9 (2019),Multi Color,Mix-3-60</t>
  </si>
  <si>
    <t>Plastic Back Cover For Infinix Smart 5,Multi Color,Mix-3-61</t>
  </si>
  <si>
    <t>Plastic Back Cover For Samsung Galaxy A10,Multi Color,Mix-3-62</t>
  </si>
  <si>
    <t>Plastic Back Cover For Samsung Galaxy A20,Multi Color,Mix-3-63</t>
  </si>
  <si>
    <t>Plastic Back Cover For Samsung Galaxy A73,Multi Color,Mix-3-64</t>
  </si>
  <si>
    <t>Plastic Back Cover For Oppo A5 (2020) / A9 (2020),Multi Color,Mix-3-65</t>
  </si>
  <si>
    <t>Plastic Back Cover For Samsung Galaxy A52,Multi Color,Mix-3-66</t>
  </si>
  <si>
    <t>Plastic Back Cover For Infinix Hot 8, Dark Blue Mix-4-01</t>
  </si>
  <si>
    <t>Plastic Back Cover For Vivo Y22, Black Mix-4-03</t>
  </si>
  <si>
    <t>Plastic Back Cover For Infinix Hot 12, Black Mix-4-04</t>
  </si>
  <si>
    <t>Plastic Back Cover For Oppo Reno3, Black Mix-4-07</t>
  </si>
  <si>
    <t>Plastic Back Cover For Realme 7, White Mix-4-10</t>
  </si>
  <si>
    <t>Plastic Back Cover For Oppo A15 Black Mix-4-101</t>
  </si>
  <si>
    <t>Plastic Back Cover For Infinix Hot 10 Play Black Mix-4-103</t>
  </si>
  <si>
    <t>Plastic Back Cover For Samsung Galaxy A12 Black Mix-4-104</t>
  </si>
  <si>
    <t>Plastic Back Cover For Samsung Galaxy A54 Blue&amp;Black Mix-4-100</t>
  </si>
  <si>
    <t>Plastic Back Cover For Huawei Nova 3I White Mix-4-102</t>
  </si>
  <si>
    <t>Plastic Back Cover For Apple Iphone 7/8 Multi Colour Mix-4-103</t>
  </si>
  <si>
    <t>Plastic Back Cover For Apple Iphone 7/8 Multi Colour Mix-4-113</t>
  </si>
  <si>
    <t>Plastic Back Cover For Apple Iphone 7/8 Multi Colour Mix-4-114</t>
  </si>
  <si>
    <t>Plastic Back Cover For Apple Iphone 7/8 Multi Colour Mix-4-116</t>
  </si>
  <si>
    <t>Plastic Back Cover For Apple Iphone 7/8 Multi Colour Mix-4-118</t>
  </si>
  <si>
    <t>Plastic Back Cover For Infinix Hot 8, Dark Blue Mix-4-12</t>
  </si>
  <si>
    <t>Plastic Back Cover For Apple Iphone 7/8 Multi Colour Mix-4-120</t>
  </si>
  <si>
    <t>Plastic Back Cover For Apple Iphone 6 Multi Colour Mix-4-129</t>
  </si>
  <si>
    <t>Plastic Back Cover For Apple Iphone 6 Multi Colour Mix-4-133</t>
  </si>
  <si>
    <t>Plastic Back Cover For Apple Iphone X Multi Colour Mix-4-134</t>
  </si>
  <si>
    <t>Plastic Back Cover For Apple Iphone X Multi Colour Mix-4-135</t>
  </si>
  <si>
    <t>Plastic Back Cover For Apple Iphone X Multi Colour Mix-4-136</t>
  </si>
  <si>
    <t>Plastic Back Cover For Apple Iphone X Multi Colour Mix-4-137</t>
  </si>
  <si>
    <t>Plastic Back Cover For Apple Iphone X Multi Colour Mix-4-138</t>
  </si>
  <si>
    <t>Plastic Back Cover For Apple Iphone X Multi Colour Mix-4-139</t>
  </si>
  <si>
    <t>Plastic Back Cover For Apple Iphone X Multi Colour Mix-4-140</t>
  </si>
  <si>
    <t>Plastic Back Cover For Apple Iphone X Multi Colour Mix-4-141</t>
  </si>
  <si>
    <t>Plastic Back Cover For Apple Iphone X Multi Colour Mix-4-142</t>
  </si>
  <si>
    <t>Plastic Back Cover For Apple Iphone X Multi Colour Mix-4-143</t>
  </si>
  <si>
    <t>Plastic Back Cover For Apple Iphone X Multi Colour Mix-4-144</t>
  </si>
  <si>
    <t>Plastic Back Cover For Apple Iphone X Multi Colour Mix-4-145</t>
  </si>
  <si>
    <t>Plastic Back Cover For Apple Iphone 7 Plus / 8 Plus Multi Colour Mix-4-150</t>
  </si>
  <si>
    <t>Plastic Back Cover For Apple Iphone 7 Plus / 8 Plus Multi Colour Mix-4-153</t>
  </si>
  <si>
    <t>Plastic Back Cover For Apple Iphone 7 Plus / 8 Plus Multi Colour Mix-4-155</t>
  </si>
  <si>
    <t>Plastic Back Cover For Apple Iphone Xr Multi Colour Mix-4-161</t>
  </si>
  <si>
    <t>Plastic Back Cover For Apple Iphone Xr Multi Colour Mix-4-162</t>
  </si>
  <si>
    <t>Plastic Back Cover For Apple Iphone Xr Multi Colour Mix-4-163</t>
  </si>
  <si>
    <t>Plastic Back Cover For Apple Iphone Xr Multi Colour Mix-4-167</t>
  </si>
  <si>
    <t>Plastic Back Cover For Apple Iphone Xr Multi Colour Mix-4-169</t>
  </si>
  <si>
    <t>Plastic Back Cover For Apple Iphone 6 Plus Multi Colour Mix-4-173</t>
  </si>
  <si>
    <t>Plastic Back Cover For Apple Iphone 6 Plus Multi Colour Mix-4-178</t>
  </si>
  <si>
    <t>Plastic Back Cover For Apple Iphone 6 Plus Multi Colour Mix-4-181</t>
  </si>
  <si>
    <t>Plastic Back Cover For Oppo A76 Multi Colour Mix-4-183</t>
  </si>
  <si>
    <t>Plastic Back Cover With Series For Redmi Note 11 / Note 11S Multi Colour Mix-4-184</t>
  </si>
  <si>
    <t>Plastic Back Cover For Infinix Smart 5 Purple&amp;Black Mix-4-189</t>
  </si>
  <si>
    <t>Plastic Back Cover For Xiaomi Redmi Note 8 Pro, Off White Mix-4-19</t>
  </si>
  <si>
    <t>Plastic Back Cover For Oppo Reno3, White Mix-4-21</t>
  </si>
  <si>
    <t>Plastic Back Cover For Samsung Galaxy A53, Multi Colour Mix-4-27</t>
  </si>
  <si>
    <t>Plastic Back Cover For Samsung Galaxy A53, Multi Colour Mix-4-28</t>
  </si>
  <si>
    <t>Plastic Back Cover For Samsung Galaxy A53, Multi Colour Mix-4-31</t>
  </si>
  <si>
    <t>Plastic Back Cover For Samsung Galaxy A22 4G, Multi Colour Mix-4-33</t>
  </si>
  <si>
    <t>Plastic Back Cover For Samsung Galaxy A22 4G, Multi Colour Mix-4-34</t>
  </si>
  <si>
    <t>Plastic Back Cover For Samsung Galaxy A22 4G, Multi Colour Mix-4-35</t>
  </si>
  <si>
    <t>Plastic Back Cover For Samsung Galaxy A22 4G, Multi Colour Mix-4-36</t>
  </si>
  <si>
    <t>Plastic Back Cover For Samsung Galaxy A22 4G, Multi Colour Mix-4-37</t>
  </si>
  <si>
    <t>Plastic Back Cover For Samsung Galaxy A22 4G, Multi Colour Mix-4-40</t>
  </si>
  <si>
    <t>Plastic Back Cover For Samsung Galaxy A22 4G, Multi Colour Mix-4-41</t>
  </si>
  <si>
    <t>Plastic Back Cover For Samsung Galaxy A13 4G Multi Colour Mix-4-43</t>
  </si>
  <si>
    <t>Plastic Back Cover For Oppo Reno 6 5G, Multi Colour Mix-4-46</t>
  </si>
  <si>
    <t>Plastic Back Cover For Oppo Reno 6 5G, Multi Colour Mix-4-47</t>
  </si>
  <si>
    <t>Plastic Back Cover For Oppo Reno 6 5G, Multi Colour Mix-4-48</t>
  </si>
  <si>
    <t>Plastic Back Cover For Oppo Reno 6 5G, Multi Colour Mix-4-49</t>
  </si>
  <si>
    <t>Plastic Back Cover For Oppo Reno 6 5G, Multi Colour Mix-4-50</t>
  </si>
  <si>
    <t>Plastic Back Cover For Oppo Reno 6 5G, Multi Colour Mix-4-51</t>
  </si>
  <si>
    <t>Plastic Back Cover For Oppo Reno 6 5G, Multi Colour Mix-4-52</t>
  </si>
  <si>
    <t>Plastic Back Cover For Oppo Reno 6 5G, Multi Colour Mix-4-53</t>
  </si>
  <si>
    <t>Plastic Back Cover For Oppo A55, Multi Colour Mix-4-61</t>
  </si>
  <si>
    <t>Plastic Back Cover For Oppo A55, Multi Colour Mix-4-64</t>
  </si>
  <si>
    <t>Plastic Back Cover For Oppo A55, Multi Colour Mix-4-65</t>
  </si>
  <si>
    <t>Plastic Back Cover For Oppo A55, Multi Colour Mix-4-67</t>
  </si>
  <si>
    <t>Plastic Back Cover For Oppo A55, Multi Colour Mix-4-68</t>
  </si>
  <si>
    <t>Plastic Back Cover For Oppo Reno7 4G / Reno8, Multi Colour Mix-4-69</t>
  </si>
  <si>
    <t>Plastic Back Cover For Oppo Reno7 4G / Reno8, Multi Colour Mix-4-70</t>
  </si>
  <si>
    <t>Plastic Back Cover For Oppo Reno7 4G / Reno8, Multi Colour Mix-4-71</t>
  </si>
  <si>
    <t>Plastic Back Cover For Oppo Reno7 4G / Reno8, Multi Colour Mix-4-73</t>
  </si>
  <si>
    <t>Plastic Back Cover For Oppo Reno7 4G / Reno8, Multi Colour Mix-4-74</t>
  </si>
  <si>
    <t>Plastic Back Cover For Redmi 10, Multi Colour Mix-4-75</t>
  </si>
  <si>
    <t>Plastic Back Cover For Redmi 10, Multi Colour Mix-4-77</t>
  </si>
  <si>
    <t>Plastic Back Cover For Oppo Oppo Reno 6 4G, Multi Colour Mix-4-78</t>
  </si>
  <si>
    <t>Plastic Back Cover For Oppo Oppo Reno 6 4G, Multi Colour Mix-4-82</t>
  </si>
  <si>
    <t>Plastic Back Cover For Oppo Oppo Reno 6 4G, Multi Colour Mix-4-83</t>
  </si>
  <si>
    <t>Plastic Back Cover For Oppo Oppo Reno 6 4G, Multi Colour Mix-4-84</t>
  </si>
  <si>
    <t>Plastic Back Cover For Oppo Oppo Reno 6 4G, Multi Colour Mix-4-85</t>
  </si>
  <si>
    <t>Plastic Back Cover For Oppo Oppo Reno 6 4G, Multi Colour Mix-4-86</t>
  </si>
  <si>
    <t>Plastic Back Cover For Oppo Reno 6 4G, Multi Colour Mix-4-87</t>
  </si>
  <si>
    <t>Plastic Back Cover For Apple Iphone 12 Pro Max, Multi Colour Mix-4-95</t>
  </si>
  <si>
    <t>Silicon Case With Inside Micro Fiber Layer Compatible With Iphone 6S Plus (White)</t>
  </si>
  <si>
    <t>Protective Case With Stand Compatible With Iphone A21S (Olive)</t>
  </si>
  <si>
    <t>Protective Case With Stand Compatible With Iphone 12/12Pro</t>
  </si>
  <si>
    <t>Classy Case Hard Back Soft Inside Compatible With Iphone 7G (Dark Green)</t>
  </si>
  <si>
    <t>Protective Case With Stand Compatible With Galaxy S22 Plus (Red)</t>
  </si>
  <si>
    <t>Protective Case With Stand Compatible With Galaxy Note 10 Plus (Black)</t>
  </si>
  <si>
    <t>Soft Silicone Flowers - Simi Hard Back Compatible With Galaxy Note 10 Lite (Red2)</t>
  </si>
  <si>
    <t>Cotton Keychain In The Shape Of A Teddy Bear, Yellow Medal-6-03</t>
  </si>
  <si>
    <t>Plastic Back Cover Infinix Hot 8, Black&amp;Red Mf7M-6-01</t>
  </si>
  <si>
    <t>Plastic Back Cover Infinix Hot 8, Green&amp;Yellow Mf7M-6-02</t>
  </si>
  <si>
    <t>Plastic Back Cover Infinix Hot 8, Green&amp;Red Mf7M-6-03</t>
  </si>
  <si>
    <t>Plastic Back Cover Infinix Hot 8, Navy&amp;Lightgreen Mf7M-6-04</t>
  </si>
  <si>
    <t>Plastic Back Cover For Apple Iphone 13 / Iphone 14, Blue Mix-01</t>
  </si>
  <si>
    <t>Plastic Back Cover For Samsung Galaxy A21S, Purple Mix-8-07</t>
  </si>
  <si>
    <t>Soft Silicone Flowers - Simi Hard Back Compatible With Iphone 14Pro Max (Turquise)</t>
  </si>
  <si>
    <t>Soft Silicone Flowers - Simi Hard Back Compatible With Nova 9Se (Turquise)</t>
  </si>
  <si>
    <t>Protective Case With Stand Compatible With Iphone 13 Pro Max (Gray)</t>
  </si>
  <si>
    <t>Soft Silicone Flowers - Simi Hard Back Compatible With Iphone 11 (Red2)</t>
  </si>
  <si>
    <t>Classy Case Hard Back Soft Inside Compatible With Iphone 7Plus/8Plus (Simone)</t>
  </si>
  <si>
    <t>Protective Case With Lens Protector And Hold Circle Works As Stand Compatible With Hot11</t>
  </si>
  <si>
    <t>Soft Silicone Flowers - Simi Hard Back Compatible With Galaxy Note 10 Lite (White1)</t>
  </si>
  <si>
    <t>Soft Silicone Flowers - Simi Hard Back Compatible With Iphone 13 (Pink2)</t>
  </si>
  <si>
    <t>Protective Case With Stand Compatible With Galaxy S21 Plus (Olive)</t>
  </si>
  <si>
    <t>Classy Case Hard Back Soft Inside Compatible With Iphone 11 (Dark Green)</t>
  </si>
  <si>
    <t>Back Case With Frame For Iphone 13 Pro 6.1 (Blue)</t>
  </si>
  <si>
    <t>Classy Case Hard Back Soft Inside Compatible With Iphone 7G/8G</t>
  </si>
  <si>
    <t>Soft Silicone Flowers - Simi Hard Back Compatible With Honor 70 (White1)</t>
  </si>
  <si>
    <t>Classy Case Hard Back Soft Inside Compatible With Iphone 7Plus/8Plus (Light Green)</t>
  </si>
  <si>
    <t>Protective Case With Lens Protector And Hold Circle Works As Stand Compatible With Iphone 11 Pro Max (Pink)</t>
  </si>
  <si>
    <t>Protective Case With Stand Compatible With A32 4G (Black)</t>
  </si>
  <si>
    <t>Classy Case Hard Back Soft Inside Compatible With Iphone 11 (Blue)</t>
  </si>
  <si>
    <t>Soft Silicone Flowers - Simi Hard Back Compatible With Honor X8 (Petrol)</t>
  </si>
  <si>
    <t>Classy Case Hard Back Soft Inside Compatible With Iphone X (Light Green)</t>
  </si>
  <si>
    <t>Protective Case With Lens Protector And Hold Circle Works As Stand Compatible With Iphone 13 (Gray)</t>
  </si>
  <si>
    <t>Protective Case With Lens Protector And Hold Circle Works As Stand Compatible With Iphone 13</t>
  </si>
  <si>
    <t>Protective Case With Lens Protector And Hold Circle Works As Stand Compatible With A16K (Red)</t>
  </si>
  <si>
    <t>Protective Case With Stand Compatible With Nova 5T / Honor 20 (Black)</t>
  </si>
  <si>
    <t>Leather Back Cover Op- Reno 7 5G</t>
  </si>
  <si>
    <t>Leather Back Cover, Op-A15</t>
  </si>
  <si>
    <t>Leather Back Cover Op-A16</t>
  </si>
  <si>
    <t>Leather Back Cover, Op-A16K</t>
  </si>
  <si>
    <t>Leather Back Cover, Op-A17 4G 2022</t>
  </si>
  <si>
    <t>Leather Back Cover Op-A58</t>
  </si>
  <si>
    <t>Leather Back Cover Op-A77 4G</t>
  </si>
  <si>
    <t>Leather Back Cover, Op-A96 4G</t>
  </si>
  <si>
    <t>Protective Case With Lens Protector And Hold Circle Works As Stand Compatible With Iphone 7Plus (Pink)</t>
  </si>
  <si>
    <t>Leather Back Cover, Op-C15</t>
  </si>
  <si>
    <t>Leather Back Cover, Op-C21Y</t>
  </si>
  <si>
    <t>Leather Back Cover Op-C30</t>
  </si>
  <si>
    <t>Leather Back Cover, Op-C31</t>
  </si>
  <si>
    <t>Leather Back Cover, Op-C33</t>
  </si>
  <si>
    <t>Leather Back Cover Op-C35</t>
  </si>
  <si>
    <t>Leather Back Cover Op-C55</t>
  </si>
  <si>
    <t>Leather Back Cover Op-Realme 10 4G</t>
  </si>
  <si>
    <t>Leather Back Cover, Op-Realme 9I</t>
  </si>
  <si>
    <t>Leather Back Cover, Op-Reno 8T 4G</t>
  </si>
  <si>
    <t>Leather Back Cover Op-Reno5</t>
  </si>
  <si>
    <t>Leather Back Cover, Op-Reno6 4G</t>
  </si>
  <si>
    <t>Leather Back Cover, Op-Reno7 4G</t>
  </si>
  <si>
    <t>Protective Case With Stand Compatible With Hot 11 (Olive)</t>
  </si>
  <si>
    <t>Soft Silicone Flowers - Simi Hard Back Compatible With Galaxy Note 10 Lite (Turquise)</t>
  </si>
  <si>
    <t>Soft Silicone Flowers - Simi Hard Back Compatible With Iphone 11 (White3)</t>
  </si>
  <si>
    <t>Soft Silicone Flowers - Simi Hard Back Compatible With Nova Y90 (White2)</t>
  </si>
  <si>
    <t>Plastic Back Cover For Samsung Galaxy J7, Multi Color Old-4-13</t>
  </si>
  <si>
    <t>Plastic Back Cover For Samsung Galaxy J7, Multi Color Old-4-15</t>
  </si>
  <si>
    <t>Plastic Back Cover For Samsung Galaxy J7, Multi Color Old-4-16</t>
  </si>
  <si>
    <t>Plastic Back Cover For Samsung Galaxy J7, Multi Color Old-4-17</t>
  </si>
  <si>
    <t>Plastic Back Cover For Samsung Galaxy J7, Multi Color Old-4-18</t>
  </si>
  <si>
    <t>Plastic Back Cover For Samsung Galaxy J7, Multi Color Old-4-19</t>
  </si>
  <si>
    <t>Plastic Back Cover For Samsung Galaxy J7, Multi Color Old-4-21</t>
  </si>
  <si>
    <t>Plastic Back Cover For Samsung Galaxy J7, Multi Color Old-4-22</t>
  </si>
  <si>
    <t>Plastic Back Cover For Samsung Galaxy J7, Multi Color Old-4-24</t>
  </si>
  <si>
    <t>Plastic Back Cover For Samsung Galaxy J7 Prime, Multi Color Old-4-28</t>
  </si>
  <si>
    <t>Plastic Back Cover For Samsung Galaxy J7 Prime, Multi Color Old-4-29</t>
  </si>
  <si>
    <t>Plastic Back Cover For Samsung Galaxy J7 Prime, Multi Color Old-4-31</t>
  </si>
  <si>
    <t>Plastic Back Cover For Samsung Galaxy J7 Prime, Multi Color Old-4-34</t>
  </si>
  <si>
    <t>Plastic Back Cover For Samsung Galaxy J7 Prime, Multi Color Old-4-36</t>
  </si>
  <si>
    <t>Plastic Back Cover For Samsung Galaxy J7 Pro, Multi Color Old-4-49</t>
  </si>
  <si>
    <t>Plastic Back Cover For Samsung Galaxy J7 Pro, Multi Color Old-4-51</t>
  </si>
  <si>
    <t>Plastic Back Cover For Samsung Galaxy J7 Pro, Multi Color Old-4-52</t>
  </si>
  <si>
    <t>Plastic Back Cover For Samsung Galaxy J7 Pro, Multi Color Old-4-53</t>
  </si>
  <si>
    <t>Plastic Back Cover For Samsung Galaxy J7 Pro, Multi Color Old-4-54</t>
  </si>
  <si>
    <t>Plastic Back Cover For Samsung Galaxy J7 Pro, Multi Color Old-4-55</t>
  </si>
  <si>
    <t>Plastic Back Cover For Samsung Galaxy J7 Pro, Multi Color Old-4-56</t>
  </si>
  <si>
    <t>Plastic Back Cover For Samsung Galaxy J7 Pro, Multi Color Old-4-58</t>
  </si>
  <si>
    <t>Plastic Back Cover For Samsung Galaxy J7 Pro, Multi Color Old-4-59</t>
  </si>
  <si>
    <t>Plastic Back Cover For Samsung Galaxy J7 Pro, Multi Color Old-4-60</t>
  </si>
  <si>
    <t>Plastic Back Cover With Series For Samsung Galaxy J7 Prime, Multi Color Old-4-67</t>
  </si>
  <si>
    <t>Plastic Back Cover With Series For Samsung Galaxy Grand Prime Plus, Multi Color Old-4-71</t>
  </si>
  <si>
    <t>Plastic Back Cover With Series For Samsung Galaxy Grand Prime Plus, Multi Color Old-4-72</t>
  </si>
  <si>
    <t>Plastic Back Cover With Series For Samsung Galaxy J7 Prime, Black Old-4-73</t>
  </si>
  <si>
    <t>Protective Case With Lens Protector And Hold Circle Works As Stand Compatible With S21 Ultra (Black)</t>
  </si>
  <si>
    <t>Soft Silicone Flowers - Simi Hard Back Compatible With Galaxy S22 Ultra (White3)</t>
  </si>
  <si>
    <t>Protective Case With Lens Protector And Hold Circle Works As Stand Compatible With Iphone Xs-Max (Yellow)</t>
  </si>
  <si>
    <t>Soft Silicone Flowers - Simi Hard Back Compatible With Honor X8 (Pink2)</t>
  </si>
  <si>
    <t>Protective Case With Stand Compatible With P40 Lite</t>
  </si>
  <si>
    <t>Protective Case With Stand Compatible With A21S</t>
  </si>
  <si>
    <t>Soft Silicone Flowers - Simi Hard Back Compatible With Nova Y90 (White1)</t>
  </si>
  <si>
    <t>Hearts Design Case Compatible With Nova 5T / Honor 20 (Purple)</t>
  </si>
  <si>
    <t>Protective Case With Lens Protector And Hold Circle Works As Stand Compatible With Iphone 12 Pro Max (Black)</t>
  </si>
  <si>
    <t>Protective Case With Lens Protector And Hold Circle Works As Stand Compatible With Y15S (Yellow)</t>
  </si>
  <si>
    <t>Soft Silicone Flowers - Simi Hard Back Compatible With Iphone 13Pro Max (Red1)</t>
  </si>
  <si>
    <t>Soft Silicone Flowers - Simi Hard Back Compatible With Galaxy S22 Plus (Turquise)</t>
  </si>
  <si>
    <t>Protective Case With Lens Protector And Hold Circle Works As Stand Compatible With Iphone Xs-Max (Pink)</t>
  </si>
  <si>
    <t>Protective Case With Stand Compatible With Nova 5T / Honor 20 (Olive)</t>
  </si>
  <si>
    <t>Protective Case With Stand Compatible With Hot 11S (Red)</t>
  </si>
  <si>
    <t>Plastic Back Cover With Series For Samsung Galaxy M33,Black,Pan Farasha-1</t>
  </si>
  <si>
    <t>Plastic Back Cover With Series For Samsung Galaxy M52 5G,Fuchsia,Pan Farasha-10</t>
  </si>
  <si>
    <t>Plastic Back Cover With Series For Samsung Galaxy M52 5G,Light Green,Pan Farasha-11</t>
  </si>
  <si>
    <t>Plastic Back Cover With Series For Samsung Galaxy M52 5G,Simon,Pan Farasha-12</t>
  </si>
  <si>
    <t>Plastic Back Cover With Series For Samsung Galaxy A04,White,Pan Farasha-15</t>
  </si>
  <si>
    <t>Plastic Back Cover With Series For Samsung Galaxy A04,Light Green,Pan Farasha-18</t>
  </si>
  <si>
    <t>Plastic Back Cover With Series For Samsung Galaxy A04,Simon,Pan Farasha-19</t>
  </si>
  <si>
    <t>Plastic Back Cover With Series For Samsung Galaxy M33,White,Pan Farasha-2</t>
  </si>
  <si>
    <t>Plastic Back Cover With Series For Samsung Galaxy A52 / A52S,Black,Pan Farasha-21</t>
  </si>
  <si>
    <t>Plastic Back Cover With Series For Samsung Galaxy A52 / A52S,White,Pan Farasha-22</t>
  </si>
  <si>
    <t>Plastic Back Cover With Series For Samsung Galaxy A52 / A52S,Purple,Pan Farasha-23</t>
  </si>
  <si>
    <t>Plastic Back Cover With Series For Samsung Galaxy A52 / A52S,Fuchsia,Pan Farasha-24</t>
  </si>
  <si>
    <t>Plastic Back Cover With Series For Samsung Galaxy A52 / A52S,Light Green,Pan Farasha-25</t>
  </si>
  <si>
    <t>Plastic Back Cover With Series For Samsung Galaxy A52 / A52S,Simon,Pan Farasha-26</t>
  </si>
  <si>
    <t>Plastic Back Cover With Series For Samsung Galaxy A52 / A52S,Olive,Pan Farasha-27</t>
  </si>
  <si>
    <t>Plastic Back Cover With Series For Samsung Galaxy A04S,White,Pan Farasha-29</t>
  </si>
  <si>
    <t>Plastic Back Cover With Series For Samsung Galaxy M33,Purple,Pan Farasha-3</t>
  </si>
  <si>
    <t>Plastic Back Cover With Series For Samsung Galaxy A04S,Purple,Pan Farasha-30</t>
  </si>
  <si>
    <t>Plastic Back Cover With Series For Samsung Galaxy A04S,Fuchsia,Pan Farasha-31</t>
  </si>
  <si>
    <t>Plastic Back Cover With Series For Samsung Galaxy A04S,Light Green,Pan Farasha-32</t>
  </si>
  <si>
    <t>Plastic Back Cover With Series For Samsung Galaxy A04S,Orange,Pan Farasha-34</t>
  </si>
  <si>
    <t>Plastic Back Cover With Series For Xiaomi Redmi Note 9S,White,Pan Farasha-35</t>
  </si>
  <si>
    <t>Plastic Back Cover With Series For Xiaomi Redmi Note 9S,Black,Pan Farasha-36</t>
  </si>
  <si>
    <t>Plastic Back Cover With Series For Xiaomi Redmi Note 9S,Light Green,Pan Farasha-39</t>
  </si>
  <si>
    <t>Plastic Back Cover With Series For Samsung Galaxy M33,Fuchsia,Pan Farasha-4</t>
  </si>
  <si>
    <t>Plastic Back Cover With Series For Xiaomi Redmi Note 9S,Simon,Pan Farasha-40</t>
  </si>
  <si>
    <t>Plastic Back Cover With Series For Realme 10,Black,Pan Farasha-42</t>
  </si>
  <si>
    <t>Plastic Back Cover With Series For Realme 10,Purple,Pan Farasha-44</t>
  </si>
  <si>
    <t>Plastic Back Cover With Series For Oppo A74 &amp;Oppo A95,Black,Pan Farasha-48</t>
  </si>
  <si>
    <t>Plastic Back Cover With Series For Oppo A74 &amp;Oppo A95,White,Pan Farasha-49</t>
  </si>
  <si>
    <t>Plastic Back Cover With Series For Samsung Galaxy M33,Light Green,Pan Farasha-5</t>
  </si>
  <si>
    <t>Plastic Back Cover With Series For Oppo A74 &amp;Oppo A95,Simon,Pan Farasha-52</t>
  </si>
  <si>
    <t>Plastic Back Cover With Series For Oppo A74 &amp;Oppo A95,Olive,Pan Farasha-53</t>
  </si>
  <si>
    <t>Plastic Back Cover With Series For Samsung Galaxy A30S / A50,Black,Pan Farasha-54</t>
  </si>
  <si>
    <t>Plastic Back Cover With Series For Samsung Galaxy A30S / A50,White,Pan Farasha-55</t>
  </si>
  <si>
    <t>Plastic Back Cover With Series For Samsung Galaxy A30S / A50,Purple,Pan Farasha-56</t>
  </si>
  <si>
    <t>Plastic Back Cover With Series For Samsung Galaxy A30S / A50,Simon,Pan Farasha-57</t>
  </si>
  <si>
    <t>Plastic Back Cover With Series For Samsung Galaxy A30S / A50,Olive,Pan Farasha-58</t>
  </si>
  <si>
    <t>Plastic Back Cover With Series For Samsung Galaxy M31,Black,Pan Farasha-59</t>
  </si>
  <si>
    <t>Plastic Back Cover With Series For Samsung Galaxy M33,Simon,Pan Farasha-6</t>
  </si>
  <si>
    <t>Plastic Back Cover With Series For Samsung Galaxy M31,White,Pan Farasha-60</t>
  </si>
  <si>
    <t>Plastic Back Cover With Series For Samsung Galaxy M31,Purple,Pan Farasha-61</t>
  </si>
  <si>
    <t>Plastic Back Cover With Series For Samsung Galaxy M31,Fuchsia,Pan Farasha-62</t>
  </si>
  <si>
    <t>Plastic Back Cover With Series For Samsung Galaxy M31,Light Green,Pan Farasha-63</t>
  </si>
  <si>
    <t>Plastic Back Cover With Series For Samsung Galaxy M31,Simon,Pan Farasha-64</t>
  </si>
  <si>
    <t>Plastic Back Cover With Series For Samsung Galaxy M31,Olive,Pan Farasha-65</t>
  </si>
  <si>
    <t>Plastic Back Cover With Series For Xiaomi Redmi Note 8 Pro,Black,Pan Farasha-66</t>
  </si>
  <si>
    <t>Plastic Back Cover With Series For Xiaomi Redmi Note 8 Pro,White,Pan Farasha-67</t>
  </si>
  <si>
    <t>Plastic Back Cover With Series For Xiaomi Redmi Note 8 Pro,Purple,Pan Farasha-68</t>
  </si>
  <si>
    <t>Plastic Back Cover With Series For Xiaomi Redmi Note 8 Pro,Fuchsia,Pan Farasha-69</t>
  </si>
  <si>
    <t>Plastic Back Cover With Series For Samsung Galaxy M52 5G,Black,Pan Farasha-7</t>
  </si>
  <si>
    <t>Plastic Back Cover With Series For Xiaomi Redmi Note 8 Pro,Light Green,Pan Farasha-70</t>
  </si>
  <si>
    <t>Plastic Back Cover With Series For Xiaomi Redmi Note 8 Pro,Simon,Pan Farasha-71</t>
  </si>
  <si>
    <t>Plastic Back Cover With Series For Xiaomi Redmi Note 8 Pro,Olive,Pan Farasha-72</t>
  </si>
  <si>
    <t>Plastic Back Cover With Series For Samsung Galaxy A51,Black,Pan Farasha-73</t>
  </si>
  <si>
    <t>Plastic Back Cover With Series For Samsung Galaxy A51,White,Pan Farasha-74</t>
  </si>
  <si>
    <t>Plastic Back Cover With Series For Samsung Galaxy A51,Simon,Pan Farasha-75</t>
  </si>
  <si>
    <t>Plastic Back Cover With Series For Samsung Galaxy A51,Olive,Pan Farasha-76</t>
  </si>
  <si>
    <t>Plastic Back Cover With Series For Samsung Galaxy M52 5G,White,Pan Farasha-8</t>
  </si>
  <si>
    <t>Plastic Back Cover With Series For Samsung Galaxy M52 5G,Purple,Pan Farasha-9</t>
  </si>
  <si>
    <t>Plastic Back Cover For Oppo A9 (2020) / A5 (2020), Black Pan Kalb-4-01</t>
  </si>
  <si>
    <t>Plastic Back Cover For Oppo A9 (2020) / A5 (2020), Brown Pan Kalb-4-02</t>
  </si>
  <si>
    <t>Plastic Back Cover For Oppo A9 (2020) / A5 (2020), Fuchsia Pan Kalb-4-03</t>
  </si>
  <si>
    <t>Plastic Back Cover For Oppo A9 (2020) / A5 (2020), Green Pan Kalb-4-04</t>
  </si>
  <si>
    <t>Plastic Back Cover For Oppo A9 (2020) / A5 (2020), Light Green Pan Kalb-4-05</t>
  </si>
  <si>
    <t>Plastic Back Cover For Oppo A9 (2020) / A5 (2020), Burgundy Pan Kalb-4-06</t>
  </si>
  <si>
    <t>Plastic Back Cover For Oppo A9 (2020) / A5 (2020), Off White Pan Kalb-4-07</t>
  </si>
  <si>
    <t>Plastic Back Cover For Xiaomi Redmi 10, Black Pan Kalb-4-08</t>
  </si>
  <si>
    <t>Plastic Back Cover For Xiaomi Redmi 10, Brown Pan Kalb-4-09</t>
  </si>
  <si>
    <t>Plastic Back Cover For Xiaomi Redmi 10, Fuchsia Pan Kalb-4-10</t>
  </si>
  <si>
    <t>Plastic Back Cover For Realme 6 Pro, Brown Pan Kalb-4-100</t>
  </si>
  <si>
    <t>Plastic Back Cover For Realme 6 Pro, Fuchsia Pan Kalb-4-101</t>
  </si>
  <si>
    <t>Plastic Back Cover For Realme 6 Pro, Green Pan Kalb-4-102</t>
  </si>
  <si>
    <t>Plastic Back Cover For Realme 6 Pro, Light Green Pan Kalb-4-103</t>
  </si>
  <si>
    <t>Plastic Back Cover For Realme 6 Pro, Burgundy Pan Kalb-4-104</t>
  </si>
  <si>
    <t>Plastic Back Cover For Realme 6 Pro, Off White Pan Kalb-4-105</t>
  </si>
  <si>
    <t>Plastic Back Cover For Samsung Galaxy A51, Black Pan Kalb-4-106</t>
  </si>
  <si>
    <t>Plastic Back Cover For Samsung Galaxy A51, Brown Pan Kalb-4-107</t>
  </si>
  <si>
    <t>Plastic Back Cover For Samsung Galaxy A51, Fuchsia Pan Kalb-4-108</t>
  </si>
  <si>
    <t>Plastic Back Cover For Samsung Galaxy A51, Green Pan Kalb-4-109</t>
  </si>
  <si>
    <t>Plastic Back Cover For Xiaomi Redmi 10, Green Pan Kalb-4-11</t>
  </si>
  <si>
    <t>Plastic Back Cover For Samsung Galaxy A51, Burgundy Pan Kalb-4-111</t>
  </si>
  <si>
    <t>Plastic Back Cover For Samsung Galaxy A51, Off White Pan Kalb-4-112</t>
  </si>
  <si>
    <t>Plastic Back Cover For Xiaomi Redmi Note 9S, Black Pan Kalb-4-113</t>
  </si>
  <si>
    <t>Plastic Back Cover For Xiaomi Redmi Note 9S, Brown Pan Kalb-4-114</t>
  </si>
  <si>
    <t>Plastic Back Cover For Xiaomi Redmi Note 9S, Fuchsia Pan Kalb-4-115</t>
  </si>
  <si>
    <t>Plastic Back Cover For Xiaomi Redmi Note 9S, Green Pan Kalb-4-116</t>
  </si>
  <si>
    <t>Plastic Back Cover For Xiaomi Redmi Note 9S, Off White Pan Kalb-4-119</t>
  </si>
  <si>
    <t>Plastic Back Cover For Xiaomi Redmi 10, Light Green Pan Kalb-4-12</t>
  </si>
  <si>
    <t>Plastic Back Cover For Xiaomi Redmi 9A, Black Pan Kalb-4-120</t>
  </si>
  <si>
    <t>Plastic Back Cover For Xiaomi Redmi 9A, Brown Pan Kalb-4-121</t>
  </si>
  <si>
    <t>Plastic Back Cover For Xiaomi Redmi 9A, Fuchsia Pan Kalb-4-122</t>
  </si>
  <si>
    <t>Plastic Back Cover For Xiaomi Redmi 9A, Green Pan Kalb-4-123</t>
  </si>
  <si>
    <t>Plastic Back Cover For Xiaomi Redmi 9A, Light Green Pan Kalb-4-124</t>
  </si>
  <si>
    <t>Plastic Back Cover For Xiaomi Redmi 9A, Burgundy Pan Kalb-4-125</t>
  </si>
  <si>
    <t>Plastic Back Cover For Xiaomi Redmi 9A, Off White Pan Kalb-4-126</t>
  </si>
  <si>
    <t>Plastic Back Cover For Oppo A3S, Fuchsia Pan Kalb-4-129</t>
  </si>
  <si>
    <t>Plastic Back Cover For Xiaomi Redmi 10, Burgundy Pan Kalb-4-13</t>
  </si>
  <si>
    <t>Plastic Back Cover For Oppo A3S, Green Pan Kalb-4-130</t>
  </si>
  <si>
    <t>Plastic Back Cover For Oppo A3S, Burgundy Pan Kalb-4-132</t>
  </si>
  <si>
    <t>Plastic Back Cover For Oppo A3S, Off White Pan Kalb-4-133</t>
  </si>
  <si>
    <t>Plastic Back Cover For Realme C53 / C51, Black Pan Kalb-4-134</t>
  </si>
  <si>
    <t>Plastic Back Cover For Realme C53 / C51, Brown Pan Kalb-4-135</t>
  </si>
  <si>
    <t>Plastic Back Cover For Realme C53 / C51, Fuchsia Pan Kalb-4-136</t>
  </si>
  <si>
    <t>Plastic Back Cover For Realme C53 / C51, Green Pan Kalb-4-137</t>
  </si>
  <si>
    <t>Plastic Back Cover For Xiaomi Redmi 10, Off White Pan Kalb-4-14</t>
  </si>
  <si>
    <t>Plastic Back Cover For Realme C53 / C51, Off White Pan Kalb-4-140</t>
  </si>
  <si>
    <t>Plastic Back Cover For Vivo Y11 / Vivo Y12 / Y15 / Y17, Black Pan Kalb-4-141</t>
  </si>
  <si>
    <t>Plastic Back Cover For Vivo Y11 / Vivo Y12 / Y15 / Y17, Brown Pan Kalb-4-142</t>
  </si>
  <si>
    <t>Plastic Back Cover For Vivo Y11 / Vivo Y12, Fuchsia Pan Kalb-4-143</t>
  </si>
  <si>
    <t>Plastic Back Cover For Vivo Y11 / Vivo Y12, Green Pan Kalb-4-144</t>
  </si>
  <si>
    <t>Plastic Back Cover For Vivo Y11 / Vivo Y12 / Y15 / Y17, Light Green Pan Kalb-4-145</t>
  </si>
  <si>
    <t>Plastic Back Cover For Vivo Y11 / Vivo Y12, Burgundy Pan Kalb-4-146</t>
  </si>
  <si>
    <t>Plastic Back Cover For Vivo Y11 / Vivo Y12 / Y15 / Y17, Off White Pan Kalb-4-147</t>
  </si>
  <si>
    <t>Plastic Back Cover For Realme 7, Black Pan Kalb-4-148</t>
  </si>
  <si>
    <t>Plastic Back Cover For Realme 7, Brown Pan Kalb-4-149</t>
  </si>
  <si>
    <t>Plastic Back Cover For Samsung Galaxy J6+, Black Pan Kalb-4-15</t>
  </si>
  <si>
    <t>Plastic Back Cover For Realme 7, Fuchsia Pan Kalb-4-150</t>
  </si>
  <si>
    <t>Plastic Back Cover For Realme 7, Green Pan Kalb-4-151</t>
  </si>
  <si>
    <t>Plastic Back Cover For Realme 7, Light Green Pan Kalb-4-152</t>
  </si>
  <si>
    <t>Plastic Back Cover For Realme 7, Burgundy Pan Kalb-4-153</t>
  </si>
  <si>
    <t>Plastic Back Cover For Realme 7, Off White Pan Kalb-4-154</t>
  </si>
  <si>
    <t>Plastic Back Cover For Xiaomi Redmi 13C, Fuchsia Pan Kalb-4-157</t>
  </si>
  <si>
    <t>Plastic Back Cover For Xiaomi Redmi 13C, Green Pan Kalb-4-158</t>
  </si>
  <si>
    <t>Plastic Back Cover For Samsung Galaxy J6+, Brown Pan Kalb-4-16</t>
  </si>
  <si>
    <t>Plastic Back Cover For Samsung Galaxy A03, Black Pan Kalb-4-169</t>
  </si>
  <si>
    <t>Plastic Back Cover For Samsung Galaxy J6+, Fuchsia Pan Kalb-4-17</t>
  </si>
  <si>
    <t>Plastic Back Cover For Samsung Galaxy A03, Brown Pan Kalb-4-170</t>
  </si>
  <si>
    <t>Plastic Back Cover For Samsung Galaxy A03, Fuchsia Pan Kalb-4-171</t>
  </si>
  <si>
    <t>Plastic Back Cover For Samsung Galaxy A03, Green Pan Kalb-4-172</t>
  </si>
  <si>
    <t>Plastic Back Cover For Samsung Galaxy A03, Light Green Pan Kalb-4-173</t>
  </si>
  <si>
    <t>Plastic Back Cover For Samsung Galaxy A03, Burgundy Pan Kalb-4-174</t>
  </si>
  <si>
    <t>Plastic Back Cover For Samsung Galaxy A03, Off White Pan Kalb-4-175</t>
  </si>
  <si>
    <t>Plastic Back Cover For Samsung Galaxy A04, Black Pan Kalb-4-176</t>
  </si>
  <si>
    <t>Plastic Back Cover For Samsung Galaxy A04, Brown Pan Kalb-4-177</t>
  </si>
  <si>
    <t>Plastic Back Cover For Samsung Galaxy A04, Fuchsia Pan Kalb-4-178</t>
  </si>
  <si>
    <t>Plastic Back Cover For Samsung Galaxy J6+, Green Pan Kalb-4-18</t>
  </si>
  <si>
    <t>Plastic Back Cover For Huawei Y6P, Black Pan Kalb-4-183</t>
  </si>
  <si>
    <t>Plastic Back Cover For Huawei Y6P, Brown Pan Kalb-4-184</t>
  </si>
  <si>
    <t>Plastic Back Cover For Huawei Y6P, Fuchsia Pan Kalb-4-185</t>
  </si>
  <si>
    <t>Plastic Back Cover For Huawei Y6P, Green Pan Kalb-4-186</t>
  </si>
  <si>
    <t>Plastic Back Cover For Huawei Y6P, Light Green Pan Kalb-4-187</t>
  </si>
  <si>
    <t>Plastic Back Cover For Huawei Y6P, Burgundy Pan Kalb-4-188</t>
  </si>
  <si>
    <t>Plastic Back Cover For Huawei Y6P, Off White Pan Kalb-4-189</t>
  </si>
  <si>
    <t>Plastic Back Cover For Samsung Galaxy J6+, Light Green Pan Kalb-4-19</t>
  </si>
  <si>
    <t>Plastic Back Cover For Oppo A98 5G, Black Pan Kalb-4-190</t>
  </si>
  <si>
    <t>Plastic Back Cover For Oppo A98 5G, Brown Pan Kalb-4-191</t>
  </si>
  <si>
    <t>Plastic Back Cover For Oppo A98 5G, Fuchsia Pan Kalb-4-192</t>
  </si>
  <si>
    <t>Plastic Back Cover For Oppo A98 5G, Green Pan Kalb-4-193</t>
  </si>
  <si>
    <t>Plastic Back Cover For Oppo A98 5G, Light Green Pan Kalb-4-194</t>
  </si>
  <si>
    <t>Plastic Back Cover For Oppo A98 5G, Burgundy Pan Kalb-4-195</t>
  </si>
  <si>
    <t>Plastic Back Cover For Oppo A98 5G, Off White Pan Kalb-4-196</t>
  </si>
  <si>
    <t>Plastic Back Cover For Xiaomi Redmi 9, Black Pan Kalb-4-197</t>
  </si>
  <si>
    <t>Plastic Back Cover For Xiaomi Redmi 9, Brown Pan Kalb-4-198</t>
  </si>
  <si>
    <t>Plastic Back Cover For Xiaomi Redmi 9, Fuchsia Pan Kalb-4-199</t>
  </si>
  <si>
    <t>Plastic Back Cover For Samsung Galaxy J6+, Burgundy Pan Kalb-4-20</t>
  </si>
  <si>
    <t>Plastic Back Cover For Xiaomi Redmi 9, Green Pan Kalb-4-200</t>
  </si>
  <si>
    <t>Plastic Back Cover For Xiaomi Redmi 9, Light Green Pan Kalb-4-201</t>
  </si>
  <si>
    <t>Plastic Back Cover For Xiaomi Redmi 9, Burgundy Pan Kalb-4-202</t>
  </si>
  <si>
    <t>Plastic Back Cover For Xiaomi Redmi 9, Off White Pan Kalb-4-203</t>
  </si>
  <si>
    <t>Plastic Back Cover For Xiaomi Redmi Note 10 4G, Brown Pan Kalb-4-205</t>
  </si>
  <si>
    <t>Plastic Back Cover For Samsung Galaxy J6+, Off White Pan Kalb-4-21</t>
  </si>
  <si>
    <t>Plastic Back Cover For Realme 7 Pro, Black Pan Kalb-4-211</t>
  </si>
  <si>
    <t>Plastic Back Cover For Realme 7 Pro, Brown Pan Kalb-4-212</t>
  </si>
  <si>
    <t>Plastic Back Cover For Realme 7 Pro, Fuchsia Pan Kalb-4-213</t>
  </si>
  <si>
    <t>Plastic Back Cover For Realme 7 Pro, Green Pan Kalb-4-214</t>
  </si>
  <si>
    <t>Plastic Back Cover For Realme 7 Pro, Light Green Pan Kalb-4-215</t>
  </si>
  <si>
    <t>Plastic Back Cover For Realme 7 Pro, Burgundy Pan Kalb-4-216</t>
  </si>
  <si>
    <t>Plastic Back Cover For Realme 7 Pro, Off White Pan Kalb-4-217</t>
  </si>
  <si>
    <t>Plastic Back Cover For Infinix Smart 5, Black Pan Kalb-4-218</t>
  </si>
  <si>
    <t>Plastic Back Cover For Infinix Smart 5, Brown Pan Kalb-4-219</t>
  </si>
  <si>
    <t>Plastic Back Cover For Infinix Smart 5, Fuchsia Pan Kalb-4-220</t>
  </si>
  <si>
    <t>Plastic Back Cover For Infinix Smart 5, Green Pan Kalb-4-221</t>
  </si>
  <si>
    <t>Plastic Back Cover For Infinix Hot 9 Play, Black Pan Kalb-4-225</t>
  </si>
  <si>
    <t>Plastic Back Cover For Infinix Hot 9 Play, Brown Pan Kalb-4-226</t>
  </si>
  <si>
    <t>Plastic Back Cover For Infinix Hot 9 Play, Fuchsia Pan Kalb-4-227</t>
  </si>
  <si>
    <t>Plastic Back Cover For Infinix Hot 9 Play, Green Pan Kalb-4-228</t>
  </si>
  <si>
    <t>Plastic Back Cover For Infinix Hot 9 Play, Light Green Pan Kalb-4-229</t>
  </si>
  <si>
    <t>Plastic Back Cover For Oppo F9 / A5S, Brown Pan Kalb-4-23</t>
  </si>
  <si>
    <t>Plastic Back Cover For Infinix Hot 9 Play, Burgundy Pan Kalb-4-230</t>
  </si>
  <si>
    <t>Plastic Back Cover For Infinix Hot 9 Play, Off White Pan Kalb-4-231</t>
  </si>
  <si>
    <t>Plastic Back Cover For Huawei Y7A, Black Pan Kalb-4-232</t>
  </si>
  <si>
    <t>Plastic Back Cover For Huawei Y7A, Brown Pan Kalb-4-233</t>
  </si>
  <si>
    <t>Plastic Back Cover For Huawei Y7A, Fuchsia Pan Kalb-4-234</t>
  </si>
  <si>
    <t>Plastic Back Cover For Huawei Y7A, Green Pan Kalb-4-235</t>
  </si>
  <si>
    <t>Plastic Back Cover For Huawei Y7A, Light Green Pan Kalb-4-236</t>
  </si>
  <si>
    <t>Plastic Back Cover For Huawei Y7A, Burgundy Pan Kalb-4-237</t>
  </si>
  <si>
    <t>Plastic Back Cover For Huawei Y7A, Off White Pan Kalb-4-238</t>
  </si>
  <si>
    <t>Plastic Back Cover For Huawei Y9 Prime (2019), Black Pan Kalb-4-239</t>
  </si>
  <si>
    <t>Plastic Back Cover For Oppo F9 / A5S, Fuchsia Pan Kalb-4-24</t>
  </si>
  <si>
    <t>Plastic Back Cover For Huawei Y9 Prime (2019), Brown Pan Kalb-4-240</t>
  </si>
  <si>
    <t>Plastic Back Cover For Huawei Y9 Prime (2019), Fuchsia Pan Kalb-4-241</t>
  </si>
  <si>
    <t>Plastic Back Cover For Huawei Y9 Prime (2019), Green Pan Kalb-4-242</t>
  </si>
  <si>
    <t>Plastic Back Cover For Huawei Y9 Prime (2019), Light Green Pan Kalb-4-243</t>
  </si>
  <si>
    <t>Plastic Back Cover For Huawei Y9 Prime (2019), Burgundy Pan Kalb-4-244</t>
  </si>
  <si>
    <t>Plastic Back Cover For Huawei Y9 Prime (2019), Off White Pan Kalb-4-245</t>
  </si>
  <si>
    <t>Plastic Back Cover For Infinix Hot 8, Black Pan Kalb-4-246</t>
  </si>
  <si>
    <t>Plastic Back Cover For Infinix Hot 8, Brown Pan Kalb-4-247</t>
  </si>
  <si>
    <t>Plastic Back Cover For Infinix Hot 8, Fuchsia Pan Kalb-4-248</t>
  </si>
  <si>
    <t>Plastic Back Cover For Infinix Hot 8, Green Pan Kalb-4-249</t>
  </si>
  <si>
    <t>Plastic Back Cover For Oppo F9 / A5S, Green Pan Kalb-4-25</t>
  </si>
  <si>
    <t>Plastic Back Cover For Infinix Hot 8, Light Green Pan Kalb-4-250</t>
  </si>
  <si>
    <t>Plastic Back Cover For Infinix Hot 8, Burgundy Pan Kalb-4-251</t>
  </si>
  <si>
    <t>Plastic Back Cover For Infinix Hot 8, Off White Pan Kalb-4-252</t>
  </si>
  <si>
    <t>Plastic Back Cover For Samsung Galaxy A50 / A30S, Black Pan Kalb-4-253</t>
  </si>
  <si>
    <t>Plastic Back Cover For Samsung Galaxy A50 / A30S, Brown Pan Kalb-4-254</t>
  </si>
  <si>
    <t>Plastic Back Cover For Samsung Galaxy A50 / A30S, Fuchsia Pan Kalb-4-255</t>
  </si>
  <si>
    <t>Plastic Back Cover For Samsung Galaxy A50 / A30S, Green Pan Kalb-4-256</t>
  </si>
  <si>
    <t>Plastic Back Cover For Samsung Galaxy A50 / A30S, Light Green Pan Kalb-4-257</t>
  </si>
  <si>
    <t>Plastic Back Cover For Samsung Galaxy A50 / A30S, Burgundy Pan Kalb-4-258</t>
  </si>
  <si>
    <t>Plastic Back Cover For Samsung Galaxy A50 / A30S, Off White Pan Kalb-4-259</t>
  </si>
  <si>
    <t>Plastic Back Cover For Huawei Nova 7I, Black Pan Kalb-4-260</t>
  </si>
  <si>
    <t>Plastic Back Cover For Huawei Nova 7I, Brown Pan Kalb-4-261</t>
  </si>
  <si>
    <t>Plastic Back Cover For Huawei Nova 7I, Fuchsia Pan Kalb-4-262</t>
  </si>
  <si>
    <t>Plastic Back Cover For Huawei Nova 7I, Green Pan Kalb-4-263</t>
  </si>
  <si>
    <t>Plastic Back Cover For Huawei Nova 7I, Light Green Pan Kalb-4-264</t>
  </si>
  <si>
    <t>Plastic Back Cover For Huawei Nova 7I, Burgundy Pan Kalb-4-265</t>
  </si>
  <si>
    <t>Plastic Back Cover For Huawei Nova 7I, Off White Pan Kalb-4-266</t>
  </si>
  <si>
    <t>Plastic Back Cover For Xiaomi Redmi 12, Black Pan Kalb-4-267</t>
  </si>
  <si>
    <t>Plastic Back Cover For Xiaomi Redmi 12, Brown Pan Kalb-4-268</t>
  </si>
  <si>
    <t>Plastic Back Cover For Xiaomi Redmi 12, Fuchsia Pan Kalb-4-269</t>
  </si>
  <si>
    <t>Plastic Back Cover For Oppo F9 / A5S, Burgundy Pan Kalb-4-27</t>
  </si>
  <si>
    <t>Plastic Back Cover For Xiaomi Redmi 12, Green Pan Kalb-4-270</t>
  </si>
  <si>
    <t>Plastic Back Cover For Xiaomi Redmi 12, Light Green Pan Kalb-4-271</t>
  </si>
  <si>
    <t>Plastic Back Cover For Xiaomi Redmi 12, Burgundy Pan Kalb-4-272</t>
  </si>
  <si>
    <t>Plastic Back Cover For Xiaomi Redmi 12, Off White Pan Kalb-4-273</t>
  </si>
  <si>
    <t>Plastic Back Cover For Huawei Nova 9 Se, Black Pan Kalb-4-274</t>
  </si>
  <si>
    <t>Plastic Back Cover For Huawei Nova 9 Se, Brown Pan Kalb-4-275</t>
  </si>
  <si>
    <t>Plastic Back Cover For Huawei Nova 9 Se, Fuchsia Pan Kalb-4-276</t>
  </si>
  <si>
    <t>Plastic Back Cover For Huawei Nova 9 Se, Green Pan Kalb-4-277</t>
  </si>
  <si>
    <t>Plastic Back Cover For Huawei Nova 9 Se, Light Green Pan Kalb-4-278</t>
  </si>
  <si>
    <t>Plastic Back Cover For Huawei Nova 9 Se, Burgundy Pan Kalb-4-279</t>
  </si>
  <si>
    <t>Plastic Back Cover For Huawei Nova 9 Se, Off White Pan Kalb-4-280</t>
  </si>
  <si>
    <t>Plastic Back Cover For Oppo Reno 6 5G, Black Pan Kalb-4-281</t>
  </si>
  <si>
    <t>Plastic Back Cover For Oppo Reno 6 5G, Brown Pan Kalb-4-282</t>
  </si>
  <si>
    <t>Plastic Back Cover For Oppo Reno 6 5G, Fuchsia Pan Kalb-4-283</t>
  </si>
  <si>
    <t>Plastic Back Cover For Oppo Reno 6 5G, Green Pan Kalb-4-284</t>
  </si>
  <si>
    <t>Plastic Back Cover For Oppo Reno 6 5G, Light Green Pan Kalb-4-285</t>
  </si>
  <si>
    <t>Plastic Back Cover For Oppo Reno 6 5G, Burgundy Pan Kalb-4-286</t>
  </si>
  <si>
    <t>Plastic Back Cover For Oppo Reno 6 5G, Off White Pan Kalb-4-287</t>
  </si>
  <si>
    <t>Plastic Back Cover For Oppo A38 / A18, Brown Pan Kalb-4-289</t>
  </si>
  <si>
    <t>Plastic Back Cover For Huawei Y9A, Black Pan Kalb-4-29</t>
  </si>
  <si>
    <t>Plastic Back Cover For Oppo A38 / A18, Fuchsia Pan Kalb-4-290</t>
  </si>
  <si>
    <t>Plastic Back Cover For Oppo A38 / A18, Green Pan Kalb-4-291</t>
  </si>
  <si>
    <t>Plastic Back Cover For Samsung Galaxy A32, Black Pan Kalb-4-295</t>
  </si>
  <si>
    <t>Plastic Back Cover For Samsung Galaxy A32, Brown Pan Kalb-4-296</t>
  </si>
  <si>
    <t>Plastic Back Cover For Samsung Galaxy A32, Fuchsia Pan Kalb-4-297</t>
  </si>
  <si>
    <t>Plastic Back Cover For Samsung Galaxy A32, Green Pan Kalb-4-298</t>
  </si>
  <si>
    <t>Plastic Back Cover For Samsung Galaxy A32, Light Green Pan Kalb-4-299</t>
  </si>
  <si>
    <t>Plastic Back Cover For Huawei Y9A, Brown Pan Kalb-4-30</t>
  </si>
  <si>
    <t>Plastic Back Cover For Samsung Galaxy A32, Burgundy Pan Kalb-4-300</t>
  </si>
  <si>
    <t>Plastic Back Cover For Samsung Galaxy A32, Off White Pan Kalb-4-301</t>
  </si>
  <si>
    <t>Plastic Back Cover For Samsung Galaxy A31, Black Pan Kalb-4-302</t>
  </si>
  <si>
    <t>Plastic Back Cover For Samsung Galaxy A31, Brown Pan Kalb-4-303</t>
  </si>
  <si>
    <t>Plastic Back Cover For Samsung Galaxy A31, Fuchsia Pan Kalb-4-304</t>
  </si>
  <si>
    <t>Plastic Back Cover For Samsung Galaxy A31, Green Pan Kalb-4-305</t>
  </si>
  <si>
    <t>Plastic Back Cover For Samsung Galaxy A31, Light Green Pan Kalb-4-306</t>
  </si>
  <si>
    <t>Plastic Back Cover For Samsung Galaxy A31, Burgundy Pan Kalb-4-307</t>
  </si>
  <si>
    <t>Plastic Back Cover For Samsung Galaxy A31, Off White Pan Kalb-4-308</t>
  </si>
  <si>
    <t>Plastic Back Cover For Vivo S1 Pro, Black Pan Kalb-4-309</t>
  </si>
  <si>
    <t>Plastic Back Cover For Huawei Y9A, Fuchsia Pan Kalb-4-31</t>
  </si>
  <si>
    <t>Plastic Back Cover For Vivo S1 Pro, Brown Pan Kalb-4-310</t>
  </si>
  <si>
    <t>Plastic Back Cover For Oppo A78 4G, Brown Pan Kalb-4-317</t>
  </si>
  <si>
    <t>Plastic Back Cover For Huawei Y9A, Green Pan Kalb-4-32</t>
  </si>
  <si>
    <t>Plastic Back Cover For Oppo A78 4G, Off White Pan Kalb-4-322</t>
  </si>
  <si>
    <t>Plastic Back Cover For Samsung Galaxy J4+, Brown Pan Kalb-4-324</t>
  </si>
  <si>
    <t>Plastic Back Cover For Samsung Galaxy J4+, Fuchsia Pan Kalb-4-325</t>
  </si>
  <si>
    <t>Plastic Back Cover For Samsung Galaxy J4+, Green Pan Kalb-4-326</t>
  </si>
  <si>
    <t>Plastic Back Cover For Samsung Galaxy J4+, Light Green Pan Kalb-4-327</t>
  </si>
  <si>
    <t>Plastic Back Cover For Samsung Galaxy J4+, Burgundy Pan Kalb-4-328</t>
  </si>
  <si>
    <t>Plastic Back Cover For Samsung Galaxy J4+, Off White Pan Kalb-4-329</t>
  </si>
  <si>
    <t>Plastic Back Cover For Huawei Y9A, Light Green Pan Kalb-4-33</t>
  </si>
  <si>
    <t>Plastic Back Cover For Realme 11 4G, Black Pan Kalb-4-330</t>
  </si>
  <si>
    <t>Plastic Back Cover For Realme 11 4G, Brown Pan Kalb-4-331</t>
  </si>
  <si>
    <t>Plastic Back Cover For Realme 11 4G, Fuchsia Pan Kalb-4-332</t>
  </si>
  <si>
    <t>Plastic Back Cover For Samsung Galaxy A04S, Brown Pan Kalb-4-338</t>
  </si>
  <si>
    <t>Plastic Back Cover For Huawei Y9A, Burgundy Pan Kalb-4-34</t>
  </si>
  <si>
    <t>Plastic Back Cover For Samsung Galaxy A04S, Green Pan Kalb-4-340</t>
  </si>
  <si>
    <t>Plastic Back Cover For Samsung Galaxy A04S, Off White Pan Kalb-4-343</t>
  </si>
  <si>
    <t>Plastic Back Cover For Oppo F11, Black Pan Kalb-4-344</t>
  </si>
  <si>
    <t>Plastic Back Cover For Oppo F11, Brown Pan Kalb-4-345</t>
  </si>
  <si>
    <t>Plastic Back Cover For Oppo F11, Fuchsia Pan Kalb-4-346</t>
  </si>
  <si>
    <t>Plastic Back Cover For Oppo F11, Green Pan Kalb-4-347</t>
  </si>
  <si>
    <t>Plastic Back Cover For Oppo F11, Light Green Pan Kalb-4-348</t>
  </si>
  <si>
    <t>Plastic Back Cover For Oppo F11, Burgundy Pan Kalb-4-349</t>
  </si>
  <si>
    <t>Plastic Back Cover For Huawei Y9A, Off White Pan Kalb-4-35</t>
  </si>
  <si>
    <t>Plastic Back Cover For Oppo F11, Off White Pan Kalb-4-350</t>
  </si>
  <si>
    <t>Plastic Back Cover For Samsung Galaxy A71, Black Pan Kalb-4-351</t>
  </si>
  <si>
    <t>Plastic Back Cover For Samsung Galaxy A71, Brown Pan Kalb-4-352</t>
  </si>
  <si>
    <t>Plastic Back Cover For Samsung Galaxy A71, Fuchsia Pan Kalb-4-353</t>
  </si>
  <si>
    <t>Plastic Back Cover For Samsung Galaxy A71, Green Pan Kalb-4-354</t>
  </si>
  <si>
    <t>Plastic Back Cover For Samsung Galaxy A71, Light Green Pan Kalb-4-355</t>
  </si>
  <si>
    <t>Plastic Back Cover For Samsung Galaxy A71, Burgundy Pan Kalb-4-356</t>
  </si>
  <si>
    <t>Plastic Back Cover For Samsung Galaxy A71, Off White Pan Kalb-4-357</t>
  </si>
  <si>
    <t>Plastic Back Cover For Oppo Reno8 5G, Brown Pan Kalb-4-359</t>
  </si>
  <si>
    <t>Plastic Back Cover For Xiaomi Redmi Note 9, Black Pan Kalb-4-36</t>
  </si>
  <si>
    <t>Plastic Back Cover For Oppo Reno8 5G, Fuchsia Pan Kalb-4-360</t>
  </si>
  <si>
    <t>Plastic Back Cover For Oppo Reno8 5G, Green Pan Kalb-4-361</t>
  </si>
  <si>
    <t>Plastic Back Cover For Oppo Reno8 5G, Light Green Pan Kalb-4-362</t>
  </si>
  <si>
    <t>Plastic Back Cover For Oppo Reno8 5G, Burgundy Pan Kalb-4-363</t>
  </si>
  <si>
    <t>Plastic Back Cover For Oppo Reno8 5G, Off White Pan Kalb-4-364</t>
  </si>
  <si>
    <t>Plastic Back Cover For Xiaomi Poco X5 Pro, Black Pan Kalb-4-365</t>
  </si>
  <si>
    <t>Plastic Back Cover For Xiaomi Poco X5 Pro, Brown Pan Kalb-4-366</t>
  </si>
  <si>
    <t>Plastic Back Cover For Xiaomi Poco X5 Pro, Fuchsia Pan Kalb-4-367</t>
  </si>
  <si>
    <t>Plastic Back Cover For Xiaomi Poco X5 Pro, Green Pan Kalb-4-368</t>
  </si>
  <si>
    <t>Plastic Back Cover For Xiaomi Poco X5 Pro, Light Green Pan Kalb-4-369</t>
  </si>
  <si>
    <t>Plastic Back Cover For Xiaomi Redmi Note 9, Brown Pan Kalb-4-37</t>
  </si>
  <si>
    <t>Plastic Back Cover For Xiaomi Poco X5 Pro, Burgundy Pan Kalb-4-370</t>
  </si>
  <si>
    <t>Plastic Back Cover For Xiaomi Poco X5 Pro, Off White Pan Kalb-4-371</t>
  </si>
  <si>
    <t>Plastic Back Cover For Oppo A94, Black Pan Kalb-4-372</t>
  </si>
  <si>
    <t>Plastic Back Cover For Oppo A94, Brown Pan Kalb-4-373</t>
  </si>
  <si>
    <t>Plastic Back Cover For Oppo A94, Fuchsia Pan Kalb-4-374</t>
  </si>
  <si>
    <t>Plastic Back Cover For Oppo A94, Green Pan Kalb-4-375</t>
  </si>
  <si>
    <t>Plastic Back Cover For Oppo A94, Light Green Pan Kalb-4-376</t>
  </si>
  <si>
    <t>Plastic Back Cover For Oppo A94, Burgundy Pan Kalb-4-377</t>
  </si>
  <si>
    <t>Plastic Back Cover For Oppo A94, Off White Pan Kalb-4-378</t>
  </si>
  <si>
    <t>Plastic Back Cover For Huawei Y7 (2019), Black Pan Kalb-4-379</t>
  </si>
  <si>
    <t>Plastic Back Cover For Xiaomi Redmi Note 9, Fuchsia Pan Kalb-4-38</t>
  </si>
  <si>
    <t>Plastic Back Cover For Huawei Y7 (2019), Brown Pan Kalb-4-380</t>
  </si>
  <si>
    <t>Plastic Back Cover For Huawei Y7 (2019), Fuchsia Pan Kalb-4-381</t>
  </si>
  <si>
    <t>Plastic Back Cover For Huawei Y7 (2019), Green Pan Kalb-4-382</t>
  </si>
  <si>
    <t>Plastic Back Cover For Huawei Y7 (2019), Light Green Pan Kalb-4-383</t>
  </si>
  <si>
    <t>Plastic Back Cover For Huawei Y7 (2019), Burgundy Pan Kalb-4-384</t>
  </si>
  <si>
    <t>Plastic Back Cover For Huawei Y7 (2019), Off White Pan Kalb-4-385</t>
  </si>
  <si>
    <t>Plastic Back Cover For Samsung Galaxy A54, Fuchsia Pan Kalb-4-388</t>
  </si>
  <si>
    <t>Plastic Back Cover For Xiaomi Redmi Note 9, Green Pan Kalb-4-39</t>
  </si>
  <si>
    <t>Plastic Back Cover For Samsung Galaxy A54, Burgundy Pan Kalb-4-391</t>
  </si>
  <si>
    <t>Plastic Back Cover For Xiaomi Redmi Note 7, Black Pan Kalb-4-393</t>
  </si>
  <si>
    <t>Plastic Back Cover For Xiaomi Redmi Note 7, Brown Pan Kalb-4-394</t>
  </si>
  <si>
    <t>Plastic Back Cover For Xiaomi Redmi Note 7, Fuchsia Pan Kalb-4-395</t>
  </si>
  <si>
    <t>Plastic Back Cover For Xiaomi Redmi Note 7, Green Pan Kalb-4-396</t>
  </si>
  <si>
    <t>Plastic Back Cover For Xiaomi Redmi Note 7, Light Green Pan Kalb-4-397</t>
  </si>
  <si>
    <t>Plastic Back Cover For Xiaomi Redmi Note 7, Burgundy Pan Kalb-4-398</t>
  </si>
  <si>
    <t>Plastic Back Cover For Xiaomi Redmi Note 7, Off White Pan Kalb-4-399</t>
  </si>
  <si>
    <t>Plastic Back Cover For Xiaomi Redmi Note 9, Light Green Pan Kalb-4-40</t>
  </si>
  <si>
    <t>Plastic Back Cover For Vivo Y36, Black Pan Kalb-4-400</t>
  </si>
  <si>
    <t>Plastic Back Cover For Vivo Y36, Brown Pan Kalb-4-401</t>
  </si>
  <si>
    <t>Plastic Back Cover For Vivo Y36, Fuchsia Pan Kalb-4-402</t>
  </si>
  <si>
    <t>Plastic Back Cover For Vivo Y36, Green Pan Kalb-4-403</t>
  </si>
  <si>
    <t>Plastic Back Cover For Vivo Y36, Light Green Pan Kalb-4-404</t>
  </si>
  <si>
    <t>Plastic Back Cover For Vivo Y36, Burgundy Pan Kalb-4-405</t>
  </si>
  <si>
    <t>Plastic Back Cover For Vivo Y36, Off White Pan Kalb-4-406</t>
  </si>
  <si>
    <t>Plastic Back Cover For Infinix Hot 20, Black Pan Kalb-4-407</t>
  </si>
  <si>
    <t>Plastic Back Cover For Infinix Hot 20, Brown Pan Kalb-4-408</t>
  </si>
  <si>
    <t>Plastic Back Cover For Infinix Hot 20, Fuchsia Pan Kalb-4-409</t>
  </si>
  <si>
    <t>Plastic Back Cover For Xiaomi Redmi Note 9, Burgundy Pan Kalb-4-41</t>
  </si>
  <si>
    <t>Plastic Back Cover For Infinix Hot 20, Green Pan Kalb-4-410</t>
  </si>
  <si>
    <t>Plastic Back Cover For Infinix Hot 20, Light Green Pan Kalb-4-411</t>
  </si>
  <si>
    <t>Plastic Back Cover For Infinix Hot 20, Burgundy Pan Kalb-4-412</t>
  </si>
  <si>
    <t>Plastic Back Cover For Infinix Hot 20, Off White Pan Kalb-4-413</t>
  </si>
  <si>
    <t>Plastic Back Cover For Realme C11 (2021), Black Pan Kalb-4-414</t>
  </si>
  <si>
    <t>Plastic Back Cover For Realme C11 (2021), Brown Pan Kalb-4-415</t>
  </si>
  <si>
    <t>Plastic Back Cover For Xiaomi Redmi Note 9, Off White Pan Kalb-4-42</t>
  </si>
  <si>
    <t>Plastic Back Cover For Xiaomi Redmi Note 8 Pro, Black Pan Kalb-4-421</t>
  </si>
  <si>
    <t>Plastic Back Cover For Xiaomi Redmi Note 8 Pro, Brown Pan Kalb-4-422</t>
  </si>
  <si>
    <t>Plastic Back Cover For Xiaomi Redmi Note 8 Pro, Fuchsia Pan Kalb-4-423</t>
  </si>
  <si>
    <t>Plastic Back Cover For Xiaomi Redmi Note 8 Pro, Green Pan Kalb-4-424</t>
  </si>
  <si>
    <t>Plastic Back Cover For Xiaomi Redmi Note 8 Pro, Light Green Pan Kalb-4-425</t>
  </si>
  <si>
    <t>Plastic Back Cover For Xiaomi Redmi Note 8 Pro, Burgundy Pan Kalb-4-426</t>
  </si>
  <si>
    <t>Plastic Back Cover For Xiaomi Redmi Note 8 Pro, Off White Pan Kalb-4-427</t>
  </si>
  <si>
    <t>Plastic Back Cover For Infinix Hot 20I, Brown Pan Kalb-4-429</t>
  </si>
  <si>
    <t>Plastic Back Cover For Xiaomi Redmi Note 10 Pro, Black Pan Kalb-4-43</t>
  </si>
  <si>
    <t>Plastic Back Cover For Infinix Hot 20I, Fuchsia Pan Kalb-4-430</t>
  </si>
  <si>
    <t>Plastic Back Cover For Infinix Hot 20I, Green Pan Kalb-4-431</t>
  </si>
  <si>
    <t>Plastic Back Cover For Infinix Hot 20I, Light Green Pan Kalb-4-432</t>
  </si>
  <si>
    <t>Plastic Back Cover For Huawei Y9 (2019), Black Pan Kalb-4-435</t>
  </si>
  <si>
    <t>Plastic Back Cover For Huawei Y9 (2019), Brown Pan Kalb-4-436</t>
  </si>
  <si>
    <t>Plastic Back Cover For Huawei Y9 (2019), Fuchsia Pan Kalb-4-437</t>
  </si>
  <si>
    <t>Plastic Back Cover For Huawei Y9 (2019), Green Pan Kalb-4-438</t>
  </si>
  <si>
    <t>Plastic Back Cover For Huawei Y9 (2019), Light Green Pan Kalb-4-439</t>
  </si>
  <si>
    <t>Plastic Back Cover For Xiaomi Redmi Note 10 Pro, Brown Pan Kalb-4-44</t>
  </si>
  <si>
    <t>Plastic Back Cover For Huawei Y9 (2019), Burgundy Pan Kalb-4-440</t>
  </si>
  <si>
    <t>Plastic Back Cover For Huawei Y9 (2019), Off White Pan Kalb-4-441</t>
  </si>
  <si>
    <t>Plastic Back Cover For Samsung Galaxy A21S, Black Pan Kalb-4-442</t>
  </si>
  <si>
    <t>Plastic Back Cover For Samsung Galaxy A21S, Brown Pan Kalb-4-443</t>
  </si>
  <si>
    <t>Plastic Back Cover For Samsung Galaxy A21S, Fuchsia Pan Kalb-4-444</t>
  </si>
  <si>
    <t>Plastic Back Cover For Samsung Galaxy A21S, Green Pan Kalb-4-445</t>
  </si>
  <si>
    <t>Plastic Back Cover For Samsung Galaxy A21S, Light Green Pan Kalb-4-446</t>
  </si>
  <si>
    <t>Plastic Back Cover For Samsung Galaxy A21S, Burgundy Pan Kalb-4-447</t>
  </si>
  <si>
    <t>Plastic Back Cover For Samsung Galaxy A21S, Off White Pan Kalb-4-448</t>
  </si>
  <si>
    <t>Plastic Back Cover For Vivo Y27, Black Pan Kalb-4-449</t>
  </si>
  <si>
    <t>Plastic Back Cover For Xiaomi Redmi Note 10 Pro, Fuchsia Pan Kalb-4-45</t>
  </si>
  <si>
    <t>Plastic Back Cover For Vivo Y27, Brown Pan Kalb-4-450</t>
  </si>
  <si>
    <t>Plastic Back Cover For Vivo Y27, Fuchsia Pan Kalb-4-451</t>
  </si>
  <si>
    <t>Plastic Back Cover For Vivo Y27, Green Pan Kalb-4-452</t>
  </si>
  <si>
    <t>Plastic Back Cover For Vivo Y27, Light Green Pan Kalb-4-453</t>
  </si>
  <si>
    <t>Plastic Back Cover For Vivo Y27, Burgundy Pan Kalb-4-454</t>
  </si>
  <si>
    <t>Plastic Back Cover For Vivo Y27, Off White Pan Kalb-4-455</t>
  </si>
  <si>
    <t>Plastic Back Cover For Samsung Galaxy A10, Black Pan Kalb-4-456</t>
  </si>
  <si>
    <t>Plastic Back Cover For Samsung Galaxy A10, Brown Pan Kalb-4-457</t>
  </si>
  <si>
    <t>Plastic Back Cover For Samsung Galaxy A10, Fuchsia Pan Kalb-4-458</t>
  </si>
  <si>
    <t>Plastic Back Cover For Samsung Galaxy A10, Green Pan Kalb-4-459</t>
  </si>
  <si>
    <t>Plastic Back Cover For Xiaomi Redmi Note 10 Pro, Green Pan Kalb-4-46</t>
  </si>
  <si>
    <t>Plastic Back Cover For Samsung Galaxy A10, Burgundy Pan Kalb-4-461</t>
  </si>
  <si>
    <t>Plastic Back Cover For Samsung Galaxy A10, Off White Pan Kalb-4-462</t>
  </si>
  <si>
    <t>Plastic Back Cover For Infinix Hot 30I, Black Pan Kalb-4-463</t>
  </si>
  <si>
    <t>Plastic Back Cover For Infinix Hot 30I, Brown Pan Kalb-4-464</t>
  </si>
  <si>
    <t>Plastic Back Cover For Infinix Hot 30I, Green Pan Kalb-4-466</t>
  </si>
  <si>
    <t>Plastic Back Cover For Infinix Hot 30I, Burgundy Pan Kalb-4-468</t>
  </si>
  <si>
    <t>Plastic Back Cover For Xiaomi Redmi Note 10 Pro, Light Green Pan Kalb-4-47</t>
  </si>
  <si>
    <t>Plastic Back Cover For Oppo A58 4G, Light Green Pan Kalb-4-474</t>
  </si>
  <si>
    <t>Plastic Back Cover For Infinix Hot 10, Black Pan Kalb-4-477</t>
  </si>
  <si>
    <t>Plastic Back Cover For Infinix Hot 10, Brown Pan Kalb-4-478</t>
  </si>
  <si>
    <t>Plastic Back Cover For Infinix Hot 10, Fuchsia Pan Kalb-4-479</t>
  </si>
  <si>
    <t>Plastic Back Cover For Xiaomi Redmi Note 10 Pro, Burgundy Pan Kalb-4-48</t>
  </si>
  <si>
    <t>Plastic Back Cover For Infinix Hot 10, Green Pan Kalb-4-480</t>
  </si>
  <si>
    <t>Plastic Back Cover For Infinix Hot 10, Light Green Pan Kalb-4-481</t>
  </si>
  <si>
    <t>Plastic Back Cover For Infinix Hot 10, Burgundy Pan Kalb-4-482</t>
  </si>
  <si>
    <t>Plastic Back Cover For Infinix Hot 10, Off White Pan Kalb-4-483</t>
  </si>
  <si>
    <t>Plastic Back Cover For Xiaomi Redmi Note 8, Black Pan Kalb-4-484</t>
  </si>
  <si>
    <t>Plastic Back Cover For Xiaomi Redmi Note 8, Brown Pan Kalb-4-485</t>
  </si>
  <si>
    <t>Plastic Back Cover For Xiaomi Redmi Note 8, Fuchsia Pan Kalb-4-486</t>
  </si>
  <si>
    <t>Plastic Back Cover For Xiaomi Redmi Note 8, Green Pan Kalb-4-487</t>
  </si>
  <si>
    <t>Plastic Back Cover For Xiaomi Redmi Note 8, Light Green Pan Kalb-4-488</t>
  </si>
  <si>
    <t>Plastic Back Cover For Xiaomi Redmi Note 8, Burgundy Pan Kalb-4-489</t>
  </si>
  <si>
    <t>Plastic Back Cover For Xiaomi Redmi Note 10 Pro, Off White Pan Kalb-4-49</t>
  </si>
  <si>
    <t>Plastic Back Cover For Xiaomi Redmi Note 8, Off White Pan Kalb-4-490</t>
  </si>
  <si>
    <t>Plastic Back Cover For Infinix Smart 7, Fuchsia Pan Kalb-4-493</t>
  </si>
  <si>
    <t>Plastic Back Cover For Realme C55, Brown Pan Kalb-4-499</t>
  </si>
  <si>
    <t>Plastic Back Cover For Realme C55, Green Pan Kalb-4-501</t>
  </si>
  <si>
    <t>Plastic Back Cover For Samsung Galaxy A7 (2018), Black Pan Kalb-4-505</t>
  </si>
  <si>
    <t>Plastic Back Cover For Samsung Galaxy A7 (2018), Brown Pan Kalb-4-506</t>
  </si>
  <si>
    <t>Plastic Back Cover For Samsung Galaxy A7 (2018), Fuchsia Pan Kalb-4-507</t>
  </si>
  <si>
    <t>Plastic Back Cover For Samsung Galaxy A7 (2018), Green Pan Kalb-4-508</t>
  </si>
  <si>
    <t>Plastic Back Cover For Samsung Galaxy A7 (2018), Light Green Pan Kalb-4-509</t>
  </si>
  <si>
    <t>Plastic Back Cover For Oppo A16K, Brown Pan Kalb-4-51</t>
  </si>
  <si>
    <t>Plastic Back Cover For Samsung Galaxy A7 (2018), Burgundy Pan Kalb-4-510</t>
  </si>
  <si>
    <t>Plastic Back Cover For Samsung Galaxy A7 (2018), Off White Pan Kalb-4-511</t>
  </si>
  <si>
    <t>Plastic Back Cover For Samsung Galaxy A30 / A20, Black Pan Kalb-4-512</t>
  </si>
  <si>
    <t>Plastic Back Cover For Samsung Galaxy A30 / A20, Brown Pan Kalb-4-513</t>
  </si>
  <si>
    <t>Plastic Back Cover For Samsung Galaxy A30, Fuchsia Pan Kalb-4-514</t>
  </si>
  <si>
    <t>Plastic Back Cover For Samsung Galaxy A30, Green Pan Kalb-4-515</t>
  </si>
  <si>
    <t>Plastic Back Cover For Samsung Galaxy A30 / A20, Light Green Pan Kalb-4-516</t>
  </si>
  <si>
    <t>Plastic Back Cover For Samsung Galaxy A30, Burgundy Pan Kalb-4-517</t>
  </si>
  <si>
    <t>Plastic Back Cover For Samsung Galaxy A30 / A20, Off White Pan Kalb-4-518</t>
  </si>
  <si>
    <t>Plastic Back Cover For Oppo A31 (2020), Black Pan Kalb-4-519</t>
  </si>
  <si>
    <t>Plastic Back Cover For Oppo A16K, Fuchsia Pan Kalb-4-52</t>
  </si>
  <si>
    <t>Plastic Back Cover For Oppo A31 (2020), Brown Pan Kalb-4-520</t>
  </si>
  <si>
    <t>Plastic Back Cover For Oppo A31 (2020), Fuchsia Pan Kalb-4-521</t>
  </si>
  <si>
    <t>Plastic Back Cover For Oppo A31 (2020), Green Pan Kalb-4-522</t>
  </si>
  <si>
    <t>Plastic Back Cover For Oppo A31 (2020), Off White Pan Kalb-4-525</t>
  </si>
  <si>
    <t>Plastic Back Cover For Realme C17 / 7I, Black Pan Kalb-4-526</t>
  </si>
  <si>
    <t>Plastic Back Cover For Realme C17 / 7I, Brown Pan Kalb-4-527</t>
  </si>
  <si>
    <t>Plastic Back Cover For Realme C17 / 7I, Fuchsia Pan Kalb-4-528</t>
  </si>
  <si>
    <t>Plastic Back Cover For Realme C17, Green Pan Kalb-4-529</t>
  </si>
  <si>
    <t>Plastic Back Cover For Oppo A16K, Green Pan Kalb-4-53</t>
  </si>
  <si>
    <t>Plastic Back Cover For Realme C17 / 7I, Light Green Pan Kalb-4-530</t>
  </si>
  <si>
    <t>Plastic Back Cover For Realme C17 / 7I, Burgundy Pan Kalb-4-531</t>
  </si>
  <si>
    <t>Plastic Back Cover For Realme C17 / 7I, Off White Pan Kalb-4-532</t>
  </si>
  <si>
    <t>Plastic Back Cover For Samsung Galaxy A10S, Black Pan Kalb-4-533</t>
  </si>
  <si>
    <t>Plastic Back Cover For Samsung Galaxy A10S, Brown Pan Kalb-4-534</t>
  </si>
  <si>
    <t>Plastic Back Cover For Samsung Galaxy A10S, Fuchsia Pan Kalb-4-535</t>
  </si>
  <si>
    <t>Plastic Back Cover For Samsung Galaxy A10S, Green Pan Kalb-4-536</t>
  </si>
  <si>
    <t>Plastic Back Cover For Samsung Galaxy A10S, Burgundy Pan Kalb-4-538</t>
  </si>
  <si>
    <t>Plastic Back Cover For Samsung Galaxy A10S, Pink Pan Kalb-4-539</t>
  </si>
  <si>
    <t>Plastic Back Cover For Xiaomi Redmi 9T, Black Pan Kalb-4-540</t>
  </si>
  <si>
    <t>Plastic Back Cover For Xiaomi Redmi 9T, Brown Pan Kalb-4-541</t>
  </si>
  <si>
    <t>Plastic Back Cover For Xiaomi Redmi 9T, Fuchsia Pan Kalb-4-542</t>
  </si>
  <si>
    <t>Plastic Back Cover For Xiaomi Redmi 9T, Green Pan Kalb-4-543</t>
  </si>
  <si>
    <t>Plastic Back Cover For Xiaomi Redmi 9T, Light Green Pan Kalb-4-544</t>
  </si>
  <si>
    <t>Plastic Back Cover For Xiaomi Redmi 9T, Burgundy Pan Kalb-4-545</t>
  </si>
  <si>
    <t>Plastic Back Cover For Xiaomi Redmi 9T, Off White Pan Kalb-4-546</t>
  </si>
  <si>
    <t>Plastic Back Cover For Realme 9I / A96 / A76 / A36, Black Pan Kalb-4-547</t>
  </si>
  <si>
    <t>Plastic Back Cover For Realme 9I / A96 / A76 / A36, Green Pan Kalb-4-548</t>
  </si>
  <si>
    <t>Plastic Back Cover For Realme 9I / A96 / A76 / A36, Burgundy Pan Kalb-4-549</t>
  </si>
  <si>
    <t>Plastic Back Cover For Oppo A16K, Off White Pan Kalb-4-55</t>
  </si>
  <si>
    <t>Plastic Back Cover For Samsung Galaxy A25, Brown Pan Kalb-4-58</t>
  </si>
  <si>
    <t>Plastic Back Cover For Samsung Galaxy A25, Off White Pan Kalb-4-63</t>
  </si>
  <si>
    <t>Plastic Back Cover For Xiaomi Redmi 9C / 10A, Black Pan Kalb-4-64</t>
  </si>
  <si>
    <t>Plastic Back Cover For Xiaomi Redmi 9C / 10A, Brown Pan Kalb-4-65</t>
  </si>
  <si>
    <t>Plastic Back Cover For Xiaomi Redmi 9C / 10A, Fuchsia Pan Kalb-4-66</t>
  </si>
  <si>
    <t>Plastic Back Cover For Xiaomi Redmi 9C / 10A, Green Pan Kalb-4-67</t>
  </si>
  <si>
    <t>Plastic Back Cover For Xiaomi Redmi 9C / 10A, Light Green Pan Kalb-4-68</t>
  </si>
  <si>
    <t>Plastic Back Cover For Xiaomi Redmi 9C / 10A, Burgundy Pan Kalb-4-69</t>
  </si>
  <si>
    <t>Plastic Back Cover For Xiaomi Redmi 9C / 10A, Off White Pan Kalb-4-70</t>
  </si>
  <si>
    <t>Plastic Back Cover For Huawei Nova Y70, Black Pan Kalb-4-71</t>
  </si>
  <si>
    <t>Plastic Back Cover For Huawei Nova Y70, Brown Pan Kalb-4-72</t>
  </si>
  <si>
    <t>Plastic Back Cover For Huawei Nova Y70, Fuchsia Pan Kalb-4-73</t>
  </si>
  <si>
    <t>Plastic Back Cover For Huawei Nova Y70, Green Pan Kalb-4-74</t>
  </si>
  <si>
    <t>Plastic Back Cover For Huawei Nova Y70, Light Green Pan Kalb-4-75</t>
  </si>
  <si>
    <t>Plastic Back Cover For Huawei Nova Y70, Burgundy Pan Kalb-4-76</t>
  </si>
  <si>
    <t>Plastic Back Cover For Huawei Nova Y70, Off White Pan Kalb-4-77</t>
  </si>
  <si>
    <t>Plastic Back Cover For Infinix Smart 6, Fuchsia Pan Kalb-4-80</t>
  </si>
  <si>
    <t>Plastic Back Cover For Oppo A52, Black Pan Kalb-4-85</t>
  </si>
  <si>
    <t>Plastic Back Cover For Oppo A52, Brown Pan Kalb-4-86</t>
  </si>
  <si>
    <t>Plastic Back Cover For Oppo A52, Green Pan Kalb-4-88</t>
  </si>
  <si>
    <t>Plastic Back Cover For Oppo A52, Burgundy Pan Kalb-4-90</t>
  </si>
  <si>
    <t>Plastic Back Cover For Realme 11 Pro+ 5G, Off White Pan Kalb-4-98</t>
  </si>
  <si>
    <t>Plastic Back Cover For Realme 6 Pro, Black Pan Kalb-4-99</t>
  </si>
  <si>
    <t>Plastic Back Cover For Oppo A94, Multi Color Pan Karl-3-01</t>
  </si>
  <si>
    <t>Plastic Back Cover For Oppo A94, Multi Color Pan Karl-3-02</t>
  </si>
  <si>
    <t>Plastic Back Cover For Oppo A94, Multi Color Pan Karl-3-03</t>
  </si>
  <si>
    <t>Plastic Back Cover For Oppo A94, Multi Color Pan Karl-3-04</t>
  </si>
  <si>
    <t>Plastic Back Cover For Oppo A94, Multi Color Pan Karl-3-05</t>
  </si>
  <si>
    <t>Plastic Back Cover For Oppo A94, Multi Color Pan Karl-3-06</t>
  </si>
  <si>
    <t>Plastic Back Cover For Oppo A94, Multi Color Pan Karl-3-07</t>
  </si>
  <si>
    <t>Plastic Back Cover For Oppo A94, Multi Color Pan Karl-3-08</t>
  </si>
  <si>
    <t>Plastic Back Cover For Oppo A94, Multi Color Pan Karl-3-09</t>
  </si>
  <si>
    <t>Plastic Back Cover For Oppo A94, Multi Color Pan Karl-3-10</t>
  </si>
  <si>
    <t>Plastic Back Cover For Realme 3, Multi Color Pan Karl-3-104</t>
  </si>
  <si>
    <t>Plastic Back Cover For Realme 3, Multi Color Pan Karl-3-105</t>
  </si>
  <si>
    <t>Plastic Back Cover For Realme 3, Multi Color Pan Karl-3-107</t>
  </si>
  <si>
    <t>Plastic Back Cover For Realme 3, Multi Color Pan Karl-3-109</t>
  </si>
  <si>
    <t>Plastic Back Cover For Oppo A94, Multi Color Pan Karl-3-11</t>
  </si>
  <si>
    <t>Plastic Back Cover For Realme 3, Multi Color Pan Karl-3-110</t>
  </si>
  <si>
    <t>Plastic Back Cover For Realme 3, Multi Color Pan Karl-3-112</t>
  </si>
  <si>
    <t>Plastic Back Cover For Realme 3, Multi Color Pan Karl-3-113</t>
  </si>
  <si>
    <t>Plastic Back Cover For Realme 3, Multi Color Pan Karl-3-114</t>
  </si>
  <si>
    <t>Generic Multicolor Plastic Snap-On Phone Case For Huawei Y9 Prime (2019) - Pan Karl-3-1283</t>
  </si>
  <si>
    <t>Plastic Back Cover For Oppo Reno 8T 5G, Multi Color Pan Karl-3-139</t>
  </si>
  <si>
    <t>Plastic Back Cover For Oppo Reno 8T 4G, Multi Color Pan Karl-3-156</t>
  </si>
  <si>
    <t>Plastic Back Cover For Oppo Reno 8T 4G, Multi Color Pan Karl-3-157</t>
  </si>
  <si>
    <t>Plastic Back Cover Compatible With Xiaomi Redmi Note 9, Multi Color Pan Karl-3-17</t>
  </si>
  <si>
    <t>Plastic Back Cover For Xiaomi Redmi Note 12 Pro 4G, Multi Color Pan Karl-3-173</t>
  </si>
  <si>
    <t>Plastic Back Cover For Xiaomi Redmi Note 12 Pro 4G, Multi Color Pan Karl-3-174</t>
  </si>
  <si>
    <t>Plastic Back Cover For Xiaomi Redmi Note 12 Pro 4G, Multi Color Pan Karl-3-175</t>
  </si>
  <si>
    <t>Plastic Back Cover For Xiaomi Redmi Note 12 Pro 4G, Multi Color Pan Karl-3-179</t>
  </si>
  <si>
    <t>Plastic Back Cover For Xiaomi Redmi Note 9, Multi Color Pan Karl-3-18</t>
  </si>
  <si>
    <t>Plastic Back Cover For Xiaomi Redmi Note 12 Pro 4G, Multi Color Pan Karl-3-181</t>
  </si>
  <si>
    <t>Plastic Back Cover For Xiaomi 11T / Xiaomi 11T Pro, Multi Color Pan Karl-3-183</t>
  </si>
  <si>
    <t>Plastic Back Cover For Xiaomi 11T / Xiaomi 11T Pro, Multi Color Pan Karl-3-184</t>
  </si>
  <si>
    <t>Plastic Back Cover For Xiaomi 11T / Xiaomi 11T Pro, Multi Color Pan Karl-3-185</t>
  </si>
  <si>
    <t>Plastic Back Cover For Xiaomi 11T / Xiaomi 11T Pro, Multi Color Pan Karl-3-186</t>
  </si>
  <si>
    <t>Plastic Back Cover For Xiaomi 11T / Xiaomi 11T Pro, Multi Color Pan Karl-3-187</t>
  </si>
  <si>
    <t>Plastic Back Cover For Xiaomi 11T / Xiaomi 11T Pro, Multi Color Pan Karl-3-188</t>
  </si>
  <si>
    <t>Plastic Back Cover For Xiaomi Redmi Note 9, Multi Color Pan Karl-3-19</t>
  </si>
  <si>
    <t>Plastic Back Cover For Oppo A57 / A77 / A77S, Multi Color Pan Karl-3-190</t>
  </si>
  <si>
    <t>Plastic Back Cover For Oppo A57 / A77 / A77S, Multi Color Pan Karl-3-191</t>
  </si>
  <si>
    <t>Plastic Back Cover For Oppo A57 / A77 / A77S, Multi Color Pan Karl-3-193</t>
  </si>
  <si>
    <t>Plastic Back Cover For Samsung Galaxy A21S, Multi Color Pan Karl-3-201</t>
  </si>
  <si>
    <t>Plastic Back Cover For Samsung Galaxy A21S, Multi Color Pan Karl-3-202</t>
  </si>
  <si>
    <t>Plastic Back Cover For Samsung Galaxy A21S, Multi Color Pan Karl-3-203</t>
  </si>
  <si>
    <t>Plastic Back Cover For Samsung Galaxy A21S, Multi Color Pan Karl-3-205</t>
  </si>
  <si>
    <t>Plastic Back Cover For Samsung Galaxy A21S, Multi Color Pan Karl-3-206</t>
  </si>
  <si>
    <t>Plastic Back Cover For Samsung Galaxy A21S, Multi Color Pan Karl-3-207</t>
  </si>
  <si>
    <t>Plastic Back Cover For Samsung Galaxy A21S, Multi Color Pan Karl-3-208</t>
  </si>
  <si>
    <t>Plastic Back Cover For Samsung Galaxy A21S, Multi Color Pan Karl-3-209</t>
  </si>
  <si>
    <t>Plastic Back Cover For Samsung Galaxy A21S, Multi Color Pan Karl-3-210</t>
  </si>
  <si>
    <t>Plastic Back Cover For Samsung Galaxy A21S, Multi Color Pan Karl-3-211</t>
  </si>
  <si>
    <t>Plastic Back Cover For Xiaomi Redmi Note 9, Multi Color Pan Karl-3-22</t>
  </si>
  <si>
    <t>Plastic Back Cover For Samsung Galaxy A11, Multi Color Pan Karl-3-223</t>
  </si>
  <si>
    <t>Plastic Back Cover For Realme C15 / C21Y / C25Y, Multi Color Pan Karl-3-24</t>
  </si>
  <si>
    <t>Plastic Back Cover For Oppo A78 4G, Multi Color Pan Karl-3-244</t>
  </si>
  <si>
    <t>Plastic Back Cover For Infinix Hot 9 Play, Multi Color Pan Karl-3-257</t>
  </si>
  <si>
    <t>Plastic Back Cover For Infinix Hot 9 Play, Multi Color Pan Karl-3-258</t>
  </si>
  <si>
    <t>Plastic Back Cover For Infinix Hot 9 Play, Multi Color Pan Karl-3-260</t>
  </si>
  <si>
    <t>Plastic Back Cover For Infinix Hot 9 Play, Multi Color Pan Karl-3-261</t>
  </si>
  <si>
    <t>Plastic Back Cover For Infinix Hot 9 Play, Multi Color Pan Karl-3-262</t>
  </si>
  <si>
    <t>Plastic Back Cover For Huawei Y6 (2019), Multi Color Pan Karl-3-270</t>
  </si>
  <si>
    <t>Plastic Back Cover For Huawei Y6 (2019), Multi Color Pan Karl-3-271</t>
  </si>
  <si>
    <t>Plastic Back Cover For Infinix Smart 5, Multi Color Pan Karl-3-290</t>
  </si>
  <si>
    <t>Plastic Back Cover For Infinix Smart 5, Multi Color Pan Karl-3-291</t>
  </si>
  <si>
    <t>Plastic Back Cover For Realme 3, Multi Color Pan Karl-3-299</t>
  </si>
  <si>
    <t>Plastic Back Cover For Realme 3, Multi Color Pan Karl-3-301</t>
  </si>
  <si>
    <t>Plastic Back Cover For Realme 3, Multi Color Pan Karl-3-302</t>
  </si>
  <si>
    <t>Plastic Back Cover For Realme 3, Multi Color Pan Karl-3-304</t>
  </si>
  <si>
    <t>Plastic Back Cover For Realme 3, Multi Color Pan Karl-3-305</t>
  </si>
  <si>
    <t>Plastic Back Cover For Realme 3, Multi Color Pan Karl-3-306</t>
  </si>
  <si>
    <t>Plastic Back Cover For Realme 3, Multi Color Pan Karl-3-308</t>
  </si>
  <si>
    <t>Plastic Back Cover For Realme 3, Multi Color Pan Karl-3-309</t>
  </si>
  <si>
    <t>Plastic Back Cover For Realme 3, Multi Color Pan Karl-3-310</t>
  </si>
  <si>
    <t>Plastic Back Cover For Xiaomi Redmi 13C, Multi Color Pan Karl-3-311</t>
  </si>
  <si>
    <t>Plastic Back Cover For Xiaomi Redmi 13C, Multi Color Pan Karl-3-312</t>
  </si>
  <si>
    <t>Plastic Back Cover For Xiaomi Redmi 13C, Multi Color Pan Karl-3-314</t>
  </si>
  <si>
    <t>Plastic Back Cover For Xiaomi Redmi 13C, Multi Color Pan Karl-3-315</t>
  </si>
  <si>
    <t>Plastic Back Cover For Xiaomi Redmi 13C, Multi Color Pan Karl-3-317</t>
  </si>
  <si>
    <t>Plastic Back Cover For Xiaomi Redmi 13C, Multi Color Pan Karl-3-319</t>
  </si>
  <si>
    <t>Plastic Back Cover For Xiaomi Redmi 13C, Multi Color Pan Karl-3-320</t>
  </si>
  <si>
    <t>Plastic Back Cover For Xiaomi Redmi 13C, Multi Color Pan Karl-3-321</t>
  </si>
  <si>
    <t>Plastic Back Cover For Xiaomi Redmi 13C, Multi Color Pan Karl-3-322</t>
  </si>
  <si>
    <t>Plastic Back Cover For Samsung Galaxy M31, Multi Color Pan Karl-3-323</t>
  </si>
  <si>
    <t>Plastic Back Cover For Samsung Galaxy M31, Multi Color Pan Karl-3-324</t>
  </si>
  <si>
    <t>Plastic Back Cover For Samsung Galaxy M31, Multi Color Pan Karl-3-325</t>
  </si>
  <si>
    <t>Plastic Back Cover For Samsung Galaxy M31, Multi Color Pan Karl-3-326</t>
  </si>
  <si>
    <t>Plastic Back Cover For Samsung Galaxy M31, Multi Color Pan Karl-3-328</t>
  </si>
  <si>
    <t>Plastic Back Cover For Samsung Galaxy M31, Multi Color Pan Karl-3-329</t>
  </si>
  <si>
    <t>Plastic Back Cover For Samsung Galaxy M31, Multi Color Pan Karl-3-330</t>
  </si>
  <si>
    <t>Plastic Back Cover For Samsung Galaxy M31, Multi Color Pan Karl-3-331</t>
  </si>
  <si>
    <t>Plastic Back Cover For Samsung Galaxy M31, Multi Color Pan Karl-3-332</t>
  </si>
  <si>
    <t>Plastic Back Cover For Samsung Galaxy M31, Multi Color Pan Karl-3-333</t>
  </si>
  <si>
    <t>Plastic Back Cover For Samsung Galaxy A31, Multi Color Pan Karl-3-335</t>
  </si>
  <si>
    <t>Plastic Back Cover For Samsung Galaxy A31, Multi Color Pan Karl-3-337</t>
  </si>
  <si>
    <t>Plastic Back Cover For Samsung Galaxy A31, Multi Color Pan Karl-3-338</t>
  </si>
  <si>
    <t>Plastic Back Cover For Samsung Galaxy A31, Multi Color Pan Karl-3-339</t>
  </si>
  <si>
    <t>Plastic Back Cover For Samsung Galaxy A31, Multi Color Pan Karl-3-340</t>
  </si>
  <si>
    <t>Plastic Back Cover For Samsung Galaxy A31, Multi Color Pan Karl-3-341</t>
  </si>
  <si>
    <t>Plastic Back Cover For Samsung Galaxy A31, Multi Color Pan Karl-3-342</t>
  </si>
  <si>
    <t>Plastic Back Cover For Samsung Galaxy A31, Multi Color Pan Karl-3-343</t>
  </si>
  <si>
    <t>Plastic Back Cover For Samsung Galaxy A31, Multi Color Pan Karl-3-345</t>
  </si>
  <si>
    <t>Plastic Back Cover For Samsung Galaxy A31, Multi Color Pan Karl-3-346</t>
  </si>
  <si>
    <t>Plastic Back Cover For Realme 9I / A96 / A76 / A36, Multi Color Pan Karl-3-347</t>
  </si>
  <si>
    <t>Plastic Back Cover For Xiaomi Redmi Note 8, Multi Color Pan Karl-3-35</t>
  </si>
  <si>
    <t>Plastic Back Cover For Realme 9I / A96 / A76 / A36, Multi Color Pan Karl-3-350</t>
  </si>
  <si>
    <t>Plastic Back Cover For Realme 9I / A96 / A76 / A36, Multi Color Pan Karl-3-351</t>
  </si>
  <si>
    <t>Plastic Back Cover For Realme 9I / A96 / A76 / A36, Multi Color Pan Karl-3-353</t>
  </si>
  <si>
    <t>Plastic Back Cover For Xiaomi Redmi Note 8, Multi Color Pan Karl-3-36</t>
  </si>
  <si>
    <t>Plastic Back Cover For Samsung Galaxy A10S, Multi Color Pan Karl-3-368</t>
  </si>
  <si>
    <t>Plastic Back Cover For Xiaomi Redmi Note 8, Multi Color Pan Karl-3-37</t>
  </si>
  <si>
    <t>Plastic Back Cover For Infinix Note 11, Multi Color Pan Karl-3-371</t>
  </si>
  <si>
    <t>Plastic Back Cover For Infinix Note 11, Multi Color Pan Karl-3-372</t>
  </si>
  <si>
    <t>Plastic Back Cover For Infinix Note 11, Multi Color Pan Karl-3-373</t>
  </si>
  <si>
    <t>Plastic Back Cover For Infinix Note 11, Multi Color Pan Karl-3-374</t>
  </si>
  <si>
    <t>Plastic Back Cover For Infinix Note 11, Multi Color Pan Karl-3-375</t>
  </si>
  <si>
    <t>Plastic Back Cover For Infinix Note 11, Multi Color Pan Karl-3-376</t>
  </si>
  <si>
    <t>Plastic Back Cover For Infinix Note 11, Multi Color Pan Karl-3-377</t>
  </si>
  <si>
    <t>Plastic Back Cover For Infinix Note 11, Multi Color Pan Karl-3-378</t>
  </si>
  <si>
    <t>Plastic Back Cover For Infinix Note 11, Multi Color Pan Karl-3-379</t>
  </si>
  <si>
    <t>Plastic Back Cover For Infinix Note 11, Multi Color Pan Karl-3-380</t>
  </si>
  <si>
    <t>Plastic Back Cover For Infinix Note 11, Multi Color Pan Karl-3-381</t>
  </si>
  <si>
    <t>Plastic Back Cover For Infinix Note 11, Multi Color Pan Karl-3-382</t>
  </si>
  <si>
    <t>Plastic Back Cover For Oppo A55, Multi Color Pan Karl-3-388</t>
  </si>
  <si>
    <t>Plastic Back Cover For Xiaomi Redmi Note 8, Multi Color Pan Karl-3-39</t>
  </si>
  <si>
    <t>Plastic Back Cover For Oppo A55, Multi Color Pan Karl-3-390</t>
  </si>
  <si>
    <t>Plastic Back Cover For Realme 10, Multi Color Pan Karl-3-395</t>
  </si>
  <si>
    <t>Plastic Back Cover For Realme 10, Multi Color Pan Karl-3-399</t>
  </si>
  <si>
    <t>Plastic Back Cover For Xiaomi Redmi Note 8, Multi Color Pan Karl-3-40</t>
  </si>
  <si>
    <t>Plastic Back Cover For Realme 10, Multi Color Pan Karl-3-401</t>
  </si>
  <si>
    <t>Plastic Back Cover For Realme 10, Multi Color Pan Karl-3-404</t>
  </si>
  <si>
    <t>Plastic Back Cover For Huawei Y9 (2019), Multi Color Pan Karl-3-407</t>
  </si>
  <si>
    <t>Plastic Back Cover For Huawei Y9 (2019), Multi Color Pan Karl-3-409</t>
  </si>
  <si>
    <t>Plastic Back Cover For Xiaomi Redmi Note 8, Multi Color Pan Karl-3-41</t>
  </si>
  <si>
    <t>Plastic Back Cover For Huawei Y9 (2019), Multi Color Pan Karl-3-410</t>
  </si>
  <si>
    <t>Plastic Back Cover For Huawei Y9 (2019), Multi Color Pan Karl-3-413</t>
  </si>
  <si>
    <t>Plastic Back Cover For Huawei Y9 (2019), Multi Color Pan Karl-3-414</t>
  </si>
  <si>
    <t>Plastic Back Cover For Huawei P30 Pro, Multi Color Pan Karl-3-419</t>
  </si>
  <si>
    <t>Plastic Back Cover For Huawei P30 Pro, Multi Color Pan Karl-3-420</t>
  </si>
  <si>
    <t>Plastic Back Cover For Huawei P30 Pro, Multi Color Pan Karl-3-421</t>
  </si>
  <si>
    <t>Plastic Back Cover For Huawei P30 Pro, Multi Color Pan Karl-3-422</t>
  </si>
  <si>
    <t>Plastic Back Cover For Huawei P30 Pro, Multi Color Pan Karl-3-423</t>
  </si>
  <si>
    <t>Plastic Back Cover For Huawei P30 Pro, Multi Color Pan Karl-3-424</t>
  </si>
  <si>
    <t>Plastic Back Cover For Huawei P30 Pro, Multi Color Pan Karl-3-425</t>
  </si>
  <si>
    <t>Plastic Back Cover For Huawei P30 Pro, Multi Color Pan Karl-3-426</t>
  </si>
  <si>
    <t>Plastic Back Cover For Huawei P30 Pro, Multi Color Pan Karl-3-429</t>
  </si>
  <si>
    <t>Plastic Back Cover For Xiaomi Redmi Note 8, Multi Color Pan Karl-3-43</t>
  </si>
  <si>
    <t>Plastic Back Cover For Huawei P30 Pro, Multi Color Pan Karl-3-430</t>
  </si>
  <si>
    <t>Plastic Back Cover For Oppo A38, Multi Color Pan Karl-3-431</t>
  </si>
  <si>
    <t>Plastic Back Cover For Oppo A38, Multi Color Pan Karl-3-432</t>
  </si>
  <si>
    <t>Plastic Back Cover For Oppo A38, Multi Color Pan Karl-3-433</t>
  </si>
  <si>
    <t>Plastic Back Cover For Oppo A38, Multi Color Pan Karl-3-434</t>
  </si>
  <si>
    <t>Plastic Back Cover For Oppo A38, Multi Color Pan Karl-3-435</t>
  </si>
  <si>
    <t>Plastic Back Cover For Oppo A38, Multi Color Pan Karl-3-439</t>
  </si>
  <si>
    <t>Plastic Back Cover For Oppo A38, Multi Color Pan Karl-3-440</t>
  </si>
  <si>
    <t>Plastic Back Cover For Vivo V19, Multi Color Pan Karl-3-443</t>
  </si>
  <si>
    <t>Plastic Back Cover For Vivo V19, Multi Color Pan Karl-3-444</t>
  </si>
  <si>
    <t>Plastic Back Cover For Vivo V19, Multi Color Pan Karl-3-445</t>
  </si>
  <si>
    <t>Plastic Back Cover For Vivo V19, Multi Color Pan Karl-3-446</t>
  </si>
  <si>
    <t>Plastic Back Cover For Vivo V19, Multi Color Pan Karl-3-447</t>
  </si>
  <si>
    <t>Plastic Back Cover For Vivo V19, Multi Color Pan Karl-3-448</t>
  </si>
  <si>
    <t>Plastic Back Cover For Vivo V19, Multi Color Pan Karl-3-449</t>
  </si>
  <si>
    <t>Plastic Back Cover For Xiaomi Redmi Note 8, Multi Color Pan Karl-3-45</t>
  </si>
  <si>
    <t>Plastic Back Cover For Vivo V19, Multi Color Pan Karl-3-450</t>
  </si>
  <si>
    <t>Plastic Back Cover For Vivo V19, Multi Color Pan Karl-3-451</t>
  </si>
  <si>
    <t>Plastic Back Cover For Vivo V19, Multi Color Pan Karl-3-452</t>
  </si>
  <si>
    <t>Plastic Back Cover For Vivo V19, Multi Color Pan Karl-3-453</t>
  </si>
  <si>
    <t>Plastic Back Cover For Vivo V19, Multi Color Pan Karl-3-454</t>
  </si>
  <si>
    <t>Plastic Back Cover For Xiaomi Redmi Note 7, Multi Color Pan Karl-3-455</t>
  </si>
  <si>
    <t>Plastic Back Cover For Xiaomi Redmi Note 7, Multi Color Pan Karl-3-456</t>
  </si>
  <si>
    <t>Plastic Back Cover For Xiaomi Redmi Note 7, Multi Color Pan Karl-3-457</t>
  </si>
  <si>
    <t>Plastic Back Cover For Xiaomi Redmi Note 7, Multi Color Pan Karl-3-458</t>
  </si>
  <si>
    <t>Plastic Back Cover For Xiaomi Redmi Note 7, Multi Color Pan Karl-3-459</t>
  </si>
  <si>
    <t>Plastic Back Cover For Xiaomi Redmi Note 8, Multi Color Pan Karl-3-46</t>
  </si>
  <si>
    <t>Plastic Back Cover For Xiaomi Redmi Note 7, Multi Color Pan Karl-3-461</t>
  </si>
  <si>
    <t>Plastic Back Cover For Xiaomi Redmi Note 7, Multi Color Pan Karl-3-464</t>
  </si>
  <si>
    <t>Plastic Back Cover For Xiaomi Redmi Note 7, Multi Color Pan Karl-3-465</t>
  </si>
  <si>
    <t>Plastic Back Cover For Oppo A58 4G, Multi Color Pan Karl-3-469</t>
  </si>
  <si>
    <t>Plastic Back Cover For Oppo A58 4G, Multi Color Pan Karl-3-470</t>
  </si>
  <si>
    <t>Plastic Back Cover For Oppo A58 4G, Multi Color Pan Karl-3-471</t>
  </si>
  <si>
    <t>Plastic Back Cover For Oppo A58 4G, Multi Color Pan Karl-3-472</t>
  </si>
  <si>
    <t>Plastic Back Cover For Oppo A58 4G, Multi Color Pan Karl-3-473</t>
  </si>
  <si>
    <t>Plastic Back Cover For Oppo A58 4G, Multi Color Pan Karl-3-474</t>
  </si>
  <si>
    <t>Plastic Back Cover For Oppo A58 4G, Multi Color Pan Karl-3-475</t>
  </si>
  <si>
    <t>Plastic Back Cover For Oppo A58 4G, Multi Color Pan Karl-3-477</t>
  </si>
  <si>
    <t>Plastic Back Cover For Huawei Y7A, Multi Color Pan Karl-3-479</t>
  </si>
  <si>
    <t>Plastic Back Cover For Huawei Y7A, Multi Color Pan Karl-3-480</t>
  </si>
  <si>
    <t>Plastic Back Cover For Huawei Y7A, Multi Color Pan Karl-3-481</t>
  </si>
  <si>
    <t>Plastic Back Cover For Huawei Y7A, Multi Color Pan Karl-3-482</t>
  </si>
  <si>
    <t>Plastic Back Cover For Huawei Y7A, Multi Color Pan Karl-3-483</t>
  </si>
  <si>
    <t>Plastic Back Cover For Huawei Y7A, Multi Color Pan Karl-3-484</t>
  </si>
  <si>
    <t>Plastic Back Cover For Huawei Y7A, Multi Color Pan Karl-3-485</t>
  </si>
  <si>
    <t>Plastic Back Cover For Huawei Y7A, Multi Color Pan Karl-3-486</t>
  </si>
  <si>
    <t>Plastic Back Cover For Huawei Y7A, Multi Color Pan Karl-3-487</t>
  </si>
  <si>
    <t>Plastic Back Cover For Huawei Y7A, Multi Color Pan Karl-3-488</t>
  </si>
  <si>
    <t>Plastic Back Cover For Huawei Y7A, Multi Color Pan Karl-3-489</t>
  </si>
  <si>
    <t>Plastic Back Cover For Huawei Y7A, Multi Color Pan Karl-3-490</t>
  </si>
  <si>
    <t>Plastic Back Cover For Vivo V27, Multi Color Pan Karl-3-493</t>
  </si>
  <si>
    <t>Plastic Back Cover For Vivo V27, Multi Color Pan Karl-3-495</t>
  </si>
  <si>
    <t>Plastic Back Cover For Vivo V27, Multi Color Pan Karl-3-497</t>
  </si>
  <si>
    <t>Plastic Back Cover For Vivo V27, Multi Color Pan Karl-3-498</t>
  </si>
  <si>
    <t>Plastic Back Cover For Vivo V27, Multi Color Pan Karl-3-499</t>
  </si>
  <si>
    <t>Generic Plastic Back Cover For Vivo V27, Multi Color, Pan Karl-3-501</t>
  </si>
  <si>
    <t>Plastic Back Cover For Honor X8, Multi Color Pan Karl-3-515</t>
  </si>
  <si>
    <t>Plastic Back Cover For Honor X8, Multi Color Pan Karl-3-516</t>
  </si>
  <si>
    <t>Plastic Back Cover For Honor X8, Multi Color Pan Karl-3-517</t>
  </si>
  <si>
    <t>Plastic Back Cover For Honor X8, Multi Color Pan Karl-3-518</t>
  </si>
  <si>
    <t>Plastic Back Cover For Honor X8, Multi Color Pan Karl-3-519</t>
  </si>
  <si>
    <t>Plastic Back Cover For Honor X8, Multi Color Pan Karl-3-520</t>
  </si>
  <si>
    <t>Plastic Back Cover For Honor X8, Multi Color Pan Karl-3-521</t>
  </si>
  <si>
    <t>Plastic Back Cover For Honor X8, Multi Color Pan Karl-3-522</t>
  </si>
  <si>
    <t>Plastic Back Cover For Honor X8, Multi Color Pan Karl-3-523</t>
  </si>
  <si>
    <t>Plastic Back Cover For Honor X8, Multi Color Pan Karl-3-524</t>
  </si>
  <si>
    <t>Plastic Back Cover For Honor X8, Multi Color Pan Karl-3-525</t>
  </si>
  <si>
    <t>Plastic Back Cover For Honor X8, Multi Color Pan Karl-3-526</t>
  </si>
  <si>
    <t>Plastic Back Cover For Xiaomi Redmi 10, Multi Color Pan Karl-3-527</t>
  </si>
  <si>
    <t>Plastic Back Cover For Xiaomi Redmi 10, Multi Color Pan Karl-3-530</t>
  </si>
  <si>
    <t>Plastic Back Cover For Xiaomi Redmi 10, Multi Color Pan Karl-3-531</t>
  </si>
  <si>
    <t>Plastic Back Cover For Xiaomi Redmi 10, Multi Color Pan Karl-3-532</t>
  </si>
  <si>
    <t>Plastic Back Cover For Xiaomi Redmi 10, Multi Color Pan Karl-3-533</t>
  </si>
  <si>
    <t>Plastic Back Cover For Xiaomi Redmi 10, Multi Color Pan Karl-3-534</t>
  </si>
  <si>
    <t>Plastic Back Cover For Xiaomi Redmi 10, Multi Color Pan Karl-3-535</t>
  </si>
  <si>
    <t>Plastic Back Cover For Xiaomi Redmi 10, Multi Color Pan Karl-3-537</t>
  </si>
  <si>
    <t>Plastic Back Cover For Xiaomi Redmi 10, Multi Color Pan Karl-3-538</t>
  </si>
  <si>
    <t>Plastic Back Cover For Vivo Y19, Multi Color Pan Karl-3-539</t>
  </si>
  <si>
    <t>Plastic Back Cover For Vivo Y19, Multi Color Pan Karl-3-540</t>
  </si>
  <si>
    <t>Plastic Back Cover For Vivo Y19, Multi Color Pan Karl-3-541</t>
  </si>
  <si>
    <t>Plastic Back Cover For Vivo Y19, Multi Color Pan Karl-3-542</t>
  </si>
  <si>
    <t>Plastic Back Cover For Vivo Y19, Multi Color Pan Karl-3-543</t>
  </si>
  <si>
    <t>Plastic Back Cover For Vivo Y19, Multi Color Pan Karl-3-544</t>
  </si>
  <si>
    <t>Plastic Back Cover For Vivo Y19, Multi Color Pan Karl-3-545</t>
  </si>
  <si>
    <t>Plastic Back Cover For Vivo Y19, Multi Color Pan Karl-3-546</t>
  </si>
  <si>
    <t>Plastic Back Cover For Vivo Y19, Multi Color Pan Karl-3-547</t>
  </si>
  <si>
    <t>Plastic Back Cover For Vivo Y19, Multi Color Pan Karl-3-548</t>
  </si>
  <si>
    <t>Plastic Back Cover For Vivo Y19, Multi Color Pan Karl-3-549</t>
  </si>
  <si>
    <t>Plastic Back Cover For Vivo Y19, Multi Color Pan Karl-3-550</t>
  </si>
  <si>
    <t>Plastic Back Cover For Huawei Y7 (2019), Multi Color Pan Karl-3-551</t>
  </si>
  <si>
    <t>Plastic Back Cover For Huawei Y7 (2019), Multi Color Pan Karl-3-554</t>
  </si>
  <si>
    <t>Plastic Back Cover For Huawei Y7 (2019), Multi Color Pan Karl-3-556</t>
  </si>
  <si>
    <t>Plastic Back Cover For Huawei Y7 (2019), Multi Color Pan Karl-3-558</t>
  </si>
  <si>
    <t>Plastic Back Cover For Huawei Y7 (2019), Multi Color Pan Karl-3-561</t>
  </si>
  <si>
    <t>Plastic Back Cover For Samsung Galaxy A70, Multi Color Pan Karl-3-576</t>
  </si>
  <si>
    <t>Plastic Back Cover For Samsung Galaxy A70, Multi Color Pan Karl-3-578</t>
  </si>
  <si>
    <t>Plastic Back Cover For Samsung Galaxy A70, Multi Color Pan Karl-3-580</t>
  </si>
  <si>
    <t>Plastic Back Cover For Samsung Galaxy A70, Multi Color Pan Karl-3-583</t>
  </si>
  <si>
    <t>Plastic Back Cover For Samsung Galaxy A70, Multi Color Pan Karl-3-584</t>
  </si>
  <si>
    <t>Plastic Back Cover For Samsung Galaxy A70, Multi Color Pan Karl-3-586</t>
  </si>
  <si>
    <t>Plastic Back Cover For Infinix Hot 8, Multi Color Pan Karl-3-590</t>
  </si>
  <si>
    <t>Plastic Back Cover For Infinix Hot 8, Multi Color Pan Karl-3-591</t>
  </si>
  <si>
    <t>Plastic Back Cover For Infinix Hot 8, Multi Color Pan Karl-3-592</t>
  </si>
  <si>
    <t>Plastic Back Cover For Infinix Hot 8, Multi Color Pan Karl-3-593</t>
  </si>
  <si>
    <t>Plastic Back Cover For Infinix Hot 8, Multi Color Pan Karl-3-594</t>
  </si>
  <si>
    <t>Plastic Back Cover For Infinix Hot 8, Multi Color Pan Karl-3-595</t>
  </si>
  <si>
    <t>Plastic Back Cover For Infinix Hot 8, Multi Color Pan Karl-3-598</t>
  </si>
  <si>
    <t>Plastic Back Cover For Samsung Galaxy A11, Multi Color Pan Karl-3-602</t>
  </si>
  <si>
    <t>Plastic Back Cover For Samsung Galaxy A11, Multi Color Pan Karl-3-606</t>
  </si>
  <si>
    <t>Plastic Back Cover For Samsung Galaxy A54, Multi Color Pan Karl-3-61</t>
  </si>
  <si>
    <t>Plastic Back Cover For Oppo A9 (2020) / A5 (2020), Multi Color Pan Karl-3-612</t>
  </si>
  <si>
    <t>Plastic Back Cover For Oppo A9 (2020) / A5 (2020), Multi Color Pan Karl-3-614</t>
  </si>
  <si>
    <t>Plastic Back Cover For Oppo A9 (2020) / A5 (2020), Multi Color Pan Karl-3-616</t>
  </si>
  <si>
    <t>Plastic Back Cover For Oppo A9 (2020) / A5 (2020), Multi Color Pan Karl-3-619</t>
  </si>
  <si>
    <t>Plastic Back Cover For Oppo A9 (2020) / A5 (2020), Multi Color Pan Karl-3-621</t>
  </si>
  <si>
    <t>Plastic Back Cover For Oppo Reno 4 Pro, Multi Color Pan Karl-3-623</t>
  </si>
  <si>
    <t>Plastic Back Cover For Oppo Reno 4 Pro, Multi Color Pan Karl-3-624</t>
  </si>
  <si>
    <t>Plastic Back Cover For Oppo Reno 4 Pro, Multi Color Pan Karl-3-625</t>
  </si>
  <si>
    <t>Plastic Back Cover For Oppo Reno 4 Pro, Multi Color Pan Karl-3-626</t>
  </si>
  <si>
    <t>Plastic Back Cover For Oppo Reno 4 Pro, Multi Color Pan Karl-3-627</t>
  </si>
  <si>
    <t>Plastic Back Cover For Oppo Reno 4 Pro, Multi Color Pan Karl-3-628</t>
  </si>
  <si>
    <t>Plastic Back Cover For Oppo Reno 4 Pro, Multi Color Pan Karl-3-631</t>
  </si>
  <si>
    <t>Plastic Back Cover For Oppo Reno 4 Pro, Multi Color Pan Karl-3-632</t>
  </si>
  <si>
    <t>Plastic Back Cover For Oppo Reno 4 Pro, Multi Color Pan Karl-3-634</t>
  </si>
  <si>
    <t>Plastic Back Cover For Huawei Y9S, Multi Color Pan Karl-3-635</t>
  </si>
  <si>
    <t>Plastic Back Cover For Huawei Y9S, Multi Color Pan Karl-3-636</t>
  </si>
  <si>
    <t>Plastic Back Cover For Huawei Y9S, Multi Color Pan Karl-3-637</t>
  </si>
  <si>
    <t>Plastic Back Cover For Huawei Y9S, Multi Color Pan Karl-3-638</t>
  </si>
  <si>
    <t>Plastic Back Cover For Huawei Y9S, Multi Color Pan Karl-3-639</t>
  </si>
  <si>
    <t>Plastic Back Cover For Huawei Y9S, Multi Color Pan Karl-3-640</t>
  </si>
  <si>
    <t>Plastic Back Cover For Huawei Y9S, Multi Color Pan Karl-3-641</t>
  </si>
  <si>
    <t>Plastic Back Cover For Huawei Y9S, Multi Color Pan Karl-3-642</t>
  </si>
  <si>
    <t>Plastic Back Cover For Huawei Y9S, Multi Color Pan Karl-3-643</t>
  </si>
  <si>
    <t>Plastic Back Cover For Huawei Y9S, Multi Color Pan Karl-3-644</t>
  </si>
  <si>
    <t>Plastic Back Cover For Huawei Y9S, Multi Color Pan Karl-3-645</t>
  </si>
  <si>
    <t>Plastic Back Cover For Huawei Y9S, Multi Color Pan Karl-3-646</t>
  </si>
  <si>
    <t>Plastic Back Cover For Huawei Nova Y70, Multi Color Pan Karl-3-647</t>
  </si>
  <si>
    <t>Plastic Back Cover For Huawei Nova Y70, Multi Color Pan Karl-3-648</t>
  </si>
  <si>
    <t>Plastic Back Cover For Huawei Nova Y70, Multi Color Pan Karl-3-649</t>
  </si>
  <si>
    <t>Plastic Back Cover For Huawei Nova Y70, Multi Color Pan Karl-3-650</t>
  </si>
  <si>
    <t>Plastic Back Cover For Huawei Nova Y70, Multi Color Pan Karl-3-651</t>
  </si>
  <si>
    <t>Plastic Back Cover For Huawei Nova Y70, Multi Color Pan Karl-3-652</t>
  </si>
  <si>
    <t>Plastic Back Cover For Huawei Nova Y70, Multi Color Pan Karl-3-653</t>
  </si>
  <si>
    <t>Plastic Back Cover For Huawei Nova Y70, Multi Color Pan Karl-3-654</t>
  </si>
  <si>
    <t>Plastic Back Cover For Huawei Nova Y70, Multi Color Pan Karl-3-655</t>
  </si>
  <si>
    <t>Plastic Back Cover For Huawei Nova Y70, Multi Color Pan Karl-3-656</t>
  </si>
  <si>
    <t>Plastic Back Cover For Huawei Nova Y70, Multi Color Pan Karl-3-657</t>
  </si>
  <si>
    <t>Plastic Back Cover For Huawei Nova Y70, Multi Color Pan Karl-3-658</t>
  </si>
  <si>
    <t>Plastic Back Cover For Xiaomi Mi 10T, Multi Color Pan Karl-3-659</t>
  </si>
  <si>
    <t>Plastic Back Cover For Xiaomi Mi 10T, Multi Color Pan Karl-3-660</t>
  </si>
  <si>
    <t>Plastic Back Cover For Xiaomi Mi 10T, Multi Color Pan Karl-3-661</t>
  </si>
  <si>
    <t>Plastic Back Cover For Xiaomi Mi 10T, Multi Color Pan Karl-3-662</t>
  </si>
  <si>
    <t>Plastic Back Cover For Xiaomi Mi 10T, Multi Color Pan Karl-3-663</t>
  </si>
  <si>
    <t>Plastic Back Cover For Xiaomi Mi 10T, Multi Color Pan Karl-3-664</t>
  </si>
  <si>
    <t>Plastic Back Cover For Xiaomi Mi 10T, Multi Color Pan Karl-3-665</t>
  </si>
  <si>
    <t>Plastic Back Cover For Xiaomi Mi 10T, Multi Color Pan Karl-3-666</t>
  </si>
  <si>
    <t>Plastic Back Cover For Xiaomi Mi 10T, Multi Color Pan Karl-3-667</t>
  </si>
  <si>
    <t>Plastic Back Cover For Xiaomi Mi 10T, Multi Color Pan Karl-3-668</t>
  </si>
  <si>
    <t>Plastic Back Cover For Xiaomi Mi 10T, Multi Color Pan Karl-3-669</t>
  </si>
  <si>
    <t>Plastic Back Cover For Xiaomi Mi 10T, Multi Color Pan Karl-3-670</t>
  </si>
  <si>
    <t>Plastic Back Cover For Realme 11 4G, Multi Color Pan Karl-3-673</t>
  </si>
  <si>
    <t>Plastic Back Cover For Realme 11 4G, Multi Color Pan Karl-3-675</t>
  </si>
  <si>
    <t>Plastic Back Cover For Realme 11 4G, Multi Color Pan Karl-3-682</t>
  </si>
  <si>
    <t>Plastic Back Cover For Xiaomi Poco M3, Multi Color Pan Karl-3-683</t>
  </si>
  <si>
    <t>Plastic Back Cover Compatible With Xiaomi Poco M3 / Redmi 9T, Multi Color Pan Karl-3-684</t>
  </si>
  <si>
    <t>Plastic Back Cover For Xiaomi Poco M3, Multi Color Pan Karl-3-685</t>
  </si>
  <si>
    <t>Plastic Back Cover For Xiaomi Poco M3, Multi Color Pan Karl-3-686</t>
  </si>
  <si>
    <t>Plastic Back Cover For Xiaomi Poco M3, Multi Color Pan Karl-3-687</t>
  </si>
  <si>
    <t>Plastic Back Cover For Xiaomi Poco M3, Multi Color Pan Karl-3-689</t>
  </si>
  <si>
    <t>Plastic Back Cover Compatible With Xiaomi Poco M3 / Redmi 9T, Multi Color Pan Karl-3-690</t>
  </si>
  <si>
    <t>Plastic Back Cover For Xiaomi Poco M3, Multi Color Pan Karl-3-691</t>
  </si>
  <si>
    <t>Plastic Back Cover For Xiaomi Poco M3, Multi Color Pan Karl-3-692</t>
  </si>
  <si>
    <t>Plastic Back Cover For Xiaomi Redmi 9T, Multi Color Pan Karl-3-693</t>
  </si>
  <si>
    <t>Plastic Back Cover For Xiaomi Redmi 9T, Multi Color Pan Karl-3-694</t>
  </si>
  <si>
    <t>Plastic Back Cover For Xiaomi Redmi 9T, Multi Color Pan Karl-3-695</t>
  </si>
  <si>
    <t>Plastic Back Cover Compatible With Xiaomi Redmi 9T / Poco M3, Multi Color Pan Karl-3-696</t>
  </si>
  <si>
    <t>Plastic Back Cover For Xiaomi Redmi 9T, Multi Color Pan Karl-3-697</t>
  </si>
  <si>
    <t>Plastic Back Cover For Xiaomi Redmi 9T, Multi Color Pan Karl-3-698</t>
  </si>
  <si>
    <t>Plastic Back Cover For Xiaomi Redmi 9T, Multi Color Pan Karl-3-699</t>
  </si>
  <si>
    <t>Plastic Back Cover For Oppo F11, Multi Color Pan Karl-3-70</t>
  </si>
  <si>
    <t>Plastic Back Cover For Xiaomi Redmi 9T, Multi Color Pan Karl-3-700</t>
  </si>
  <si>
    <t>Plastic Back Cover For Xiaomi Redmi 9T, Multi Color Pan Karl-3-701</t>
  </si>
  <si>
    <t>Plastic Back Cover For Xiaomi Redmi 9T, Multi Color Pan Karl-3-702</t>
  </si>
  <si>
    <t>Plastic Back Cover For Xiaomi Redmi 9T, Multi Color Pan Karl-3-703</t>
  </si>
  <si>
    <t>Plastic Back Cover For Xiaomi Redmi 9T, Multi Color Pan Karl-3-704</t>
  </si>
  <si>
    <t>Plastic Back Cover For Samsung Galaxy A30S / A50, Multi Color Pan Karl-3-705</t>
  </si>
  <si>
    <t>Plastic Back Cover For Oppo F11, Multi Color Pan Karl-3-71</t>
  </si>
  <si>
    <t>Plastic Back Cover For Samsung Galaxy A30S / A50, Multi Color Pan Karl-3-711</t>
  </si>
  <si>
    <t>Plastic Back Cover For Samsung Galaxy A30S / A50, Multi Color Pan Karl-3-712</t>
  </si>
  <si>
    <t>Plastic Back Cover For Samsung Galaxy A30S / A50, Multi Color Pan Karl-3-713</t>
  </si>
  <si>
    <t>Plastic Back Cover For Samsung Galaxy A30S / A50, Multi Color Pan Karl-3-716</t>
  </si>
  <si>
    <t>Plastic Back Cover For Vivo Y21, Multi Color Pan Karl-3-717</t>
  </si>
  <si>
    <t>Plastic Back Cover For Vivo Y21, Multi Color Pan Karl-3-718</t>
  </si>
  <si>
    <t>Plastic Back Cover For Vivo Y21, Multi Color Pan Karl-3-719</t>
  </si>
  <si>
    <t>Plastic Back Cover For Vivo Y21, Multi Color Pan Karl-3-721</t>
  </si>
  <si>
    <t>Plastic Back Cover For Vivo Y21, Multi Color Pan Karl-3-722</t>
  </si>
  <si>
    <t>Plastic Back Cover For Vivo Y21, Multi Color Pan Karl-3-723</t>
  </si>
  <si>
    <t>Plastic Back Cover For Vivo Y21, Multi Color Pan Karl-3-724</t>
  </si>
  <si>
    <t>Plastic Back Cover For Vivo Y21, Multi Color Pan Karl-3-727</t>
  </si>
  <si>
    <t>Plastic Back Cover For Huawei Y9A, Multi Color Pan Karl-3-729</t>
  </si>
  <si>
    <t>Plastic Back Cover For Oppo F11, Multi Color Pan Karl-3-73</t>
  </si>
  <si>
    <t>Plastic Back Cover For Huawei Y9A, Multi Color Pan Karl-3-730</t>
  </si>
  <si>
    <t>Plastic Back Cover For Huawei Y9A, Multi Color Pan Karl-3-731</t>
  </si>
  <si>
    <t>Plastic Back Cover For Huawei Y9A, Multi Color Pan Karl-3-732</t>
  </si>
  <si>
    <t>Plastic Back Cover For Huawei Y9A, Multi Color Pan Karl-3-733</t>
  </si>
  <si>
    <t>Plastic Back Cover For Huawei Y9A, Multi Color Pan Karl-3-734</t>
  </si>
  <si>
    <t>Plastic Back Cover For Huawei Y9A, Multi Color Pan Karl-3-735</t>
  </si>
  <si>
    <t>Plastic Back Cover For Huawei Y9A, Multi Color Pan Karl-3-736</t>
  </si>
  <si>
    <t>Plastic Back Cover For Huawei Y9A, Multi Color Pan Karl-3-737</t>
  </si>
  <si>
    <t>Plastic Back Cover For Huawei Y9A, Multi Color Pan Karl-3-738</t>
  </si>
  <si>
    <t>Plastic Back Cover For Huawei Y9A, Multi Color Pan Karl-3-739</t>
  </si>
  <si>
    <t>Plastic Back Cover For Oppo F11, Multi Color Pan Karl-3-74</t>
  </si>
  <si>
    <t>Plastic Back Cover For Huawei Y9A, Multi Color Pan Karl-3-740</t>
  </si>
  <si>
    <t>Plastic Back Cover For Infinix Note 8, Multi Color Pan Karl-3-741</t>
  </si>
  <si>
    <t>Plastic Back Cover For Infinix Note 8, Multi Color Pan Karl-3-742</t>
  </si>
  <si>
    <t>Plastic Back Cover For Infinix Note 8, Multi Color Pan Karl-3-743</t>
  </si>
  <si>
    <t>Plastic Back Cover For Infinix Note 8, Multi Color Pan Karl-3-744</t>
  </si>
  <si>
    <t>Plastic Back Cover For Infinix Note 8, Multi Color Pan Karl-3-745</t>
  </si>
  <si>
    <t>Plastic Back Cover For Infinix Note 8, Multi Color Pan Karl-3-746</t>
  </si>
  <si>
    <t>Plastic Back Cover For Infinix Note 8, Multi Color Pan Karl-3-747</t>
  </si>
  <si>
    <t>Plastic Back Cover For Infinix Note 8, Multi Color Pan Karl-3-748</t>
  </si>
  <si>
    <t>Plastic Back Cover For Infinix Note 8, Multi Color Pan Karl-3-749</t>
  </si>
  <si>
    <t>Plastic Back Cover For Oppo F11, Multi Color Pan Karl-3-75</t>
  </si>
  <si>
    <t>Plastic Back Cover For Infinix Note 8, Multi Color Pan Karl-3-750</t>
  </si>
  <si>
    <t>Plastic Back Cover For Infinix Note 8, Multi Color Pan Karl-3-751</t>
  </si>
  <si>
    <t>Plastic Back Cover For Infinix Note 8, Multi Color Pan Karl-3-752</t>
  </si>
  <si>
    <t>Plastic Back Cover For Vivo Y20, Multi Color Pan Karl-3-755</t>
  </si>
  <si>
    <t>Plastic Back Cover For Vivo Y20, Multi Color Pan Karl-3-756</t>
  </si>
  <si>
    <t>Plastic Back Cover For Vivo Y20, Multi Color Pan Karl-3-757</t>
  </si>
  <si>
    <t>Plastic Back Cover For Vivo Y20, Multi Color Pan Karl-3-759</t>
  </si>
  <si>
    <t>Plastic Back Cover For Vivo Y20, Multi Color Pan Karl-3-761</t>
  </si>
  <si>
    <t>Plastic Back Cover For Vivo Y20, Multi Color Pan Karl-3-762</t>
  </si>
  <si>
    <t>Plastic Back Cover For Vivo Y20, Multi Color Pan Karl-3-764</t>
  </si>
  <si>
    <t>Plastic Back Cover For Oppo F11, Multi Color Pan Karl-3-77</t>
  </si>
  <si>
    <t>Plastic Back Cover For Samsung Galaxy A10, Multi Color Pan Karl-3-782</t>
  </si>
  <si>
    <t>Plastic Back Cover For Samsung Galaxy A10, Multi Color Pan Karl-3-785</t>
  </si>
  <si>
    <t>Plastic Back Cover For Samsung Galaxy A10, Multi Color Pan Karl-3-786</t>
  </si>
  <si>
    <t>Plastic Back Cover For Oppo F11, Multi Color Pan Karl-3-79</t>
  </si>
  <si>
    <t>Plastic Back Cover For Oppo F11, Multi Color Pan Karl-3-81</t>
  </si>
  <si>
    <t>Plastic Back Cover For Xiaomi Mi 11 Lite, Multi Color Pan Karl-3-82</t>
  </si>
  <si>
    <t>Plastic Back Cover For Xiaomi Mi 11 Lite, Multi Color Pan Karl-3-83</t>
  </si>
  <si>
    <t>Plastic Back Cover For Xiaomi Mi 11 Lite, Multi Color Pan Karl-3-85</t>
  </si>
  <si>
    <t>Plastic Back Cover For Xiaomi Mi 11 Lite, Multi Color Pan Karl-3-86</t>
  </si>
  <si>
    <t>Plastic Back Cover For Xiaomi Mi 11 Lite, Multi Color Pan Karl-3-87</t>
  </si>
  <si>
    <t>Plastic Back Cover For Xiaomi Mi 11 Lite, Multi Color Pan Karl-3-88</t>
  </si>
  <si>
    <t>Plastic Back Cover For Xiaomi Mi 11 Lite, Multi Color Pan Karl-3-89</t>
  </si>
  <si>
    <t>Plastic Back Cover For Xiaomi Mi 11 Lite, Multi Color Pan Karl-3-90</t>
  </si>
  <si>
    <t>Plastic Back Cover For Xiaomi Mi 11 Lite, Multi Color Pan Karl-3-91</t>
  </si>
  <si>
    <t>Plastic Back Cover For Xiaomi Mi 11 Lite, Multi Color Pan Karl-3-92</t>
  </si>
  <si>
    <t>Plastic Back Cover For Samsung Galaxy A23, Multi Color Pan Karl-3-94</t>
  </si>
  <si>
    <t>Plastic Back Cover For Oppo Reno 8 5G, Multi Color Pan Swar-4-1</t>
  </si>
  <si>
    <t>Plastic Back Cover For Samsung Galaxy A21S, Multi Color Pan Swar-4-10</t>
  </si>
  <si>
    <t>Plastic Back Cover For Realme C53 / C51, Multi Color Pan Swar-4-103</t>
  </si>
  <si>
    <t>Plastic Back Cover For Realme C53 / C51, Multi Color Pan Swar-4-105</t>
  </si>
  <si>
    <t>Plastic Back Cover For Realme C53 / C51, Multi Color Pan Swar-4-106</t>
  </si>
  <si>
    <t>Plastic Back Cover For Realme C53 / C51, Multi Color Pan Swar-4-108</t>
  </si>
  <si>
    <t>Plastic Back Cover For Apple Iphone 6 Plus, Multi Color Pan Swar-4-109</t>
  </si>
  <si>
    <t>Plastic Back Cover For Samsung Galaxy A21S, Multi Color Pan Swar-4-11</t>
  </si>
  <si>
    <t>Plastic Back Cover For Apple Iphone 6 Plus, Multi Color Pan Swar-4-110</t>
  </si>
  <si>
    <t>Plastic Back Cover For Apple Iphone 6 Plus, Multi Color Pan Swar-4-111</t>
  </si>
  <si>
    <t>Plastic Back Cover For Apple Iphone 6 Plus, Multi Color Pan Swar-4-112</t>
  </si>
  <si>
    <t>Plastic Back Cover For Apple Iphone 6 Plus, Multi Color Pan Swar-4-113</t>
  </si>
  <si>
    <t>Plastic Back Cover For Apple Iphone 6 Plus, Multi Color Pan Swar-4-114</t>
  </si>
  <si>
    <t>Plastic Back Cover For Xiaomi Redmi 9, Multi Color Pan Swar-4-115</t>
  </si>
  <si>
    <t>Plastic Back Cover For Xiaomi Redmi 9, Multi Color Pan Swar-4-116</t>
  </si>
  <si>
    <t>Plastic Back Cover For Xiaomi Redmi 9, Multi Color Pan Swar-4-117</t>
  </si>
  <si>
    <t>Plastic Back Cover For Xiaomi Redmi 9, Multi Color Pan Swar-4-118</t>
  </si>
  <si>
    <t>Plastic Back Cover For Xiaomi Redmi 9, Multi Color Pan Swar-4-119</t>
  </si>
  <si>
    <t>Plastic Back Cover For Samsung Galaxy A21S, Multi Color Pan Swar-4-12</t>
  </si>
  <si>
    <t>Plastic Back Cover For Xiaomi Redmi 9, Multi Color Pan Swar-4-120</t>
  </si>
  <si>
    <t>Plastic Back Cover For Infinix Hot 8, Multi Color Pan Swar-4-121</t>
  </si>
  <si>
    <t>Plastic Back Cover For Infinix Hot 8, Multi Color Pan Swar-4-123</t>
  </si>
  <si>
    <t>Plastic Back Cover For Infinix Hot 8, Multi Color Pan Swar-4-124</t>
  </si>
  <si>
    <t>Plastic Back Cover For Infinix Hot 8, Multi Color Pan Swar-4-125</t>
  </si>
  <si>
    <t>Plastic Back Cover For Infinix Hot 8, Multi Color Pan Swar-4-126</t>
  </si>
  <si>
    <t>Plastic Back Cover For Infinix Smart 4, Multi Color Pan Swar-4-129</t>
  </si>
  <si>
    <t>Plastic Back Cover For Xiaomi Redmi Note 8, Multi Color Pan Swar-4-13</t>
  </si>
  <si>
    <t>Plastic Back Cover For Infinix Smart 4, Multi Color Pan Swar-4-132</t>
  </si>
  <si>
    <t>Plastic Back Cover For Samsung Galaxy A51, Multi Color Pan Swar-4-133</t>
  </si>
  <si>
    <t>Plastic Back Cover For Samsung Galaxy A51, Multi Color Pan Swar-4-134</t>
  </si>
  <si>
    <t>Plastic Back Cover For Samsung Galaxy A51, Multi Color Pan Swar-4-135</t>
  </si>
  <si>
    <t>Plastic Back Cover For Samsung Galaxy A51, Multi Color Pan Swar-4-136</t>
  </si>
  <si>
    <t>Plastic Back Cover For Samsung Galaxy A51, Multi Color Pan Swar-4-137</t>
  </si>
  <si>
    <t>Plastic Back Cover For Samsung Galaxy A51, Multi Color Pan Swar-4-138</t>
  </si>
  <si>
    <t>Plastic Back Cover For Samsung Galaxy A15 / A15S, Multi Color Pan Swar-4-139</t>
  </si>
  <si>
    <t>Plastic Back Cover For Xiaomi Redmi Note 8, Multi Color Pan Swar-4-14</t>
  </si>
  <si>
    <t>Plastic Back Cover For Samsung Galaxy A15 / A15S, Multi Color Pan Swar-4-140</t>
  </si>
  <si>
    <t>Plastic Back Cover For Samsung Galaxy A15 / A15S, Multi Color Pan Swar-4-141</t>
  </si>
  <si>
    <t>Plastic Back Cover For Samsung Galaxy A15 / A15S, Multi Color Pan Swar-4-142</t>
  </si>
  <si>
    <t>Plastic Back Cover For Samsung Galaxy A15 / A15S, Multi Color Pan Swar-4-143</t>
  </si>
  <si>
    <t>Plastic Back Cover For Samsung Galaxy A15 / A15S, Multi Color Pan Swar-4-144</t>
  </si>
  <si>
    <t>Plastic Back Cover For Infinix Smart 7, Multi Color Pan Swar-4-148</t>
  </si>
  <si>
    <t>Plastic Back Cover For Xiaomi Redmi Note 8, Multi Color Pan Swar-4-15</t>
  </si>
  <si>
    <t>Plastic Back Cover For Infinix Smart 7, Multi Color Pan Swar-4-150</t>
  </si>
  <si>
    <t>Plastic Back Cover For Apple Iphone 7 Plus / 8 Plus, Multi Color Pan Swar-4-152</t>
  </si>
  <si>
    <t>Plastic Back Cover For Apple Iphone 7 Plus / 8 Plus, Multi Color Pan Swar-4-154</t>
  </si>
  <si>
    <t>Plastic Back Cover For Apple Iphone 7 Plus / 8 Plus, Multi Color Pan Swar-4-155</t>
  </si>
  <si>
    <t>Plastic Back Cover For Apple Iphone 7 Plus / 8 Plus, Multi Color Pan Swar-4-156</t>
  </si>
  <si>
    <t>Plastic Back Cover For Oppo Reno 6 4G / Reno 5, Multi Color Pan Swar-4-157</t>
  </si>
  <si>
    <t>Plastic Back Cover For Oppo Reno 6 4G / Reno 5, Multi Color Pan Swar-4-158</t>
  </si>
  <si>
    <t>Plastic Back Cover For Oppo Reno 6 4G / Reno 5, Multi Color Pan Swar-4-159</t>
  </si>
  <si>
    <t>Plastic Back Cover For Xiaomi Redmi Note 8, Multi Color Pan Swar-4-16</t>
  </si>
  <si>
    <t>Plastic Back Cover For Oppo Reno 6 4G / Reno 5, Multi Color Pan Swar-4-160</t>
  </si>
  <si>
    <t>Plastic Back Cover For Oppo Reno 6 4G / Reno 5, Multi Color Pan Swar-4-161</t>
  </si>
  <si>
    <t>Plastic Back Cover For Oppo Reno 6 4G / Reno 5, Multi Color Pan Swar-4-162</t>
  </si>
  <si>
    <t>Plastic Back Cover For Xiaomi Redmi 12, Multi Color Pan Swar-4-163</t>
  </si>
  <si>
    <t>Plastic Back Cover For Xiaomi Redmi 12, Multi Color Pan Swar-4-165</t>
  </si>
  <si>
    <t>Plastic Back Cover For Xiaomi Redmi 12, Multi Color Pan Swar-4-166</t>
  </si>
  <si>
    <t>Plastic Back Cover For Xiaomi Redmi 12, Multi Color Pan Swar-4-167</t>
  </si>
  <si>
    <t>Plastic Back Cover For Xiaomi Redmi 12, Multi Color Pan Swar-4-168</t>
  </si>
  <si>
    <t>Plastic Back Cover For Xiaomi Redmi Note 8, Multi Color Pan Swar-4-17</t>
  </si>
  <si>
    <t>Plastic Back Cover For Infinix Hot 30I, Multi Color Pan Swar-4-170</t>
  </si>
  <si>
    <t>Plastic Back Cover For Infinix Hot 30I, Multi Color Pan Swar-4-172</t>
  </si>
  <si>
    <t>Plastic Back Cover For Infinix Hot 30I, Multi Color Pan Swar-4-173</t>
  </si>
  <si>
    <t>Plastic Back Cover For Apple Iphone Xr, Multi Color Pan Swar-4-176</t>
  </si>
  <si>
    <t>Plastic Back Cover For Apple Iphone Xr, Multi Color Pan Swar-4-177</t>
  </si>
  <si>
    <t>Plastic Back Cover For Apple Iphone Xr, Multi Color Pan Swar-4-178</t>
  </si>
  <si>
    <t>Plastic Back Cover For Xiaomi Redmi Note 8, Multi Color Pan Swar-4-18</t>
  </si>
  <si>
    <t>Plastic Back Cover For Apple Iphone Xr, Multi Color Pan Swar-4-180</t>
  </si>
  <si>
    <t>Plastic Back Cover For Vivo V27, Multi Color Pan Swar-4-181</t>
  </si>
  <si>
    <t>Plastic Back Cover For Vivo V27, Multi Color Pan Swar-4-182</t>
  </si>
  <si>
    <t>Plastic Back Cover For Vivo V27, Multi Color Pan Swar-4-183</t>
  </si>
  <si>
    <t>Plastic Back Cover For Vivo V27, Multi Color Pan Swar-4-184</t>
  </si>
  <si>
    <t>Plastic Back Cover For Vivo V27, Multi Color Pan Swar-4-185</t>
  </si>
  <si>
    <t>Plastic Back Cover For Vivo V27, Multi Color Pan Swar-4-186</t>
  </si>
  <si>
    <t>Plastic Back Cover For Xiaomi Redmi Note 10, Multi Color Pan Swar-4-187</t>
  </si>
  <si>
    <t>Plastic Back Cover For Xiaomi Redmi Note 10, Multi Color Pan Swar-4-188</t>
  </si>
  <si>
    <t>Plastic Back Cover For Xiaomi Redmi Note 10, Multi Color Pan Swar-4-189</t>
  </si>
  <si>
    <t>Plastic Back Cover For Xiaomi Redmi Note 10, Multi Color Pan Swar-4-191</t>
  </si>
  <si>
    <t>Plastic Back Cover For Xiaomi Redmi Note 10, Multi Color Pan Swar-4-192</t>
  </si>
  <si>
    <t>Plastic Back Cover For Oppo Reno 8 5G, Multi Color Pan Swar-4-2</t>
  </si>
  <si>
    <t>Plastic Back Cover For Vivo V29, Multi Color Pan Swar-4-20</t>
  </si>
  <si>
    <t>Plastic Back Cover For Oppo A15 / A15S, Multi Color Pan Swar-4-205</t>
  </si>
  <si>
    <t>Plastic Back Cover For Infinix Smart 6, Multi Color Pan Swar-4-211</t>
  </si>
  <si>
    <t>Plastic Back Cover For Infinix Smart 6, Multi Color Pan Swar-4-212</t>
  </si>
  <si>
    <t>Plastic Back Cover For Infinix Smart 6, Multi Color Pan Swar-4-214</t>
  </si>
  <si>
    <t>Plastic Back Cover For Infinix Smart 6, Multi Color Pan Swar-4-216</t>
  </si>
  <si>
    <t>Plastic Back Cover For Infinix Smart 5 / Hot 10 Lite, Multi Color Pan Swar-4-217</t>
  </si>
  <si>
    <t>Plastic Back Cover For Infinix Smart 5 / Hot 10 Lite, Multi Color Pan Swar-4-218</t>
  </si>
  <si>
    <t>Plastic Back Cover For Infinix Smart 5 / Hot 10 Lite, Multi Color Pan Swar-4-219</t>
  </si>
  <si>
    <t>Plastic Back Cover For Infinix Smart 5 / Hot 10 Lite, Multi Color Pan Swar-4-220</t>
  </si>
  <si>
    <t>Plastic Back Cover For Infinix Smart 5 / Hot 10 Lite, Multi Color Pan Swar-4-221</t>
  </si>
  <si>
    <t>Plastic Back Cover For Infinix Smart 5 / Hot 10 Lite, Multi Color Pan Swar-4-222</t>
  </si>
  <si>
    <t>Plastic Back Cover For Vivo Y11 / Vivo Y12 / Y15 / Y17, Multi Color Pan Swar-4-223</t>
  </si>
  <si>
    <t>Plastic Back Cover For Vivo Y11 / Vivo Y12 / Y15 / Y17, Multi Color Pan Swar-4-224</t>
  </si>
  <si>
    <t>Plastic Back Cover For Vivo Y11 / Vivo Y12, Multi Color Pan Swar-4-225</t>
  </si>
  <si>
    <t>Plastic Back Cover For Vivo Y11 / Vivo Y12, Multi Color Pan Swar-4-226</t>
  </si>
  <si>
    <t>Plastic Back Cover For Vivo Y11 / Vivo Y12 / Y15 / Y17, Multi Color Pan Swar-4-227</t>
  </si>
  <si>
    <t>Plastic Back Cover For Vivo Y11 / Vivo Y12, Multi Color Pan Swar-4-228</t>
  </si>
  <si>
    <t>Plastic Back Cover For Realme 11 Pro+, Multi Color Pan Swar-4-236</t>
  </si>
  <si>
    <t>Plastic Back Cover For Realme 11 Pro+, Multi Color Pan Swar-4-240</t>
  </si>
  <si>
    <t>Plastic Back Cover For Oppo A31, Multi Color Pan Swar-4-243</t>
  </si>
  <si>
    <t>Plastic Back Cover For Oppo A31, Multi Color Pan Swar-4-244</t>
  </si>
  <si>
    <t>Plastic Back Cover For Oppo A31, Multi Color Pan Swar-4-245</t>
  </si>
  <si>
    <t>Plastic Back Cover For Oppo A31, Multi Color Pan Swar-4-246</t>
  </si>
  <si>
    <t>Plastic Back Cover For Vivo Y36, Multi Color Pan Swar-4-25</t>
  </si>
  <si>
    <t>Plastic Back Cover For Samsung Galaxy A10S, Multi Color Pan Swar-4-252</t>
  </si>
  <si>
    <t>Plastic Back Cover For Xiaomi Redmi Note 9S, Multi Color Pan Swar-4-253</t>
  </si>
  <si>
    <t>Plastic Back Cover For Xiaomi Redmi Note 9S, Multi Color Pan Swar-4-254</t>
  </si>
  <si>
    <t>Plastic Back Cover For Xiaomi Redmi Note 9S, Multi Color Pan Swar-4-256</t>
  </si>
  <si>
    <t>Plastic Back Cover For Xiaomi Redmi Note 9S, Multi Color Pan Swar-4-257</t>
  </si>
  <si>
    <t>Plastic Back Cover For Samsung Galaxy A03, Multi Color Pan Swar-4-259</t>
  </si>
  <si>
    <t>Plastic Back Cover For Vivo Y36, Multi Color Pan Swar-4-26</t>
  </si>
  <si>
    <t>Plastic Back Cover For Samsung Galaxy A03, Multi Color Pan Swar-4-260</t>
  </si>
  <si>
    <t>Plastic Back Cover For Samsung Galaxy A03, Multi Color Pan Swar-4-261</t>
  </si>
  <si>
    <t>Plastic Back Cover For Samsung Galaxy A03, Multi Color Pan Swar-4-262</t>
  </si>
  <si>
    <t>Plastic Back Cover For Samsung Galaxy A03, Multi Color Pan Swar-4-263</t>
  </si>
  <si>
    <t>Plastic Back Cover For Samsung Galaxy A03, Multi Color Pan Swar-4-264</t>
  </si>
  <si>
    <t>Plastic Back Cover For Samsung Galaxy A04, Multi Color Pan Swar-4-265</t>
  </si>
  <si>
    <t>Plastic Back Cover For Samsung Galaxy A04, Multi Color Pan Swar-4-266</t>
  </si>
  <si>
    <t>Plastic Back Cover For Samsung Galaxy A04, Multi Color Pan Swar-4-267</t>
  </si>
  <si>
    <t>Plastic Back Cover For Samsung Galaxy A04, Multi Color Pan Swar-4-268</t>
  </si>
  <si>
    <t>Plastic Back Cover For Samsung Galaxy A04, Multi Color Pan Swar-4-269</t>
  </si>
  <si>
    <t>Plastic Back Cover For Vivo Y36, Multi Color Pan Swar-4-27</t>
  </si>
  <si>
    <t>Plastic Back Cover For Samsung Galaxy A04, Multi Color Pan Swar-4-270</t>
  </si>
  <si>
    <t>Plastic Back Cover For Oppo A98, Multi Color Pan Swar-4-271</t>
  </si>
  <si>
    <t>Plastic Back Cover For Oppo A98, Multi Color Pan Swar-4-272</t>
  </si>
  <si>
    <t>Plastic Back Cover For Oppo A98, Multi Color Pan Swar-4-273</t>
  </si>
  <si>
    <t>Plastic Back Cover For Oppo A98, Multi Color Pan Swar-4-274</t>
  </si>
  <si>
    <t>Plastic Back Cover For Oppo A98, Multi Color Pan Swar-4-275</t>
  </si>
  <si>
    <t>Plastic Back Cover For Oppo A98, Multi Color Pan Swar-4-276</t>
  </si>
  <si>
    <t>Plastic Back Cover For Samsung Galaxy A25, Multi Color Pan Swar-4-277</t>
  </si>
  <si>
    <t>Plastic Back Cover For Vivo Y36, Multi Color Pan Swar-4-28</t>
  </si>
  <si>
    <t>Plastic Back Cover For Samsung Galaxy A25, Multi Color Pan Swar-4-280</t>
  </si>
  <si>
    <t>Plastic Back Cover For Samsung Galaxy A25, Multi Color Pan Swar-4-281</t>
  </si>
  <si>
    <t>Plastic Back Cover For Samsung Galaxy A25, Multi Color Pan Swar-4-282</t>
  </si>
  <si>
    <t>Plastic Back Cover For Oppo Reno 8T 5G, Multi Color Pan Swar-4-284</t>
  </si>
  <si>
    <t>Plastic Back Cover For Oppo Reno 8T 5G, Multi Color Pan Swar-4-285</t>
  </si>
  <si>
    <t>Plastic Back Cover For Oppo Reno 8T 5G, Multi Color Pan Swar-4-287</t>
  </si>
  <si>
    <t>Plastic Back Cover For Vivo Y36, Multi Color Pan Swar-4-29</t>
  </si>
  <si>
    <t>Plastic Back Cover For Realme 11, Multi Color Pan Swar-4-294</t>
  </si>
  <si>
    <t>Plastic Back Cover For Samsung Galaxy A30S / Samsung Galaxy A50, Multi Color Pan Swar-4-295</t>
  </si>
  <si>
    <t>Plastic Back Cover For Samsung Galaxy A30S / Samsung Galaxy A50, Multi Color Pan Swar-4-296</t>
  </si>
  <si>
    <t>Plastic Back Cover For Samsung Galaxy A30S / Samsung Galaxy A50, Multi Color Pan Swar-4-297</t>
  </si>
  <si>
    <t>Plastic Back Cover For Samsung Galaxy A30S / Samsung Galaxy A50, Multi Color Pan Swar-4-298</t>
  </si>
  <si>
    <t>Plastic Back Cover For Samsung Galaxy A30S / Samsung Galaxy A50, Multi Color Pan Swar-4-299</t>
  </si>
  <si>
    <t>Plastic Back Cover For Oppo Reno 8 5G, Multi Color Pan Swar-4-3</t>
  </si>
  <si>
    <t>Plastic Back Cover For Vivo Y36, Multi Color Pan Swar-4-30</t>
  </si>
  <si>
    <t>Plastic Back Cover For Samsung Galaxy A30S / Samsung Galaxy A50, Multi Color Pan Swar-4-300</t>
  </si>
  <si>
    <t>Plastic Back Cover For Oppo A9 (2020) / A5 (2020), Multi Color Pan Swar-4-302</t>
  </si>
  <si>
    <t>Plastic Back Cover For Oppo A9 (2020) / A5 (2020), Multi Color Pan Swar-4-303</t>
  </si>
  <si>
    <t>Plastic Back Cover For Oppo A9 (2020) / A5 (2020), Multi Color Pan Swar-4-304</t>
  </si>
  <si>
    <t>Plastic Back Cover For Oppo A52 / A72 / A92, Multi Color Pan Swar-4-307</t>
  </si>
  <si>
    <t>Plastic Back Cover For Oppo A52 / A72 / A92, Multi Color Pan Swar-4-308</t>
  </si>
  <si>
    <t>Plastic Back Cover For Oppo A52 / A72 / A92, Multi Color Pan Swar-4-309</t>
  </si>
  <si>
    <t>Plastic Back Cover For Realme C11 (2021), Multi Color Pan Swar-4-31</t>
  </si>
  <si>
    <t>Plastic Back Cover For Oppo A52 / A72 / A92, Multi Color Pan Swar-4-310</t>
  </si>
  <si>
    <t>Plastic Back Cover For Oppo A52 / A72 / A92, Multi Color Pan Swar-4-311</t>
  </si>
  <si>
    <t>Plastic Back Cover For Oppo A52 / A72 / A92, Multi Color Pan Swar-4-312</t>
  </si>
  <si>
    <t>Plastic Back Cover For Oppo Reno 4, Multi Color Pan Swar-4-313</t>
  </si>
  <si>
    <t>Plastic Back Cover For Oppo Reno 4, Multi Color Pan Swar-4-314</t>
  </si>
  <si>
    <t>Plastic Back Cover For Oppo Reno 4, Multi Color Pan Swar-4-315</t>
  </si>
  <si>
    <t>Plastic Back Cover For Oppo Reno 4, Multi Color Pan Swar-4-316</t>
  </si>
  <si>
    <t>Plastic Back Cover For Oppo Reno 4, Multi Color Pan Swar-4-317</t>
  </si>
  <si>
    <t>Plastic Back Cover For Oppo Reno 4, Multi Color Pan Swar-4-318</t>
  </si>
  <si>
    <t>Plastic Back Cover For Samsung Galaxy A04S / A13, Multi Color Pan Swar-4-320</t>
  </si>
  <si>
    <t>Plastic Back Cover For Samsung Galaxy A04S / A13, Multi Color Pan Swar-4-321</t>
  </si>
  <si>
    <t>Plastic Back Cover For Samsung Galaxy A04S / A13, Multi Color Pan Swar-4-324</t>
  </si>
  <si>
    <t>Plastic Back Cover For Oppo F11, Multi Color Pan Swar-4-325</t>
  </si>
  <si>
    <t>Plastic Back Cover For Oppo F11, Multi Color Pan Swar-4-326</t>
  </si>
  <si>
    <t>Plastic Back Cover For Oppo F11, Multi Color Pan Swar-4-327</t>
  </si>
  <si>
    <t>Plastic Back Cover For Oppo F11, Multi Color Pan Swar-4-328</t>
  </si>
  <si>
    <t>Plastic Back Cover For Oppo F11, Multi Color Pan Swar-4-329</t>
  </si>
  <si>
    <t>Plastic Back Cover For Realme C11 (2021), Multi Color Pan Swar-4-33</t>
  </si>
  <si>
    <t>Plastic Back Cover For Oppo F11, Multi Color Pan Swar-4-330</t>
  </si>
  <si>
    <t>Plastic Back Cover For Samsung Galaxy A34, Multi Color Pan Swar-4-335</t>
  </si>
  <si>
    <t>Plastic Back Cover For Oppo A78, Multi Color Pan Swar-4-338</t>
  </si>
  <si>
    <t>Plastic Back Cover For Realme C11 (2021), Multi Color Pan Swar-4-34</t>
  </si>
  <si>
    <t>Plastic Back Cover For Oppo A78, Multi Color Pan Swar-4-342</t>
  </si>
  <si>
    <t>Plastic Back Cover For Oppo A18 / A38, Multi Color Pan Swar-4-343</t>
  </si>
  <si>
    <t>Plastic Back Cover For Oppo A18 / A38, Multi Color Pan Swar-4-344</t>
  </si>
  <si>
    <t>Plastic Back Cover For Oppo A18 / A38, Multi Color Pan Swar-4-345</t>
  </si>
  <si>
    <t>Plastic Back Cover For Oppo A18 / A38, Multi Color Pan Swar-4-347</t>
  </si>
  <si>
    <t>Plastic Back Cover For Samsung Galaxy A54, Multi Color Pan Swar-4-349</t>
  </si>
  <si>
    <t>Plastic Back Cover For Samsung Galaxy A54, Multi Color Pan Swar-4-353</t>
  </si>
  <si>
    <t>Plastic Back Cover For Samsung Galaxy A54, Multi Color Pan Swar-4-354</t>
  </si>
  <si>
    <t>Plastic Back Cover For Samsung Galaxy A02S / A03S, Multi Color Pan Swar-4-355</t>
  </si>
  <si>
    <t>Plastic Back Cover For Samsung Galaxy A02S / A03S, Multi Color Pan Swar-4-356</t>
  </si>
  <si>
    <t>Plastic Back Cover For Samsung Galaxy A02S / A03S, Multi Color Pan Swar-4-357</t>
  </si>
  <si>
    <t>Plastic Back Cover For Samsung Galaxy A02S / A03S, Multi Color Pan Swar-4-358</t>
  </si>
  <si>
    <t>Plastic Back Cover For Samsung Galaxy A02S / A03S, Multi Color Pan Swar-4-359</t>
  </si>
  <si>
    <t>Plastic Back Cover For Realme C11 (2021), Multi Color Pan Swar-4-36</t>
  </si>
  <si>
    <t>Plastic Back Cover For Samsung Galaxy A02S / A03S, Multi Color Pan Swar-4-360</t>
  </si>
  <si>
    <t>Plastic Back Cover For Oppo Reno 10 5G, Multi Color Pan Swar-4-362</t>
  </si>
  <si>
    <t>Plastic Back Cover For Oppo Reno 10 5G, Multi Color Pan Swar-4-364</t>
  </si>
  <si>
    <t>Plastic Back Cover For Xiaomi Redmi 9C / 10A, Multi Color Pan Swar-4-367</t>
  </si>
  <si>
    <t>Plastic Back Cover For Xiaomi Redmi 9C / 10A, Multi Color Pan Swar-4-368</t>
  </si>
  <si>
    <t>Plastic Back Cover For Xiaomi Redmi 10, Multi Color Pan Swar-4-37</t>
  </si>
  <si>
    <t>Plastic Back Cover For Xiaomi Redmi 9C / 10A, Multi Color Pan Swar-4-370</t>
  </si>
  <si>
    <t>Plastic Back Cover For Xiaomi Redmi 9C / 10A, Multi Color Pan Swar-4-371</t>
  </si>
  <si>
    <t>Plastic Back Cover For Xiaomi Redmi 9C / 10A, Multi Color Pan Swar-4-372</t>
  </si>
  <si>
    <t>Plastic Back Cover For Samsung Galaxy A32, Multi Color Pan Swar-4-373</t>
  </si>
  <si>
    <t>Plastic Back Cover For Samsung Galaxy A32, Multi Color Pan Swar-4-374</t>
  </si>
  <si>
    <t>Plastic Back Cover For Samsung Galaxy A32, Multi Color Pan Swar-4-375</t>
  </si>
  <si>
    <t>Plastic Back Cover For Samsung Galaxy A32, Multi Color Pan Swar-4-376</t>
  </si>
  <si>
    <t>Plastic Back Cover For Samsung Galaxy A32, Multi Color Pan Swar-4-377</t>
  </si>
  <si>
    <t>Plastic Back Cover For Samsung Galaxy A32, Multi Color Pan Swar-4-378</t>
  </si>
  <si>
    <t>Plastic Back Cover For Oppo Reno 2F, Multi Color Pan Swar-4-379</t>
  </si>
  <si>
    <t>Plastic Back Cover For Xiaomi Redmi 10, Multi Color Pan Swar-4-38</t>
  </si>
  <si>
    <t>Plastic Back Cover For Oppo Reno 2F, Multi Color Pan Swar-4-380</t>
  </si>
  <si>
    <t>Plastic Back Cover For Oppo Reno 2F, Multi Color Pan Swar-4-381</t>
  </si>
  <si>
    <t>Plastic Back Cover For Oppo Reno 2F, Multi Color Pan Swar-4-382</t>
  </si>
  <si>
    <t>Plastic Back Cover For Oppo Reno 2F, Multi Color Pan Swar-4-383</t>
  </si>
  <si>
    <t>Plastic Back Cover For Oppo Reno 2F, Multi Color Pan Swar-4-384</t>
  </si>
  <si>
    <t>Plastic Back Cover For Oppo A38 / A18, Multi Color Pan Swar-4-387</t>
  </si>
  <si>
    <t>Plastic Back Cover For Oppo A38 / A18, Multi Color Pan Swar-4-388</t>
  </si>
  <si>
    <t>Plastic Back Cover For Oppo A38 / A18, Multi Color Pan Swar-4-389</t>
  </si>
  <si>
    <t>Plastic Back Cover For Xiaomi Redmi 10, Multi Color Pan Swar-4-39</t>
  </si>
  <si>
    <t>Plastic Back Cover For Oppo A38 / A18, Multi Color Pan Swar-4-390</t>
  </si>
  <si>
    <t>Plastic Back Cover For Xiaomi Redmi Note 8 Pro, Multi Color Pan Swar-4-391</t>
  </si>
  <si>
    <t>Plastic Back Cover For Xiaomi Redmi Note 8 Pro, Multi Color Pan Swar-4-392</t>
  </si>
  <si>
    <t>Plastic Back Cover For Xiaomi Redmi Note 8 Pro, Multi Color Pan Swar-4-393</t>
  </si>
  <si>
    <t>Plastic Back Cover For Xiaomi Redmi Note 8 Pro, Multi Color Pan Swar-4-394</t>
  </si>
  <si>
    <t>Plastic Back Cover For Xiaomi Redmi Note 8 Pro, Multi Color Pan Swar-4-395</t>
  </si>
  <si>
    <t>Plastic Back Cover For Xiaomi Redmi Note 8 Pro, Multi Color Pan Swar-4-396</t>
  </si>
  <si>
    <t>Plastic Back Cover For Infinix Hot 20I, Multi Color Pan Swar-4-397</t>
  </si>
  <si>
    <t>Plastic Back Cover For Infinix Hot 20I, Multi Color Pan Swar-4-399</t>
  </si>
  <si>
    <t>Plastic Back Cover For Oppo Reno 8 5G, Multi Color Pan Swar-4-4</t>
  </si>
  <si>
    <t>Plastic Back Cover For Xiaomi Redmi 10, Multi Color Pan Swar-4-40</t>
  </si>
  <si>
    <t>Plastic Back Cover For Realme 11 5G, Multi Color Pan Swar-4-403</t>
  </si>
  <si>
    <t>Plastic Back Cover For Realme 11 5G, Multi Color Pan Swar-4-404</t>
  </si>
  <si>
    <t>Plastic Back Cover For Realme 11 5G, Multi Color Pan Swar-4-405</t>
  </si>
  <si>
    <t>Plastic Back Cover For Realme 11 5G, Multi Color Pan Swar-4-406</t>
  </si>
  <si>
    <t>Plastic Back Cover For Realme 11 5G, Multi Color Pan Swar-4-407</t>
  </si>
  <si>
    <t>Plastic Back Cover For Realme 11 5G, Multi Color Pan Swar-4-408</t>
  </si>
  <si>
    <t>Plastic Back Cover For Realme C55, Multi Color Pan Swar-4-409</t>
  </si>
  <si>
    <t>Plastic Back Cover For Realme C55, Multi Color Pan Swar-4-410</t>
  </si>
  <si>
    <t>Plastic Back Cover For Realme C55, Multi Color Pan Swar-4-412</t>
  </si>
  <si>
    <t>Plastic Back Cover For Realme C55, Multi Color Pan Swar-4-413</t>
  </si>
  <si>
    <t>Plastic Back Cover For Realme C55, Multi Color Pan Swar-4-414</t>
  </si>
  <si>
    <t>Plastic Back Cover For Xiaomi Redmi 13C, Multi Color Pan Swar-4-415</t>
  </si>
  <si>
    <t>Plastic Back Cover For Xiaomi Redmi 13C, Multi Color Pan Swar-4-416</t>
  </si>
  <si>
    <t>Plastic Back Cover For Xiaomi Redmi 13C, Multi Color Pan Swar-4-417</t>
  </si>
  <si>
    <t>Plastic Back Cover For Xiaomi Redmi 13C, Multi Color Pan Swar-4-418</t>
  </si>
  <si>
    <t>Plastic Back Cover For Xiaomi Redmi 13C, Multi Color Pan Swar-4-419</t>
  </si>
  <si>
    <t>Plastic Back Cover For Xiaomi Redmi 10, Multi Color Pan Swar-4-42</t>
  </si>
  <si>
    <t>Plastic Back Cover For Xiaomi Redmi 13C, Multi Color Pan Swar-4-420</t>
  </si>
  <si>
    <t>Plastic Back Cover For Samsung Galaxy A20 / Samsung Galaxy A30, Multi Color Pan Swar-4-421</t>
  </si>
  <si>
    <t>Plastic Back Cover For Samsung Galaxy A20 / Samsung Galaxy A30, Multi Color Pan Swar-4-422</t>
  </si>
  <si>
    <t>Plastic Back Cover For Samsung Galaxy A20 / Samsung Galaxy A30, Multi Color Pan Swar-4-423</t>
  </si>
  <si>
    <t>Plastic Back Cover For Samsung Galaxy A20 / Samsung Galaxy A30, Multi Color Pan Swar-4-424</t>
  </si>
  <si>
    <t>Plastic Back Cover For Samsung Galaxy A20 / Samsung Galaxy A30, Multi Color Pan Swar-4-425</t>
  </si>
  <si>
    <t>Plastic Back Cover For Samsung Galaxy A20 / Samsung Galaxy A30, Multi Color Pan Swar-4-426</t>
  </si>
  <si>
    <t>Plastic Back Cover For Oppo Reno 8T 4G, Multi Color Pan Swar-4-427</t>
  </si>
  <si>
    <t>Plastic Back Cover For Realme 9I / A96 / A76 / A36, Multi Color Pan Swar-4-43</t>
  </si>
  <si>
    <t>Plastic Back Cover For Oppo Reno 8T 4G, Multi Color Pan Swar-4-430</t>
  </si>
  <si>
    <t>Plastic Back Cover For Xiaomi Redmi 9T / Poco M3, Multi Color Pan Swar-4-433</t>
  </si>
  <si>
    <t>Plastic Back Cover For Xiaomi Redmi 9T / Poco M3, Multi Color Pan Swar-4-434</t>
  </si>
  <si>
    <t>Plastic Back Cover For Xiaomi Redmi 9T / Poco M3, Multi Color Pan Swar-4-435</t>
  </si>
  <si>
    <t>Plastic Back Cover For Xiaomi Redmi 9T / Poco M3, Multi Color Pan Swar-4-436</t>
  </si>
  <si>
    <t>Plastic Back Cover For Xiaomi Redmi 9T / Poco M3, Multi Color Pan Swar-4-437</t>
  </si>
  <si>
    <t>Plastic Back Cover For Xiaomi Redmi 9T / Poco M3, Multi Color Pan Swar-4-438</t>
  </si>
  <si>
    <t>Plastic Back Cover For Oppo A58 4G, Multi Color Pan Swar-4-439</t>
  </si>
  <si>
    <t>Plastic Back Cover For Realme 9I / A96 / A76 / A36, Multi Color Pan Swar-4-44</t>
  </si>
  <si>
    <t>Plastic Back Cover For Oppo A58 4G, Multi Color Pan Swar-4-440</t>
  </si>
  <si>
    <t>Plastic Back Cover For Oppo A58 4G, Multi Color Pan Swar-4-442</t>
  </si>
  <si>
    <t>Plastic Back Cover For Oppo A58 4G, Multi Color Pan Swar-4-443</t>
  </si>
  <si>
    <t>Plastic Back Cover For Xiaomi Redmi 10A / 9C, Multi Color Pan Swar-4-446</t>
  </si>
  <si>
    <t>Plastic Back Cover For Xiaomi Redmi 10A / 9C, Multi Color Pan Swar-4-447</t>
  </si>
  <si>
    <t>Plastic Back Cover For Xiaomi Redmi 10A / 9C, Multi Color Pan Swar-4-448</t>
  </si>
  <si>
    <t>Plastic Back Cover For Xiaomi Redmi 10A / 9C, Multi Color Pan Swar-4-449</t>
  </si>
  <si>
    <t>Plastic Back Cover For Realme 9I / A96 / A76 / A36, Multi Color Pan Swar-4-45</t>
  </si>
  <si>
    <t>Plastic Back Cover For Xiaomi Redmi 9A, Multi Color Pan Swar-4-450</t>
  </si>
  <si>
    <t>Plastic Back Cover For Realme C51 / C53, Multi Color Pan Swar-4-451</t>
  </si>
  <si>
    <t>Plastic Back Cover For Realme C51 / C53, Multi Color Pan Swar-4-452</t>
  </si>
  <si>
    <t>Plastic Back Cover For Realme C51 / C53, Multi Color Pan Swar-4-455</t>
  </si>
  <si>
    <t>Plastic Back Cover For Realme C51 / C53, Multi Color Pan Swar-4-456</t>
  </si>
  <si>
    <t>Plastic Back Cover For Oppo F9 / A5S, Multi Color Pan Swar-4-457</t>
  </si>
  <si>
    <t>Plastic Back Cover For Oppo F9 / A5S, Multi Color Pan Swar-4-459</t>
  </si>
  <si>
    <t>Plastic Back Cover For Realme 9I / A96 / A76 / A36, Multi Color Pan Swar-4-46</t>
  </si>
  <si>
    <t>Plastic Back Cover For Oppo F9 / A5S, Multi Color Pan Swar-4-462</t>
  </si>
  <si>
    <t>Plastic Back Cover For Realme 9I / A96 / A76 / A36, Multi Color Pan Swar-4-47</t>
  </si>
  <si>
    <t>Plastic Back Cover For Realme 9I / A96 / A76 / A36, Multi Color Pan Swar-4-48</t>
  </si>
  <si>
    <t>Plastic Back Cover For Oppo A16K, Multi Color Pan Swar-4-49</t>
  </si>
  <si>
    <t>Plastic Back Cover For Oppo Reno 8 5G, Multi Color Pan Swar-4-5</t>
  </si>
  <si>
    <t>Plastic Back Cover For Oppo A16K, Multi Color Pan Swar-4-50</t>
  </si>
  <si>
    <t>Plastic Back Cover For Oppo A16K, Multi Color Pan Swar-4-51</t>
  </si>
  <si>
    <t>Plastic Back Cover For Oppo A16K, Multi Color Pan Swar-4-52</t>
  </si>
  <si>
    <t>Plastic Back Cover For Oppo A16K, Multi Color Pan Swar-4-53</t>
  </si>
  <si>
    <t>Plastic Back Cover For Oppo A16K, Multi Color Pan Swar-4-54</t>
  </si>
  <si>
    <t>Plastic Back Cover For Samsung Galaxy A54, Multi Color Pan Swar-4-58</t>
  </si>
  <si>
    <t>Plastic Back Cover For Oppo Reno 8 5G, Multi Color Pan Swar-4-6</t>
  </si>
  <si>
    <t>Plastic Back Cover For Oppo A95 / A74, Multi Color Pan Swar-4-61</t>
  </si>
  <si>
    <t>Plastic Back Cover For Oppo A95 / A74, Multi Color Pan Swar-4-62</t>
  </si>
  <si>
    <t>Plastic Back Cover For Oppo A95 / A74, Multi Color Pan Swar-4-63</t>
  </si>
  <si>
    <t>Plastic Back Cover For Oppo A95 / A74, Multi Color Pan Swar-4-64</t>
  </si>
  <si>
    <t>Plastic Back Cover For Oppo A95 / A74, Multi Color Pan Swar-4-65</t>
  </si>
  <si>
    <t>Plastic Back Cover For Oppo A95 / A74, Multi Color Pan Swar-4-66</t>
  </si>
  <si>
    <t>Plastic Back Cover For Realme 5 / C3 / 6I, Multi Color Pan Swar-4-67</t>
  </si>
  <si>
    <t>Plastic Back Cover For Realme 5 / C3 / 6I, Multi Color Pan Swar-4-68</t>
  </si>
  <si>
    <t>Plastic Back Cover For Realme 5 / C3 / 6I, Multi Color Pan Swar-4-69</t>
  </si>
  <si>
    <t>Plastic Back Cover For Samsung Galaxy A21S, Multi Color Pan Swar-4-7</t>
  </si>
  <si>
    <t>Plastic Back Cover For Realme 5 / C3 / 6I, Multi Color Pan Swar-4-70</t>
  </si>
  <si>
    <t>Plastic Back Cover For Realme 5 / C3 / 6I, Multi Color Pan Swar-4-71</t>
  </si>
  <si>
    <t>Plastic Back Cover For Realme 5 / C3 / 6I, Multi Color Pan Swar-4-72</t>
  </si>
  <si>
    <t>Plastic Back Cover For Infinix Hot 30, Multi Color Pan Swar-4-73</t>
  </si>
  <si>
    <t>Plastic Back Cover For Infinix Hot 30, Multi Color Pan Swar-4-74</t>
  </si>
  <si>
    <t>Plastic Back Cover For Infinix Hot 30, Multi Color Pan Swar-4-75</t>
  </si>
  <si>
    <t>Plastic Back Cover For Infinix Hot 30, Multi Color Pan Swar-4-76</t>
  </si>
  <si>
    <t>Plastic Back Cover For Infinix Hot 30, Multi Color Pan Swar-4-77</t>
  </si>
  <si>
    <t>Plastic Back Cover For Infinix Hot 30, Multi Color Pan Swar-4-78</t>
  </si>
  <si>
    <t>Plastic Back Cover For Apple Iphone 7/8, Multi Color Pan Swar-4-79</t>
  </si>
  <si>
    <t>Plastic Back Cover For Samsung Galaxy A21S, Multi Color Pan Swar-4-8</t>
  </si>
  <si>
    <t>Plastic Back Cover For Apple Iphone 7/8, Multi Color Pan Swar-4-80</t>
  </si>
  <si>
    <t>Plastic Back Cover For Apple Iphone 7/8, Multi Color Pan Swar-4-81</t>
  </si>
  <si>
    <t>Plastic Back Cover For Apple Iphone 7/8, Multi Color Pan Swar-4-82</t>
  </si>
  <si>
    <t>Plastic Back Cover For Apple Iphone 7/8, Multi Color Pan Swar-4-83</t>
  </si>
  <si>
    <t>Plastic Back Cover For Apple Iphone 7/8, Multi Color Pan Swar-4-84</t>
  </si>
  <si>
    <t>Plastic Back Cover For Oppo A78 4G, Multi Color Pan Swar-4-85</t>
  </si>
  <si>
    <t>Plastic Back Cover For Oppo A78 4G, Multi Color Pan Swar-4-86</t>
  </si>
  <si>
    <t>Plastic Back Cover For Oppo A78 4G, Multi Color Pan Swar-4-88</t>
  </si>
  <si>
    <t>Plastic Back Cover For Samsung Galaxy A21S, Multi Color Pan Swar-4-9</t>
  </si>
  <si>
    <t>Plastic Back Cover For Xiaomi Redmi Note 9, Multi Color Pan Swar-4-91</t>
  </si>
  <si>
    <t>Plastic Back Cover For Xiaomi Redmi Note 9, Multi Color Pan Swar-4-92</t>
  </si>
  <si>
    <t>Plastic Back Cover For Xiaomi Redmi Note 9, Multi Color Pan Swar-4-94</t>
  </si>
  <si>
    <t>Plastic Back Cover For Xiaomi Redmi Note 9, Multi Color Pan Swar-4-96</t>
  </si>
  <si>
    <t>Plastic Back Cover With Series For Oppo A57 / A77, Black Pan-2-01</t>
  </si>
  <si>
    <t>Plastic Back Cover With Series For Samsung Galaxy A30S / Samsung Galaxy A50, Black Pan-2-08</t>
  </si>
  <si>
    <t>Plastic Back Cover With Series For Samsung Galaxy A30S / Samsung Galaxy A50, Purple Pan-2-10</t>
  </si>
  <si>
    <t>Plastic Back Cover With Series For Vivo V25E, Simon Pan-2-101</t>
  </si>
  <si>
    <t>Plastic Back Cover With Series For Vivo V25E, White Pan-2-102</t>
  </si>
  <si>
    <t>Plastic Back Cover With Series For Realme C11 (2021), Purple Pan-2-106</t>
  </si>
  <si>
    <t>Plastic Back Cover With Series For Realme C11 (2021), White Pan-2-109</t>
  </si>
  <si>
    <t>Plastic Back Cover With Series For Samsung Galaxy A30S / Samsung Galaxy A50, Fuchsia Pan-2-11</t>
  </si>
  <si>
    <t>Plastic Back Cover With Series For Realme C11 (2021), Light Green Pan-2-110</t>
  </si>
  <si>
    <t>Plastic Back Cover With Series For Realme C33, Green Pan-2-112</t>
  </si>
  <si>
    <t>Plastic Back Cover With Series For Xiaomi Redmi Note 9, Black Pan-2-118</t>
  </si>
  <si>
    <t>Plastic Back Cover With Series For Xiaomi Redmi Note 9, Green Pan-2-119</t>
  </si>
  <si>
    <t>Plastic Back Cover With Series For Samsung Galaxy A30S / Samsung Galaxy A50, Simon Pan-2-12</t>
  </si>
  <si>
    <t>Plastic Back Cover With Series For Xiaomi Redmi Note 9, Fuchsia Pan-2-121</t>
  </si>
  <si>
    <t>Plastic Back Cover With Series For Xiaomi Redmi Note 9, Simon Pan-2-122</t>
  </si>
  <si>
    <t>Plastic Back Cover With Series For Xiaomi Redmi Note 9, White Pan-2-123</t>
  </si>
  <si>
    <t>Plastic Back Cover With Series For Xiaomi Redmi Note 9, Light Green Pan-2-124</t>
  </si>
  <si>
    <t>Plastic Back Cover With Series For Samsung Galaxy M33, Green Pan-2-126</t>
  </si>
  <si>
    <t>Plastic Back Cover With Series For Samsung Galaxy M33, Purple Pan-2-127</t>
  </si>
  <si>
    <t>Plastic Back Cover With Series For Samsung Galaxy M33, Fuchsia Pan-2-128</t>
  </si>
  <si>
    <t>Plastic Back Cover With Series For Samsung Galaxy M33, Simon Pan-2-129</t>
  </si>
  <si>
    <t>Plastic Back Cover With Series For Samsung Galaxy A30S / Samsung Galaxy A50, White Pan-2-13</t>
  </si>
  <si>
    <t>Plastic Back Cover With Series For Samsung Galaxy M33, White Pan-2-130</t>
  </si>
  <si>
    <t>Plastic Back Cover With Series For Samsung Galaxy M33, Light Green Pan-2-131</t>
  </si>
  <si>
    <t>Plastic Back Cover With Series For Realme C30S / C30, White Pan-2-137</t>
  </si>
  <si>
    <t>Plastic Back Cover With Series For Samsung Galaxy A51, Black Pan-2-139</t>
  </si>
  <si>
    <t>Plastic Back Cover With Series For Samsung Galaxy A51, Purple Pan-2-141</t>
  </si>
  <si>
    <t>Plastic Back Cover With Series For Samsung Galaxy A51, Fuchsia Pan-2-142</t>
  </si>
  <si>
    <t>Plastic Back Cover With Series For Samsung Galaxy A51, Simon Pan-2-143</t>
  </si>
  <si>
    <t>Plastic Back Cover With Series For Samsung Galaxy A51, White Pan-2-144</t>
  </si>
  <si>
    <t>Plastic Back Cover With Series For Samsung Galaxy A51, Light Green Pan-2-145</t>
  </si>
  <si>
    <t>Plastic Back Cover With Series For Xiaomi Redmi Note 9S, Black Pan-2-15</t>
  </si>
  <si>
    <t>Plastic Back Cover With Series For Oppo Reno6, Simon Pan-2-150</t>
  </si>
  <si>
    <t>Plastic Back Cover With Series For Samsung Galaxy M52, Black Pan-2-153</t>
  </si>
  <si>
    <t>Plastic Back Cover With Series For Samsung Galaxy M52, Purple Pan-2-155</t>
  </si>
  <si>
    <t>Plastic Back Cover With Series For Samsung Galaxy M52, Fuchsia Pan-2-156</t>
  </si>
  <si>
    <t>Plastic Back Cover With Series For Samsung Galaxy M52, Simon Pan-2-157</t>
  </si>
  <si>
    <t>Plastic Back Cover With Series For Samsung Galaxy M52, White Pan-2-158</t>
  </si>
  <si>
    <t>Plastic Back Cover With Series For Xiaomi Redmi Note 9S, Green Pan-2-16</t>
  </si>
  <si>
    <t>Plastic Back Cover With Series For Samsung Galaxy A04, Simon Pan-2-162</t>
  </si>
  <si>
    <t>Plastic Back Cover With Series For Samsung Galaxy A04, White Pan-2-163</t>
  </si>
  <si>
    <t>Plastic Back Cover With Series For Samsung Galaxy A04, Light Green Pan-2-164</t>
  </si>
  <si>
    <t>Plastic Back Cover With Series For Samsung Galaxy A04S, Black Pan-2-165</t>
  </si>
  <si>
    <t>Plastic Back Cover With Series For Samsung Galaxy A04S, Green Pan-2-166</t>
  </si>
  <si>
    <t>Plastic Back Cover With Series For Samsung Galaxy A04S, Fuchsia Pan-2-167</t>
  </si>
  <si>
    <t>Plastic Back Cover With Series For Samsung Galaxy A04S, White Pan-2-168</t>
  </si>
  <si>
    <t>Plastic Back Cover With Series For Xiaomi Redmi Note 9S, Purple Pan-2-17</t>
  </si>
  <si>
    <t>Plastic Back Cover With Series For Xiaomi Redmi A1+ / A2+, Black Pan-2-170</t>
  </si>
  <si>
    <t>Plastic Back Cover With Series For Xiaomi Redmi A1+ / A2+, Green Pan-2-171</t>
  </si>
  <si>
    <t>Plastic Back Cover With Series For Xiaomi Redmi A1+ / A2+, Purple Pan-2-172</t>
  </si>
  <si>
    <t>Plastic Back Cover With Series For Xiaomi Redmi A1+ / A2+, White Pan-2-173</t>
  </si>
  <si>
    <t>Plastic Back Cover With Series For Xiaomi Redmi A1+ / A2+, Light Green Pan-2-174</t>
  </si>
  <si>
    <t>Plastic Back Cover With Series For Samsung Galaxy M31, Black Pan-2-175</t>
  </si>
  <si>
    <t>Plastic Back Cover With Series For Samsung Galaxy M31, Green Pan-2-176</t>
  </si>
  <si>
    <t>Plastic Back Cover With Series For Samsung Galaxy M31, Fuchsia Pan-2-177</t>
  </si>
  <si>
    <t>Plastic Back Cover With Series For Samsung Galaxy M31, White Pan-2-178</t>
  </si>
  <si>
    <t>Plastic Back Cover With Series For Xiaomi Poco X3 Gt, Black Pan-2-179</t>
  </si>
  <si>
    <t>Plastic Back Cover With Series For Xiaomi Poco X3 Gt, Simon Pan-2-181</t>
  </si>
  <si>
    <t>Plastic Back Cover With Series For Xiaomi Poco X3 Gt, White Pan-2-182</t>
  </si>
  <si>
    <t>Plastic Back Cover With Series For Xiaomi Poco X3 Gt, Light Green Pan-2-183</t>
  </si>
  <si>
    <t>Plastic Back Cover With Series For Xiaomi Redmi Note 10 5G, Black Pan-2-184</t>
  </si>
  <si>
    <t>Plastic Back Cover With Series For Xiaomi Redmi Note 10 5G, Green Pan-2-185</t>
  </si>
  <si>
    <t>Plastic Back Cover With Series For Xiaomi Redmi Note 10 5G, Purple Pan-2-186</t>
  </si>
  <si>
    <t>Plastic Back Cover With Series For Xiaomi Redmi Note 9S, Simon Pan-2-19</t>
  </si>
  <si>
    <t>Plastic Back Cover With Series For Vivo Y02S, Fuchsia Pan-2-190</t>
  </si>
  <si>
    <t>Plastic Back Cover With Series For Honor 50 Lite, Black Pan-2-192</t>
  </si>
  <si>
    <t>Plastic Back Cover With Series For Honor 50 / Huawei Nova 9, White Pan-2-195</t>
  </si>
  <si>
    <t>Plastic Back Cover With Series For Samsung Galaxy A04S, Black Pan-2-196</t>
  </si>
  <si>
    <t>Plastic Back Cover With Series For Samsung Galaxy A04S, Green Pan-2-197</t>
  </si>
  <si>
    <t>Plastic Back Cover With Series For Samsung Galaxy M52 5G, Fuchsia Pan-2-198</t>
  </si>
  <si>
    <t>Plastic Back Cover With Series For Xiaomi Redmi Note 9S, White Pan-2-20</t>
  </si>
  <si>
    <t>Plastic Back Cover With Series For Oppo A74 / Oppo A95, Fuchsia Pan-2-200</t>
  </si>
  <si>
    <t>Plastic Back Cover With Series For Samsung Galaxy A05, Multi Color Pan-2-202</t>
  </si>
  <si>
    <t>Plastic Back Cover With Series For Samsung Galaxy A05, Multi Color Pan-2-203</t>
  </si>
  <si>
    <t>Plastic Back Cover With Series For Samsung Galaxy A05, Multi Color Pan-2-204</t>
  </si>
  <si>
    <t>Plastic Back Cover With Series For Infinix Smart 7, Multi Color Pan-2-209</t>
  </si>
  <si>
    <t>Plastic Back Cover With Series For Vivo V23 5G, Black Pan-2-21</t>
  </si>
  <si>
    <t>Plastic Back Cover With Series For Infinix Smart 7, Multi Color Pan-2-210</t>
  </si>
  <si>
    <t>Plastic Back Cover With Series For Infinix Smart 7, Multi Color Pan-2-211</t>
  </si>
  <si>
    <t>Plastic Back Cover With Series For Infinix Smart 7, Multi Color Pan-2-212</t>
  </si>
  <si>
    <t>Plastic Back Cover With Series For Oppo Reno10, Multi Color Pan-2-213</t>
  </si>
  <si>
    <t>Plastic Back Cover With Series For Oppo Reno10, Multi Color Pan-2-215</t>
  </si>
  <si>
    <t>Plastic Back Cover With Series For Oppo Reno10, Multi Color Pan-2-216</t>
  </si>
  <si>
    <t>Plastic Back Cover With Series For Oppo Reno10, Multi Color Pan-2-217</t>
  </si>
  <si>
    <t>Plastic Back Cover With Series For Vivo V23 5G, Green Pan-2-22</t>
  </si>
  <si>
    <t>Plastic Back Cover With Series For Infinix Hot 9 Play, Multi Color Pan-2-221</t>
  </si>
  <si>
    <t>Plastic Back Cover With Series For Xiaomi Redmi Note 13, Multi Color Pan-2-222</t>
  </si>
  <si>
    <t>Plastic Back Cover With Series For Xiaomi Redmi Note 13, Multi Color Pan-2-223</t>
  </si>
  <si>
    <t>Plastic Back Cover With Series For Xiaomi Redmi Note 13, Multi Color Pan-2-224</t>
  </si>
  <si>
    <t>Plastic Back Cover With Series For Xiaomi Redmi Note 13, Multi Color Pan-2-225</t>
  </si>
  <si>
    <t>Plastic Back Cover With Series For Oppo A15 / A15S, Multi Color Pan-2-226</t>
  </si>
  <si>
    <t>Plastic Back Cover With Series For Oppo A15 / A15S, Multi Color Pan-2-227</t>
  </si>
  <si>
    <t>Plastic Back Cover With Series For Oppo A15 / A15S, Multi Color Pan-2-229</t>
  </si>
  <si>
    <t>Plastic Back Cover With Series For Vivo V23 5G, Purple Pan-2-23</t>
  </si>
  <si>
    <t>Plastic Back Cover With Series For Infinix Hot 8, Multi Color Pan-2-234</t>
  </si>
  <si>
    <t>Plastic Back Cover With Series For Infinix Hot 8, Multi Color Pan-2-235</t>
  </si>
  <si>
    <t>Plastic Back Cover With Series For Infinix Hot 8, Multi Color Pan-2-236</t>
  </si>
  <si>
    <t>Plastic Back Cover With Series For Infinix Hot 8, Multi Color Pan-2-237</t>
  </si>
  <si>
    <t>Plastic Back Cover With Series For Samsung Galaxy A14, Multi Color Pan-2-238</t>
  </si>
  <si>
    <t>Plastic Back Cover With Series For Vivo V23 5G, Fuchsia Pan-2-24</t>
  </si>
  <si>
    <t>Plastic Back Cover With Series For Samsung Galaxy A05S, Multi Color Pan-2-241</t>
  </si>
  <si>
    <t>Plastic Back Cover With Series For Samsung Galaxy A05S, Multi Color Pan-2-242</t>
  </si>
  <si>
    <t>Plastic Back Cover With Series For Samsung Galaxy A05S, Multi Color Pan-2-243</t>
  </si>
  <si>
    <t>Plastic Back Cover With Series For Infinix Hot 8, Multi Color Pan-2-244</t>
  </si>
  <si>
    <t>Plastic Back Cover With Series For Infinix Hot 30I, Multi Color Pan-2-245</t>
  </si>
  <si>
    <t>Plastic Back Cover With Series For Infinix Hot 30I, Multi Color Pan-2-246</t>
  </si>
  <si>
    <t>Plastic Back Cover With Series For Infinix Hot 30I, Multi Color Pan-2-247</t>
  </si>
  <si>
    <t>Plastic Back Cover With Series For Samsung Galaxy A04, Multi Color Pan-2-249</t>
  </si>
  <si>
    <t>Plastic Back Cover With Series For Vivo V23 5G, Simon Pan-2-25</t>
  </si>
  <si>
    <t>Plastic Back Cover With Series For Samsung Galaxy A04, Multi Color Pan-2-250</t>
  </si>
  <si>
    <t>Plastic Back Cover With Series For Samsung Galaxy A04, Multi Color Pan-2-251</t>
  </si>
  <si>
    <t>Plastic Back Cover With Series For Samsung Galaxy A04, Multi Color Pan-2-252</t>
  </si>
  <si>
    <t>Plastic Back Cover With Series For Infinix Smart 5 / Hot 10 Lite, Multi Color Pan-2-254</t>
  </si>
  <si>
    <t>Plastic Back Cover With Series For Infinix Smart 5 / Hot 10 Lite, Multi Color Pan-2-256</t>
  </si>
  <si>
    <t>Plastic Back Cover With Series For Infinix Smart 5 / Hot 10 Lite, Multi Color Pan-2-257</t>
  </si>
  <si>
    <t>Plastic Back Cover With Series For Infinix Smart 5 / Hot 10 Lite, Multi Color Pan-2-258</t>
  </si>
  <si>
    <t>Plastic Back Cover With Series For Oppo A96 / A76 / A36 / Realme 9I, Multi Color Pan-2-259</t>
  </si>
  <si>
    <t>Plastic Back Cover With Series For Vivo V23 5G, White Pan-2-26</t>
  </si>
  <si>
    <t>Plastic Back Cover With Series For Oppo A96 / A76 / A36 / Realme 9I, Multi Color Pan-2-260</t>
  </si>
  <si>
    <t>Plastic Back Cover With Series For Oppo A96 / A76 / A36 / Realme 9I, Multi Color Pan-2-261</t>
  </si>
  <si>
    <t>Plastic Back Cover With Series For Oppo A96 / A76 / A36 / Realme 9I, Multi Color Pan-2-262</t>
  </si>
  <si>
    <t>Plastic Back Cover With Series For Oppo A96 / A76 / A36 / Realme 9I, Multi Color Pan-2-263</t>
  </si>
  <si>
    <t>Plastic Back Cover With Series For Oppo A38 / A18, Multi Color Pan-2-264</t>
  </si>
  <si>
    <t>Plastic Back Cover With Series For Oppo A38 / A18, Multi Color Pan-2-265</t>
  </si>
  <si>
    <t>Plastic Back Cover With Series For Oppo A38 / A18, Multi Color Pan-2-266</t>
  </si>
  <si>
    <t>Plastic Back Cover With Series For Oppo A38 / A18, Multi Color Pan-2-267</t>
  </si>
  <si>
    <t>Plastic Back Cover With Series For Oppo Reno 8T, Multi Color Pan-2-269</t>
  </si>
  <si>
    <t>Plastic Back Cover With Series For Samsung Galaxy A52 / A52S, Black Pan-2-27</t>
  </si>
  <si>
    <t>Plastic Back Cover With Series For Oppo Reno 8T, Multi Color Pan-2-270</t>
  </si>
  <si>
    <t>Plastic Back Cover With Series For Oppo Reno8 T, Multi Color Pan-2-272</t>
  </si>
  <si>
    <t>Plastic Back Cover With Series For Realme 11 4G, Multi Color Pan-2-273</t>
  </si>
  <si>
    <t>Plastic Back Cover With Series For Realme 11 4G, Multi Color Pan-2-274</t>
  </si>
  <si>
    <t>Plastic Back Cover With Series For Realme 11 4G, Multi Color Pan-2-275</t>
  </si>
  <si>
    <t>Plastic Back Cover With Series For Oppo A18 / A38, Multi Color Pan-2-277</t>
  </si>
  <si>
    <t>Plastic Back Cover With Series For Oppo A18 / A38, Multi Color Pan-2-278</t>
  </si>
  <si>
    <t>Plastic Back Cover With Series For Oppo A18 / A38, Multi Color Pan-2-279</t>
  </si>
  <si>
    <t>Plastic Back Cover With Series For Samsung Galaxy A52 / A52S, Green Pan-2-28</t>
  </si>
  <si>
    <t>Plastic Back Cover With Series For Oppo A18 / A38, Multi Color Pan-2-280</t>
  </si>
  <si>
    <t>Plastic Back Cover With Series For Samsung Galaxy A12, Multi Color Pan-2-281</t>
  </si>
  <si>
    <t>Plastic Back Cover With Series For Samsung Galaxy A12, Multi Color Pan-2-282</t>
  </si>
  <si>
    <t>Plastic Back Cover With Series For Samsung Galaxy A12, Multi Color Pan-2-283</t>
  </si>
  <si>
    <t>Plastic Back Cover With Series For Samsung Galaxy A25, Multi Color Pan-2-284</t>
  </si>
  <si>
    <t>Plastic Back Cover With Series For Samsung Galaxy A25, Multi Color Pan-2-286</t>
  </si>
  <si>
    <t>Plastic Back Cover With Series For Samsung Galaxy A25, Multi Color Pan-2-287</t>
  </si>
  <si>
    <t>Plastic Back Cover With Series For Realme C53, Multi Color Pan-2-288</t>
  </si>
  <si>
    <t>Plastic Back Cover With Series For Realme C53, Multi Color Pan-2-289</t>
  </si>
  <si>
    <t>Plastic Back Cover With Series For Samsung Galaxy A52 / A52S, Fuchsia Pan-2-29</t>
  </si>
  <si>
    <t>Plastic Back Cover With Series For Realme C53, Multi Color Pan-2-290</t>
  </si>
  <si>
    <t>Plastic Back Cover With Series For Realme C53, Multi Color Pan-2-291</t>
  </si>
  <si>
    <t>Plastic Back Cover With Series For Realme C53, Multi Color Pan-2-292</t>
  </si>
  <si>
    <t>Plastic Back Cover With Series For Samsung Galaxy A10S, Multi Color Pan-2-293</t>
  </si>
  <si>
    <t>Plastic Back Cover With Series For Samsung Galaxy A10S, Multi Color Pan-2-296</t>
  </si>
  <si>
    <t>Plastic Back Cover With Series For Samsung Galaxy A10S, Multi Color Pan-2-297</t>
  </si>
  <si>
    <t>Plastic Back Cover With Series For Realme C55, Multi Color Pan-2-298</t>
  </si>
  <si>
    <t>Plastic Back Cover With Series For Realme C55, Multi Color Pan-2-299</t>
  </si>
  <si>
    <t>Plastic Back Cover With Series For Samsung Galaxy A52 / A52S, Simon Pan-2-30</t>
  </si>
  <si>
    <t>Plastic Back Cover With Series For Realme C55, Multi Color Pan-2-300</t>
  </si>
  <si>
    <t>Plastic Back Cover With Series For Realme C55, Multi Color Pan-2-301</t>
  </si>
  <si>
    <t>Plastic Back Cover With Series For Infinix Smart 6, Multi Color Pan-2-303</t>
  </si>
  <si>
    <t>Plastic Back Cover With Series For Infinix Smart 6, Multi Color Pan-2-304</t>
  </si>
  <si>
    <t>Plastic Back Cover With Series For Xiaomi Redmi 12, Multi Color Pan-2-306</t>
  </si>
  <si>
    <t>Plastic Back Cover With Series For Infinix Smart 6, Multi Color Pan-2-307</t>
  </si>
  <si>
    <t>Plastic Back Cover With Series For Xiaomi Redmi 12, Multi Color Pan-2-308</t>
  </si>
  <si>
    <t>Plastic Back Cover With Series For Xiaomi Redmi 12, Multi Color Pan-2-309</t>
  </si>
  <si>
    <t>Plastic Back Cover With Series For Samsung Galaxy A52 / A52S, White Pan-2-31</t>
  </si>
  <si>
    <t>Plastic Back Cover With Series For Xiaomi Redmi 12, Multi Color Pan-2-310</t>
  </si>
  <si>
    <t>Plastic Back Cover With Series For Realme C21Y / C21 / C25Y, Multi Color Pan-2-311</t>
  </si>
  <si>
    <t>Plastic Back Cover With Series For Realme C21Y / C21 / C25Y, Multi Color Pan-2-312</t>
  </si>
  <si>
    <t>Plastic Back Cover With Series For Realme C21Y / C21 / C25Y, Multi Color Pan-2-313</t>
  </si>
  <si>
    <t>Plastic Back Cover With Series For Realme C21Y / C21 / C25Y, Multi Color Pan-2-314</t>
  </si>
  <si>
    <t>Plastic Back Cover With Series For Samsung Galaxy A15, Multi Color Pan-2-315</t>
  </si>
  <si>
    <t>Plastic Back Cover With Series For Samsung Galaxy A15, Multi Color Pan-2-316</t>
  </si>
  <si>
    <t>Plastic Back Cover With Series For Samsung Galaxy A15, Multi Color Pan-2-317</t>
  </si>
  <si>
    <t>Plastic Back Cover With Series For Samsung Galaxy A15, Multi Color Pan-2-318</t>
  </si>
  <si>
    <t>Plastic Back Cover With Series For Samsung Galaxy A52 / A52S, Light Green Pan-2-32</t>
  </si>
  <si>
    <t>Plastic Back Cover With Series For Samsung Galaxy A24 4G, Multi Color Pan-2-323</t>
  </si>
  <si>
    <t>Plastic Back Cover With Series For Samsung Galaxy A24 4G, Multi Color Pan-2-324</t>
  </si>
  <si>
    <t>Plastic Back Cover With Series For Samsung Galaxy A24 4G, Multi Color Pan-2-325</t>
  </si>
  <si>
    <t>Plastic Back Cover With Series For Samsung Galaxy A24 4G, Multi Color Pan-2-326</t>
  </si>
  <si>
    <t>Plastic Back Cover With Series For Samsung Galaxy A24 4G, Multi Color Pan-2-327</t>
  </si>
  <si>
    <t>Plastic Back Cover With Series For Oppo A74/Oppo A95, Green Pan-2-34</t>
  </si>
  <si>
    <t>Plastic Back Cover With Series For Oppo A74/Oppo A95, White Pan-2-37</t>
  </si>
  <si>
    <t>Plastic Back Cover With Series For Oppo A74/Oppo A95, Light Green Pan-2-38</t>
  </si>
  <si>
    <t>Plastic Back Cover With Series For Xiaomi Redmi 10A / Xiaomi Redmi 9C, Green Pan-2-40</t>
  </si>
  <si>
    <t>Plastic Back Cover With Series For Xiaomi Redmi 10A / Xiaomi Redmi 9C, Fuchsia Pan-2-41</t>
  </si>
  <si>
    <t>Plastic Back Cover With Series For Xiaomi Redmi 10A / Xiaomi Redmi 9C, Simon Pan-2-42</t>
  </si>
  <si>
    <t>Plastic Back Cover With Series For Xiaomi Redmi 10A / Xiaomi Redmi 9C, White Pan-2-43</t>
  </si>
  <si>
    <t>Plastic Back Cover With Series For Xiaomi Redmi 10A / Xiaomi Redmi 9C, Light Green Pan-2-44</t>
  </si>
  <si>
    <t>Plastic Back Cover With Series For Xiaomi Redmi 12C, Black Pan-2-45</t>
  </si>
  <si>
    <t>Plastic Back Cover With Series For Xiaomi Redmi 12C, Green Pan-2-46</t>
  </si>
  <si>
    <t>Plastic Back Cover With Series For Xiaomi Redmi 12C, Purple Pan-2-47</t>
  </si>
  <si>
    <t>Plastic Back Cover With Series For Xiaomi Redmi 12C, Simon Pan-2-49</t>
  </si>
  <si>
    <t>Plastic Back Cover With Series For Xiaomi Redmi 12C, White Pan-2-50</t>
  </si>
  <si>
    <t>Plastic Back Cover With Series For Vivo Y20 / Vivo Y20S, Black Pan-2-52</t>
  </si>
  <si>
    <t>Plastic Back Cover With Series For Vivo Y20 / Vivo Y20S, Green Pan-2-53</t>
  </si>
  <si>
    <t>Plastic Back Cover With Series For Vivo Y20 / Vivo Y20S, White Pan-2-55</t>
  </si>
  <si>
    <t>Plastic Back Cover With Series For Vivo Y20 / Vivo Y20S, Light Green Pan-2-56</t>
  </si>
  <si>
    <t>Plastic Back Cover With Series For Samsung Galaxy A10S, Fuchsia Pan-2-60</t>
  </si>
  <si>
    <t>Plastic Back Cover With Series For Realme 10, Fuchsia Pan-2-67</t>
  </si>
  <si>
    <t>Plastic Back Cover With Series For Realme 10, White Pan-2-69</t>
  </si>
  <si>
    <t>Plastic Back Cover With Series For Realme 10, Light Green Pan-2-70</t>
  </si>
  <si>
    <t>Plastic Back Cover With Series For Samsung Galaxy A72, Black Pan-2-71</t>
  </si>
  <si>
    <t>Plastic Back Cover With Series For Samsung Galaxy A72, Green Pan-2-72</t>
  </si>
  <si>
    <t>Plastic Back Cover With Series For Samsung Galaxy A72, Purple Pan-2-73</t>
  </si>
  <si>
    <t>Plastic Back Cover With Series For Samsung Galaxy A72, Fuchsia Pan-2-74</t>
  </si>
  <si>
    <t>Plastic Back Cover With Series For Samsung Galaxy A72, Light Green Pan-2-77</t>
  </si>
  <si>
    <t>Plastic Back Cover With Series For Samsung Galaxy A22 4G, Black Pan-2-78</t>
  </si>
  <si>
    <t>Plastic Back Cover With Series For Samsung Galaxy A22 4G, Green Pan-2-79</t>
  </si>
  <si>
    <t>Plastic Back Cover With Series For Samsung Galaxy A22 4G, Purple Pan-2-80</t>
  </si>
  <si>
    <t>Plastic Back Cover With Series For Samsung Galaxy A22 4G, Fuchsia Pan-2-81</t>
  </si>
  <si>
    <t>Plastic Back Cover With Series For Samsung Galaxy A22 4G, Simon Pan-2-82</t>
  </si>
  <si>
    <t>Plastic Back Cover With Series For Samsung Galaxy A22 4G, White Pan-2-83</t>
  </si>
  <si>
    <t>Plastic Back Cover With Series For Samsung Galaxy A22 4G, Light Green Pan-2-84</t>
  </si>
  <si>
    <t>Plastic Back Cover With Series For Xiaomi Redmi Note 8 Pro, Green Pan-2-92</t>
  </si>
  <si>
    <t>Plastic Back Cover With Series For Xiaomi Redmi Note 8 Pro, Fuchsia Pan-2-94</t>
  </si>
  <si>
    <t>Plastic Back Cover With Series For Xiaomi Redmi Note 8 Pro, White Pan-2-95</t>
  </si>
  <si>
    <t>Plastic Back Cover With Series For Xiaomi Redmi Note 8 Pro, Light Green Pan-2-96</t>
  </si>
  <si>
    <t>Protective Case With Lens Protector And Hold Circle Works As Stand Compatible With Y30</t>
  </si>
  <si>
    <t>Soft Silicone Flowers - Simi Hard Back Compatible With Iphone 11 (Pink2)</t>
  </si>
  <si>
    <t>Soft Silicone Flowers - Simi Hard Back Compatible With Iphone 14 (Black2)</t>
  </si>
  <si>
    <t>Silicon Case With Inside Micro Fiber Layer Compatible With Iphone 6-6S (Wine Red)</t>
  </si>
  <si>
    <t>Protective Case With Stand Compatible With Nova 5T / Honor 20 (Red)</t>
  </si>
  <si>
    <t>Soft Silicone Flowers - Simi Hard Back Compatible With Iphone 12/12Pro (Pink3)</t>
  </si>
  <si>
    <t>Soft Silicone Flowers - Simi Hard Back Compatible With Nova Y90 (Pink1)</t>
  </si>
  <si>
    <t>Protective Case With Lens Protector And Hold Circle Works As Stand Compatible With Y15S (Oil)</t>
  </si>
  <si>
    <t>Soft Silicone Flowers - Simi Hard Back Compatible With Nova 9Se (Petrol)</t>
  </si>
  <si>
    <t>Protective Case With Stand Compatible With Galaxy Note 10 Plus (Olive)</t>
  </si>
  <si>
    <t>Protective Case With Stand Compatible With A32 4G (Brown)</t>
  </si>
  <si>
    <t>Soft Silicone Flowers - Simi Hard Back Compatible With Honor X8 (White2)</t>
  </si>
  <si>
    <t>Back Cover With Stand Suitable For Phone Samsung S22 Ultra Olive</t>
  </si>
  <si>
    <t>Back Cover Suitable For Phone Redmi 9T / Poco M3 / Note 9 4G Black</t>
  </si>
  <si>
    <t>Back Cover Suitable For Phone Redmi Note 11 Olive</t>
  </si>
  <si>
    <t>Back Cover Suitable For Phone Infinix Hot 11S Olive</t>
  </si>
  <si>
    <t>Back Cover Suitable For Phone Infinix Hot 11S Blue</t>
  </si>
  <si>
    <t>Back Cover Suitable For Phone Infinix Hot 11S Brown</t>
  </si>
  <si>
    <t>Back Cover Suitable For Phone Samsung M51 Black</t>
  </si>
  <si>
    <t>Back Cover Suitable For Phone Samsung M51 Gray</t>
  </si>
  <si>
    <t>Back Cover Suitable For Phone Samsung M51 Olive</t>
  </si>
  <si>
    <t>Back Cover Suitable For Phone Samsung M51 Blue</t>
  </si>
  <si>
    <t>Back Cover Suitable For Phone Samsung M51 Brown</t>
  </si>
  <si>
    <t>Back Cover Suitable For Phone Oppo Reno 4 4G Black</t>
  </si>
  <si>
    <t>Back Cover Suitable For Phone Redmi Note 11 Blue</t>
  </si>
  <si>
    <t>Back Cover Suitable For Phone Oppo Reno 4 4G Gray</t>
  </si>
  <si>
    <t>Back Cover Suitable For Phone Oppo Reno 4 4G Red</t>
  </si>
  <si>
    <t>Back Cover Suitable For Phone Oppo Reno 4 4G Olive</t>
  </si>
  <si>
    <t>Back Cover Suitable For Phone Oppo Reno 4 4G Blue</t>
  </si>
  <si>
    <t>Back Cover Suitable For Phone Oppo Reno 4 4G Brown</t>
  </si>
  <si>
    <t>Back Cover Suitable For Phone Redmi 10A / 9C Black</t>
  </si>
  <si>
    <t>Back Cover Suitable For Phone Redmi 10A / 9C Gray</t>
  </si>
  <si>
    <t>Back Cover Suitable For Phone Redmi 10A / 9C Red</t>
  </si>
  <si>
    <t>Back Cover Suitable For Phone Redmi 10A / 9C Olive</t>
  </si>
  <si>
    <t>Back Cover Suitable For Phone Redmi 10A / 9C Blue</t>
  </si>
  <si>
    <t>Back Cover Suitable For Phone Redmi Note 11 Brown</t>
  </si>
  <si>
    <t>Back Cover Suitable For Phone Redmi 10A / 9C Brown</t>
  </si>
  <si>
    <t>Back Cover Suitable For Phone Vivo Y20 / Y20S Gray</t>
  </si>
  <si>
    <t>Back Cover Suitable For Phone Vivo Y20 / Y20S Red</t>
  </si>
  <si>
    <t>Back Cover Suitable For Phone Vivo Y20 / Y20S Olive</t>
  </si>
  <si>
    <t>Back Cover Suitable For Phone Vivo Y20 / Y20S Blue</t>
  </si>
  <si>
    <t>Back Cover Suitable For Phone Vivo Y20 / Y20S Brown</t>
  </si>
  <si>
    <t>Back Cover Suitable For Phone Vivo V21 Black</t>
  </si>
  <si>
    <t>Back Cover Suitable For Phone Vivo V21 Gray</t>
  </si>
  <si>
    <t>Back Cover Suitable For Phone Vivo V21 Red</t>
  </si>
  <si>
    <t>Back Cover Suitable For Phone Redmi 9T / Poco M3 Black</t>
  </si>
  <si>
    <t>Back Cover Suitable For Phone Vivo V21 Olive</t>
  </si>
  <si>
    <t>Back Cover Suitable For Phone Vivo V21 Blue</t>
  </si>
  <si>
    <t>Back Cover Suitable For Phone Vivo V21 Brown</t>
  </si>
  <si>
    <t>Back Cover Suitable For Phone Iphone 11Pro Black</t>
  </si>
  <si>
    <t>Back Cover Suitable For Phone Iphone 11Pro Gray</t>
  </si>
  <si>
    <t>Back Cover Suitable For Phone Iphone 11Pro Red</t>
  </si>
  <si>
    <t>Back Cover Suitable For Phone Iphone 11Pro Olive</t>
  </si>
  <si>
    <t>Back Cover Suitable For Phone Iphone 11Pro Blue</t>
  </si>
  <si>
    <t>Back Cover Suitable For Phone Iphone 11Pro Brown</t>
  </si>
  <si>
    <t>Back Cover Suitable For Phone Iphone 11Pro Max Black</t>
  </si>
  <si>
    <t>Back Cover Suitable For Phone Redmi 9T / Poco M3 Gray</t>
  </si>
  <si>
    <t>Back Cover Suitable For Phone Iphone 11Pro Max Gray</t>
  </si>
  <si>
    <t>Back Cover Suitable For Phone Iphone 11Pro Max Red</t>
  </si>
  <si>
    <t>Back Cover Suitable For Phone Iphone 11Pro Max Olive</t>
  </si>
  <si>
    <t>Back Cover Suitable For Phone Iphone 11Pro Max Blue</t>
  </si>
  <si>
    <t>Back Cover Suitable For Phone Iphone 11Pro Max Brown</t>
  </si>
  <si>
    <t>Back Cover Suitable For Phone Redmi 9T / Poco M3 Red</t>
  </si>
  <si>
    <t>Back Cover Suitable For Phone Redmi 9T / Poco M3 Olive</t>
  </si>
  <si>
    <t>Back Cover Suitable For Phone Redmi 9T / Poco M3 Blue</t>
  </si>
  <si>
    <t>Back Cover Suitable For Phone Redmi 9T / Poco M3 Brown</t>
  </si>
  <si>
    <t>Back Cover Suitable For Phone Mi 11 Lite Black</t>
  </si>
  <si>
    <t>Back Cover Suitable For Phone Mi 11 Lite Gray</t>
  </si>
  <si>
    <t>Back Cover Suitable For Phone Mi 11 Lite Red</t>
  </si>
  <si>
    <t>Back Cover Suitable For Phone Mi 11 Lite Olive</t>
  </si>
  <si>
    <t>Back Cover Suitable For Phone Mi 11 Lite Blue</t>
  </si>
  <si>
    <t>Back Cover Suitable For Phone Mi 11 Lite Brown</t>
  </si>
  <si>
    <t>Back Cover Suitable For Phone Mi 11 T / 11T Pro Black</t>
  </si>
  <si>
    <t>Back Cover Suitable For Phone Phone Mi 11 T / 11T Pro Gray</t>
  </si>
  <si>
    <t>Back Cover Suitable For Phone Phone Mi 11 T / 11T Pro Red</t>
  </si>
  <si>
    <t>Back Cover Suitable For Phone Phone Mi 11 T / 11T Pro Olive</t>
  </si>
  <si>
    <t>Back Cover Suitable For Phone Phone Mi 11 T / 11T Pro Blue</t>
  </si>
  <si>
    <t>Back Cover Suitable For Phone Redmi Note 9 4G Red</t>
  </si>
  <si>
    <t>Back Cover Suitable For Phone Phone Mi 11 T / 11T Pro Brown</t>
  </si>
  <si>
    <t>Back Cover Suitable For Phone Oppo A74 / A95 Black</t>
  </si>
  <si>
    <t>Back Cover Suitable For Phone Oppo A74 / A95 Gray</t>
  </si>
  <si>
    <t>Back Cover Suitable For Phone Oppo A74 / A95 Red</t>
  </si>
  <si>
    <t>Back Cover Suitable For Phone Oppo A74 / A95 Olive</t>
  </si>
  <si>
    <t>Back Cover Suitable For Phone Oppo A74 / A95 Blue</t>
  </si>
  <si>
    <t>Back Cover Suitable For Phone Oppo A74 / A95 Brown</t>
  </si>
  <si>
    <t>Back Cover Suitable For Phone Oppo A73 5G / A93 Black</t>
  </si>
  <si>
    <t>Back Cover Suitable For Phone Oppo A73 5G / A93 Gray</t>
  </si>
  <si>
    <t>Back Cover Suitable For Phone Oppo A73 5G / A93 Red</t>
  </si>
  <si>
    <t>Back Cover Suitable For Phone Redmi Note 9 4G Olive</t>
  </si>
  <si>
    <t>Back Cover Suitable For Phone Oppo A73 5G / A93 Olive</t>
  </si>
  <si>
    <t>Back Cover Suitable For Phone Oppo A73 5G / A93 Blue</t>
  </si>
  <si>
    <t>Back Cover Suitable For Phone Oppo A73 5G / A93 Brown</t>
  </si>
  <si>
    <t>Back Cover Suitable For Phone Samsung A52 / A52S Gray</t>
  </si>
  <si>
    <t>Back Cover Suitable For Phone Samsung A52 / A52S Red</t>
  </si>
  <si>
    <t>Back Cover Suitable For Phone Samsung A52 / A52S Olive</t>
  </si>
  <si>
    <t>Back Cover Suitable For Phone Samsung A52 / A52S Blue</t>
  </si>
  <si>
    <t>Back Cover Suitable For Phone Samsung A52 / A52S Brown</t>
  </si>
  <si>
    <t>Back Cover Suitable For Phone Samsung A53 5G Black</t>
  </si>
  <si>
    <t>Back Cover Suitable For Phone Samsung A53 5G Gray</t>
  </si>
  <si>
    <t>Back Cover Suitable For Phone Samsung A53 5G Red</t>
  </si>
  <si>
    <t>Back Cover Suitable For Phone Samsung A53 5G Olive</t>
  </si>
  <si>
    <t>Back Cover Suitable For Phone Samsung A53 5G Blue</t>
  </si>
  <si>
    <t>Back Cover Suitable For Phone Samsung A53 5G Brown</t>
  </si>
  <si>
    <t>Back Cover Suitable For Phone Oppo A73 2020 Black</t>
  </si>
  <si>
    <t>Back Cover Suitable For Phone Oppo A73 2020 Gray</t>
  </si>
  <si>
    <t>Back Cover Suitable For Phone Oppo A73 2020 Red</t>
  </si>
  <si>
    <t>Back Cover Suitable For Phone Oppo A73 2020 Olive</t>
  </si>
  <si>
    <t>Back Cover Suitable For Phone Oppo A73 2020 Blue</t>
  </si>
  <si>
    <t>Back Cover Suitable For Phone Redmi Note 9 4G Brown</t>
  </si>
  <si>
    <t>Back Cover Suitable For Phone Oppo A73 2020 Brown</t>
  </si>
  <si>
    <t>Back Cover Suitable For Phone Oppo F11 Pro Gray</t>
  </si>
  <si>
    <t>Back Cover Suitable For Phone Oppo F11 Pro Red</t>
  </si>
  <si>
    <t>Back Cover Suitable For Phone Oppo F11 Pro Olive</t>
  </si>
  <si>
    <t>Back Cover Suitable For Phone Oppo F11 Pro Blue</t>
  </si>
  <si>
    <t>Back Cover Suitable For Phone Oppo F11 Pro Brown</t>
  </si>
  <si>
    <t>Back Cover Suitable For Phone Samsung A22 4G Black</t>
  </si>
  <si>
    <t>Back Cover Suitable For Phone Samsung A22 4G Gray</t>
  </si>
  <si>
    <t>Back Cover Suitable For Phone Samsung A22 4G Red</t>
  </si>
  <si>
    <t>Back Cover Suitable For Phone Samsung A22 4G Olive</t>
  </si>
  <si>
    <t>Back Cover Suitable For Phone Samsung A22 4G Blue</t>
  </si>
  <si>
    <t>Back Cover Suitable For Phone Samsung A22 4G Brown</t>
  </si>
  <si>
    <t>Back Cover Suitable For Phone Oppo C11 2021 Black</t>
  </si>
  <si>
    <t>Back Cover Suitable For Phone Oppo C11 2021 Gray</t>
  </si>
  <si>
    <t>Back Cover Suitable For Phone Oppo C11 2021 Red</t>
  </si>
  <si>
    <t>Back Cover Suitable For Phone Oppo C11 2021 Blue</t>
  </si>
  <si>
    <t>Back Cover Suitable For Phone Oppo C11 2021 Brown</t>
  </si>
  <si>
    <t>Back Cover Suitable For Phone Infinix Smart 6 Black</t>
  </si>
  <si>
    <t>Back Cover Suitable For Phone Infinix Smart 6 Gray</t>
  </si>
  <si>
    <t>Back Cover Suitable For Phone Infinix Smart 6 Red</t>
  </si>
  <si>
    <t>Back Cover Suitable For Phone Infinix Smart 6 Olive</t>
  </si>
  <si>
    <t>Back Cover Suitable For Phone Infinix Smart 6 Blue</t>
  </si>
  <si>
    <t>Back Cover Suitable For Phone Infinix Smart 6 Brown</t>
  </si>
  <si>
    <t>Back Cover Suitable For Phone Oppo A31 - Black</t>
  </si>
  <si>
    <t>Back Cover Suitable For Phone Oppo A31 Gray</t>
  </si>
  <si>
    <t>Back Cover Suitable For Phone Oppo A31 Red</t>
  </si>
  <si>
    <t>Back Cover Suitable For Phone Oppo A31 Olive</t>
  </si>
  <si>
    <t>Back Cover Suitable For Phone Oppo A31 Blue</t>
  </si>
  <si>
    <t>Back Cover Suitable For Phone Redmi Note 11 Red</t>
  </si>
  <si>
    <t>Back Cover Suitable For Phone Samsung S21 Fe Black</t>
  </si>
  <si>
    <t>Back Cover Suitable For Phone Samsung S21 Fe Gray</t>
  </si>
  <si>
    <t>Back Cover Suitable For Phone Samsung S21 Fe Red</t>
  </si>
  <si>
    <t>Back Cover Suitable For Phone Samsung S21 Fe Olive</t>
  </si>
  <si>
    <t>Back Cover Suitable For Phone Samsung S21 Fe Blue</t>
  </si>
  <si>
    <t>Back Cover Suitable For Phone Samsung S21 Fe Brown</t>
  </si>
  <si>
    <t>Back Cover Suitable For Phone Infinix Hot 11S Black</t>
  </si>
  <si>
    <t>Back Cover Suitable For Phone Infinix Hot 11S Gray</t>
  </si>
  <si>
    <t>Back Cover Suitable For Phone Infinix Hot 11S Red</t>
  </si>
  <si>
    <t>Silicone Back Cover For Realme C30 / C30S, Black Panther-299</t>
  </si>
  <si>
    <t>Silicone Back Cover For Realme C30 / C30S, White Panther-300</t>
  </si>
  <si>
    <t>Silicone Back Cover For Oppo F9 / A5S, Black Panther-311</t>
  </si>
  <si>
    <t>Silicone Back Cover For Oppo F9 / A5S, White Panther-312</t>
  </si>
  <si>
    <t>Silicone Back Cover For Oppo F9 / A5S, Light Purple Panther-313</t>
  </si>
  <si>
    <t>Silicone Back Cover For Oppo F9 / A5S, Red Panther-314</t>
  </si>
  <si>
    <t>Silicone Back Cover For Oppo F9 / A5S, Brown Panther-315</t>
  </si>
  <si>
    <t>Silicone Back Cover For Oppo A96 / A76 / A36 / Realme 9I, Black Panther-332</t>
  </si>
  <si>
    <t>Silicone Back Cover For Oppo A96 / A76 / A36 / Realme 9I, White Panther-333</t>
  </si>
  <si>
    <t>Silicone Back Cover For Oppo A96 / A76 / A36 / Realme 9I, Fuchsia Panther-335</t>
  </si>
  <si>
    <t>Silicone Back Cover For Infinix Smart 6Hd Plus, Dark Blue Panther-390</t>
  </si>
  <si>
    <t>Cell Phone Chain For Wrisa,15Cm, Black Pser-01</t>
  </si>
  <si>
    <t>Cell Phone Chain For Wrisa,15Cm, Silver Pser-02</t>
  </si>
  <si>
    <t>Cell Phone Chain For Wrisa,15Cm, Gold Pser-03</t>
  </si>
  <si>
    <t>Cell Phone Chain For Wrisa,15Cm, Red Pser-04</t>
  </si>
  <si>
    <t>Cell Phone Chain For Wrisa,15Cm, Green Pser-05</t>
  </si>
  <si>
    <t>Cell Phone Chain For Wrisa,15Cm, Brown Pser-06</t>
  </si>
  <si>
    <t>Cell Phone Chain For Wrisa,15Cm, Blue Pser-07</t>
  </si>
  <si>
    <t>Cell Phone Chain For Wrisa,17Cm, Multi Color Pser-09</t>
  </si>
  <si>
    <t>Cell Phone Chain For Wrisa,17Cm, Multi Color Pser-11</t>
  </si>
  <si>
    <t>Cell Phone Chain For Wrisa,17Cm, Multi Color Pser-12</t>
  </si>
  <si>
    <t>Cell Phone Chain For Wrisa,17Cm, Multi Color Pser-13</t>
  </si>
  <si>
    <t>Cell Phone Chain For Wrisa,17Cm, Multi Color Pser-14</t>
  </si>
  <si>
    <t>Cell Phone Chain For Wrisa,17Cm, Multi Color Pser-16</t>
  </si>
  <si>
    <t>Cell Phone Chain For Wrisa,17Cm, Multi Color Pser-18</t>
  </si>
  <si>
    <t>Cell Phone Chain For Wrisa,13Cm, Multi Color Pser-21</t>
  </si>
  <si>
    <t>Cell Phone Chain For Wrisa,15Cm, Multi Color Pser-24</t>
  </si>
  <si>
    <t>Cell Phone Chain For Wrisa,15Cm, Multi Color Pser-26</t>
  </si>
  <si>
    <t>Cell Phone Chain For Wrisa,15Cm, Multi Color Pser-27</t>
  </si>
  <si>
    <t>Cell Phone Chain For Wrisa,15Cm, Multi Color Pser-28</t>
  </si>
  <si>
    <t>Cell Phone Chain For Wrisa,15Cm, Multi Color Pser-29</t>
  </si>
  <si>
    <t>Cell Phone Chain For Wrisa,14Cm, Multi Color Pser-30</t>
  </si>
  <si>
    <t>Cell Phone Chain For Wrisa,14Cm, Multi Color Pser-32</t>
  </si>
  <si>
    <t>Cell Phone Chain For Wrisa,14Cm, Multi Color Pser-34</t>
  </si>
  <si>
    <t>Cell Phone Chain For Wrisa,13Cm, Multi Color Pser-42</t>
  </si>
  <si>
    <t>Cell Phone Chain For Wrisa,16Cm, Multi Color Pser-44</t>
  </si>
  <si>
    <t>Cell Phone Chain For Wrisa,16Cm, Multi Color Pser-45</t>
  </si>
  <si>
    <t>Cell Phone Chain For Wrisa,16Cm, Multi Color Pser-46</t>
  </si>
  <si>
    <t>Cell Phone Chain For Wrisa,16Cm, Multi Color Pser-47</t>
  </si>
  <si>
    <t>Cell Phone Chain For Wrisa,16Cm, Multi Color Pser-49</t>
  </si>
  <si>
    <t>Cell Phone Chain For Wrisa,16Cm, Multi Color Pser-50</t>
  </si>
  <si>
    <t>Cell Phone Chain For Wrisa,13Cm, Multi Color Pser-51</t>
  </si>
  <si>
    <t>Cell Phone Chain For Wrisa,13Cm, Multi Color Pser-54</t>
  </si>
  <si>
    <t>Cell Phone Chain For Wrisa,13Cm, Offwhite Pser-55</t>
  </si>
  <si>
    <t>Plastic Back Cover For Vivo Y02, Black</t>
  </si>
  <si>
    <t>Plastic Back Cover For Vivo Y02, Red</t>
  </si>
  <si>
    <t>Plastic Back Cover For Vivo Y02, Olive</t>
  </si>
  <si>
    <t>Plastic Back Cover For Vivo Y02, Purple</t>
  </si>
  <si>
    <t>Plastic Back Cover For Vivo Y02, Off White</t>
  </si>
  <si>
    <t>Plastic Back Cover For Vivo Y02, Mauve</t>
  </si>
  <si>
    <t>Plastic Back Cover For Vivo Y02, Pink</t>
  </si>
  <si>
    <t>Plastic Back Cover For Huawei Nova Y70, Black</t>
  </si>
  <si>
    <t>Plastic Back Cover For Huawei Nova Y70, Red</t>
  </si>
  <si>
    <t>Plastic Back Cover For Huawei Nova Y70, Olive</t>
  </si>
  <si>
    <t>Plastic Back Cover For Huawei Nova Y70, Purple</t>
  </si>
  <si>
    <t>Plastic Back Cover For Huawei Nova Y70, Off White</t>
  </si>
  <si>
    <t>Plastic Back Cover For Huawei Nova Y70, Light Purble</t>
  </si>
  <si>
    <t>Plastic Back Cover For Huawei Nova Y70, Fuschia</t>
  </si>
  <si>
    <t>Plastic Back Cover - Pump-Newsmart7</t>
  </si>
  <si>
    <t>Plastic Back Cover - Pump-Newy70</t>
  </si>
  <si>
    <t>Soft Silicone Flowers - Simi Hard Back Compatible With Galaxy S20 Fe 2020 (Black2)</t>
  </si>
  <si>
    <t>Soft Silicone Flowers - Simi Hard Back Compatible With Iphone 11 (White2)</t>
  </si>
  <si>
    <t>Classy Case Hard Back Soft Inside Compatible With Iphone 11 (Dark Purple)</t>
  </si>
  <si>
    <t>Soft Silicone Flowers - Simi Hard Back Compatible With Galaxy Note 10 Plus (White2)</t>
  </si>
  <si>
    <t>Soft Silicone Flowers - Simi Hard Back Compatible With Nova 9Se (Pink1)</t>
  </si>
  <si>
    <t>Soft Silicone Flowers - Simi Hard Back Compatible With Honor X9 (White1)</t>
  </si>
  <si>
    <t>Glitter Diamonds Lens Protector For Iphone 11/12/12Mini</t>
  </si>
  <si>
    <t>Soft Silicone Flowers - Simi Hard Back Compatible With Iphone 11Pro Max (Pink2)</t>
  </si>
  <si>
    <t>Protective Case With Lens Protector And Hold Circle Works As Stand Compatible With Y30 (Red)</t>
  </si>
  <si>
    <t>Protective Case With Lens Protector And Hold Circle Works As Stand Compatible With Iphone 13 (Olive)</t>
  </si>
  <si>
    <t>Protective Case With Lens Protector And Hold Circle Works As Stand Compatible With Y21 (Red)</t>
  </si>
  <si>
    <t>Soft Silicone Flowers - Simi Hard Back Compatible With Galaxy S22 Plus (Red1)</t>
  </si>
  <si>
    <t>Luxury Electroplated Edge Case Compatible With Iphone 11 (Blue)</t>
  </si>
  <si>
    <t>Protective Case With Lens Protector And Hold Circle Works As Stand Compatible With Iphone S22 Ultra (Pink)</t>
  </si>
  <si>
    <t>Soft Silicone Flowers - Simi Hard Back Compatible With Honor X9 (Petrol)</t>
  </si>
  <si>
    <t>Protective Case With Stand Compatible With Hot 11S (Gray)</t>
  </si>
  <si>
    <t>Generic Classy Case Hard Back Soft Inside Compatible With Iphone 11 Pro Max (Pink)</t>
  </si>
  <si>
    <t>Soft Silicone Flowers - Simi Hard Back Compatible With Galaxy S20 Fe 2020 (Pink1)</t>
  </si>
  <si>
    <t>Classy Case Hard Back Soft Inside Compatible With Iphone 7Plus/8Plus</t>
  </si>
  <si>
    <t>Silicone Case With Inside Micro Fiber Layer - Closed Cam Protection Compatible With Iphone 11 Pro Max</t>
  </si>
  <si>
    <t>Soft Silicone Flowers - Simi Hard Back Compatible With Iphone 11Pro Max (Black1)</t>
  </si>
  <si>
    <t>Protective Case With Stand Compatible With Galaxy S22 Plus (Gray)</t>
  </si>
  <si>
    <t>Protective Case With Stand Compatible With V21E 4G (Brown)</t>
  </si>
  <si>
    <t>Protective Case With Stand Compatible With Mi 10C (Black)</t>
  </si>
  <si>
    <t>Soft Silicone Flowers - Simi Hard Back Compatible With Nova Y90 (Red1)</t>
  </si>
  <si>
    <t>Soft Silicone Flowers - Simi Hard Back Compatible With Honor X9 (White3)</t>
  </si>
  <si>
    <t>Protective Case With Stand Compatible With Mi Note 10 Lite (Blue)</t>
  </si>
  <si>
    <t>Silicon Case With Inside Micro Fiber Layer Compatible With Iphone 6-6S (White)</t>
  </si>
  <si>
    <t>Protective Case With Stand Compatible With Reno 5 (Blue)</t>
  </si>
  <si>
    <t>Luxury Electroplated Edge Case Compatible With Iphone 11 (White)</t>
  </si>
  <si>
    <t>Back Case With Frame For Iphone 13 Pro 6.1 (Black)</t>
  </si>
  <si>
    <t>Protective Case With Lens Protector And Hold Circle Works As Stand Compatible With Y15S (Red)</t>
  </si>
  <si>
    <t>Protective Case With Stand Compatible With Galaxy S21 Plus (Blue)</t>
  </si>
  <si>
    <t>Soft Silicone Flowers - Simi Hard Back Compatible With Galaxy Note 8 (White2)</t>
  </si>
  <si>
    <t>Protective Case With Lens Protector And Hold Circle Works As Stand Compatible With A03 (Gray)</t>
  </si>
  <si>
    <t>Glitter Diamonds Lens Protector For Iphone 13Ro/13Pro Max</t>
  </si>
  <si>
    <t>Protective Case With Lens Protector And Hold Circle Works As Stand Compatible With Iphone X (Gray)</t>
  </si>
  <si>
    <t>Metal Lens Protector For Iphone 12 Pro / 12 Pro Max</t>
  </si>
  <si>
    <t>Hearts Design Case Compatible With Nova 5T / Honor 20 (Black)</t>
  </si>
  <si>
    <t>Soft Silicone Flowers - Simi Hard Back Compatible With Iphone 11 (Petrol)</t>
  </si>
  <si>
    <t>Hearts Design Case Compatible With Reno 7 / Reno 8</t>
  </si>
  <si>
    <t>Soft Silicone Flowers - Simi Hard Back Compatible With Iphone 11Pro Max</t>
  </si>
  <si>
    <t>Soft Silicone Flowers - Simi Hard Back Compatible With Honor 70 (Black2)</t>
  </si>
  <si>
    <t>Soft Silicone Flowers - Simi Hard Back Compatible With Nova 9Se (Pink2)</t>
  </si>
  <si>
    <t>Leather Back Cover Rm -Nout 8</t>
  </si>
  <si>
    <t>Leather Back Cover, Rm -Nout 8 Pro</t>
  </si>
  <si>
    <t>Leather Back Cover, Rm- 9A</t>
  </si>
  <si>
    <t>Leather Back Cover Rm-10C</t>
  </si>
  <si>
    <t>Leather Back Cover Rm-12C</t>
  </si>
  <si>
    <t>Leather Back Cover, Rm-9C</t>
  </si>
  <si>
    <t>Protective Case With Stand Compatible With Galaxy S21 Plus (Red)</t>
  </si>
  <si>
    <t>Protective Case With Lens Protector And Hold Circle Works As Stand Compatible With Iphone S22 Ultra (Oil)</t>
  </si>
  <si>
    <t>Soft Silicone Flowers - Simi Hard Back Compatible With Galaxy S22 Ultra (White2)</t>
  </si>
  <si>
    <t>Soft Silicone Flowers - Simi Hard Back Compatible With Honor X8 (Red1)</t>
  </si>
  <si>
    <t>Protective Case With Lens Protector And Hold Circle Works As Stand Compatible With Hot11 (Oil)</t>
  </si>
  <si>
    <t>Soft Silicone Flowers - Simi Hard Back Compatible With Honor 70 (Pink2)</t>
  </si>
  <si>
    <t>Protective Case With Lens Protector And Hold Circle Works As Stand Compatible With Iphone 11 Pro Max (Oil)</t>
  </si>
  <si>
    <t>Classy Case Hard Back Soft Inside Compatible With Iphone 12</t>
  </si>
  <si>
    <t>Protective Case With Lens Protector And Hold Circle Works As Stand Compatible With Iphone 11 (Pink)</t>
  </si>
  <si>
    <t>Soft Silicone Flowers - Simi Hard Back Compatible With Iphone 11 (Blue)</t>
  </si>
  <si>
    <t>Leather Back Cover, Sam- A50</t>
  </si>
  <si>
    <t>Leather Back Cover, Sam- A52</t>
  </si>
  <si>
    <t>Leather Back Cover, Sam-A04</t>
  </si>
  <si>
    <t>Leather Back Cover, Sam-A10</t>
  </si>
  <si>
    <t>Leather Back Cover, Sam-A10S</t>
  </si>
  <si>
    <t>Leather Back Cover, Sam-A11</t>
  </si>
  <si>
    <t>Leather Back Cover, Sam-A12</t>
  </si>
  <si>
    <t>Leather Back Cover, Sam-A13 4G</t>
  </si>
  <si>
    <t>Leather Back Cover, Sam-A14 4G</t>
  </si>
  <si>
    <t>Leather Back Cover, Sam-A20</t>
  </si>
  <si>
    <t>Leather Back Cover, Sam-A21S</t>
  </si>
  <si>
    <t>Leather Back Cover, Sam-A23 4G</t>
  </si>
  <si>
    <t>Leather Back Cover, Sam-A24 4G</t>
  </si>
  <si>
    <t>Leather Back Cover Sam-A33 5G</t>
  </si>
  <si>
    <t>Leather Back Cover, Sam-A34 5G</t>
  </si>
  <si>
    <t>Leather Back Cover, Sam-A51 4G</t>
  </si>
  <si>
    <t>Leather Back Cover Sam-A54 5G</t>
  </si>
  <si>
    <t>Plastic Back Cover With Holder, Sam-A71</t>
  </si>
  <si>
    <t>Leather Back Cover, Sam-A71 4G</t>
  </si>
  <si>
    <t>Leather Back Cover, Sam-Note 10Plus</t>
  </si>
  <si>
    <t>Leather Back Cover Sam-Note20 Ultra</t>
  </si>
  <si>
    <t>Leather Back Cover, Sam-S21Fe</t>
  </si>
  <si>
    <t>Leather Back Cover, Sam-S22Ultra</t>
  </si>
  <si>
    <t>Leather Back Cover, Sam-S23</t>
  </si>
  <si>
    <t>Leather Back Cover, Sam-S23 Plus</t>
  </si>
  <si>
    <t>Plastic Back Cover For Oppo Reno 2F, Multi Color Sat-2-01</t>
  </si>
  <si>
    <t>Plastic Back Cover For Oppo Reno 2F, Multi Color Sat-2-02</t>
  </si>
  <si>
    <t>Plastic Back Cover For Xiaomi Redmi Note 10 Pro, Multi Color Sat-2-04</t>
  </si>
  <si>
    <t>Plastic Back Cover For Xiaomi Redmi Note 10 Pro, Multi Color Sat-2-05</t>
  </si>
  <si>
    <t>Plastic Back Cover For Samsung Galaxy A14, Multi Color Sat-2-07</t>
  </si>
  <si>
    <t>Plastic Back Cover For Samsung Galaxy A14, Multi Color Sat-2-09</t>
  </si>
  <si>
    <t>Plastic Back Cover For Samsung Galaxy A52, Multi Color Sat-2-100</t>
  </si>
  <si>
    <t>Plastic Back Cover For Huawei Y9 Prime (2019), Multi Color Sat-2-102</t>
  </si>
  <si>
    <t>Plastic Back Cover For Huawei Y9 Prime (2019), Multi Color Sat-2-104</t>
  </si>
  <si>
    <t>Plastic Back Cover For Vivo Y36, Multi Color Sat-2-105</t>
  </si>
  <si>
    <t>Plastic Back Cover For Vivo Y36, Multi Color Sat-2-106</t>
  </si>
  <si>
    <t>Plastic Back Cover For Infinix Smart 5 / Hot 10 Play, Multi Color Sat-2-107</t>
  </si>
  <si>
    <t>Plastic Back Cover For Vivo Y1S / Y91 / Y93 / Y95, Multi Color Sat-2-10</t>
  </si>
  <si>
    <t>Plastic Back Cover For Xiaomi Redmi 12C, Multi Color Sat-2-11</t>
  </si>
  <si>
    <t>Plastic Back Cover For Vivo Y1S / Y91 / Y93 / Y95, Multi Color Sat-2-110</t>
  </si>
  <si>
    <t>Plastic Back Cover For Vivo Y1S / Y91 / Y93 / Y95, Multi Color Sat-2-111</t>
  </si>
  <si>
    <t>Plastic Back Cover For Infinix Smart 5 / Hot 10 Play, Multi Color Sat-2-112</t>
  </si>
  <si>
    <t>Plastic Back Cover For Realme 10, Multi Color Sat-2-113</t>
  </si>
  <si>
    <t>Plastic Back Cover For Realme 10, Multi Color Sat-2-114</t>
  </si>
  <si>
    <t>Plastic Back Cover For Realme 10, Multi Color Sat-2-115</t>
  </si>
  <si>
    <t>Plastic Back Cover For Realme 10, Multi Color Sat-2-116</t>
  </si>
  <si>
    <t>Plastic Back Cover For Samsung Galaxy A21S, Multi Color Sat-2-118</t>
  </si>
  <si>
    <t>Plastic Back Cover For Xiaomi Redmi 12C, Multi Color Sat-2-12</t>
  </si>
  <si>
    <t>Plastic Back Cover For Infinix Hot 20S, Multi Color Sat-2-120</t>
  </si>
  <si>
    <t>Plastic Back Cover For Infinix Hot 20S, Multi Color Sat-2-121</t>
  </si>
  <si>
    <t>Plastic Back Cover For Samsung Galaxy A51, Multi Color Sat-2-123</t>
  </si>
  <si>
    <t>Plastic Back Cover For Samsung Galaxy A51, Multi Color Sat-2-124</t>
  </si>
  <si>
    <t>Plastic Back Cover For Samsung Galaxy A51, Multi Color Sat-2-125</t>
  </si>
  <si>
    <t>Plastic Back Cover For Samsung Galaxy A23, Multi Color Sat-2-126</t>
  </si>
  <si>
    <t>Plastic Back Cover For Samsung Galaxy A23, Multi Color Sat-2-127</t>
  </si>
  <si>
    <t>Plastic Back Cover For Xiaomi Redmi 12C, Multi Color Sat-2-13</t>
  </si>
  <si>
    <t>Plastic Back Cover For Oppo A38, Multi Color Sat-2-130</t>
  </si>
  <si>
    <t>Plastic Back Cover For Oppo A5 (2020) / A9 (2020), Multi Color Sat-2-131</t>
  </si>
  <si>
    <t>Plastic Back Cover For Oppo A5 (2020) / A9 (2020), Multi Color Sat-2-132</t>
  </si>
  <si>
    <t>Plastic Back Cover For Oppo A5 (2020) / A9 (2020), Multi Color Sat-2-133</t>
  </si>
  <si>
    <t>Plastic Back Cover For Samsung Galaxy A24 4G, Multi Color Sat-2-134</t>
  </si>
  <si>
    <t>Plastic Back Cover For Samsung Galaxy A24 4G, Multi Color Sat-2-135</t>
  </si>
  <si>
    <t>Plastic Back Cover For Infinix Hot 8, Multi Color Sat-2-136</t>
  </si>
  <si>
    <t>Plastic Back Cover For Infinix Hot 8, Multi Color Sat-2-137</t>
  </si>
  <si>
    <t>Plastic Back Cover For Xiaomi Redmi 9T / Poco M3, Multi Color Sat-2-138</t>
  </si>
  <si>
    <t>Plastic Back Cover For Xiaomi Redmi 9T / Poco M3, Multi Color Sat-2-139</t>
  </si>
  <si>
    <t>Plastic Back Cover For Xiaomi Redmi 12C, Multi Color Sat-2-14</t>
  </si>
  <si>
    <t>Plastic Back Cover For Oppo A1K, Multi Color Sat-2-140</t>
  </si>
  <si>
    <t>Plastic Back Cover For Oppo A1K, Multi Color Sat-2-141</t>
  </si>
  <si>
    <t>Plastic Back Cover For Oppo A58 4G, Multi Color Sat-2-143</t>
  </si>
  <si>
    <t>Plastic Back Cover For Oppo A58 4G, Multi Color Sat-2-144</t>
  </si>
  <si>
    <t>Plastic Back Cover For Oppo A58 4G, Multi Color Sat-2-145</t>
  </si>
  <si>
    <t>Plastic Back Cover For Xiaomi Redmi Note 8, Multi Color Sat-2-146</t>
  </si>
  <si>
    <t>Plastic Back Cover For Xiaomi Redmi Note 8, Multi Color Sat-2-147</t>
  </si>
  <si>
    <t>Plastic Back Cover For Realme 5 / C3 / 6I, Multi Color Sat-2-148</t>
  </si>
  <si>
    <t>Plastic Back Cover For Realme 5 / C3 / 6I, Multi Color Sat-2-149</t>
  </si>
  <si>
    <t>Plastic Back Cover For Xiaomi Redmi 12C, Multi Color Sat-2-15</t>
  </si>
  <si>
    <t>Plastic Back Cover For Xiaomi Redmi Note 8 Pro, Multi Color Sat-2-150</t>
  </si>
  <si>
    <t>Plastic Back Cover For Xiaomi Redmi Note 8 Pro, Multi Color Sat-2-151</t>
  </si>
  <si>
    <t>Plastic Back Cover For Vivo V25E / V25, Multi Color Sat-2-152</t>
  </si>
  <si>
    <t>Plastic Back Cover For Vivo V25E / V25, Multi Color Sat-2-153</t>
  </si>
  <si>
    <t>Plastic Back Cover For Vivo Y21 / Y1S / Y33S, Multi Color Sat-2-154</t>
  </si>
  <si>
    <t>Plastic Back Cover For Vivo Y21 / Y1S / Y33S, Multi Color Sat-2-155</t>
  </si>
  <si>
    <t>Plastic Back Cover For Vivo Y21 / Y1S / Y33S, Multi Color Sat-2-156</t>
  </si>
  <si>
    <t>Plastic Back Cover For Oppo A96 / A76 / A36 / Realme 9I, Multi Color Sat-2-157</t>
  </si>
  <si>
    <t>Plastic Back Cover For Oppo A96 / A76 / A36 / Realme 9I, Multi Color Sat-2-158</t>
  </si>
  <si>
    <t>Plastic Back Cover For Oppo Reno6 / Reno5, Multi Color Sat-2-159</t>
  </si>
  <si>
    <t>Plastic Back Cover For Realme C53 / C51, Multi Color Sat-2-16</t>
  </si>
  <si>
    <t>Plastic Back Cover For Oppo Reno6 / Reno5, Multi Color Sat-2-160</t>
  </si>
  <si>
    <t>Plastic Back Cover For Samsung Galaxy A04S, Multi Color Sat-2-161</t>
  </si>
  <si>
    <t>Plastic Back Cover For Samsung Galaxy A04S, Multi Color Sat-2-162</t>
  </si>
  <si>
    <t>Plastic Back Cover For Samsung Galaxy A13, Multi Color Sat-2-163</t>
  </si>
  <si>
    <t>Plastic Back Cover For Samsung Galaxy A13, Multi Color Sat-2-164</t>
  </si>
  <si>
    <t>Plastic Back Cover For Infinix Hot 20I, Multi Color Sat-2-165</t>
  </si>
  <si>
    <t>Plastic Back Cover For Infinix Hot 20I, Multi Color Sat-2-166</t>
  </si>
  <si>
    <t>Plastic Back Cover For Samsung Galaxy A50, Multi Color Sat-2-167</t>
  </si>
  <si>
    <t>Plastic Back Cover For Samsung Galaxy A50, Multi Color Sat-2-168</t>
  </si>
  <si>
    <t>Plastic Back Cover For Infinix Hot 8, Multi Color Sat-2-169</t>
  </si>
  <si>
    <t>Plastic Back Cover For Realme C53 / C51, Multi Color Sat-2-17</t>
  </si>
  <si>
    <t>Plastic Back Cover For Infinix Hot 8, Multi Color Sat-2-170</t>
  </si>
  <si>
    <t>Plastic Back Cover For Infinix Smart 5 / Hot 10 Play, Multi Color Sat-2-171</t>
  </si>
  <si>
    <t>Plastic Back Cover For Infinix Hot 20S, Multi Color Sat-2-172</t>
  </si>
  <si>
    <t>Plastic Back Cover For Oppo A77S, Multi Color Sat-2-173</t>
  </si>
  <si>
    <t>Plastic Back Cover For Oppo A53, Multi Color Sat-2-174</t>
  </si>
  <si>
    <t>Plastic Back Cover For Samsung Galaxy A51, Multi Color Sat-2-175</t>
  </si>
  <si>
    <t>Plastic Back Cover For Vivo V25E / V25, Multi Color Sat-2-177</t>
  </si>
  <si>
    <t>Plastic Back Cover For Samsung Galaxy A10S, Multi Color Sat-2-178</t>
  </si>
  <si>
    <t>Plastic Back Cover For Realme C53 / C51, Multi Color Sat-2-18</t>
  </si>
  <si>
    <t>Plastic Back Cover For Samsung Galaxy A20S, Multi Color Sat-2-180</t>
  </si>
  <si>
    <t>Plastic Back Cover For Samsung Galaxy A20 / A30, Multi Color Sat-2-181</t>
  </si>
  <si>
    <t>Plastic Back Cover For Xiaomi Redmi Note 9S / 9Pro, Multi Color Sat-2-182</t>
  </si>
  <si>
    <t>Plastic Back Cover For Xiaomi Redmi Note 9S / 9Pro, Multi Color Sat-2-183</t>
  </si>
  <si>
    <t>Plastic Back Cover For Xiaomi Redmi Note 9S / 9Pro, Multi Color Sat-2-184</t>
  </si>
  <si>
    <t>Plastic Back Cover For Samsung Galaxy A50, Multi Color Sat-2-185</t>
  </si>
  <si>
    <t>Plastic Back Cover For Samsung Galaxy A50, Multi Color Sat-2-186</t>
  </si>
  <si>
    <t>Plastic Back Cover For Samsung Galaxy A50, Multi Color Sat-2-187</t>
  </si>
  <si>
    <t>Plastic Back Cover For Samsung Galaxy A50, Multi Color Sat-2-188</t>
  </si>
  <si>
    <t>Plastic Back Cover For Oppo A53 / A33 / A32, Multi Color Sat-2-189</t>
  </si>
  <si>
    <t>Plastic Back Cover For Realme C53 / C51, Multi Color Sat-2-19</t>
  </si>
  <si>
    <t>Plastic Back Cover For Oppo A53 / A33 / A32, Multi Color Sat-2-190</t>
  </si>
  <si>
    <t>Plastic Back Cover For Oppo A53 / A33 / A32, Multi Color Sat-2-191</t>
  </si>
  <si>
    <t>Plastic Back Cover For Oppo A53 / A33 / A32, Multi Color Sat-2-192</t>
  </si>
  <si>
    <t>Plastic Back Cover For Oppo F11, Multi Color Sat-2-193</t>
  </si>
  <si>
    <t>Plastic Back Cover For Oppo F11, Multi Color Sat-2-195</t>
  </si>
  <si>
    <t>Plastic Back Cover For Infinix Smart 7, Multi Color Sat-2-197</t>
  </si>
  <si>
    <t>Plastic Back Cover For Infinix Smart 7, Multi Color Sat-2-198</t>
  </si>
  <si>
    <t>Plastic Back Cover For Infinix Smart 7, Multi Color Sat-2-199</t>
  </si>
  <si>
    <t>Plastic Back Cover For Realme C53 / C51, Multi Color Sat-2-20</t>
  </si>
  <si>
    <t>Plastic Back Cover For Oppo Reno8 T, Multi Color Sat-2-200</t>
  </si>
  <si>
    <t>Plastic Back Cover For Oppo Reno8 T, Multi Color Sat-2-201</t>
  </si>
  <si>
    <t>Plastic Back Cover For Oppo Reno8 T, Multi Color Sat-2-203</t>
  </si>
  <si>
    <t>Plastic Back Cover For Samsung Galaxy A20 / A30, Multi Color Sat-2-205</t>
  </si>
  <si>
    <t>Plastic Back Cover For Samsung Galaxy A20 / A30, Multi Color Sat-2-206</t>
  </si>
  <si>
    <t>Plastic Back Cover For Xiaomi Redmi 12, Multi Color Sat-2-207</t>
  </si>
  <si>
    <t>Plastic Back Cover For Xiaomi Redmi 12, Multi Color Sat-2-208</t>
  </si>
  <si>
    <t>Plastic Back Cover For Xiaomi Redmi 12, Multi Color Sat-2-209</t>
  </si>
  <si>
    <t>Plastic Back Cover For Infinix Hot 30I, Multi Color Sat-2-21</t>
  </si>
  <si>
    <t>Plastic Back Cover For Xiaomi Redmi 12, Multi Color Sat-2-210</t>
  </si>
  <si>
    <t>Plastic Back Cover For Infinix Hot 30, Multi Color Sat-2-211</t>
  </si>
  <si>
    <t>Plastic Back Cover For Infinix Hot 30, Multi Color Sat-2-212</t>
  </si>
  <si>
    <t>Plastic Back Cover For Infinix Hot 30, Multi Color Sat-2-213</t>
  </si>
  <si>
    <t>Plastic Back Cover For Samsung Galaxy A11, Multi Color Sat-2-214</t>
  </si>
  <si>
    <t>Plastic Back Cover For Samsung Galaxy A11, Multi Color Sat-2-215</t>
  </si>
  <si>
    <t>Plastic Back Cover For Samsung Galaxy A11, Multi Color Sat-2-216</t>
  </si>
  <si>
    <t>Plastic Back Cover For Realme C55, Multi Color Sat-2-217</t>
  </si>
  <si>
    <t>Plastic Back Cover For Realme C55, Multi Color Sat-2-218</t>
  </si>
  <si>
    <t>Plastic Back Cover For Infinix Hot 30I, Multi Color Sat-2-22</t>
  </si>
  <si>
    <t>Plastic Back Cover For Vivo Y02S / Y16, Multi Color Sat-2-221</t>
  </si>
  <si>
    <t>Plastic Back Cover For Vivo Y02S / Y16, Multi Color Sat-2-222</t>
  </si>
  <si>
    <t>Plastic Back Cover For Vivo Y02S / Y16, Multi Color Sat-2-223</t>
  </si>
  <si>
    <t>Plastic Back Cover For Vivo Y02S / Y16, Multi Color Sat-2-224</t>
  </si>
  <si>
    <t>Plastic Back Cover For Vivo Y02S / Y16, Multi Color Sat-2-225</t>
  </si>
  <si>
    <t>Plastic Back Cover For Samsung Galaxy A50 / A30S, Multi Color Sat-2-226</t>
  </si>
  <si>
    <t>Plastic Back Cover For Samsung Galaxy A50 / A30S, Multi Color Sat-2-227</t>
  </si>
  <si>
    <t>Plastic Back Cover For Samsung Galaxy A50 / A30S, Multi Color Sat-2-228</t>
  </si>
  <si>
    <t>Plastic Back Cover For Samsung Galaxy A50 / A30S, Multi Color Sat-2-229</t>
  </si>
  <si>
    <t>Plastic Back Cover For Infinix Hot 30I, Multi Color Sat-2-23</t>
  </si>
  <si>
    <t>Plastic Back Cover For Samsung Galaxy A50 / A30S, Multi Color Sat-2-230</t>
  </si>
  <si>
    <t>Plastic Back Cover For Samsung Galaxy A24 4G, Multi Color Sat-2-231</t>
  </si>
  <si>
    <t>Plastic Back Cover For Samsung Galaxy A24 4G, Multi Color Sat-2-232</t>
  </si>
  <si>
    <t>Plastic Back Cover For Samsung Galaxy A24 4G, Multi Color Sat-2-233</t>
  </si>
  <si>
    <t>Plastic Back Cover For Samsung Galaxy A24 4G, Multi Color Sat-2-234</t>
  </si>
  <si>
    <t>Plastic Back Cover For Xiaomi Redmi Note 12, Multi Color Sat-2-235</t>
  </si>
  <si>
    <t>Plastic Back Cover For Xiaomi Redmi Note 12, Multi Color Sat-2-237</t>
  </si>
  <si>
    <t>Plastic Back Cover For Oppo F11 Pro, Multi Color Sat-2-239</t>
  </si>
  <si>
    <t>Plastic Back Cover For Infinix Hot 30I, Multi Color Sat-2-24</t>
  </si>
  <si>
    <t>Plastic Back Cover For Oppo F11 Pro, Multi Color Sat-2-240</t>
  </si>
  <si>
    <t>Plastic Back Cover For Oppo F11 Pro, Multi Color Sat-2-241</t>
  </si>
  <si>
    <t>Plastic Back Cover For Oppo F11 Pro, Multi Color Sat-2-243</t>
  </si>
  <si>
    <t>Plastic Back Cover For Oppo A98, Multi Color Sat-2-244</t>
  </si>
  <si>
    <t>Plastic Back Cover For Oppo A98, Multi Color Sat-2-245</t>
  </si>
  <si>
    <t>Plastic Back Cover For Oppo A98, Multi Color Sat-2-247</t>
  </si>
  <si>
    <t>Plastic Back Cover For Oppo A98, Multi Color Sat-2-248</t>
  </si>
  <si>
    <t>Plastic Back Cover For Huawei Y7 (2019), Multi Color Sat-2-249</t>
  </si>
  <si>
    <t>Plastic Back Cover For Infinix Hot 30I, Multi Color Sat-2-25</t>
  </si>
  <si>
    <t>Plastic Back Cover For Huawei Y7 (2019), Multi Color Sat-2-250</t>
  </si>
  <si>
    <t>Plastic Back Cover For Huawei Y7 (2019), Multi Color Sat-2-251</t>
  </si>
  <si>
    <t>Plastic Back Cover For Vivo Y02S / Y16, Multi Color Sat-2-253</t>
  </si>
  <si>
    <t>Plastic Back Cover For Vivo Y02S / Y16, Multi Color Sat-2-254</t>
  </si>
  <si>
    <t>Plastic Back Cover For Vivo Y02S / Y16, Multi Color Sat-2-255</t>
  </si>
  <si>
    <t>Plastic Back Cover For Vivo Y02S / Y16, Multi Color Sat-2-256</t>
  </si>
  <si>
    <t>Plastic Back Cover For Vivo Y02S / Y16, Multi Color Sat-2-257</t>
  </si>
  <si>
    <t>Plastic Back Cover For Vivo Y15S / Y01, Multi Color Sat-2-258</t>
  </si>
  <si>
    <t>Plastic Back Cover For Vivo Y15S / Y01, Multi Color Sat-2-259</t>
  </si>
  <si>
    <t>Plastic Back Cover For Infinix Hot 12 Play, Multi Color Sat-2-26</t>
  </si>
  <si>
    <t>Plastic Back Cover For Vivo Y15S / Y01, Multi Color Sat-2-260</t>
  </si>
  <si>
    <t>Plastic Back Cover For Xiaomi Redmi 12C, Multi Color Sat-2-262</t>
  </si>
  <si>
    <t>Plastic Back Cover For Xiaomi Redmi 12C, Multi Color Sat-2-263</t>
  </si>
  <si>
    <t>Plastic Back Cover For Vivo V27E, Multi Color Sat-2-264</t>
  </si>
  <si>
    <t>Plastic Back Cover For Oppo F11, Multi Color Sat-2-266</t>
  </si>
  <si>
    <t>Plastic Back Cover For Oppo F11, Multi Color Sat-2-267</t>
  </si>
  <si>
    <t>Plastic Back Cover For Realme C30S / C30, Multi Color Sat-2-268</t>
  </si>
  <si>
    <t>Plastic Back Cover For Oppo A52 / Oppo A72, Multi Color Sat-2-269</t>
  </si>
  <si>
    <t>Plastic Back Cover For Infinix Hot 12 Play, Multi Color Sat-2-27</t>
  </si>
  <si>
    <t>Plastic Back Cover For Oppo A52 / Oppo A72, Multi Color Sat-2-270</t>
  </si>
  <si>
    <t>Plastic Back Cover For Infinix Hot 30I, Multi Color Sat-2-271</t>
  </si>
  <si>
    <t>Plastic Back Cover For Infinix Hot 30I, Multi Color Sat-2-272</t>
  </si>
  <si>
    <t>Plastic Back Cover For Realme C33, Multi Color Sat-2-273</t>
  </si>
  <si>
    <t>Plastic Back Cover For Xiaomi Redmi Note 12, Light Blue Sat-2-279</t>
  </si>
  <si>
    <t>Plastic Back Cover For Infinix Hot 12 Play, Multi Color Sat-2-28</t>
  </si>
  <si>
    <t>Plastic Back Cover For Realme C53 / C51, Off White Sat-2-284</t>
  </si>
  <si>
    <t>Plastic Back Cover For Realme C53 / C51, Light Blue Sat-2-286</t>
  </si>
  <si>
    <t>Plastic Back Cover For Realme C53 / C51, Simon Sat-2-288</t>
  </si>
  <si>
    <t>Plastic Back Cover For Infinix Smart 5 / Hot 10 Play, Multi Color Sat-2-29</t>
  </si>
  <si>
    <t>Plastic Back Cover For Infinix Smart 5 / Hot 10 Play, Multi Color Sat-2-30</t>
  </si>
  <si>
    <t>Plastic Back Cover For Xiaomi Redmi 12, Petroleum Sat-2-300</t>
  </si>
  <si>
    <t>Plastic Back Cover For Xiaomi Redmi 12, Light Blue Sat-2-301</t>
  </si>
  <si>
    <t>Plastic Back Cover For Xiaomi Redmi 12, Green Sat-2-302</t>
  </si>
  <si>
    <t>Plastic Back Cover For Infinix Hot 30I, Black Sat-2-305</t>
  </si>
  <si>
    <t>Plastic Back Cover For Infinix Hot 30I, Blue Sat-2-307</t>
  </si>
  <si>
    <t>Plastic Back Cover For Infinix Smart 5 / Hot 10 Play, Multi Color Sat-2-31</t>
  </si>
  <si>
    <t>Plastic Back Cover For Vivo V23E, Black Sat-2-310</t>
  </si>
  <si>
    <t>Plastic Back Cover For Vivo V23E, Off White Sat-2-311</t>
  </si>
  <si>
    <t>Plastic Back Cover For Vivo V23E, Light Blue Sat-2-313</t>
  </si>
  <si>
    <t>Plastic Back Cover For Vivo V23E, Green Sat-2-314</t>
  </si>
  <si>
    <t>Plastic Back Cover For Vivo V23E, Simon Sat-2-315</t>
  </si>
  <si>
    <t>Plastic Back Cover For Vivo V23E, White Sat-2-316</t>
  </si>
  <si>
    <t>Plastic Back Cover For Infinix Smart 5 / Hot 10 Play, Multi Color Sat-2-32</t>
  </si>
  <si>
    <t>Plastic Back Cover For Infinix Smart 7, Blue Sat-2-320</t>
  </si>
  <si>
    <t>Plastic Back Cover For Huawei Y7A, Off White Sat-2-322</t>
  </si>
  <si>
    <t>Plastic Back Cover For Huawei Y7A, Simon Sat-2-323</t>
  </si>
  <si>
    <t>Plastic Back Cover For Realme 6, Off White Sat-2-324</t>
  </si>
  <si>
    <t>Plastic Back Cover For Realme 6, Simon Sat-2-325</t>
  </si>
  <si>
    <t>Plastic Back Cover For Xiaomi Redmi 10C, Off White Sat-2-326</t>
  </si>
  <si>
    <t>Plastic Back Cover For Xiaomi Redmi 10C, Simon Sat-2-327</t>
  </si>
  <si>
    <t>Plastic Back Cover For Xiaomi Redmi 10C, Mint Greensat-2-328</t>
  </si>
  <si>
    <t>Plastic Back Cover For Oppo A78 4G, Multi Color Sat-2-33</t>
  </si>
  <si>
    <t>Plastic Back Cover For Huawei Nova 7I, Simon Sat-2-330</t>
  </si>
  <si>
    <t>Plastic Back Cover For Samsung Galaxy A12, Off White Sat-2-331</t>
  </si>
  <si>
    <t>Plastic Back Cover With Holder For Samsung Galaxy A22, Green Sat-2-336</t>
  </si>
  <si>
    <t>Plastic Back Cover For Oppo A78 4G, Multi Color Sat-2-34</t>
  </si>
  <si>
    <t>Plastic Back Cover For Oppo A78 4G, Multi Color Sat-2-35</t>
  </si>
  <si>
    <t>Plastic Back Cover For Xiaomi Redmi 12, Multi Color Sat-2-37</t>
  </si>
  <si>
    <t>Plastic Back Cover For Xiaomi Redmi 12, Multi Color Sat-2-38</t>
  </si>
  <si>
    <t>Plastic Back Cover For Xiaomi Redmi 12, Multi Color Sat-2-39</t>
  </si>
  <si>
    <t>Plastic Back Cover For Xiaomi Redmi 12, Multi Color Sat-2-40</t>
  </si>
  <si>
    <t>Plastic Back Cover For Samsung Galaxy A34, Multi Color Sat-2-41</t>
  </si>
  <si>
    <t>Plastic Back Cover For Samsung Galaxy A34, Multi Color Sat-2-42</t>
  </si>
  <si>
    <t>Plastic Back Cover For Samsung Galaxy A34, Multi Color Sat-2-44</t>
  </si>
  <si>
    <t>Plastic Back Cover For Samsung Galaxy A34, Multi Color Sat-2-45</t>
  </si>
  <si>
    <t>Plastic Back Cover For Samsung Galaxy A20S, Multi Color Sat-2-46</t>
  </si>
  <si>
    <t>Plastic Back Cover For Samsung Galaxy A20S, Multi Color Sat-2-47</t>
  </si>
  <si>
    <t>Plastic Back Cover For Samsung Galaxy A20S, Multi Color Sat-2-48</t>
  </si>
  <si>
    <t>Plastic Back Cover For Oppo A77S, Multi Color Sat-2-49</t>
  </si>
  <si>
    <t>Plastic Back Cover For Oppo A77S, Multi Color Sat-2-51</t>
  </si>
  <si>
    <t>Plastic Back Cover For Oppo A31, Multi Color Sat-2-52</t>
  </si>
  <si>
    <t>Plastic Back Cover For Oppo A31, Multi Color Sat-2-53</t>
  </si>
  <si>
    <t>Plastic Back Cover For Oppo A15 / A15S, Multi Color Sat-2-55</t>
  </si>
  <si>
    <t>Plastic Back Cover For Oppo A15 / A15S, Multi Color Sat-2-56</t>
  </si>
  <si>
    <t>Plastic Back Cover For Oppo Reno4, Multi Color Sat-2-57</t>
  </si>
  <si>
    <t>Plastic Back Cover For Oppo Reno4, Multi Color Sat-2-58</t>
  </si>
  <si>
    <t>Plastic Back Cover For Oppo Reno4, Multi Color Sat-2-59</t>
  </si>
  <si>
    <t>Plastic Back Cover For Oppo Reno4, Multi Color Sat-2-60</t>
  </si>
  <si>
    <t>Plastic Back Cover For Realme C55, Multi Color Sat-2-61</t>
  </si>
  <si>
    <t>Plastic Back Cover For Realme C55, Multi Color Sat-2-63</t>
  </si>
  <si>
    <t>Plastic Back Cover For Infinix Smart 6, Multi Color Sat-2-67</t>
  </si>
  <si>
    <t>Plastic Back Cover For Infinix Smart 6, Multi Color Sat-2-68</t>
  </si>
  <si>
    <t>Plastic Back Cover For Realme 9I / A96 / A76 / A36, Multi Color Sat-2-69</t>
  </si>
  <si>
    <t>Plastic Back Cover For Realme 9I / A96 / A76 / A36, Multi Color Sat-2-70</t>
  </si>
  <si>
    <t>Plastic Back Cover For Realme 9I / A96 / A76 / A36, Multi Color Sat-2-71</t>
  </si>
  <si>
    <t>Plastic Back Cover For Realme 9I / A96 / A76 / A36, Multi Color Sat-2-72</t>
  </si>
  <si>
    <t>Plastic Back Cover For Samsung Galaxy A14, Multi Color Sat-2-73</t>
  </si>
  <si>
    <t>Plastic Back Cover For Samsung Galaxy A14, Multi Color Sat-2-74</t>
  </si>
  <si>
    <t>Plastic Back Cover For Oppo Reno5 / Reno6, Multi Color Sat-2-76</t>
  </si>
  <si>
    <t>Plastic Back Cover For Oppo Reno5 / Reno6, Multi Color Sat-2-77</t>
  </si>
  <si>
    <t>Plastic Back Cover For Oppo Reno5 / Reno6, Multi Color Sat-2-78</t>
  </si>
  <si>
    <t>Plastic Back Cover For Vivo Y20 / Y20S / Y30, Multi Color Sat-2-79</t>
  </si>
  <si>
    <t>Plastic Back Cover For Vivo Y20 / Y20S / Y30, Multi Color Sat-2-80</t>
  </si>
  <si>
    <t>Plastic Back Cover For Samsung Galaxy A54, Multi Color Sat-2-81</t>
  </si>
  <si>
    <t>Plastic Back Cover For Samsung Galaxy A54, Multi Color Sat-2-82</t>
  </si>
  <si>
    <t>Plastic Back Cover For Xiaomi Redmi Note 12, Multi Color Sat-2-83</t>
  </si>
  <si>
    <t>Plastic Back Cover For Xiaomi Redmi Note 12, Multi Color Sat-2-84</t>
  </si>
  <si>
    <t>Plastic Back Cover For Realme 10, Multi Color Sat-2-86</t>
  </si>
  <si>
    <t>Plastic Back Cover For Huawei Y9 (2019), Multi Color Sat-2-88</t>
  </si>
  <si>
    <t>Plastic Back Cover For Huawei Y9 (2019), Multi Color Sat-2-89</t>
  </si>
  <si>
    <t>Plastic Back Cover For Vivo Y33S, Multi Color Sat-2-90</t>
  </si>
  <si>
    <t>Plastic Back Cover For Vivo Y33S, Multi Color Sat-2-91</t>
  </si>
  <si>
    <t>Plastic Back Cover For Vivo Y33S, Multi Color Sat-2-92</t>
  </si>
  <si>
    <t>Plastic Back Cover For Vivo Y33S, Multi Color Sat-2-93</t>
  </si>
  <si>
    <t>Plastic Back Cover For Vivo Y20 / Y20S / Y30, Multi Color Sat-2-94</t>
  </si>
  <si>
    <t>Plastic Back Cover For Vivo Y20 / Y20S / Y30, Multi Color Sat-2-95</t>
  </si>
  <si>
    <t>Plastic Back Cover For Vivo Y20 / Y20S / Y30, Multi Color Sat-2-96</t>
  </si>
  <si>
    <t>Plastic Back Cover For Samsung Galaxy A55 / A16, Multi Color Sat-2-97</t>
  </si>
  <si>
    <t>Plastic Back Cover For Samsung Galaxy A55 / A16, Multi Color Sat-2-98</t>
  </si>
  <si>
    <t>Soft Silicone Flowers - Simi Hard Back Compatible With Iphone 11Pro Max (Blue)</t>
  </si>
  <si>
    <t>Soft Silicone Flowers - Simi Hard Back Compatible With Iphone 11 (Turquise)</t>
  </si>
  <si>
    <t>Protective Case With Lens Protector And Hold Circle Works As Stand Compatible With Y30 (Oil)</t>
  </si>
  <si>
    <t>Soft Silicone Flowers - Simi Hard Back Compatible With Galaxy Note 8 (White3)</t>
  </si>
  <si>
    <t>Soft Silicone Flowers - Simi Hard Back Compatible With Iphone 11Pro Max (Turquise)</t>
  </si>
  <si>
    <t>Protective Case With Lens Protector And Hold Circle Works As Stand Compatible With A03 (Yellow)</t>
  </si>
  <si>
    <t>Soft Silicone Flowers - Simi Hard Back Compatible With Galaxy Note 9 (White2)</t>
  </si>
  <si>
    <t>Luxury Electroplated Edge Case Compatible With Iphone 13 Pro Max (Green)</t>
  </si>
  <si>
    <t>Stainless Steel Insulated Thermal Mug 150Ml - Red Smedal-487</t>
  </si>
  <si>
    <t>Stainless Steel Insulated Thermal Mug 150Ml - Pink Smedal-488</t>
  </si>
  <si>
    <t>Stainless Steel Insulated Thermal Mug 150Ml - Black Smedal-489</t>
  </si>
  <si>
    <t>Stainless Steel Insulated Thermal Mug 150Ml - Dark Blue Smedal-490</t>
  </si>
  <si>
    <t>Stainless Steel Insulated Thermal Mug 150Ml - Mint Green Smedal-491</t>
  </si>
  <si>
    <t>Medium Shawn The Sheep Cotton Keychain - Black And White Smedal-492</t>
  </si>
  <si>
    <t>Medium Teddy Bear Cotton Keychain - Black And White Smedal-493</t>
  </si>
  <si>
    <t>Silicon Case With Soft Inside Micro Fiber Layer Compatible With Iphone 14 (Dark Blue)</t>
  </si>
  <si>
    <t>Protective Case With Stand Compatible With Iphone 13</t>
  </si>
  <si>
    <t>Protective Case With Lens Protector And Hold Circle Works As Stand Compatible With Inf Note 11 (Gray)</t>
  </si>
  <si>
    <t>Soft Silicone Flowers - Simi Hard Back Compatible With Honor 70 (White2)</t>
  </si>
  <si>
    <t>Protective Case With Lens Protector And Hold Circle Works As Stand Compatible With Iphone 11 Pro Max (Gray)</t>
  </si>
  <si>
    <t>Soft Silicone Flowers - Simi Hard Back Compatible With Galaxy S21 Fe (Blue)</t>
  </si>
  <si>
    <t>Protective Case With Lens Protector And Hold Circle Works As Stand Compatible With Iphone 12 Pro Max (Pink)</t>
  </si>
  <si>
    <t>Hearts Design Case Compatible With Nova 5T / Honor 20 (Turquoise)</t>
  </si>
  <si>
    <t>Luxury Electroplated Edge Case Compatible With Iphone 11 (Black)</t>
  </si>
  <si>
    <t>Generic Protective Case With Stand Compatible With Hot 11S (Blue)</t>
  </si>
  <si>
    <t>Plastic Back Cover For Infinix S5/X652, Multi Color Swar-2-101</t>
  </si>
  <si>
    <t>Plastic Back Cover For Infinix S5/X652, Multi Color Swar-2-102</t>
  </si>
  <si>
    <t>Plastic Back Cover For Infinix S5/X652, Multi Color Swar-2-103</t>
  </si>
  <si>
    <t>Plastic Back Cover For Infinix S5/X652, Multi Color Swar-2-104</t>
  </si>
  <si>
    <t>Plastic Back Cover For Infinix S5/X652, Multi Color Swar-2-105</t>
  </si>
  <si>
    <t>Plastic Back Cover For Infinix S5/X652, Multi Color Swar-2-106</t>
  </si>
  <si>
    <t>Plastic Back Cover For Infinix S5/X652, Multi Color Swar-2-108</t>
  </si>
  <si>
    <t>Plastic Back Cover For Infinix S5/X652, Multi Color Swar-2-109</t>
  </si>
  <si>
    <t>Plastic Back Cover For Infinix S5/X652, Multi Color Swar-2-110</t>
  </si>
  <si>
    <t>Plastic Back Cover For Infinix S5/X652, Multi Color Swar-2-111</t>
  </si>
  <si>
    <t>Plastic Back Cover For Infinix S5/X652, Multi Color Swar-2-113</t>
  </si>
  <si>
    <t>Plastic Back Cover For Infinix S5/X652, Multi Color Swar-2-114</t>
  </si>
  <si>
    <t>Plastic Back Cover For Infinix S5/X652, Multi Color Swar-2-115</t>
  </si>
  <si>
    <t>Plastic Back Cover For Infinix S5/X652, Multi Color Swar-2-116</t>
  </si>
  <si>
    <t>Plastic Back Cover For Infinix S5/X652, Multi Color Swar-2-117</t>
  </si>
  <si>
    <t>Plastic Back Cover For Samsung Galaxy M31S, Multi Color Swar-2-119</t>
  </si>
  <si>
    <t>Plastic Back Cover For Samsung Galaxy M31S, Multi Color Swar-2-120</t>
  </si>
  <si>
    <t>Plastic Back Cover For Samsung Galaxy M31S, Multi Color Swar-2-125</t>
  </si>
  <si>
    <t>Plastic Back Cover For Samsung Galaxy M31S, Multi Color Swar-2-129</t>
  </si>
  <si>
    <t>Plastic Back Cover For Samsung Galaxy M31S, Multi Color Swar-2-130</t>
  </si>
  <si>
    <t>Plastic Back Cover For Oppo Reno 3, Multi Color Swar-2-132</t>
  </si>
  <si>
    <t>Plastic Back Cover For Oppo Reno 3, Multi Color Swar-2-135</t>
  </si>
  <si>
    <t>Plastic Back Cover For Oppo Reno 3, Multi Color Swar-2-141</t>
  </si>
  <si>
    <t>Plastic Back Cover For Oppo Reno 3, Multi Color Swar-2-142</t>
  </si>
  <si>
    <t>Plastic Back Cover For Oppo Reno 3, Multi Color Swar-2-143</t>
  </si>
  <si>
    <t>Plastic Back Cover For Samsung Galaxy A20S, Multi Color Swar-2-146</t>
  </si>
  <si>
    <t>Plastic Back Cover For Xiaomi Redmi Note 8 Pro, Multi Color Swar-2-159</t>
  </si>
  <si>
    <t>Plastic Back Cover For Xiaomi Redmi Note 8 Pro, Multi Color Swar-2-161</t>
  </si>
  <si>
    <t>Plastic Back Cover For Xiaomi Redmi Note 8 Pro, Multi Color Swar-2-162</t>
  </si>
  <si>
    <t>Plastic Back Cover For Xiaomi Redmi Note 8 Pro, Multi Color Swar-2-163</t>
  </si>
  <si>
    <t>Plastic Back Cover For Apple Iphone 7/8, Multi Color Swar-2-171</t>
  </si>
  <si>
    <t>Plastic Back Cover For Apple Iphone 7 Plus / 8 Plus, Multi Color Swar-2-174</t>
  </si>
  <si>
    <t>Plastic Back Cover For Apple Iphone 7 Plus / 8 Plus, Multi Color Swar-2-176</t>
  </si>
  <si>
    <t>Plastic Back Cover For Apple Iphone 7 Plus / 8 Plus, Multi Color Swar-2-179</t>
  </si>
  <si>
    <t>Plastic Back Cover For Realme C17 / 7I, Multi Color Swar-2-184</t>
  </si>
  <si>
    <t>Plastic Back Cover For Realme C17 / 7I, Multi Color Swar-2-188</t>
  </si>
  <si>
    <t>Plastic Back Cover For Realme C17 / 7I, Multi Color Swar-2-189</t>
  </si>
  <si>
    <t>Plastic Back Cover For Realme C17 / 7I, Multi Color Swar-2-194</t>
  </si>
  <si>
    <t>Plastic Back Cover For Infinix Note 8I, Multi Color Swar-2-195</t>
  </si>
  <si>
    <t>Plastic Back Cover For Infinix Note 8I, Multi Color Swar-2-196</t>
  </si>
  <si>
    <t>Plastic Back Cover For Infinix Note 8I, Multi Color Swar-2-197</t>
  </si>
  <si>
    <t>Plastic Back Cover For Infinix Note 8I, Multi Color Swar-2-199</t>
  </si>
  <si>
    <t>Plastic Back Cover For Infinix Note 8I, Multi Color Swar-2-200</t>
  </si>
  <si>
    <t>Plastic Back Cover For Infinix Note 8I, Multi Color Swar-2-202</t>
  </si>
  <si>
    <t>Plastic Back Cover For Infinix Note 8I, Multi Color Swar-2-203</t>
  </si>
  <si>
    <t>Plastic Back Cover For Infinix Note 8I, Multi Color Swar-2-204</t>
  </si>
  <si>
    <t>Plastic Back Cover For Apple Iphone 7/8, Multi Color Swar-2-208</t>
  </si>
  <si>
    <t>Plastic Back Cover For Apple Iphone 6 / 6S, Multi Color Swar-2-21</t>
  </si>
  <si>
    <t>Plastic Back Cover For Apple Iphone 7 Plus, Multi Color Swar-2-219</t>
  </si>
  <si>
    <t>Plastic Back Cover For Apple Iphone 7 Plus / 8 Plus, Multi Color Swar-2-226</t>
  </si>
  <si>
    <t>Plastic Back Cover For Apple Iphone Xs Max, Multi Color Swar-2-242</t>
  </si>
  <si>
    <t>Plastic Back Cover For Apple Iphone Xs Max, Multi Color Swar-2-251</t>
  </si>
  <si>
    <t>Plastic Back Cover For Realme 7, Multi Color Swar-2-255</t>
  </si>
  <si>
    <t>Plastic Back Cover For Samsung Galaxy M20, Multi Color Swar-2-272</t>
  </si>
  <si>
    <t>Plastic Back Cover For Samsung Galaxy M20, Multi Color Swar-2-273</t>
  </si>
  <si>
    <t>Plastic Back Cover For Samsung Galaxy M20, Multi Color Swar-2-274</t>
  </si>
  <si>
    <t>Plastic Back Cover For Samsung Galaxy M20, Multi Color Swar-2-277</t>
  </si>
  <si>
    <t>Plastic Back Cover For Huawei Y9 Prime (2019), Multi Color Swar-2-282</t>
  </si>
  <si>
    <t>Plastic Back Cover For Huawei Y9 Prime (2019), Multi Color Swar-2-284</t>
  </si>
  <si>
    <t>Plastic Back Cover For Samsung Galaxy A20S, Multi Color Swar-2-288</t>
  </si>
  <si>
    <t>Plastic Back Cover For Oppo A72 / A52 / A92, Multi Color Swar-2-291</t>
  </si>
  <si>
    <t>Plastic Back Cover For Oppo A72 / A52 / A92, Multi Color Swar-2-292</t>
  </si>
  <si>
    <t>Plastic Back Cover For Oppo A72 / A52 / A92, Multi Color Swar-2-298</t>
  </si>
  <si>
    <t>Plastic Back Cover For Oppo Reno2, Multi Color Swar-2-30</t>
  </si>
  <si>
    <t>Plastic Back Cover For Samsung Galaxy A70, Multi Color Swar-2-303</t>
  </si>
  <si>
    <t>Plastic Back Cover For Samsung Galaxy A70, Multi Color Swar-2-309</t>
  </si>
  <si>
    <t>Plastic Back Cover For Huawei Y9 Prime (2019), Multi Color Swar-2-313</t>
  </si>
  <si>
    <t>Plastic Back Cover For Huawei Y9 Prime (2019), Multi Color Swar-2-316</t>
  </si>
  <si>
    <t>Plastic Back Cover For Huawei Y9 (2019) / 8X, Multi Color Swar-2-319</t>
  </si>
  <si>
    <t>Plastic Back Cover For Huawei Y9 (2019) / 8X, Multi Color Swar-2-324</t>
  </si>
  <si>
    <t>Plastic Back Cover For Huawei Y9 (2019) / 8X, Multi Color Swar-2-326</t>
  </si>
  <si>
    <t>Plastic Back Cover For Huawei Y9A, Multi Color Swar-2-327</t>
  </si>
  <si>
    <t>Plastic Back Cover For Huawei Y9A, Multi Color Swar-2-328</t>
  </si>
  <si>
    <t>Plastic Back Cover For Huawei Y9A, Multi Color Swar-2-329</t>
  </si>
  <si>
    <t>Plastic Back Cover For Huawei Y9A, Multi Color Swar-2-330</t>
  </si>
  <si>
    <t>Plastic Back Cover For Huawei Y9A, Multi Color Swar-2-331</t>
  </si>
  <si>
    <t>Plastic Back Cover For Oppo A52 / A72 / A92, Multi Color Swar-2-333</t>
  </si>
  <si>
    <t>Plastic Back Cover For Oppo A92 / A72 / A52, Multi Color Swar-2-335</t>
  </si>
  <si>
    <t>Plastic Back Cover For Infinix Note 7 / X690, Multi Color Swar-2-337</t>
  </si>
  <si>
    <t>Plastic Back Cover For Infinix Note 7 / X690, Multi Color Swar-2-338</t>
  </si>
  <si>
    <t>Plastic Back Cover For Infinix Note 7 / X690, Multi Color Swar-2-339</t>
  </si>
  <si>
    <t>Plastic Back Cover For Infinix Note 7 / X690, Multi Color Swar-2-340</t>
  </si>
  <si>
    <t>Plastic Back Cover For Infinix Note 7 / X690, Multi Color Swar-2-341</t>
  </si>
  <si>
    <t>Plastic Back Cover For Infinix Note 8I, Multi Color Swar-2-344</t>
  </si>
  <si>
    <t>Plastic Back Cover For Oppo Reno2, Multi Color Swar-2-35</t>
  </si>
  <si>
    <t>Plastic Back Cover For Realme 5 / C3 / 6I, Multi Color Swar-2-350</t>
  </si>
  <si>
    <t>Plastic Back Cover For Oppo Reno2, Multi Color Swar-2-36</t>
  </si>
  <si>
    <t>Plastic Back Cover For Oppo Reno3, Multi Color Swar-2-364</t>
  </si>
  <si>
    <t>Plastic Back Cover For Oppo Reno3, Multi Color Swar-2-365</t>
  </si>
  <si>
    <t>Plastic Back Cover For Samsung Galaxy A50 / A30S, Multi Color Swar-2-371</t>
  </si>
  <si>
    <t>Plastic Back Cover For Samsung Galaxy A50 / A30S, Multi Color Swar-2-372</t>
  </si>
  <si>
    <t>Plastic Back Cover For Samsung Galaxy A50 / A30S, Multi Color Swar-2-373</t>
  </si>
  <si>
    <t>Plastic Back Cover For Apple Iphone 6S Plus, Multi Color Swar-2-374</t>
  </si>
  <si>
    <t>Plastic Back Cover For Apple Iphone 6S Plus, Multi Color Swar-2-375</t>
  </si>
  <si>
    <t>Plastic Back Cover For Apple Iphone 6S Plus, Multi Color Swar-2-376</t>
  </si>
  <si>
    <t>Plastic Back Cover For Apple Iphone 6S Plus, Multi Color Swar-2-377</t>
  </si>
  <si>
    <t>Plastic Back Cover For Apple Iphone 6S Plus, Multi Color Swar-2-378</t>
  </si>
  <si>
    <t>Plastic Back Cover For Oppo Reno2, Multi Color Swar-2-38</t>
  </si>
  <si>
    <t>Plastic Back Cover For Apple Iphone 7 Plus / 8 Plus, Multi Color Swar-2-380</t>
  </si>
  <si>
    <t>Plastic Back Cover For Apple Iphone 7 Plus / 8 Plus, Multi Color Swar-2-381</t>
  </si>
  <si>
    <t>Plastic Back Cover For Realme C3 / Realme 5 / 6I, Multi Color Swar-2-383</t>
  </si>
  <si>
    <t>Plastic Back Cover For Realme C3 / Realme 5 / 6I, Multi Color Swar-2-384</t>
  </si>
  <si>
    <t>Plastic Back Cover For Realme C3 / Realme 5 / 6I, Multi Color Swar-2-385</t>
  </si>
  <si>
    <t>Plastic Back Cover For Realme C3 / Realme 5 / 6I, Multi Color Swar-2-386</t>
  </si>
  <si>
    <t>Plastic Back Cover For Oppo Reno2, Multi Color Swar-2-39</t>
  </si>
  <si>
    <t>Plastic Back Cover For Samsung Galaxy A72, Multi Color Swar-2-390</t>
  </si>
  <si>
    <t>Plastic Back Cover For Samsung Galaxy A52 5G, Multi Color Swar-2-395</t>
  </si>
  <si>
    <t>Plastic Back Cover For Samsung Galaxy A52 5G, Multi Color Swar-2-396</t>
  </si>
  <si>
    <t>Plastic Back Cover For Samsung Galaxy A52 5G, Multi Color Swar-2-398</t>
  </si>
  <si>
    <t>Plastic Back Cover For Samsung Galaxy A52 5G, Multi Color Swar-2-399</t>
  </si>
  <si>
    <t>Plastic Back Cover For Realme C3 / Realme 5 / 6I, Multi Color Swar-2-403</t>
  </si>
  <si>
    <t>Plastic Back Cover For Realme C3 / Realme 5 / 6I, Multi Color Swar-2-404</t>
  </si>
  <si>
    <t>Plastic Back Cover For Realme C3 / Realme 5 / 6I, Multi Color Swar-2-405</t>
  </si>
  <si>
    <t>Plastic Back Cover For Realme C3 / Realme 5 / 6I, Multi Color Swar-2-406</t>
  </si>
  <si>
    <t>Plastic Back Cover For Oppo A31, Multi Color Swar-2-412</t>
  </si>
  <si>
    <t>Plastic Back Cover For Infinix Hot 9 Play, Multi Color Swar-2-418</t>
  </si>
  <si>
    <t>Plastic Back Cover For Infinix Hot 9 Play, Multi Color Swar-2-420</t>
  </si>
  <si>
    <t>Plastic Back Cover For Infinix Hot 9 Play, Multi Color Swar-2-422</t>
  </si>
  <si>
    <t>Plastic Back Cover For Infinix Hot 9 Play, Multi Color Swar-2-424</t>
  </si>
  <si>
    <t>Plastic Back Cover For Infinix Hot 9 Play, Multi Color Swar-2-425</t>
  </si>
  <si>
    <t>Plastic Back Cover For Oppo Reno2, Multi Color Swar-2-43</t>
  </si>
  <si>
    <t>Plastic Back Cover For Xiaomi Redmi Note 9, Multi Color Swar-2-433</t>
  </si>
  <si>
    <t>Plastic Back Cover For Oppo Reno2, Multi Color Swar-2-44</t>
  </si>
  <si>
    <t>Plastic Back Cover For Infinix Note 8I, Multi Color Swar-2-441</t>
  </si>
  <si>
    <t>Plastic Back Cover For Infinix Note 8I, Multi Color Swar-2-442</t>
  </si>
  <si>
    <t>Plastic Back Cover For Samsung Galaxy A32 5G, Multi Color Swar-2-443</t>
  </si>
  <si>
    <t>Plastic Back Cover For Samsung Galaxy A32 5G, Multi Color Swar-2-444</t>
  </si>
  <si>
    <t>Plastic Back Cover For Oppo Reno2, Multi Color Swar-2-45</t>
  </si>
  <si>
    <t>Plastic Back Cover For Huawei Y9 Prime (2019), Multi Color Swar-2-451</t>
  </si>
  <si>
    <t>Plastic Back Cover For Xiaomi Mi 10T Pro 5G, Multi Color Swar-2-455</t>
  </si>
  <si>
    <t>Plastic Back Cover For Oppo Reno2, Multi Color Swar-2-48</t>
  </si>
  <si>
    <t>Plastic Back Cover For Realme C11, Multi Color Swar-2-66</t>
  </si>
  <si>
    <t>Plastic Back Cover For Realme C11, Multi Color Swar-2-68</t>
  </si>
  <si>
    <t>Plastic Back Cover For Realme 5 Pro, Multi Color Swar-2-76</t>
  </si>
  <si>
    <t>Plastic Back Cover For Realme 5 Pro, Multi Color Swar-2-82</t>
  </si>
  <si>
    <t>Plastic Back Cover For Realme 5 Pro, Multi Color Swar-2-83</t>
  </si>
  <si>
    <t>Plastic Back Cover For Realme 5 Pro, Multi Color Swar-2-84</t>
  </si>
  <si>
    <t>Plastic Back Cover For Realme 5 Pro, Multi Color Swar-2-85</t>
  </si>
  <si>
    <t>Plastic Back Cover For Oppo Reno3 Pro, Multi Color Swar-2-86</t>
  </si>
  <si>
    <t>Plastic Back Cover For Oppo Reno3 Pro, Multi Color Swar-2-87</t>
  </si>
  <si>
    <t>Plastic Back Cover For Oppo Reno3 Pro, Multi Color Swar-2-88</t>
  </si>
  <si>
    <t>Plastic Back Cover For Oppo Reno3 Pro, Multi Color Swar-2-89</t>
  </si>
  <si>
    <t>Plastic Back Cover For Oppo Reno3 Pro, Multi Color Swar-2-90</t>
  </si>
  <si>
    <t>Plastic Back Cover For Oppo Reno3 Pro, Multi Color Swar-2-91</t>
  </si>
  <si>
    <t>Plastic Back Cover For Oppo Reno3 Pro, Multi Color Swar-2-92</t>
  </si>
  <si>
    <t>Plastic Back Cover For Oppo Reno3 Pro, Multi Color Swar-2-93</t>
  </si>
  <si>
    <t>Plastic Back Cover For Oppo Reno3 Pro, Multi Color Swar-2-95</t>
  </si>
  <si>
    <t>Protective Case With Lens Protector And Hold Circle Works As Stand Compatible With A03 (Black)</t>
  </si>
  <si>
    <t>Plastic Back Cover For Realme 5 / Realme 6I / Realme C3, Multi Color Sa-7-04</t>
  </si>
  <si>
    <t>Plastic Back Cover For Realme 5 / Realme 6I / Realme C3, Multi Color Sa-7-05</t>
  </si>
  <si>
    <t>Plastic Back Cover For Apple Iphone 7/8, Multi Color Sa-7-06</t>
  </si>
  <si>
    <t>Plastic Back Cover For Apple Iphone 7/8, Multi Color Sa-7-07</t>
  </si>
  <si>
    <t>Plastic Back Cover For Apple Iphone 7/8, Multi Color Sa-7-08</t>
  </si>
  <si>
    <t>Plastic Back Cover For Apple Iphone 7/8, Multi Color Sa-7-09</t>
  </si>
  <si>
    <t>Plastic Back Cover For Apple Iphone 7/8, Multi Color Sa-7-10</t>
  </si>
  <si>
    <t>Plastic Back Cover For Vivo V25E, Multi Color Sa-7-108</t>
  </si>
  <si>
    <t>Plastic Back Cover For Vivo V25E, Multi Color Sa-7-109</t>
  </si>
  <si>
    <t>Plastic Back Cover For Vivo V25E, Multi Color Sa-7-110</t>
  </si>
  <si>
    <t>Plastic Back Cover For Vivo V25E, Multi Color Sa-7-111</t>
  </si>
  <si>
    <t>Plastic Back Cover For Vivo V25E, Multi Color Sa-7-112</t>
  </si>
  <si>
    <t>Plastic Back Cover For Apple Iphone Xs Max, Multi Color Sa-7-32</t>
  </si>
  <si>
    <t>Plastic Back Cover For Vivo Y12 / Vivo Y11 (2019) / Vivo Y15 / Vivo Y17, Multi Color Sa-7-34</t>
  </si>
  <si>
    <t>Plastic Back Cover For Vivo Y12 / Vivo Y11 (2019) / Vivo Y15 / Vivo Y17, Multi Color Sa-7-35</t>
  </si>
  <si>
    <t>Plastic Back Cover For Vivo Y12 / Vivo Y11 (2019) / Vivo Y15 / Vivo Y17, Multi Color Sa-7-37</t>
  </si>
  <si>
    <t>Plastic Back Cover For Realme 9I / Oppo A76 / Oppo A36 / Oppo A96, Multi Color Sa-7-44</t>
  </si>
  <si>
    <t>Plastic Back Cover For Realme 9I / Oppo A76 / Oppo A36 / Oppo A96, Multi Color Sa-7-45</t>
  </si>
  <si>
    <t>Plastic Back Cover For Apple Iphone 7 Plus/Apple Iphone 8 Plus, Multi Color Sa-7-50</t>
  </si>
  <si>
    <t>Plastic Back Cover For Apple Iphone 7 Plus/Apple Iphone 8 Plus, Multi Color Sa-7-52</t>
  </si>
  <si>
    <t>Plastic Back Cover For Samsung Galaxy A21S, Multi Color Sa-7-68</t>
  </si>
  <si>
    <t>Plastic Back Cover For Samsung Galaxy A21S, Multi Color Sa-7-69</t>
  </si>
  <si>
    <t>Plastic Back Cover For Samsung Galaxy A21S, Multi Color Sa-7-70</t>
  </si>
  <si>
    <t>Plastic Back Cover For Samsung Galaxy A21S, Multi Color Sa-7-71</t>
  </si>
  <si>
    <t>Plastic Back Cover For Samsung Galaxy A21S, Multi Color Sa-7-72</t>
  </si>
  <si>
    <t>Plastic Back Cover For Vivo V29E 5G, Multi Color Sa-7-78</t>
  </si>
  <si>
    <t>Plastic Back Cover For Vivo V29E 5G, Multi Color Sa-7-79</t>
  </si>
  <si>
    <t>Plastic Back Cover For Vivo V29E 5G, Multi Color Sa-7-80</t>
  </si>
  <si>
    <t>Plastic Back Cover For Vivo V29E 5G, Multi Color Sa-7-81</t>
  </si>
  <si>
    <t>Plastic Back Cover For Vivo V29E 5G, Multi Color Sa-7-82</t>
  </si>
  <si>
    <t>For Oppo A93 4G / A73 Dotted Pp Back Cover - Beige Black</t>
  </si>
  <si>
    <t>Can Do Any Thing Pp Back Cover For Oppo A93 4G / A73 - Beige Green</t>
  </si>
  <si>
    <t>Cartoon Cat Back Cover Pp Case For Samsung Galaxy Grand Prime - Mauve Beige</t>
  </si>
  <si>
    <t>Flower Design Pp Back Cover For Samsung Galaxy Grand Prime - Beige Blue</t>
  </si>
  <si>
    <t>Flower Back Cover Pp For Samsung Galaxy A11 - Beige Red</t>
  </si>
  <si>
    <t>Today And Everyday Polypropylene Back Case For Samsung Galaxy A11 - Beige/Black</t>
  </si>
  <si>
    <t>Today And Everyday Polypropylene Back Cover For Oppo F11 - Beige Black</t>
  </si>
  <si>
    <t>Rock City Pp Back Cover For Oppo F11 - Beige Mauve</t>
  </si>
  <si>
    <t>Oppo F11 Pp Back Cover Cats Design - Beige Black</t>
  </si>
  <si>
    <t>For Oppo A15 / A15S Back Cover Hearts With Chain Pp - Red</t>
  </si>
  <si>
    <t>For Oppo A15 / A15S Bear Back Case With Chain Pp - White Blue</t>
  </si>
  <si>
    <t>Flower Back Cover Pp For Realme C21Y - Beige Pink</t>
  </si>
  <si>
    <t>Flower Design Pp Back Cover For Realme C11 - Beige Blue</t>
  </si>
  <si>
    <t>Nice City Pp Back Cover For Realme C21Y - Beige Black</t>
  </si>
  <si>
    <t>Hearts Design Pp Back Cover For Realme C21Y - Beige Black</t>
  </si>
  <si>
    <t>Flower Back Cover Pp For Realme C21Y - Beige Mauve</t>
  </si>
  <si>
    <t>Today And Everyday Polypropylene Back Case Cover For Realme C33 - Beige Black</t>
  </si>
  <si>
    <t>Flower Design Pp Back Cover For Realme C33 - Beige Blue</t>
  </si>
  <si>
    <t>Flower Back Cover With Chain Pp For Iphone 14 - Beige</t>
  </si>
  <si>
    <t>Cat Back Cover Pp For Realme C11 - Beige Black</t>
  </si>
  <si>
    <t>Back Cover Camouflage With Pp Chain For Iphone 14 - Clear/Black</t>
  </si>
  <si>
    <t>Generic Flower Design Pp Back Cover For Realme C30 / C30S - Beige</t>
  </si>
  <si>
    <t>Today And Everyday Polypropylene Back Case Cover For Realme C30 / C30S - Beige Black</t>
  </si>
  <si>
    <t>Flower Back Cover Pp For Realme C11 - Beige Pink</t>
  </si>
  <si>
    <t>Cartoon Cat Back Cover Pp For Realme 10 4G - Beige Mauve</t>
  </si>
  <si>
    <t>Ha Ha Polypropylene Back Cover For Realme 10 4G - Beige Multi Color</t>
  </si>
  <si>
    <t>Dotted Pp Back Cover For Realme 10 4G - Beige Black</t>
  </si>
  <si>
    <t>Back Cover Good Pp Design For Realme 10 4G - Beige Dark Pink</t>
  </si>
  <si>
    <t>Flower Design Pp Back Cover For Realme 10 4G - Beige Blue</t>
  </si>
  <si>
    <t>Polypropylene Back Case For Infinix Smart 6 Hd - Pink</t>
  </si>
  <si>
    <t>Samsung Galaxy J7 Prime Flower Back Cover Pp Back Case - Beige Blue</t>
  </si>
  <si>
    <t>Polypropylene Back Cover For Oppo F9 / A5S - Navy Sat-12-Ser-7114-204M</t>
  </si>
  <si>
    <t>Back Cover Plain Design With Pp Case For Samsung Galaxy A02S/A03S - Black Navy</t>
  </si>
  <si>
    <t>Back Cover Plain Design Pp Case For Samsung Galaxy A02S/A03S - Black</t>
  </si>
  <si>
    <t>Plain Back Cover With Pp Frame For Samsung Galaxy A72 - Genzari</t>
  </si>
  <si>
    <t>Samsung Galaxy J7 Prime Flowers Back Cover Pp - Beige/Mauve</t>
  </si>
  <si>
    <t>Back Cover Plain Design With Gold Frame Pp For Samsung Galaxy A54 5G - Black</t>
  </si>
  <si>
    <t>Back Cover Plain Pp Chain For Realme C11 2021 - White</t>
  </si>
  <si>
    <t>For Xiaomi Redmi A1 Plus / A2 Plus Plain Pp Chain Back Cover - White</t>
  </si>
  <si>
    <t>Back Cover Plain Design With Gold Frame Pp For Samsung Galaxy Note 8 - Blue</t>
  </si>
  <si>
    <t>Plain Back Cover With Pp Case For Oppo A74/A95 - Black</t>
  </si>
  <si>
    <t>Cat Design Pp Back Cover For Xiaomi Redmi 12C - Beige Black</t>
  </si>
  <si>
    <t>Hearts Design Pp Back Cover For Xiaomi Redmi 12C - Beige Black</t>
  </si>
  <si>
    <t>Nice City Pp Back Cover For Xiaomi Redmi 12C - Beige Black</t>
  </si>
  <si>
    <t>Rock City Pp Back Cover For Xiaomi Redmi 12C - Beige Purple</t>
  </si>
  <si>
    <t>Samsung Galaxy J7 Prime Flowers Back Cover Pp - Beige/Black</t>
  </si>
  <si>
    <t>Flower Design Pp Back Cover For Xiaomi Redmi Note 8 - Beige/Multi Color</t>
  </si>
  <si>
    <t>Rock City Pp Back Cover For Xiaomi Redmi Note 8 - Beige Mauve</t>
  </si>
  <si>
    <t>Good Design Pp Back Cover For Xiaomi Redmi Note 8 - Beige Dark Pink</t>
  </si>
  <si>
    <t>Xiaomi Redmi Note 8 Dotted Back Cover Pp - Beige Black</t>
  </si>
  <si>
    <t>Flower Design Pp Back Cover For Vivo Y22 - Beige Multi Color</t>
  </si>
  <si>
    <t>Nice To Meet You Pp Back Case Cover For Vivo Y22 - Beige/Pink 235M</t>
  </si>
  <si>
    <t>Back Cover Polypropylene Flowers For Vivo Y22 - Beige/Pink Sat-12-Ser-7114-236M</t>
  </si>
  <si>
    <t>Dotted Pp Back Cover For Vivo Y22 - Beige Black</t>
  </si>
  <si>
    <t>Flower Design Pp Back Cover For Vivo Y22 - Beige Red</t>
  </si>
  <si>
    <t>Samsung Galaxy J7 Prime Flower Back Cover Pp - Beige Red</t>
  </si>
  <si>
    <t>Nice City Pp Back Cover For Xiaomi Redmi Note 10 4G - Beige Black</t>
  </si>
  <si>
    <t>Cat Design Pp Back Cover For Xiaomi Redmi Note 10 4G - Beige Black</t>
  </si>
  <si>
    <t>Heart Design Pp Back Cover For Samsung Galaxy A20S - Beige Black</t>
  </si>
  <si>
    <t>Nice Design Pp Back Cover For Samsung Galaxy A20S - Beige Multi Color</t>
  </si>
  <si>
    <t>Cartoon Cats Back Cover Pp For Vivo Y02S - Beige Mauve</t>
  </si>
  <si>
    <t>Strawberry Design Pp Back Cover For Samsung Galaxy A52 / A52S - Multi Color Red</t>
  </si>
  <si>
    <t>Flower Back Cover Pp For Vivo Y02S - Beige Mauve</t>
  </si>
  <si>
    <t>Rabbit Design Pp Back Cover For Samsung Galaxy A52 - Beige Yellow</t>
  </si>
  <si>
    <t>Strawberry Design Pp Back Cover For Samsung A13 4G - Beige Multi Color</t>
  </si>
  <si>
    <t>Ha Ha Polypropylene Back Cover For Samsung A13 4G - Beige Multi Color</t>
  </si>
  <si>
    <t>Oppo A54 4G Dotted Back Cover Pp - Beige Black</t>
  </si>
  <si>
    <t>Cartoon Cats Back Cover Pp For Oppo A54 4G - Beige Mauve</t>
  </si>
  <si>
    <t>Strawberry Back Cover With Medal Pp For Oppo A54 4G - Beige Multi Color</t>
  </si>
  <si>
    <t>Today And Everyday Polypropylene Back Cover For Oppo A54 4G - Beige Black</t>
  </si>
  <si>
    <t>Ha Ha Polypropylene Back Cover For Samsung A71 - Beige Multi Color</t>
  </si>
  <si>
    <t>Today And Everyday Polypropylene Back Case For Samsung A71 - Beige Black</t>
  </si>
  <si>
    <t>Strawberry Back Cover With Medallion Pp For Samsung A71 - Beige Multi Color</t>
  </si>
  <si>
    <t>Nice City Pp Back Cover For Samsung A71 - Beige Black</t>
  </si>
  <si>
    <t>Nice City Pp Back Cover For Samsung Galaxy A20/A30 - Beige Black</t>
  </si>
  <si>
    <t>Flower Back Cover Pp For Samsung Galaxy A20/A30 - Beige Blue</t>
  </si>
  <si>
    <t>Nice Design Pp Back Cover For Samsung Galaxy A20/A30 - Beige Multi Color</t>
  </si>
  <si>
    <t>Ha Ha Pp Back Cover For Xiaomi Redmi 10C - Beige Multi Color</t>
  </si>
  <si>
    <t>Rock City Pp Back Cover For Xiaomi Redmi 10C - Beige Purple</t>
  </si>
  <si>
    <t>Nice City Pp Back Cover For Xiaomi Redmi 10C - Beige Black</t>
  </si>
  <si>
    <t>Xiaomi Redmi 10C Dotted Back Cover Pp - Beige Black</t>
  </si>
  <si>
    <t>Hearts Design Pp Back Cover For Vivo Y22 - Beige Pink</t>
  </si>
  <si>
    <t>Rock City Pp Back Cover For Vivo Y22 - Beige Purple</t>
  </si>
  <si>
    <t>Can Do Any Thing Pp Back Cover For Vivo Y22 - Beige Green</t>
  </si>
  <si>
    <t>Ha Ha Pp Back Cover For Vivo V25 - Beige Multi Color</t>
  </si>
  <si>
    <t>Cartoon Cat Back Cover Pp For Samsung Galaxy A52 / A52S - Beige Mauve</t>
  </si>
  <si>
    <t>Today And Everyday Pp Back Case Cover For Vivo V25 - Beige Black</t>
  </si>
  <si>
    <t>Flower Back Cover Pp For Vivo V25 - Beige Mauve</t>
  </si>
  <si>
    <t>Back Cover Good Pp Back Case For Vivo V25 - Beige Pink</t>
  </si>
  <si>
    <t>Flower Back Cover Pp For Vivo V25 - Beige Red</t>
  </si>
  <si>
    <t>Rock City Pp Back Cover For Xiaomi Redmi Note 10 Pro - Beige Purple</t>
  </si>
  <si>
    <t>Flower Design Pp Back Cover For Xiaomi Redmi Note 10 Pro - Beige Pink</t>
  </si>
  <si>
    <t>Dotted Pp Back Cover For Xiaomi Redmi Note 10 Pro - Beige Black</t>
  </si>
  <si>
    <t>Pink Pp Back Cover For Xiaomi Redmi Note 10 Pro - Pink</t>
  </si>
  <si>
    <t>Cartoon Cat Back Cover Pp For Xiaomi Redmi 9A - Beige Mauve</t>
  </si>
  <si>
    <t>Flower Back Cover Pp For Samsung Galaxy A23 - Beige Black</t>
  </si>
  <si>
    <t>Ha Ha Pp Back Cover For Xiaomi Redmi 9A - Beige Multi Color</t>
  </si>
  <si>
    <t>Flower Design Pp Back Cover For Xiaomi Redmi 9A - Beige Black</t>
  </si>
  <si>
    <t>Pink Pp Back Cover For Oppo Reno 5 - Pink</t>
  </si>
  <si>
    <t>Flower Back Cover Pp For Oppo Reno 5 - Beige Mauve</t>
  </si>
  <si>
    <t>Cat Back Cover Pp For Oppo Reno 5 - Beige Black</t>
  </si>
  <si>
    <t>Today And Everyday Polypropylene Back Case For Oppo Reno 5 - Beige Black</t>
  </si>
  <si>
    <t>Flower Back Cover Pp For Oppo Reno 5 - Beige Red</t>
  </si>
  <si>
    <t>Today And Everyday Polypropylene Back Cover For Oppo A77 4G - Beige Black</t>
  </si>
  <si>
    <t>Flower Back Cover Pp For Oppo A77 4G - Beige Mauve</t>
  </si>
  <si>
    <t>Can Do Any Thing Pp Back Cover For Oppo A77 4G - Beige Green</t>
  </si>
  <si>
    <t>Oppo A17 / A17K Flowers Back Cover Polypropylene - Beige/Red Sat-12-Ser-7114-45M</t>
  </si>
  <si>
    <t>Back Cover Hearts Design With Chain Pp For Iphone 12 - Multi Color</t>
  </si>
  <si>
    <t>Flower Back Cover Pp For Xiaomi Poco X3 - Beige Red</t>
  </si>
  <si>
    <t>Can Do Any Thing Pp Back Cover For Xiaomi Poco X3 - Beige Green</t>
  </si>
  <si>
    <t>Flower Back Cover Pp For Xiaomi Poco X3 - Beige Pink</t>
  </si>
  <si>
    <t>Today And Everyday Polypropylene Back Case Cover For Xiaomi Poco X3 - Beige Black</t>
  </si>
  <si>
    <t>Nice City Pp Back Cover For Xiaomi Poco X3 - Beige Black</t>
  </si>
  <si>
    <t>Strawberry Design Pp Back Cover For Samsung Galaxy A10 - Multi Color Red</t>
  </si>
  <si>
    <t>Nice City Pp Back Cover For Samsung Galaxy A10 - Beige Black</t>
  </si>
  <si>
    <t>Rock City Pp Back Cover For Xiaomi Redmi 10A / 9C - Beige Mauve</t>
  </si>
  <si>
    <t>Flower Design Pp Back Cover For Xiaomi Redmi 10A / 9C - Beige Red</t>
  </si>
  <si>
    <t>Back Cover Good Design Pp For Xiaomi Redmi 10A / 9C - Beige Pink</t>
  </si>
  <si>
    <t>Flower Back Cover Pp For Xiaomi Redmi A1 - Beige Mauve</t>
  </si>
  <si>
    <t>Love Ending Pp Back Cover For Xiaomi Redmi 10A / 9C - Beige Black</t>
  </si>
  <si>
    <t>Back Cover Bear With Chain Pp For Vivo Y51 2020 / Y53S - White/Blue</t>
  </si>
  <si>
    <t>For Vivo Y51 2020 / Y53S Hearts Design Back Cover With Chain Pp - Beige</t>
  </si>
  <si>
    <t>Nice City Pp Back Cover For Samsung Galaxy A14 5G - Beige Black</t>
  </si>
  <si>
    <t>Ha Ha Pp Back Cover For Samsung Galaxy A14 5G - Beige Multi Color</t>
  </si>
  <si>
    <t>Nice City Pp Back Cover For Xiaomi Redmi A1 - Beige Black</t>
  </si>
  <si>
    <t>Flower Design Pp Back Cover For Xiaomi Redmi A1 - Beige Blue</t>
  </si>
  <si>
    <t>Cartoon Cat Back Cover Pp For Xiaomi Redmi A1 - Mauve Beige</t>
  </si>
  <si>
    <t>Hearts Design Pp Back Cover For Xiaomi Redmi Note 8 Pro - Beige Black</t>
  </si>
  <si>
    <t>Rock City Pp Back Cover For Xiaomi Redmi A1 - Beige Purple</t>
  </si>
  <si>
    <t>Ha Ha Pp Back Cover For Xiaomi Redmi Note 8 Pro - Beige Multi Color</t>
  </si>
  <si>
    <t>Nice City Pp Back Cover For Xiaomi Redmi Note 8 Pro - Beige Black</t>
  </si>
  <si>
    <t>Flower Design Pp Back Cover For Xiaomi Redmi Note 8 Pro - Beige Blue</t>
  </si>
  <si>
    <t>Flower Back Cover Pp For Oppo A31 - Beige Blue</t>
  </si>
  <si>
    <t>Cat Back Cover Pp For Oppo A31 - Beige Black</t>
  </si>
  <si>
    <t>Ha Ha Polypropylene Back Cover For Oppo A31 - Beige Multi Color</t>
  </si>
  <si>
    <t>Cartoon Cats Back Cover Pp For Oppo A31 - Mauve Beige</t>
  </si>
  <si>
    <t>Flower Back Cover Pp For Oppo A31 - Beige Red</t>
  </si>
  <si>
    <t>Rock City Pp Back Cover For Oppo A93 4G / A73 - Beige Mauve</t>
  </si>
  <si>
    <t>Nice To Meet You Back Cover Pp For Oppo A93 4G / A73 - Beige Pink</t>
  </si>
  <si>
    <t>Polypropylene Plain Back Cover For Iphone 7Plus / 8Plus - Brown</t>
  </si>
  <si>
    <t>Polypropylene Plain Back Cover For Iphone 7Plus / 8Plus - Black</t>
  </si>
  <si>
    <t>Infinix Hot 20I Plain Polypropylene Back Case Cover - Dark Green</t>
  </si>
  <si>
    <t>Polypropylene Plain Back Cover For Iphone 13 Pro Max - Black</t>
  </si>
  <si>
    <t>Infinix Hot 10 Lite/Smart 5 Polypropylene Plain Polypropylene Back Case Cover - Black</t>
  </si>
  <si>
    <t>Polypropylene Plain Back Cover For Iphone 14 Pro - Black</t>
  </si>
  <si>
    <t>Xiaomi Redmi 12 Plain Ribbed Pp Back Case Cover - Brown Sat-12-Ser-C192</t>
  </si>
  <si>
    <t>Polypropylene Plain Back Cover For Iphone 11 Pro - Black</t>
  </si>
  <si>
    <t>Polypropylene Plain Back Cover For Iphone 11 Pro - Brown</t>
  </si>
  <si>
    <t>Back Cover Polypropylene Plain Ribbed Design For Iphone 11 Pro - Dark Green</t>
  </si>
  <si>
    <t>Iphone 15 Pro Max Plain Polypropylene Back Case - Black Sat-12-Ser-C242</t>
  </si>
  <si>
    <t>Plain Polypropylene Back Case For Iphone Xs Max - Navy Sat-12-Ser-C283</t>
  </si>
  <si>
    <t>Infinix Hot 30I Polypropylene Plain Ribbed Back Case Cover - Navy</t>
  </si>
  <si>
    <t>Infinix Hot 30I Polypropylene Plain Ribbed Back Case Cover - Brown</t>
  </si>
  <si>
    <t>Infinix Hot 30I Polypropylene Plain Ribbed Back Case Cover - Black</t>
  </si>
  <si>
    <t>Generic Brown Polypropylene Phone Case For Samsung Galaxy A12 / M12 - Durable, Stain Resistant</t>
  </si>
  <si>
    <t>Back Cover Polypropylene Plain Ribbed Design For Iphone 7 Plus - Dark Green</t>
  </si>
  <si>
    <t>Polypropylene Plain Back Cover For Iphone 7 Plus - Brown</t>
  </si>
  <si>
    <t>Back Cover Polypropylene Plain Ribbed Design For Iphone 7 Plus - Navy</t>
  </si>
  <si>
    <t>Polypropylene Plain Back Cover For Iphone 7 Plus - Black</t>
  </si>
  <si>
    <t>Back Cover Polypropylene Plain Ribbed Design For Iphone Xr - Brown</t>
  </si>
  <si>
    <t>Back Cover Polypropylene Plain Ribbed Design For Iphone Xr - Dark Green</t>
  </si>
  <si>
    <t>Polypropylene Plain Back Cover For Iphone Xr - Black</t>
  </si>
  <si>
    <t>Infinix Hot 10 Play Plain Pp Back Case Cover - Black</t>
  </si>
  <si>
    <t>Infinix Hot 10 Play Plain Pp Back Case Cover - Purple</t>
  </si>
  <si>
    <t>Infinix Hot 10 Play Plain Pp Back Case Cover - Blue</t>
  </si>
  <si>
    <t>Infinix Hot 10 Play Plain Pp Back Case Cover - Olive</t>
  </si>
  <si>
    <t>Plain Design Pp Back Cover For Samsung Galaxy A52 - Purple</t>
  </si>
  <si>
    <t>Plain Design Pp Back Cover For Samsung Galaxy A52 - Olive</t>
  </si>
  <si>
    <t>Plain Design Pp Back Cover For Samsung Galaxy A52 - Blue</t>
  </si>
  <si>
    <t>Plain Design Pp Back Cover For Samsung Galaxy A52 - Black</t>
  </si>
  <si>
    <t>Plain Pp Back Cover For Infinix Smart 5 - Black</t>
  </si>
  <si>
    <t>Plain Design Pp Back Cover For Infinix Smart 5 - Olive</t>
  </si>
  <si>
    <t>Plain Design Pp Back Cover For Infinix Smart 5 - Blue</t>
  </si>
  <si>
    <t>Plain Pp Back Cover For Realme C12 / C15 / C25 - Purple</t>
  </si>
  <si>
    <t>Plain Pp Back Cover For Realme C12 / C15 / C25 - Black</t>
  </si>
  <si>
    <t>Plain Design Pp Back Cover For Samsung Galaxy A32 - Purple</t>
  </si>
  <si>
    <t>Plain Design Pp Back Cover For Samsung Galaxy A32 - Olive</t>
  </si>
  <si>
    <t>Plain Design Pp Back Cover For Samsung Galaxy A32 - Blue</t>
  </si>
  <si>
    <t>Plain Design Pp Back Cover For Samsung Galaxy A32 - Black</t>
  </si>
  <si>
    <t>Plain Pp Back Cover For Oppo A3S - Black</t>
  </si>
  <si>
    <t>Plain Design Pp Back Cover For Oppo A3S - Blue</t>
  </si>
  <si>
    <t>Plain Design Pp Back Cover For Infinix Hot 8 - Olive</t>
  </si>
  <si>
    <t>Infinix Hot 8 Plain Pp Back Case Cover - Black</t>
  </si>
  <si>
    <t>Infinix Hot 8 Plain Pp Back Case Cover - Blue</t>
  </si>
  <si>
    <t>Infinix Hot 8 Plain Pp Back Case Cover - Purple</t>
  </si>
  <si>
    <t>Plain Pp Back Cover For Vivo V25 - Blue</t>
  </si>
  <si>
    <t>Plain Pp Back Cover For Vivo V25 - Olive</t>
  </si>
  <si>
    <t>Plain Design Pp Back Cover For Xiaomi Redmi Note 8 Pro - Olive</t>
  </si>
  <si>
    <t>Plain Design Pp Back Cover For Xiaomi Redmi Note 8 Pro - Blue</t>
  </si>
  <si>
    <t>Plain Design Pp Back Cover For Xiaomi Redmi Note 8 Pro - Black</t>
  </si>
  <si>
    <t>Plain Design Pp Back Cover For Xiaomi Redmi Note 8 Pro - Purple</t>
  </si>
  <si>
    <t>Plain Design Pp Back Cover For Vivo Y02S / Y16 - Blue</t>
  </si>
  <si>
    <t>Plain Design Pp Back Cover For Samsung Galaxy A10 - Blue</t>
  </si>
  <si>
    <t>Plain Design Pp Back Cover For Samsung Galaxy A10 - Olive</t>
  </si>
  <si>
    <t>Plain Design Pp Back Cover For Samsung Galaxy A10 - Purple</t>
  </si>
  <si>
    <t>Back Cover Pp Plain Design For Samsung Galaxy A10 - Black</t>
  </si>
  <si>
    <t>Plain Pp Back Cover For Infinix Note 12 - Olive</t>
  </si>
  <si>
    <t>Plain Pp Back Cover For Infinix Note 12 - Black</t>
  </si>
  <si>
    <t>Plain Pp Back Cover For Infinix Note 12 - Purple</t>
  </si>
  <si>
    <t>Plain Design Pp Back Cover For Infinix Note 12 - Blue</t>
  </si>
  <si>
    <t>Back Cover Pp Plain Design For Huawei Y7 2019 - Olive</t>
  </si>
  <si>
    <t>Back Cover Pp Plain Design For Huawei Y7 2019 - Blue</t>
  </si>
  <si>
    <t>Back Cover Pp Plain Design For Huawei Y7 2019 - Purple</t>
  </si>
  <si>
    <t>Back Cover Pp Plain Design For Huawei Y7 2019 - Black</t>
  </si>
  <si>
    <t>Generic Black Tpu Plain Design Phone Case For Samsung Galaxy A12</t>
  </si>
  <si>
    <t>Plain Design Pp Back Cover For Samsung Galaxy A12 - Blue</t>
  </si>
  <si>
    <t>Plain Design Pp Back Cover For Samsung Galaxy A12 - Olive</t>
  </si>
  <si>
    <t>Plain Design Pp Back Cover For Xiaomi Redmi A1 - Black</t>
  </si>
  <si>
    <t>Plain Design Pp Back Cover For Samsung Galaxy Grand Prime - Purple</t>
  </si>
  <si>
    <t>Generic Olive Plain Design Pp Back Cover For Infinix Hot 12</t>
  </si>
  <si>
    <t>Generic Plain Design Pp Back Cover For Infinix Hot 12 - Black</t>
  </si>
  <si>
    <t>Plain Design Pp Back Cover For Infinix Hot 12 - Blue</t>
  </si>
  <si>
    <t>Plain Design Pp Back Cover For Infinix Hot 12 - Purple</t>
  </si>
  <si>
    <t>Plain Design Pp Back Cover For Xiaomi Redmi Note 8 - Olive</t>
  </si>
  <si>
    <t>Plain Design Pp Back Cover For Xiaomi Redmi Note 8 - Black</t>
  </si>
  <si>
    <t>Plain Design Pp Back Cover For Xiaomi Redmi Note 8 - Purple</t>
  </si>
  <si>
    <t>Plain Design Pp Back Cover For Xiaomi Redmi Note 8 - Blue</t>
  </si>
  <si>
    <t>Generic Plain Pp Back Cover For Vivo V25E - Black</t>
  </si>
  <si>
    <t>Plain Pp Back Cover For Vivo V25E - Blue</t>
  </si>
  <si>
    <t>Plain Pp Back Cover For Vivo V25E - Purple</t>
  </si>
  <si>
    <t>Plain Pp Back Cover For Vivo Y16 / Y02S - Purple</t>
  </si>
  <si>
    <t>Plain Design Pp Back Cover For Samsung Galaxy A04S - Blue</t>
  </si>
  <si>
    <t>Plain Pp Back Cover For Realme C30/C30S - Purple</t>
  </si>
  <si>
    <t>Plain Pp Back Cover For Realme C30/C30S - Blue</t>
  </si>
  <si>
    <t>Plain Pp Back Cover For Realme C30/C30S - Black</t>
  </si>
  <si>
    <t>Plain Design Pp Back Cover For Samsung Galaxy J7 Pro - Blue Sat-12-Ser-C522</t>
  </si>
  <si>
    <t>Samsung Galaxy J7 Pro Plain Pp Back Case Cover - Purple Sat-12-Ser-C523</t>
  </si>
  <si>
    <t>Plain Design Pp Back Cover For Samsung Galaxy J7 Pro - Black Sat-12-Ser-C524</t>
  </si>
  <si>
    <t>Polypropylene Back Case For Realme C53/C51 - White Sat-12-Ser-C527</t>
  </si>
  <si>
    <t>Plain Design Pp Back Cover For Samsung Galaxy A20S - Olive</t>
  </si>
  <si>
    <t>Plain Design Pp Back Cover For Samsung Galaxy A31 - Blue</t>
  </si>
  <si>
    <t>Back Cover Pp Plain Design For Samsung Galaxy A31 - Black</t>
  </si>
  <si>
    <t>Plain Design Pp Back Cover For Samsung Galaxy A31 - Olive</t>
  </si>
  <si>
    <t>Plain Pp Back Cover For Oppo A1K - Black</t>
  </si>
  <si>
    <t>Plain Pp Back Cover For Realme C11 2021 - Purple</t>
  </si>
  <si>
    <t>Generic Blue Polypropylene Stain Resistant Phone Case For Realme C11 2021</t>
  </si>
  <si>
    <t>Plain Pp Back Cover For Realme C11 2021 - Olive</t>
  </si>
  <si>
    <t>Plain Pp Back Cover For Realme C11 2021 - Black</t>
  </si>
  <si>
    <t>Plain Design Pp Back Cover For Oppo A17 / A17K - Olive</t>
  </si>
  <si>
    <t>Generic Plain Pp Back Cover For Vivo Y22 / Y35 - Purple</t>
  </si>
  <si>
    <t>Plain Pp Back Cover For Vivo Y22 / Y35 - Blue</t>
  </si>
  <si>
    <t>Plain Pp Back Cover For Vivo Y22 / Y35 - Black</t>
  </si>
  <si>
    <t>Generic Olive Polypropylene Phone Case For Vivo Y22 / Y35 - Durable, Stain Resistant, Smart, Comfortable, Soft</t>
  </si>
  <si>
    <t>Plain Design Pp Back Cover For Xiaomi Redmi A1 Plus/Redmi A2 Plus - Purple</t>
  </si>
  <si>
    <t>For Xiaomi Redmi A1 Plus/Redmi A2 Plus Plain Pp Back Cover - Black</t>
  </si>
  <si>
    <t>Plain Pp Back Cover For Oppo A54 - Black</t>
  </si>
  <si>
    <t>Plain Design Pp Back Cover For Oppo A54 - Olive</t>
  </si>
  <si>
    <t>Plain Design Pp Back Cover For Oppo A54 - Blue</t>
  </si>
  <si>
    <t>Back Cover Pp Plain Design For Samsung Galaxy J7 Prime - Blue</t>
  </si>
  <si>
    <t>Plain Design Pp Back Cover For Samsung Galaxy J7 Prime - Olive</t>
  </si>
  <si>
    <t>Plain Design Pp Back Cover For Samsung Galaxy J7 Prime - Purple</t>
  </si>
  <si>
    <t>Back Cover Pp Plain Design For Samsung Galaxy J7 Prime - Black</t>
  </si>
  <si>
    <t>Plain Design Pp Back Cover For Samsung Galaxy A20 / A30 - Olive</t>
  </si>
  <si>
    <t>Plain Design Pp Back Cover For Samsung Galaxy A20 / A30 - Purple</t>
  </si>
  <si>
    <t>Back Cover Pp Plain Design For Samsung Galaxy A20 / A30 - Black</t>
  </si>
  <si>
    <t>Plain Design Pp Back Cover For Samsung Galaxy A02 - Black</t>
  </si>
  <si>
    <t>Plain Design Pp Back Cover For Samsung Galaxy A02 - Purple</t>
  </si>
  <si>
    <t>Plain Design Pp Back Cover For Samsung Galaxy A02 - Olive</t>
  </si>
  <si>
    <t>Plain Design Pp Back Cover For Samsung Galaxy A02 - Blue</t>
  </si>
  <si>
    <t>Plain Design Pp Back Cover For Samsung Galaxy A23 - Purple</t>
  </si>
  <si>
    <t>Back Cover Pp Plain Design For Huawei Y5 2018 - Purple</t>
  </si>
  <si>
    <t>Back Cover Pp Plain Design For Huawei Y5 2018 - Olive</t>
  </si>
  <si>
    <t>Back Cover Pp Plain Design For Huawei Y5 2018 - Blue</t>
  </si>
  <si>
    <t>Back Cover Pp Plain Design For Huawei Y5 2018 - Black</t>
  </si>
  <si>
    <t>Plain Design Pp Back Cover For Oppo A76 / A36 / A96 / Realme 9I - Purple</t>
  </si>
  <si>
    <t>Plain Design Pp Back Cover For Oppo A76 / A36 / A96 / Realme 9I - Black</t>
  </si>
  <si>
    <t>Plain Design Pp Back Cover For Oppo A76 / A36 / A96 / Realme 9I - Olive</t>
  </si>
  <si>
    <t>Back Cover Pp Plain Design For Samsung Galaxy A21S - Blue</t>
  </si>
  <si>
    <t>Plain Design Pp Back Cover For Samsung Galaxy A21S - Purple</t>
  </si>
  <si>
    <t>Back Cover Pp Plain Design For Samsung Galaxy A21S - Black</t>
  </si>
  <si>
    <t>Plain Design Pp Back Cover For Samsung Galaxy A21S - Olive</t>
  </si>
  <si>
    <t>Back Cover Pp Plain Design For Oppo A5 2020 / A9 2020 - Blue</t>
  </si>
  <si>
    <t>Back Cover Pp Plain Design For Oppo A5 2020 / A9 2020 - Black</t>
  </si>
  <si>
    <t>Back Cover Pp Plain Design For Oppo A5 2020 / A9 2020 - Olive</t>
  </si>
  <si>
    <t>Plain Pp Back Cover For Infinix Smart 6 - Black</t>
  </si>
  <si>
    <t>Plain Design Pp Back Cover For Realme 9I / A76 / A96 / A36 - Purple</t>
  </si>
  <si>
    <t>Plain Design Pp Back Cover For Realme 9I / A76 / A96 / A36 - Olive</t>
  </si>
  <si>
    <t>Plain Design Pp Back Cover For Realme 9I / A76 / A96 / A36 - Black</t>
  </si>
  <si>
    <t>Plain Design Pp Back Cover For Samsung Galaxy A10S - Olive</t>
  </si>
  <si>
    <t>Back Cover Pp Plain Design For Huawei Y6 2019 - Olive</t>
  </si>
  <si>
    <t>Back Cover Pp Plain Design For Huawei Y6 2019 - Purple</t>
  </si>
  <si>
    <t>Back Cover Pp Plain Design For Huawei Y6 2019 - Blue</t>
  </si>
  <si>
    <t>Back Cover Pp Plain Design For Huawei Y6 2019 - Black</t>
  </si>
  <si>
    <t>Plain Design Pp Back Cover For Samsung Galaxy A13 4G - Purple</t>
  </si>
  <si>
    <t>Plain Pp Back Cover For Vivo Y02 - Olive</t>
  </si>
  <si>
    <t>Plain Pp Back Cover For Vivo Y02 - Lucky</t>
  </si>
  <si>
    <t>Back Cover With Plain Design Pp Stripe For Iphone 12 - Black</t>
  </si>
  <si>
    <t>Plain Leather Back Cover For Iphone 12 Pro - Petrol</t>
  </si>
  <si>
    <t>Back Cover Plain Leather Case For Iphone 12 Pro - Black Sat-12-Ser-C745</t>
  </si>
  <si>
    <t>Plain Leather Back Case For Iphone 12 Pro - Light Mauve Sat-12-Ser-C746</t>
  </si>
  <si>
    <t>Plain Back Leather Case For Iphone 12 Pro - White Sat-12-Ser-C747</t>
  </si>
  <si>
    <t>Back Leather Case With Plain Design For Iphone 13 - Light Mauve</t>
  </si>
  <si>
    <t>Back Cover Plain Leather Case For Iphone 13 - Black</t>
  </si>
  <si>
    <t>Plain Leather Back Cover For Iphone 13 - Petrol</t>
  </si>
  <si>
    <t>Back Cover Plain Pp Striped For Iphone 13 - Lucky</t>
  </si>
  <si>
    <t>Back Cover Plain Leather Case For Iphone 12 Pro - Milk</t>
  </si>
  <si>
    <t>Back Cover Plain Leather Case For Iphone 12 Pro - White</t>
  </si>
  <si>
    <t>Back Cover Leather Plain Case For Iphone 12 Pro - Light Mauve</t>
  </si>
  <si>
    <t>Back Cover Leather Plain Design For Iphone 12 Pro - Black</t>
  </si>
  <si>
    <t>Back Cover With Plain Design Pp Stripes For Iphone 12 Pro Max - Milk</t>
  </si>
  <si>
    <t>Back Cover Plain Pp Stripe For Iphone 12 Pro Max - Black</t>
  </si>
  <si>
    <t>Plain Pp Back Cover For Iphone 13 Pro Max - Transparent Sat-12-Ser-C758</t>
  </si>
  <si>
    <t>Plain Pp Back Cover For Iphone 13 Pro Max - Black</t>
  </si>
  <si>
    <t>Back Cover Plain Leather Case For Iphone 13 Pro Max - Black</t>
  </si>
  <si>
    <t>Plain Pp Back Cover For Iphone 13 Pro Max - White</t>
  </si>
  <si>
    <t>Plain Pp Back Cover For Iphone 13 Pro Max - Rose Gold</t>
  </si>
  <si>
    <t>Plain Pp Back Cover For Iphone 13 Pro Max - Dark Blue</t>
  </si>
  <si>
    <t>Plain Pp Back Cover For Iphone 13 Pro Max - Clear</t>
  </si>
  <si>
    <t>Plain Pp Back Cover For Samsung Galaxy J7 - Dark Mauve</t>
  </si>
  <si>
    <t>Plain Design Pp Back Cover For Samsung Galaxy J7 - Lucky</t>
  </si>
  <si>
    <t>Plain Design Pp Back Cover For Samsung Galaxy J7 - Olive</t>
  </si>
  <si>
    <t>Back Cover Pp Plain Design For Samsung Galaxy J7 - Black</t>
  </si>
  <si>
    <t>Back Cover Pp Butterfly For Huawei Y9 2019 - Blue</t>
  </si>
  <si>
    <t>Back Cover Pp Butterfly For Huawei Y9 2019 - Pink</t>
  </si>
  <si>
    <t>Back Cover Plain Design With Pp Ring For Oppo F11 Pro - Black</t>
  </si>
  <si>
    <t>For Xiaomi Redmi Note 10 Pro 5G Plain Case With Chain Pp Back Cover - Pink</t>
  </si>
  <si>
    <t>Plain Back Cover With Chain Pp For Xiaomi Redmi Note 8 - Pink</t>
  </si>
  <si>
    <t>Back Cover Plain Pp Chain For Samsung Galaxy A14 4G - Pink</t>
  </si>
  <si>
    <t>Back Cover Pp Plain Design For Samsung Galaxy Note 10 Plus - Pink</t>
  </si>
  <si>
    <t>Back Cover Plain Pp Chain For Samsung Galaxy A22 4G - Pink</t>
  </si>
  <si>
    <t>For Xiaomi Redmi Note 12 4G Plain Design Back Cover With Chain Pp - Pink</t>
  </si>
  <si>
    <t>Back Cover Pp Plain Design For Huawei Y9 2019 - Dark White</t>
  </si>
  <si>
    <t>Sunflower Back Cover Pp For Vivo Y02S - Simon/Multi Color</t>
  </si>
  <si>
    <t>Flower Back Cover Pp For Oppo Reno 7 4G - Turquoise Purple</t>
  </si>
  <si>
    <t>Back Cover Sea And Flowers Design Pp For Samsung Galaxy A10S - Milky/Multi Color</t>
  </si>
  <si>
    <t>Back Cover Butterfly Design With Chain Pp For Oppo Reno 8T - Simon Multi Color</t>
  </si>
  <si>
    <t>Infinix Smart 6 Hd Plain Polypropylene Back Case Cover - Olive</t>
  </si>
  <si>
    <t>Xiaomi Redmi 12C Polypropylene Plain Ribbed Back Case Cover - Olive Sat-12-Ser-C815</t>
  </si>
  <si>
    <t>Plain Pp Back Cover For Samsung Galaxy S8 - Clear/Genzari</t>
  </si>
  <si>
    <t>Back Cover Plain Design With Pp Ring For Oppo A95/A74 4G - Black Maroon</t>
  </si>
  <si>
    <t>Polypropylene Plain Back Cover For Iphone 15 Pro Max - Brown</t>
  </si>
  <si>
    <t>Polypropylene Plain Back Cover For Iphone 15 Pro Max - Olive</t>
  </si>
  <si>
    <t>Polypropylene Plain Back Cover For Iphone 15 Pro Max - Navy</t>
  </si>
  <si>
    <t>Polypropylene Plain Back Cover For Iphone 12 - Black</t>
  </si>
  <si>
    <t>Polypropylene Plain Back Cover For Iphone 12 - Navy</t>
  </si>
  <si>
    <t>Polypropylene Plain Ribbed Back Cover For Iphone 12 - Olive</t>
  </si>
  <si>
    <t>Polypropylene Plain Back Cover For Iphone 12 - Brown</t>
  </si>
  <si>
    <t>Back Cover Butterfly With Chain Pp For Oppo Reno 5 4G - Pink Yellow</t>
  </si>
  <si>
    <t>Back Cover Hearts Design Pp Case For Oppo Reno 5 4G - Off White/Multi Color</t>
  </si>
  <si>
    <t>Strawberry Back Cover With Chain Pp For Oppo Reno 5 4G - Multi Color Yellow</t>
  </si>
  <si>
    <t>Back Cover Girl With Chain Pp For Oppo Reno 5 4G - Multi Color Off White</t>
  </si>
  <si>
    <t>Flower Back Cover With Chain Pp For Oppo Reno 5 4G - Pink/Multi Color</t>
  </si>
  <si>
    <t>Plain Ribbed Back Cover Pp For Vivo Y53S - Olive</t>
  </si>
  <si>
    <t>Plastic Back Cover With Series For Xiaomi Redmi Note 114G / 11S, Black Ser-5-165</t>
  </si>
  <si>
    <t>Plastic Back Cover With Series For Xiaomi Redmi Note 114G / 11S, Off White Ser-5-168</t>
  </si>
  <si>
    <t>Plastic Back Cover With Series For Samsung Galaxy A30S /A50, Black Ser-5-169</t>
  </si>
  <si>
    <t>Plastic Back Cover With Series For Samsung Galaxy A30S /A50, Purple Ser-5-170</t>
  </si>
  <si>
    <t>Plastic Back Cover With Series For Samsung Galaxy A30S /A50, Simon Ser-5-171</t>
  </si>
  <si>
    <t>Plastic Back Cover With Series For Samsung Galaxy A30S /A50, Off White Ser-5-172</t>
  </si>
  <si>
    <t>Plastic Back Cover With Series For Samsung Galaxy A10S, Off White Ser-5-200</t>
  </si>
  <si>
    <t>Plastic Back Cover With Series For Samsung Galaxy A21S, Black Ser-5-236</t>
  </si>
  <si>
    <t>Plastic Back Cover With Series For Samsung Galaxy A21S, Purple Ser-5-237</t>
  </si>
  <si>
    <t>Plastic Back Cover With Series For Samsung Galaxy A21S, Off White Ser-5-238</t>
  </si>
  <si>
    <t>Plastic Back Cover With Series For Huawei Nova 9 Se, Black Ser-5-25</t>
  </si>
  <si>
    <t>Plastic Back Cover With Series For Huawei Nova 9 Se, Purple Ser-5-26</t>
  </si>
  <si>
    <t>Plastic Back Cover With Series For Huawei Nova 9 Se, Simon Ser-5-27</t>
  </si>
  <si>
    <t>Plastic Back Cover With Series For Huawei Nova 9 Se, Off White Ser-5-28</t>
  </si>
  <si>
    <t>Plastic Back Cover With Series For Huawei Nova 3I, Black Ser-5-33</t>
  </si>
  <si>
    <t>Plastic Back Cover With Series For Huawei Nova 3I, Purple Ser-5-34</t>
  </si>
  <si>
    <t>Plastic Back Cover With Series For Huawei Nova 3I, Simon Ser-5-35</t>
  </si>
  <si>
    <t>Plastic Back Cover With Series For Huawei Nova 3I, Off White Ser-5-36</t>
  </si>
  <si>
    <t>Plastic Back Cover With Series For Samsung Galaxy A04S, Purple Ser-5-86</t>
  </si>
  <si>
    <t>Plastic Back Cover With Series For Samsung Galaxy A04S, Off White Ser-5-88</t>
  </si>
  <si>
    <t>Protective Case With Lens Protector And Hold Circle Works As Stand Compatible With Y15S (Black)</t>
  </si>
  <si>
    <t>Soft Silicone Flowers - Simi Hard Back Compatible With Iphone 12/12Pro</t>
  </si>
  <si>
    <t>Protective Case With Lens Protector And Hold Circle Works As Stand Compatible With Iphone 12 Pro Max (Olive)</t>
  </si>
  <si>
    <t>Protective Case With Lens Protector And Hold Circle Works As Stand Compatible With Hot 11S (Pink)</t>
  </si>
  <si>
    <t>Protective Case With Stand Compatible With Nova 5T / Honor 20 (Gray)</t>
  </si>
  <si>
    <t>Soft Silicone Flowers - Simi Hard Back Compatible With Iphone 11 (Black2)</t>
  </si>
  <si>
    <t>Soft Silicone Flowers - Simi Hard Back Compatible With Galaxy S22 Ultra (Black3)</t>
  </si>
  <si>
    <t>Protective Case With Lens Protector And Hold Circle Works As Stand Compatible With S21 Ultra (Blue)</t>
  </si>
  <si>
    <t>Protective Case With Lens Protector And Hold Circle Works As Stand Compatible With Iphone 11 (Blue)</t>
  </si>
  <si>
    <t>Protective Case With Stand Compatible With Iphone 11 (Blue)</t>
  </si>
  <si>
    <t>Protective Case With Lens Protector And Hold Circle Works As Stand Compatible With Iphone 11</t>
  </si>
  <si>
    <t>Soft Silicone Flowers - Simi Hard Back Compatible With Reno 7/8 (Red1)</t>
  </si>
  <si>
    <t>Soft Silicone Flowers - Simi Hard Back Compatible With Honor 70 (Pink3)</t>
  </si>
  <si>
    <t>Soft Silicone Flowers - Simi Hard Back Compatible With Iphone 14Pro Max (White1)</t>
  </si>
  <si>
    <t>Luxury Plating Transparent Soft Silicone Case With Protector Camera Lens Compatible With Iphone 11 Pro (Clear - Silver)</t>
  </si>
  <si>
    <t>Protective Case With Stand Compatible With Hot 11S (Black)</t>
  </si>
  <si>
    <t>Soft Silicone Flowers - Simi Hard Back Compatible With Iphone X</t>
  </si>
  <si>
    <t>Soft Silicone Flowers - Simi Hard Back Compatible With Honor X8 (Pink1)</t>
  </si>
  <si>
    <t>Protective Case With Stand Compatible With P40 Lite (Brown)</t>
  </si>
  <si>
    <t>Soft Silicone Flowers - Simi Hard Back Compatible With Honor X9</t>
  </si>
  <si>
    <t>Soft Silicone Flowers - Simi Hard Back Compatible With Honor X9 (Black3)</t>
  </si>
  <si>
    <t>Protective Case With Lens Protector And Hold Circle Works As Stand Compatible With Inf Note 11</t>
  </si>
  <si>
    <t>Soft Silicone Flowers - Simi Hard Back Compatible With Iphone 11 (Black1)</t>
  </si>
  <si>
    <t>Protective Case With Stand Compatible With Iphone 13 Pro</t>
  </si>
  <si>
    <t>Silicon Case With Soft Inside Micro Fiber Layer Compatible With Iphone 12Pro Max (Yellow)</t>
  </si>
  <si>
    <t>Silicone Case With Inside Micro Fiber Layer - Closed Cam Protection Compatible With Iphone 12</t>
  </si>
  <si>
    <t>Protective Case With Stand Compatible With V21 (Black)</t>
  </si>
  <si>
    <t>Protective Case With Lens Protector And Hold Circle Works As Stand Compatible With Inf Note 11 (Oil)</t>
  </si>
  <si>
    <t>Protective Case With Lens Protector And Hold Circle Works As Stand Compatible With Y21 (Olive)</t>
  </si>
  <si>
    <t>Protective Case With Stand Compatible With Galaxy S22 Plus (Olive)</t>
  </si>
  <si>
    <t>Protective Case With Lens Protector And Hold Circle Works As Stand Compatible With A36 (Gray)</t>
  </si>
  <si>
    <t>Soft Silicone Flowers - Simi Hard Back Compatible With Honor 50 (Pink2)</t>
  </si>
  <si>
    <t>Protective Case With Stand Compatible With Iphone 12/12Pro (Red)</t>
  </si>
  <si>
    <t>Soft Silicone Flowers - Simi Hard Back Compatible With Iphone 11Pro Max (Black3)</t>
  </si>
  <si>
    <t>Protective Case With Lens Protector And Hold Circle Works As Stand Compatible With Y30 (Pink)</t>
  </si>
  <si>
    <t>Generic Phone Case - Compatible With Hot 11 - Black Silicone Basic Case With Kickstand</t>
  </si>
  <si>
    <t>Soft Silicone Flowers - Simi Hard Back Compatible With Iphone 12/12Pro (White1)</t>
  </si>
  <si>
    <t>Protective Case With Stand Compatible With V21E 4G (Blue)</t>
  </si>
  <si>
    <t>Classy Case Hard Back Soft Inside Compatible With Iphone 7Plus/8Plus (Dark Purple)</t>
  </si>
  <si>
    <t>Classy Case Hard Back Soft Inside Compatible With Iphone 12 (Dark Purple)</t>
  </si>
  <si>
    <t>Protective Case With Lens Protector And Hold Circle Works As Stand Compatible With Inf Note 11 (Red)</t>
  </si>
  <si>
    <t>Protective Case With Stand Compatible With Iphone Xs Max (Blue)</t>
  </si>
  <si>
    <t>Protective Case With Stand Compatible With V21 (Red)</t>
  </si>
  <si>
    <t>Protective Case With Lens Protector And Hold Circle Works As Stand Compatible With Iphone S22 Ultra (Blue)</t>
  </si>
  <si>
    <t>Protective Case With Lens Protector And Hold Circle Works As Stand Compatible With Hot11 (Black)</t>
  </si>
  <si>
    <t>Protective Case With Stand Compatible With Reno 4 (Olive)</t>
  </si>
  <si>
    <t>Soft Silicone Flowers - Simi Hard Back Compatible With Nova 9Se (White3)</t>
  </si>
  <si>
    <t>Protective Case With Stand Compatible With A32 4G (Olive)</t>
  </si>
  <si>
    <t>Soft Silicone Flowers - Simi Hard Back Compatible With Iphone 14 (Turquise)</t>
  </si>
  <si>
    <t>Classy Case Hard Back Soft Inside Compatible With Iphone 12 (Pink)</t>
  </si>
  <si>
    <t>Soft Silicone Flowers - Simi Hard Back Compatible With Honor 70 (Red2)</t>
  </si>
  <si>
    <t>Soft Silicone Flowers - Simi Hard Back Compatible With Nova Y90 (White3)</t>
  </si>
  <si>
    <t>Soft Silicone Flowers - Simi Hard Back Compatible With Reno 7/8 (Red2)</t>
  </si>
  <si>
    <t>Protective Case With Stand Compatible With V21E 4G</t>
  </si>
  <si>
    <t>Soft Silicone Flowers - Simi Hard Back Compatible With Galaxy S20 Fe 2020 (White1)</t>
  </si>
  <si>
    <t>Silicon Case With Inside Micro Fiber Layer Compatible With Iphone 6-6S (Red)</t>
  </si>
  <si>
    <t>Protective Case With Stand Compatible With Iphone Xs Max (Red)</t>
  </si>
  <si>
    <t>Soft Silicone Flowers - Simi Hard Back Compatible With Galaxy Note 10 Plus (Blue)</t>
  </si>
  <si>
    <t>Soft Silicone Flowers - Simi Hard Back Compatible With Galaxy Note 10 Plus (Pink1)</t>
  </si>
  <si>
    <t>Back Case With Frame For Iphone 13 Pro 6.1</t>
  </si>
  <si>
    <t>Leather Back Cover Vi - Y15</t>
  </si>
  <si>
    <t>Leather Back Cover, Vi Y02S</t>
  </si>
  <si>
    <t>Soft Silicone Flowers - Simi Hard Back Compatible With Galaxy Note 10 Plus (White1)</t>
  </si>
  <si>
    <t>Leather Back Cover Vi-V25E</t>
  </si>
  <si>
    <t>Leather Back Cover, Vi-V27E</t>
  </si>
  <si>
    <t>Leather Back Cover, Vi-Y16</t>
  </si>
  <si>
    <t>Leather Back Cover, Vi-Y20</t>
  </si>
  <si>
    <t>Leather Back Cover Vi-Y22</t>
  </si>
  <si>
    <t>Leather Back Cover, Vi-Y33S</t>
  </si>
  <si>
    <t>Leather Back Cover, Vi-Y53S</t>
  </si>
  <si>
    <t>Protective Case With Stand Compatible With Iphone 11 (Red)</t>
  </si>
  <si>
    <t>Protective Case With Stand Compatible With Galaxy S22 Plus (Black)</t>
  </si>
  <si>
    <t>Silicone Case With Inside Micro Fiber Layer - Closed Cam Protection Compatible With Iphone 12 Pro Max</t>
  </si>
  <si>
    <t>Soft Silicone Flowers - Simi Hard Back Compatible With Honor X9 (Black2)</t>
  </si>
  <si>
    <t>Protective Case With Lens Protector And Hold Circle Works As Stand Compatible With S21 Ultra (Yellow)</t>
  </si>
  <si>
    <t>Soft Silicone Flowers - Simi Hard Back Compatible With Galaxy Note 10 Plus (White3)</t>
  </si>
  <si>
    <t>Soft Silicone Flowers - Simi Hard Back Compatible With Galaxy Note 9 (Turquise)</t>
  </si>
  <si>
    <t>Protective Case With Lens Protector And Hold Circle Works As Stand Compatible With Y21</t>
  </si>
  <si>
    <t>Soft Silicone Flowers - Simi Hard Back Compatible With Iphone 13Pro Max (Petrol)</t>
  </si>
  <si>
    <t>Soft Silicone Flowers - Simi Hard Back Compatible With Iphone 13Pro Max (Red2)</t>
  </si>
  <si>
    <t>Soft Silicone Flowers - Simi Hard Back Compatible With Iphone 11Pro Max (Pink1)</t>
  </si>
  <si>
    <t>Soft Silicone Flowers - Simi Hard Back Compatible With Galaxy S22 Ultra (Petrol)</t>
  </si>
  <si>
    <t>Classy Case Hard Back Soft Inside Compatible With Iphone X (Blue)</t>
  </si>
  <si>
    <t>Protective Case With Lens Protector And Hold Circle Works As Stand Compatible With Iphone Xs-Max (Red)</t>
  </si>
  <si>
    <t>Protective Case With Lens Protector And Hold Circle Works As Stand Compatible With Y21 (Pink)</t>
  </si>
  <si>
    <t>Soft Silicone Flowers - Simi Hard Back Compatible With Galaxy S21 Fe (Turquise)</t>
  </si>
  <si>
    <t>Soft Silicone Flowers - Simi Hard Back Compatible With Galaxy Note 10 Plus (Black2)</t>
  </si>
  <si>
    <t>Protective Case With Lens Protector And Hold Circle Works As Stand Compatible With Iphone 12 Pro Max (Red)</t>
  </si>
  <si>
    <t>Protective Case With Lens Protector And Hold Circle Works As Stand Compatible With Inf Note 11 (Blue)</t>
  </si>
  <si>
    <t>Soft Silicone Flowers - Simi Hard Back Compatible With Galaxy S22 Ultra (Red2)</t>
  </si>
  <si>
    <t>Soft Silicone Flowers - Simi Hard Back Compatible With Iphone 13 (Black2)</t>
  </si>
  <si>
    <t>Soft Silicone Flowers - Simi Hard Back Compatible With Galaxy Note 10 Plus (Red1)</t>
  </si>
  <si>
    <t>Soft Silicone Flowers - Simi Hard Back Compatible With Honor 50 (Red1)</t>
  </si>
  <si>
    <t>Protective Case With Stand Compatible With Iphone 13 (Blue)</t>
  </si>
  <si>
    <t>Protective Case With Lens Protector And Hold Circle Works As Stand Compatible With A36/A76/A96/Realme 9I</t>
  </si>
  <si>
    <t>Soft Silicone Flowers - Simi Hard Back Compatible With Galaxy Note 20 Ultra (Black3)</t>
  </si>
  <si>
    <t>Soft Silicone Flowers - Simi Hard Back Compatible With Reno 7/8 (Blue)</t>
  </si>
  <si>
    <t>Protective Case With Lens Protector And Hold Circle Works As Stand Compatible With Hot 11S (Oil)</t>
  </si>
  <si>
    <t>Classy Case Hard Back Soft Inside Compatible With Iphone 11 Pro Max (Blue)</t>
  </si>
  <si>
    <t>Protective Case With Lens Protector And Hold Circle Works As Stand Compatible With Iphone Xs-Max</t>
  </si>
  <si>
    <t>Protective Case With Lens Protector And Hold Circle Works As Stand Compatible With Iphone 13 (Blue)</t>
  </si>
  <si>
    <t>Soft Silicone Flowers - Simi Hard Back Compatible With Galaxy S22 Plus (White3)</t>
  </si>
  <si>
    <t>Protective Case With Stand Compatible With Iphone 12/12Pro (Olive)</t>
  </si>
  <si>
    <t>Silicon Case With Inside Micro Fiber Layer Compatible With Iphone 6-6S (Blue)</t>
  </si>
  <si>
    <t>Protective Case With Lens Protector And Hold Circle Works As Stand Compatible With S21 Ultra (Pink)</t>
  </si>
  <si>
    <t>Silicon Case With Inside Micro Fiber Layer Compatible With Iphone 6-6S (Chalk Pink)</t>
  </si>
  <si>
    <t>Protective Case With Lens Protector And Hold Circle Works As Stand Compatible With Inf Note 11 (Pink)</t>
  </si>
  <si>
    <t>Soft Silicone Flowers - Simi Hard Back Compatible With Galaxy Note 9 (Black3)</t>
  </si>
  <si>
    <t>Soft Silicone Flowers - Simi Hard Back Compatible With Galaxy S21 Fe (Black1)</t>
  </si>
  <si>
    <t>Protective Case With Stand Compatible With Reno 4 (Red)</t>
  </si>
  <si>
    <t>Soft Silicone Flowers - Simi Hard Back Compatible With Iphone 13Pro Max (Pink1)</t>
  </si>
  <si>
    <t>Hearts Design Case Compatible With Honor X8 (Simon Pinky)</t>
  </si>
  <si>
    <t>Soft Silicone Flowers - Simi Hard Back Compatible With Nova Y90 (Pink3)</t>
  </si>
  <si>
    <t>Soft Silicone Flowers - Simi Hard Back Compatible With Reno 7/8 (White1)</t>
  </si>
  <si>
    <t>Protective Case With Stand Compatible With Iphone 13 (Gray)</t>
  </si>
  <si>
    <t>Silicon Case With Soft Inside Micro Fiber Layer Compatible With Iphone 13 (Dark Red)</t>
  </si>
  <si>
    <t>Metal Lens Protector For Iphone 11 Pro/11 Pro Max</t>
  </si>
  <si>
    <t>Protective Case With Lens Protector And Hold Circle Works As Stand Compatible With Iphone 7Plus (Olive)</t>
  </si>
  <si>
    <t>Protective Case With Lens Protector And Hold Circle Works As Stand Compatible With A16K (Oil)</t>
  </si>
  <si>
    <t>Soft Silicone Flowers - Simi Hard Back Compatible With Galaxy Note 10 Plus (Pink3)</t>
  </si>
  <si>
    <t>Soft Silicone Flowers - Simi Hard Back Compatible With Nova Y90 (Turquise)</t>
  </si>
  <si>
    <t>Protective Case With Stand Compatible With V21 (Gray)</t>
  </si>
  <si>
    <t>Protective Case With Stand Compatible With Galaxy Note 10 Plus (Red)</t>
  </si>
  <si>
    <t>Classy Case Hard Back Soft Inside Compatible With Iphone Xs Max (Dark Purple)</t>
  </si>
  <si>
    <t>Protective Case With Stand Compatible With Reno 4</t>
  </si>
  <si>
    <t>Glitter Diamond Lens Protector For Iphone 11Ro/11Pro Max</t>
  </si>
  <si>
    <t>Silicon Case With Inside Micro Fiber Layer Compatible With Iphone 6S Plus (Wine Red)</t>
  </si>
  <si>
    <t>Silicon Case With Soft Inside Micro Fiber Layer Compatible With Iphone 14</t>
  </si>
  <si>
    <t>Hearts Design Case Compatible With Mi 10C (Simon Pinky)</t>
  </si>
  <si>
    <t>Protective Case With Lens Protector And Hold Circle Works As Stand Compatible With Iphone Xs-Max (Gray)</t>
  </si>
  <si>
    <t>Soft Silicone Flowers - Simi Hard Back Compatible With Iphone 11Pro Max (White1)</t>
  </si>
  <si>
    <t>Soft Silicone Flowers - Simi Hard Back Compatible With Galaxy S22 Ultra (Pink2)</t>
  </si>
  <si>
    <t>Classy Case Hard Back Soft Inside Compatible With Iphone Xs Max (Blue)</t>
  </si>
  <si>
    <t>Silicon Case With Inside Micro Fiber Layer Compatible With Iphone 6S Plus (Black)</t>
  </si>
  <si>
    <t>Protective Case With Lens Protector And Hold Circle Works As Stand Compatible With Y21 (Yellow)</t>
  </si>
  <si>
    <t>Protective Case With Lens Protector And Hold Circle Works As Stand Compatible With Hot11 (Gray)</t>
  </si>
  <si>
    <t>Soft Silicone Flowers - Simi Hard Back Compatible With Galaxy Note 8</t>
  </si>
  <si>
    <t>Protective Case With Stand Compatible With P40 Lite (Gray)</t>
  </si>
  <si>
    <t>Soft Silicone Flowers - Simi Hard Back Compatible With Honor 70 (White3)</t>
  </si>
  <si>
    <t>Soft Silicone Flowers - Simi Hard Back Compatible With Reno 7/8 (Petrol)</t>
  </si>
  <si>
    <t>Classy Case Hard Back Soft Inside Compatible With Iphone 11 Pro Max (Dark Green)</t>
  </si>
  <si>
    <t>Protective Case With Stand Compatible With Iphone 13 Pro (Black)</t>
  </si>
  <si>
    <t>Protective Case With Stand Compatible With Mate 40 (Black)</t>
  </si>
  <si>
    <t>Classy Case Hard Back Soft Inside Compatible With Iphone 12 (Dark Green)</t>
  </si>
  <si>
    <t>Cute 3D Cartoon Case Combatable With Iphone (X) And (Xs Max)</t>
  </si>
  <si>
    <t>Classy Case Hard Back Soft Inside Compatible With Iphone X (Dark Purple)</t>
  </si>
  <si>
    <t>Protective Case With Lens Protector And Hold Circle Works As Stand Compatible With Iphone 11 Pro Max (Black)</t>
  </si>
  <si>
    <t>Soft Silicone Flowers - Simi Hard Back Compatible With Iphone X (Blue)</t>
  </si>
  <si>
    <t>Soft Silicone Flowers - Simi Hard Back Compatible With Iphone 13 (Red2)</t>
  </si>
  <si>
    <t>Classy Case Hard Back Soft Inside Compatible With Iphone Xs Max (Simone)</t>
  </si>
  <si>
    <t>Soft Silicone Flowers - Simi Hard Back Compatible With Galaxy Note 10 Lite (White3)</t>
  </si>
  <si>
    <t>Soft Silicone Flowers - Simi Hard Back Compatible With Reno 7/8</t>
  </si>
  <si>
    <t>Protective Case With Stand Compatible With Iphone 13 Pro Max (Olive)</t>
  </si>
  <si>
    <t>Protective Case With Lens Protector And Hold Circle Works As Stand Compatible With Iphone 13 Pro Max (Olive)</t>
  </si>
  <si>
    <t>Soft Silicone Flowers - Simi Hard Back Compatible With Reno 7/8 (Turquise)</t>
  </si>
  <si>
    <t>Soft Silicone Flowers - Simi Hard Back Compatible With Honor X8 (White3)</t>
  </si>
  <si>
    <t>Hearts Design Case Compatible With Nova 3I (Black)</t>
  </si>
  <si>
    <t>Soft Silicone Flowers - Simi Hard Back Compatible With Galaxy Note 10 Lite (Black3)</t>
  </si>
  <si>
    <t>Protective Case With Lens Protector And Hold Circle Works As Stand Compatible With Y21 (Gray)</t>
  </si>
  <si>
    <t>Generic Protective Case With Lens Protector And Integrated Stand For Y21, Black, Modern, Soft Silicone, Compatible With Y21, Case, Protecting The Device, Taking Photos Or Videos, Making Video Calls</t>
  </si>
  <si>
    <t>Protective Case With Lens Protector And Hold Circle Works As Stand Compatible With Hot11 (Yellow)</t>
  </si>
  <si>
    <t>Hearts Design Case Compatible With Mi 10C</t>
  </si>
  <si>
    <t>Classy Case Hard Back Soft Inside Compatible With Iphone Xs Max (Dark Green)</t>
  </si>
  <si>
    <t>Protective Case With Stand Compatible With Mate 30</t>
  </si>
  <si>
    <t>Protective Case With Lens Protector And Hold Circle Works As Stand Compatible With Inf Note 11 (Yellow)</t>
  </si>
  <si>
    <t>Soft Silicone Flowers - Simi Hard Back Compatible With Galaxy Note 10 Plus (Black1)</t>
  </si>
  <si>
    <t>Silicone Case With Inside Micro Fiber Layer - Closed Cam Protection Compatible With Iphone 13 Pro</t>
  </si>
  <si>
    <t>Soft Silicone Flowers - Simi Hard Back Compatible With Honor X8 (Black3)</t>
  </si>
  <si>
    <t>3D Bear Cute Case Compatible With Iphone X White</t>
  </si>
  <si>
    <t>Leather Back Cover For Samsung A25 Black De-23</t>
  </si>
  <si>
    <t>Leather Back Cover For Samsung A25 White De-23</t>
  </si>
  <si>
    <t>Leather Back Cover For Samsung A25 Burgundy De-23</t>
  </si>
  <si>
    <t>Leather Back Cover For Samsung A25 Yellow De-23</t>
  </si>
  <si>
    <t>Leather Back Cover For Samsung A25 Olive De-23</t>
  </si>
  <si>
    <t>Leather Back Cover For Samsung A25 Mint De-23</t>
  </si>
  <si>
    <t>Leather Back Cover For Samsung A25 Brick De-23</t>
  </si>
  <si>
    <t>Leather Back Cover For Samsung A24 Dark Blue De-23</t>
  </si>
  <si>
    <t>Leather Back Cover For Samsung A24 Black De-23</t>
  </si>
  <si>
    <t>Leather Back Cover For Samsung A24 White De-23</t>
  </si>
  <si>
    <t>Leather Back Cover For Samsung A24 Burgundy De-23</t>
  </si>
  <si>
    <t>Leather Back Cover For Samsung A24 Yellow De-23</t>
  </si>
  <si>
    <t>Leather Back Cover For Samsung A24 Baby Blue De-23</t>
  </si>
  <si>
    <t>Leather Back Cover For Samsung A24 Olive De-23</t>
  </si>
  <si>
    <t>Leather Back Cover For Samsung A24 Mint De-23</t>
  </si>
  <si>
    <t>Leather Back Cover For Samsung A23 Dark Blue De-23</t>
  </si>
  <si>
    <t>Leather Back Cover For Samsung A23 Black De-23</t>
  </si>
  <si>
    <t>Leather Back Cover For Samsung A23 White De-23</t>
  </si>
  <si>
    <t>Leather Back Cover For Samsung A23 Baby Blue De-23</t>
  </si>
  <si>
    <t>Leather Back Cover For Samsung A23 Olive De-23</t>
  </si>
  <si>
    <t>Leather Back Cover For Samsung A23 Mint De-23</t>
  </si>
  <si>
    <t>Leather Back Cover For Samsung A23 Brick De-23</t>
  </si>
  <si>
    <t>Leather Back Cover For Samsung A13 Black De-23</t>
  </si>
  <si>
    <t>Leather Back Cover For Samsung A13 White De-23</t>
  </si>
  <si>
    <t>Leather Back Cover For Samsung A13 Burgundy De-23</t>
  </si>
  <si>
    <t>Leather Back Cover For Samsung A12 / M12 Dark Blue De-23</t>
  </si>
  <si>
    <t>Leather Back Cover For Samsung A12 / M12 Black De-23</t>
  </si>
  <si>
    <t>Leather Back Cover For Samsung A12 / M12 White De-23</t>
  </si>
  <si>
    <t>Leather Back Cover For Samsung A12 / M12 Burgundy De-23</t>
  </si>
  <si>
    <t>Leather Back Cover For Samsung A12 / M12 Yellow De-23</t>
  </si>
  <si>
    <t>Leather Back Cover For Samsung A12 / M12 Baby Blue De-23</t>
  </si>
  <si>
    <t>Leather Back Cover For Samsung A12 / M12 Olive De-23</t>
  </si>
  <si>
    <t>Leather Back Cover For Samsung A12 / M12 Mint De-23</t>
  </si>
  <si>
    <t>Leather Back Cover For Samsung A12 / M12 Brick De-23</t>
  </si>
  <si>
    <t>Leather Back Cover For Samsung A34 Dark Blue De-23</t>
  </si>
  <si>
    <t>Leather Back Cover For Samsung A34 Black De-23</t>
  </si>
  <si>
    <t>Leather Back Cover For Samsung A34 White De-23</t>
  </si>
  <si>
    <t>Leather Back Cover For Samsung A34 Burgundy De-23</t>
  </si>
  <si>
    <t>Leather Back Cover For Samsung A34 Yellow De-23</t>
  </si>
  <si>
    <t>Leather Back Cover For Samsung A34 Baby Blue De-23</t>
  </si>
  <si>
    <t>Leather Back Cover For Samsung A34 Olive De-23</t>
  </si>
  <si>
    <t>Leather Back Cover For Samsung A34 Mint De-23</t>
  </si>
  <si>
    <t>Leather Back Cover For Samsung A34 Brick De-23</t>
  </si>
  <si>
    <t>Leather Back Cover For Samsung A53 Dark Blue De-23</t>
  </si>
  <si>
    <t>Leather Back Cover For Samsung A53 Black De-23</t>
  </si>
  <si>
    <t>Leather Back Cover For Samsung A53 White De-23</t>
  </si>
  <si>
    <t>Leather Back Cover For Samsung A53 Burgundy De-23</t>
  </si>
  <si>
    <t>Leather Back Cover For Samsung A53 Yellow De-23</t>
  </si>
  <si>
    <t>Leather Back Cover For Samsung A53 Baby Blue De-23</t>
  </si>
  <si>
    <t>Leather Back Cover For Samsung A53 Olive De-23</t>
  </si>
  <si>
    <t>Leather Back Cover For Samsung A53 Mint De-23</t>
  </si>
  <si>
    <t>Leather Back Cover For Samsung A53 Brick De-23</t>
  </si>
  <si>
    <t>Leather Back Cover For Samsung A54 Dark Blue De-23</t>
  </si>
  <si>
    <t>Leather Back Cover For Samsung A54 Black De-23</t>
  </si>
  <si>
    <t>Leather Back Cover For Samsung A54 White De-23</t>
  </si>
  <si>
    <t>Leather Back Cover For Samsung A54 Burgundy De-23</t>
  </si>
  <si>
    <t>Leather Back Cover For Samsung A54 Yellow De-23</t>
  </si>
  <si>
    <t>Leather Back Cover For Samsung A54 Baby Blue De-23</t>
  </si>
  <si>
    <t>Leather Back Cover For Samsung A54 Olive De-23</t>
  </si>
  <si>
    <t>Leather Back Cover For Samsung A54 Mint De-23</t>
  </si>
  <si>
    <t>Leather Back Cover For Samsung A54 Brick De-23</t>
  </si>
  <si>
    <t>Leather Back Cover For Samsung A10S Black De-23</t>
  </si>
  <si>
    <t>Leather Back Cover For Samsung A10S White De-23</t>
  </si>
  <si>
    <t>Leather Back Cover For Samsung A10S Burgundy De-23</t>
  </si>
  <si>
    <t>Leather Back Cover For Samsung A10S Yellow De-23</t>
  </si>
  <si>
    <t>Leather Back Cover For Samsung A10S Olive De-23</t>
  </si>
  <si>
    <t>Leather Back Cover For Samsung A10S Brick De-23</t>
  </si>
  <si>
    <t>Leather Back Cover For Samsung A04 Dark Blue De-23</t>
  </si>
  <si>
    <t>Leather Back Cover For Samsung A04 Black De-23</t>
  </si>
  <si>
    <t>Leather Back Cover For Samsung A04 White De-23</t>
  </si>
  <si>
    <t>Leather Back Cover For Samsung A04 Burgundy De-23</t>
  </si>
  <si>
    <t>Leather Back Cover For Samsung A04 Baby Blue De-23</t>
  </si>
  <si>
    <t>Leather Back Cover For Samsung A04 Olive De-23</t>
  </si>
  <si>
    <t>Leather Back Cover For Samsung A04 Mint De-23</t>
  </si>
  <si>
    <t>Leather Back Cover For Samsung A04 Brick De-23</t>
  </si>
  <si>
    <t>Leather Back Cover For Samsung A04S Black De-23</t>
  </si>
  <si>
    <t>Leather Back Cover For Samsung A04S White De-23</t>
  </si>
  <si>
    <t>Leather Back Cover For Samsung A04S Burgundy De-23</t>
  </si>
  <si>
    <t>Leather Back Cover For Samsung A04S Mint De-23</t>
  </si>
  <si>
    <t>Leather Back Cover For Samsung A04S Brick De-23</t>
  </si>
  <si>
    <t>Leather Back Cover For Huawei Y6 2019 Dark Blue De-23</t>
  </si>
  <si>
    <t>Leather Back Cover For Huawei Y6 2019 Black De-23</t>
  </si>
  <si>
    <t>Leather Back Cover For Huawei Y6 2019 White De-23</t>
  </si>
  <si>
    <t>Leather Back Cover For Huawei Y6 2019 Burgundy De-23</t>
  </si>
  <si>
    <t>Leather Back Cover For Huawei Y6 2019 Yellow De-23</t>
  </si>
  <si>
    <t>Leather Back Cover For Huawei Y6 2019 Baby Blue De-23</t>
  </si>
  <si>
    <t>Leather Back Cover For Huawei Y6 2019 Olive De-23</t>
  </si>
  <si>
    <t>Leather Back Cover For Huawei Y6 2019 Mint De-23</t>
  </si>
  <si>
    <t>Leather Back Cover For Huawei Y6 2019 Brick De-23</t>
  </si>
  <si>
    <t>Leather Back Cover For Huawei Y7 2019 Dark Blue De-23</t>
  </si>
  <si>
    <t>Leather Back Cover For Huawei Y7 2019 Black De-23</t>
  </si>
  <si>
    <t>Leather Back Cover For Huawei Y7 2019 White De-23</t>
  </si>
  <si>
    <t>Leather Back Cover For Huawei Y7 2019 Burgundy De-23</t>
  </si>
  <si>
    <t>Leather Back Cover For Huawei Y7 2019 Yellow De-23</t>
  </si>
  <si>
    <t>Leather Back Cover For Huawei Y7 2019 Baby Blue De-23</t>
  </si>
  <si>
    <t>Leather Back Cover For Huawei Y7 2019 Olive De-23</t>
  </si>
  <si>
    <t>Leather Back Cover For Huawei Y7 2019 Mint De-23</t>
  </si>
  <si>
    <t>Leather Back Cover For Huawei Y7 2019 Brick De-23</t>
  </si>
  <si>
    <t>Leather Back Cover For Huawei Y7 2018 Dark Blue De-23</t>
  </si>
  <si>
    <t>Leather Back Cover For Huawei Y7 2018 Black De-23</t>
  </si>
  <si>
    <t>Leather Back Cover For Huawei Y7 2018 White De-23</t>
  </si>
  <si>
    <t>Leather Back Cover For Huawei Y7 2018 Burgundy De-23</t>
  </si>
  <si>
    <t>Leather Back Cover For Huawei Y7 2018 Yellow De-23</t>
  </si>
  <si>
    <t>Leather Back Cover For Huawei Y7 2018 Baby Blue De-23</t>
  </si>
  <si>
    <t>Leather Back Cover For Huawei Y7 2018 Olive De-23</t>
  </si>
  <si>
    <t>Leather Back Cover For Huawei Y7 2018 Mint De-23</t>
  </si>
  <si>
    <t>Leather Back Cover For Huawei Y7 2018 Brick De-23</t>
  </si>
  <si>
    <t>Leather Back Cover For Huawei Y9 2019 Dark Blue De-23</t>
  </si>
  <si>
    <t>Leather Back Cover For Huawei Y9 2019 Black De-23</t>
  </si>
  <si>
    <t>Leather Back Cover For Huawei Y9 2019 White De-23</t>
  </si>
  <si>
    <t>Leather Back Cover For Huawei Y9 2019 Burgundy De-23</t>
  </si>
  <si>
    <t>Leather Back Cover For Huawei Y9 2019 Yellow De-23</t>
  </si>
  <si>
    <t>Leather Back Cover For Huawei Y9 2019 Baby Blue De-23</t>
  </si>
  <si>
    <t>Leather Back Cover For Huawei Y9 2019 Olive De-23</t>
  </si>
  <si>
    <t>Leather Back Cover For Huawei Y9 2019 Mint De-23</t>
  </si>
  <si>
    <t>Leather Back Cover For Huawei Y9 2019 Brick De-23</t>
  </si>
  <si>
    <t>Leather Back Cover For Huawei Y9 Prime 2019 Dark Blue De-23</t>
  </si>
  <si>
    <t>Leather Back Cover For Huawei Y9 Prime 2019 Black De-23</t>
  </si>
  <si>
    <t>Leather Back Cover For Huawei Y9 Prime 2019 White De-23</t>
  </si>
  <si>
    <t>Leather Back Cover For Huawei Y9 Prime 2019 Burgundy De-23</t>
  </si>
  <si>
    <t>Leather Back Cover For Huawei Y9 Prime 2019 Yellow De-23</t>
  </si>
  <si>
    <t>Leather Back Cover For Huawei Y9 Prime 2019 Baby Blue De-23</t>
  </si>
  <si>
    <t>Leather Back Cover For Huawei Y9 Prime 2019 Olive De-23</t>
  </si>
  <si>
    <t>Leather Back Cover For Huawei Y9 Prime 2019 Mint De-23</t>
  </si>
  <si>
    <t>Leather Back Cover For Huawei Y9 Prime 2019 Brick De-23</t>
  </si>
  <si>
    <t>Leather Back Cover For Vivo Y02 Dark Blue De-23</t>
  </si>
  <si>
    <t>Leather Back Cover For Vivo Y02 Black De-23</t>
  </si>
  <si>
    <t>Leather Back Cover For Vivo Y02 White De-23</t>
  </si>
  <si>
    <t>Leather Back Cover For Vivo Y02 Burgundy De-23</t>
  </si>
  <si>
    <t>Leather Back Cover For Vivo Y02 Mint De-23</t>
  </si>
  <si>
    <t>Leather Back Cover For Vivo Y02S Dark Blue De-23</t>
  </si>
  <si>
    <t>Leather Back Cover For Vivo Y02S Black De-23</t>
  </si>
  <si>
    <t>Leather Back Cover For Vivo Y02S White De-23</t>
  </si>
  <si>
    <t>Leather Back Cover For Vivo Y02S Burgundy De-23</t>
  </si>
  <si>
    <t>Leather Back Cover For Vivo Y02S Yellow De-23</t>
  </si>
  <si>
    <t>Leather Back Cover For Vivo Y02S Baby Blue De-23</t>
  </si>
  <si>
    <t>Leather Back Cover For Vivo Y02S Olive De-23</t>
  </si>
  <si>
    <t>Leather Back Cover For Vivo Y02S Mint De-23</t>
  </si>
  <si>
    <t>Leather Back Cover For Vivo Y02S Brick De-23</t>
  </si>
  <si>
    <t>Leather Back Cover For Vivo Y20S Burgundy De-23</t>
  </si>
  <si>
    <t>Leather Back Cover For Vivo Y20S Yellow De-23</t>
  </si>
  <si>
    <t>Leather Back Cover For Vivo Y20S Baby Blue De-23</t>
  </si>
  <si>
    <t>Leather Back Cover For Vivo Y20S Mint De-23</t>
  </si>
  <si>
    <t>Leather Back Cover For Vivo Y53 Black De-23</t>
  </si>
  <si>
    <t>Leather Back Cover For Vivo Y53 White De-23</t>
  </si>
  <si>
    <t>Leather Back Cover For Vivo Y53 Olive De-23</t>
  </si>
  <si>
    <t>Leather Back Cover For Vivo Y53 Mint De-23</t>
  </si>
  <si>
    <t>Leather Back Cover For Vivo Y30 / Y50 Dark Blue De-23</t>
  </si>
  <si>
    <t>Leather Back Cover For Vivo Y30 / Y50 Black De-23</t>
  </si>
  <si>
    <t>Leather Back Cover For Vivo Y30 White De-23</t>
  </si>
  <si>
    <t>Leather Back Cover For Vivo Y30 / Y50 Burgundy De-23</t>
  </si>
  <si>
    <t>Leather Back Cover For Vivo Y30 / Y50 Yellow De-23</t>
  </si>
  <si>
    <t>Leather Back Cover For Vivo Y30 Baby Blue De-23</t>
  </si>
  <si>
    <t>Leather Back Cover For Vivo Y30 / Y50 Olive De-23</t>
  </si>
  <si>
    <t>Leather Back Cover For Vivo Y30 Mint De-23</t>
  </si>
  <si>
    <t>Leather Back Cover For Vivo Y30 Brick De-23</t>
  </si>
  <si>
    <t>Leather Back Cover For Vivo Y33S Dark Blue De-23</t>
  </si>
  <si>
    <t>Leather Back Cover For Vivo Y33S Black De-23</t>
  </si>
  <si>
    <t>Leather Back Cover For Vivo Y33S White De-23</t>
  </si>
  <si>
    <t>Leather Back Cover For Vivo Y33S Burgundy De-23</t>
  </si>
  <si>
    <t>Leather Back Cover For Vivo Y33S Yellow De-23</t>
  </si>
  <si>
    <t>Leather Back Cover For Vivo Y33S Baby Blue De-23</t>
  </si>
  <si>
    <t>Leather Back Cover For Vivo Y33S Olive De-23</t>
  </si>
  <si>
    <t>Leather Back Cover For Vivo Y33S Mint De-23</t>
  </si>
  <si>
    <t>Leather Back Cover For Vivo Y33S Brick De-23</t>
  </si>
  <si>
    <t>Leather Back Cover For Vivo Y16 Yellow De-23</t>
  </si>
  <si>
    <t>Leather Back Cover For Vivo Y16 Baby Blue De-23</t>
  </si>
  <si>
    <t>Leather Back Cover For Vivo Y16 Mint De-23</t>
  </si>
  <si>
    <t>Leather Back Cover For Vivo Y16 Brick De-23</t>
  </si>
  <si>
    <t>Leather Back Cover For Vivo V26E Dark Blue De-23</t>
  </si>
  <si>
    <t>Leather Back Cover For Vivo V23E Black De-23</t>
  </si>
  <si>
    <t>Leather Back Cover For Vivo V23E White De-23</t>
  </si>
  <si>
    <t>Leather Back Cover For Vivo V26E Burgundy De-23</t>
  </si>
  <si>
    <t>Leather Back Cover For Vivo V26E Yellow De-23</t>
  </si>
  <si>
    <t>Leather Back Cover For Vivo V23E Baby Blue De-23</t>
  </si>
  <si>
    <t>Leather Back Cover For Vivo V23E Olive De-23</t>
  </si>
  <si>
    <t>Leather Back Cover For Vivo V23E Mint De-23</t>
  </si>
  <si>
    <t>Leather Back Cover For Vivo V26E Brick De-23</t>
  </si>
  <si>
    <t>Leather Back Cover For Vivo V27E Dark Blue De-23</t>
  </si>
  <si>
    <t>Leather Back Cover For Vivo V27E Black De-23</t>
  </si>
  <si>
    <t>Leather Back Cover For Vivo V27E White De-23</t>
  </si>
  <si>
    <t>Leather Back Cover For Vivo V27E Burgundy De-23</t>
  </si>
  <si>
    <t>Leather Back Cover For Vivo V27E Yellow De-23</t>
  </si>
  <si>
    <t>Leather Back Cover For Vivo V27E Baby Blue De-23</t>
  </si>
  <si>
    <t>Leather Back Cover For Vivo V27E Olive De-23</t>
  </si>
  <si>
    <t>Leather Back Cover For Vivo V27E Mint De-23</t>
  </si>
  <si>
    <t>Leather Back Cover For Vivo V27E Brick De-23</t>
  </si>
  <si>
    <t>Leather Back Cover For Vivo Y35 Dark Blue De-23</t>
  </si>
  <si>
    <t>Leather Back Cover For Vivo Y35 Black De-23</t>
  </si>
  <si>
    <t>Leather Back Cover For Vivo Y35 White De-23</t>
  </si>
  <si>
    <t>Leather Back Cover For Vivo Y35S Burgundy De-23</t>
  </si>
  <si>
    <t>Leather Back Cover For Vivo Y35 Yellow De-23</t>
  </si>
  <si>
    <t>Leather Back Cover For Vivo Y35S Baby Blue De-23</t>
  </si>
  <si>
    <t>Leather Back Cover For Vivo Y35 Olive De-23</t>
  </si>
  <si>
    <t>Leather Back Cover For Vivo Y35 Mint De-23</t>
  </si>
  <si>
    <t>Leather Back Cover For Vivo Y35S Brick De-23</t>
  </si>
  <si>
    <t>Leather Back Cover For Xiaomi Redmi Note 12 Dark Blue De-23</t>
  </si>
  <si>
    <t>Leather Back Cover For Xiaomi Redmi 12 Black De-23</t>
  </si>
  <si>
    <t>Leather Back Cover For Xiaomi Redmi Note 12 White De-23</t>
  </si>
  <si>
    <t>Leather Back Cover For Xiaomi Redmi Note 12 Burgundy De-23</t>
  </si>
  <si>
    <t>Leather Back Cover For Xiaomi Redmi Note 12 Yellow De-23</t>
  </si>
  <si>
    <t>Leather Back Cover For Xiaomi Redmi 12 Baby Blue De-23</t>
  </si>
  <si>
    <t>Leather Back Cover For Xiaomi Redmi Note 12 Olive De-23</t>
  </si>
  <si>
    <t>Leather Back Cover For Xiaomi Redmi 12 Mint De-23</t>
  </si>
  <si>
    <t>Leather Back Cover For Xiaomi Redmi 12 Brick De-23</t>
  </si>
  <si>
    <t>Leather Back Cover For Xiaomi Redmi 12C Dark Blue De-23</t>
  </si>
  <si>
    <t>Leather Back Cover For Xiaomi Redmi 12C Black De-23</t>
  </si>
  <si>
    <t>Leather Back Cover For Xiaomi Redmi 12C White De-23</t>
  </si>
  <si>
    <t>Leather Back Cover For Xiaomi Redmi 12C Burgundy De-23</t>
  </si>
  <si>
    <t>Leather Back Cover For Xiaomi Redmi 12C Olive De-23</t>
  </si>
  <si>
    <t>Leather Back Cover For Xiaomi Redmi 12C Mint De-23</t>
  </si>
  <si>
    <t>Leather Back Cover For Xiaomi Redmi 12C Brick De-23</t>
  </si>
  <si>
    <t>Leather Back Cover For Xiaomi Redmi Note 12S Dark Blue De-23</t>
  </si>
  <si>
    <t>Leather Back Cover For Xiaomi Redmi Note 12S Black De-23</t>
  </si>
  <si>
    <t>Leather Back Cover For Xiaomi Redmi Note 12S White De-23</t>
  </si>
  <si>
    <t>Leather Back Cover For Xiaomi Redmi Note 12S Burgundy De-23</t>
  </si>
  <si>
    <t>Leather Back Cover For Xiaomi Redmi Note 12S Yellow De-23</t>
  </si>
  <si>
    <t>Leather Back Cover For Xiaomi Redmi Note 12S Baby Blue De-23</t>
  </si>
  <si>
    <t>Leather Back Cover For Xiaomi Redmi Note 12S Olive De-23</t>
  </si>
  <si>
    <t>Leather Back Cover For Xiaomi Redmi Note 12S Mint De-23</t>
  </si>
  <si>
    <t>Leather Back Cover For Xiaomi Redmi Note 12S Brick De-23</t>
  </si>
  <si>
    <t>Leather Back Cover For Xiaomi Redmi Note 8 Dark Blue De-23</t>
  </si>
  <si>
    <t>Leather Back Cover For Xiaomi Redmi Note 8 Black De-23</t>
  </si>
  <si>
    <t>Leather Back Cover For Xiaomi Redmi Note 8 White De-23</t>
  </si>
  <si>
    <t>Leather Back Cover For Xiaomi Redmi Note 8 Burgundy De-23</t>
  </si>
  <si>
    <t>Leather Back Cover For Xiaomi Redmi Note 8 Yellow De-23</t>
  </si>
  <si>
    <t>Leather Back Cover For Xiaomi Redmi Note 8 Baby Blue De-23</t>
  </si>
  <si>
    <t>Leather Back Cover For Xiaomi Redmi Note 8 Olive De-23</t>
  </si>
  <si>
    <t>Leather Back Cover For Xiaomi Redmi Note 8 Mint De-23</t>
  </si>
  <si>
    <t>Leather Back Cover For Xiaomi Redmi Note 8 Brick De-23</t>
  </si>
  <si>
    <t>Leather Back Cover For Xiaomi Redmi Note 10 Dark Blue De-23</t>
  </si>
  <si>
    <t>Leather Back Cover For Xiaomi Redmi Note 10 Black De-23</t>
  </si>
  <si>
    <t>Leather Back Cover For Xiaomi Redmi Note 10 White De-23</t>
  </si>
  <si>
    <t>Leather Back Cover For Xiaomi Redmi Note 10 Burgundy De-23</t>
  </si>
  <si>
    <t>Leather Back Cover For Xiaomi Redmi Note 10 Yellow De-23</t>
  </si>
  <si>
    <t>Leather Back Cover For Xiaomi Redmi Note 10 Olive De-23</t>
  </si>
  <si>
    <t>Leather Back Cover For Xiaomi Redmi Note 10 Mint De-23</t>
  </si>
  <si>
    <t>Leather Back Cover For Xiaomi Redmi Note 10 Brick De-23</t>
  </si>
  <si>
    <t>Leather Back Cover For Xiaomi Redmi Note 11 / Note 11S Dark Blue De-23</t>
  </si>
  <si>
    <t>Leather Back Cover For Xiaomi Redmi Note 11 / Note 11S Black De-23</t>
  </si>
  <si>
    <t>Leather Back Cover For Xiaomi Redmi Note 11 White De-23</t>
  </si>
  <si>
    <t>Leather Back Cover For Xiaomi Redmi Note 11 Burgundy De-23</t>
  </si>
  <si>
    <t>Leather Back Cover For Xiaomi Redmi Note 11 Yellow De-23</t>
  </si>
  <si>
    <t>Leather Back Cover For Xiaomi Redmi Note 11 Baby Blue De-23</t>
  </si>
  <si>
    <t>Leather Back Cover For Xiaomi Redmi Note 11 / Note 11S Olive De-23</t>
  </si>
  <si>
    <t>Leather Back Cover For Xiaomi Redmi Note 11 / Note 11S Mint De-23</t>
  </si>
  <si>
    <t>Leather Back Cover For Xiaomi Redmi Note 11 / Note 11S Brick De-23</t>
  </si>
  <si>
    <t>Leather Back Cover For Xiaomi Redmi A1+ / A2+ Dark Blue De-23</t>
  </si>
  <si>
    <t>Leather Back Cover For Xiaomi Redmi A1+ / A2+ Black De-23</t>
  </si>
  <si>
    <t>Leather Back Cover For Xiaomi Redmi A1+ / A2+ White De-23</t>
  </si>
  <si>
    <t>Leather Back Cover For Xiaomi Redmi A1+ / A2+ Burgundy De-23</t>
  </si>
  <si>
    <t>Leather Back Cover For Xiaomi Redmi A1+ / A2+ Yellow De-23</t>
  </si>
  <si>
    <t>Leather Back Cover For Xiaomi Redmi A1+ / A2+ Baby Blue De-23</t>
  </si>
  <si>
    <t>Leather Back Cover For Xiaomi Redmi A1+ / A2+ Olive De-23</t>
  </si>
  <si>
    <t>Leather Back Cover For Xiaomi Redmi A1+ / A2+ Brick De-23</t>
  </si>
  <si>
    <t>Leather Back Cover For Xiaomi Redmi A2+ / A1+ Dark Blue De-23</t>
  </si>
  <si>
    <t>Leather Back Cover For Xiaomi Redmi A2+ / A1+ Black De-23</t>
  </si>
  <si>
    <t>Leather Back Cover For Xiaomi Redmi A2+ / A1+ White De-23</t>
  </si>
  <si>
    <t>Leather Back Cover For Xiaomi Redmi A2+ / A1+ Burgundy De-23</t>
  </si>
  <si>
    <t>Leather Back Cover For Xiaomi Redmi A2+ / A1+ Yellow De-23</t>
  </si>
  <si>
    <t>Leather Back Cover For Xiaomi Redmi A2+ / A1+ Baby Blue De-23</t>
  </si>
  <si>
    <t>Leather Back Cover For Xiaomi Redmi A2+ / A1+ Olive De-23</t>
  </si>
  <si>
    <t>Leather Back Cover For Xiaomi Redmi A2+ / A1+ Mint De-23</t>
  </si>
  <si>
    <t>Leather Back Cover For Xiaomi Redmi A2+ / A1+ Brick De-23</t>
  </si>
  <si>
    <t>Leather Back Cover For Infinix Smart 5 Dark Blue De-23</t>
  </si>
  <si>
    <t>Leather Back Cover For Infinix Smart 5 White De-23</t>
  </si>
  <si>
    <t>Leather Back Cover For Infinix Smart 5 Black De-23</t>
  </si>
  <si>
    <t>Leather Back Cover For Infinix Smart 5 Olive De-23</t>
  </si>
  <si>
    <t>Leather Back Cover For Infinix Smart 5 Burgundy De-23</t>
  </si>
  <si>
    <t>Leather Back Cover For Infinix Smart 6 Dark Blue De-23</t>
  </si>
  <si>
    <t>Leather Back Cover For Infinix Smart 6 Black De-23</t>
  </si>
  <si>
    <t>Leather Back Cover For Infinix Smart 6 White De-23</t>
  </si>
  <si>
    <t>Leather Back Cover For Infinix Smart 6 Burgundy De-23</t>
  </si>
  <si>
    <t>Leather Back Cover For Infinix Smart 6 Olive De-23</t>
  </si>
  <si>
    <t>Leather Back Cover For Infinix Smart 6 Mint De-23</t>
  </si>
  <si>
    <t>Leather Back Cover For Infinix Smart 6 Brick De-23</t>
  </si>
  <si>
    <t>Leather Back Cover For Oppo A1K Dark Blue De-23</t>
  </si>
  <si>
    <t>Leather Back Cover For Oppo A1K Black De-23</t>
  </si>
  <si>
    <t>Leather Back Cover For Oppo A1K White De-23</t>
  </si>
  <si>
    <t>Leather Back Cover For Oppo A1K Burgundy De-23</t>
  </si>
  <si>
    <t>Leather Back Cover For Oppo A1K Baby Blue De-23</t>
  </si>
  <si>
    <t>Leather Back Cover For Oppo A1K Olive De-23</t>
  </si>
  <si>
    <t>Leather Back Cover For Oppo A1K Brick De-23</t>
  </si>
  <si>
    <t>Leather Back Cover For Oppo A5S / F9 Dark Blue De-23</t>
  </si>
  <si>
    <t>Leather Back Cover For Oppo A5S / F9 Black De-23</t>
  </si>
  <si>
    <t>Leather Back Cover For Oppo A5S / F9 White De-23</t>
  </si>
  <si>
    <t>Leather Back Cover For Oppo A5S / F9 Burgundy De-23</t>
  </si>
  <si>
    <t>Leather Back Cover For Oppo A5S / F9 Yellow De-23</t>
  </si>
  <si>
    <t>Leather Back Cover For Oppo A5S / F9 Baby Blue De-23</t>
  </si>
  <si>
    <t>Leather Back Cover For Oppo A5S / F9 Olive De-23</t>
  </si>
  <si>
    <t>Leather Back Cover For Oppo A5S / F9 Brick De-23</t>
  </si>
  <si>
    <t>Leather Back Cover For Oppo A15 / A15S Burgundy De-23</t>
  </si>
  <si>
    <t>Leather Back Cover For Oppo A15 / A15S Baby Blue De-23</t>
  </si>
  <si>
    <t>Leather Back Cover For Oppo A15 / A15S Brick De-23</t>
  </si>
  <si>
    <t>Leather Back Cover For Oppo A16 Dark Blue De-23</t>
  </si>
  <si>
    <t>Leather Back Cover For Oppo A16 Black De-23</t>
  </si>
  <si>
    <t>Leather Back Cover For Oppo A16 White De-23</t>
  </si>
  <si>
    <t>Leather Back Cover For Oppo A16 Burgundy De-23</t>
  </si>
  <si>
    <t>Leather Back Cover For Oppo A16 Baby Blue De-23</t>
  </si>
  <si>
    <t>Leather Back Cover For Oppo A16 Olive De-23</t>
  </si>
  <si>
    <t>Leather Back Cover For Oppo A16 Mint De-23</t>
  </si>
  <si>
    <t>Leather Back Cover For Oppo A16K Dark Blue De-23</t>
  </si>
  <si>
    <t>Leather Back Cover For Oppo A16K Black De-23</t>
  </si>
  <si>
    <t>Leather Back Cover For Oppo A16K White De-23</t>
  </si>
  <si>
    <t>Leather Back Cover For Oppo A16K Burgundy De-23</t>
  </si>
  <si>
    <t>Leather Back Cover For Oppo A16K Yellow De-23</t>
  </si>
  <si>
    <t>Leather Back Cover For Oppo A16K Baby Blue De-23</t>
  </si>
  <si>
    <t>Leather Back Cover For Oppo A16K Olive De-23</t>
  </si>
  <si>
    <t>Leather Back Cover For Oppo A16K Mint De-23</t>
  </si>
  <si>
    <t>Leather Back Cover For Oppo A16K Brick De-23</t>
  </si>
  <si>
    <t>Leather Back Cover For Oppo A54 Dark Blue De-23</t>
  </si>
  <si>
    <t>Leather Back Cover For Oppo A54 Black De-23</t>
  </si>
  <si>
    <t>Leather Back Cover For Oppo A54 White De-23</t>
  </si>
  <si>
    <t>Leather Back Cover For Oppo A54 Burgundy De-23</t>
  </si>
  <si>
    <t>Leather Back Cover For Oppo A54 Yellow De-23</t>
  </si>
  <si>
    <t>Leather Back Cover For Oppo A54 Baby Blue De-23</t>
  </si>
  <si>
    <t>Leather Back Cover For Oppo A54 Olive De-23</t>
  </si>
  <si>
    <t>Leather Back Cover For Oppo A54 Mint De-23</t>
  </si>
  <si>
    <t>Leather Back Cover For Oppo A55 Dark Blue De-23</t>
  </si>
  <si>
    <t>Leather Back Cover For Oppo A55 Black De-23</t>
  </si>
  <si>
    <t>Leather Back Cover For Oppo A55 White De-23</t>
  </si>
  <si>
    <t>Leather Back Cover For Oppo A55 Burgundy De-23</t>
  </si>
  <si>
    <t>Leather Back Cover For Oppo A55 Yellow De-23</t>
  </si>
  <si>
    <t>Leather Back Cover For Oppo A55 Baby Blue De-23</t>
  </si>
  <si>
    <t>Leather Back Cover For Oppo A55 Olive De-23</t>
  </si>
  <si>
    <t>Leather Back Cover For Oppo A55 Mint De-23</t>
  </si>
  <si>
    <t>Leather Back Cover For Oppo A55 Brick De-23</t>
  </si>
  <si>
    <t>Leather Back Cover For Oppo A17 / A17K Dark Blue De-23</t>
  </si>
  <si>
    <t>Leather Back Cover For Oppo A17 / A17K Black De-23</t>
  </si>
  <si>
    <t>Leather Back Cover For Oppo A17 / A17K White De-23</t>
  </si>
  <si>
    <t>Leather Back Cover For Oppo A17 / A17K Burgundy De-23</t>
  </si>
  <si>
    <t>Leather Back Cover For Oppo A17 / A17K Olive De-23</t>
  </si>
  <si>
    <t>Leather Back Cover For Oppo A57 / A77 Black De-23</t>
  </si>
  <si>
    <t>Leather Back Cover For Oppo A57 / A77 Olive De-23</t>
  </si>
  <si>
    <t>Leather Back Cover For Oppo A57 / A77 Brick De-23</t>
  </si>
  <si>
    <t>Leather Back Cover For Oppo A96 / A76 / A36 / Realme 9I Dark Blue De-23</t>
  </si>
  <si>
    <t>Leather Back Cover For Oppo A96 / A76 / A36 / Realme 9I Black De-23</t>
  </si>
  <si>
    <t>Leather Back Cover For Oppo A96 / A76 / A36 / Realme 9I White De-23</t>
  </si>
  <si>
    <t>Leather Back Cover For Oppo A96 / A76 / A36 / Realme 9I Burgundy De-23</t>
  </si>
  <si>
    <t>Leather Back Cover For Oppo A96 / A76 / A36 / Realme 9I Baby Blue De-23</t>
  </si>
  <si>
    <t>Leather Back Cover For Oppo A96 / A76 / A36 / Realme 9I Olive De-23</t>
  </si>
  <si>
    <t>Leather Back Cover For Oppo A96 / A76 / A36 / Realme 9I Mint De-23</t>
  </si>
  <si>
    <t>Leather Back Cover For Oppo A96 / A76 / A36 / Realme 9I Brick De-23</t>
  </si>
  <si>
    <t>Leather Back Cover For Oppo A58 / A78 Dark Blue De-23</t>
  </si>
  <si>
    <t>Leather Back Cover For Oppo A58 / A78 Black De-23</t>
  </si>
  <si>
    <t>Leather Back Cover For Oppo A58 / A78 White De-23</t>
  </si>
  <si>
    <t>Leather Back Cover For Oppo A58 / A78 Burgundy De-23</t>
  </si>
  <si>
    <t>Leather Back Cover For Oppo A58 / A78 Yellow De-23</t>
  </si>
  <si>
    <t>Leather Back Cover For Oppo A58 / A78 Baby Blue De-23</t>
  </si>
  <si>
    <t>Leather Back Cover For Oppo A58 / A78 Olive De-23</t>
  </si>
  <si>
    <t>Leather Back Cover For Oppo A58 / A78 Mint De-23</t>
  </si>
  <si>
    <t>Leather Back Cover For Oppo A58 / A78 Brick De-23</t>
  </si>
  <si>
    <t>Leather Back Cover For Oppo A76 / A36 / A96 / Realme 9I Dark Blue De-23</t>
  </si>
  <si>
    <t>Leather Back Cover For Oppo A76 / A36 / A96 / Realme 9I Black De-23</t>
  </si>
  <si>
    <t>Leather Back Cover For Oppo A76 / A36 / A96 / Realme 9I White De-23</t>
  </si>
  <si>
    <t>Leather Back Cover For Oppo A76 / A36 / A96 / Realme 9I Burgundy De-23</t>
  </si>
  <si>
    <t>Leather Back Cover For Oppo A76 / A36 / A96 / Realme 9I Yellow De-23</t>
  </si>
  <si>
    <t>Leather Back Cover For Oppo A76 / A36 / A96 / Realme 9I Baby Blue De-23</t>
  </si>
  <si>
    <t>Leather Back Cover For Oppo A76 / A36 / A96 / Realme 9I Olive De-23</t>
  </si>
  <si>
    <t>Leather Back Cover For Oppo A76 / A36 / A96 / Realme 9I Mint De-23</t>
  </si>
  <si>
    <t>Leather Back Cover For Oppo A76 / A36 / A96 / Realme 9I Brick De-23</t>
  </si>
  <si>
    <t>Leather Back Cover For Oppo Reno 2F Dark Blue De-23</t>
  </si>
  <si>
    <t>Leather Back Cover For Oppo Reno 2F Black De-23</t>
  </si>
  <si>
    <t>Leather Back Cover For Oppo Reno 2F White De-23</t>
  </si>
  <si>
    <t>Leather Back Cover For Oppo Reno 2F Burgundy De-23</t>
  </si>
  <si>
    <t>Leather Back Cover For Oppo Reno 2F Yellow De-23</t>
  </si>
  <si>
    <t>Leather Back Cover For Oppo Reno 2F Baby Blue De-23</t>
  </si>
  <si>
    <t>Leather Back Cover For Oppo Reno 2F Olive De-23</t>
  </si>
  <si>
    <t>Leather Back Cover For Oppo Reno 2F Mint De-23</t>
  </si>
  <si>
    <t>Leather Back Cover For Oppo Reno 2F Brick De-23</t>
  </si>
  <si>
    <t>Leather Back Cover For Oppo Reno 8T Black De-23</t>
  </si>
  <si>
    <t>Leather Back Cover For Oppo Reno 8T Burgundy De-23</t>
  </si>
  <si>
    <t>Leather Back Cover For Oppo Reno 8T Mint De-23</t>
  </si>
  <si>
    <t>Leather Back Cover For Oppo Reno 8 / Reno 7 Dark Blue De-23</t>
  </si>
  <si>
    <t>Leather Back Cover For Oppo Reno 8 / Reno 7 Black De-23</t>
  </si>
  <si>
    <t>Leather Back Cover For Oppo Reno 8 / Reno 7 White De-23</t>
  </si>
  <si>
    <t>Leather Back Cover For Oppo Reno 8 / Reno 7 Burgundy De-23</t>
  </si>
  <si>
    <t>Leather Back Cover For Oppo Reno 8 / Reno 7 Yellow De-23</t>
  </si>
  <si>
    <t>Leather Back Cover For Oppo Reno 8 / Reno 7 Baby Blue De-23</t>
  </si>
  <si>
    <t>Leather Back Cover For Oppo Reno 8 / Reno 7 Olive De-23</t>
  </si>
  <si>
    <t>Leather Back Cover For Oppo Reno 8 / Reno 7 Mint De-23</t>
  </si>
  <si>
    <t>Leather Back Cover For Oppo Reno 8 / Reno 7 Brick De-23</t>
  </si>
  <si>
    <t>Leather Back Cover For Oppo Reno 6 4G Dark Blue De-23</t>
  </si>
  <si>
    <t>Leather Back Cover For Oppo Reno 6 4G Black De-23</t>
  </si>
  <si>
    <t>Leather Back Cover For Oppo Reno 6 4G White De-23</t>
  </si>
  <si>
    <t>Leather Back Cover For Oppo Reno 6 4G Burgundy De-23</t>
  </si>
  <si>
    <t>Leather Back Cover For Oppo Reno 6 4G Yellow De-23</t>
  </si>
  <si>
    <t>Leather Back Cover For Oppo Reno 6 4G Baby Blue De-23</t>
  </si>
  <si>
    <t>Leather Back Cover For Oppo Reno 6 4G Olive De-23</t>
  </si>
  <si>
    <t>Leather Back Cover For Oppo Reno 6 4G Mint De-23</t>
  </si>
  <si>
    <t>Leather Back Cover For Oppo Reno 6 4G Brick De-23</t>
  </si>
  <si>
    <t>Leather Back Cover For Oppo Reno 6 5G Dark Blue De-23</t>
  </si>
  <si>
    <t>Leather Back Cover For Oppo Reno 6 5G Black De-23</t>
  </si>
  <si>
    <t>Leather Back Cover For Oppo Reno 6 5G White De-23</t>
  </si>
  <si>
    <t>Leather Back Cover For Oppo Reno 6 5G Burgundy De-23</t>
  </si>
  <si>
    <t>Leather Back Cover For Oppo Reno 6 5G Yellow De-23</t>
  </si>
  <si>
    <t>Leather Back Cover For Oppo Reno 6 5G Baby Blue De-23</t>
  </si>
  <si>
    <t>Leather Back Cover For Oppo Reno 6 5G Olive De-23</t>
  </si>
  <si>
    <t>Leather Back Cover For Oppo Reno 6 5G Mint De-23</t>
  </si>
  <si>
    <t>Leather Back Cover For Oppo Reno 6 5G Brick De-23</t>
  </si>
  <si>
    <t>Leather Back Cover For Realme C51 / C53 Dark Blue De-23</t>
  </si>
  <si>
    <t>Leather Back Cover For Realme C51 / C53 Black De-23</t>
  </si>
  <si>
    <t>Leather Back Cover For Realme C51 / C53 White De-23</t>
  </si>
  <si>
    <t>Leather Back Cover For Realme C51 / C53 Burgundy De-23</t>
  </si>
  <si>
    <t>Leather Back Cover For Realme C51 / C53 Yellow De-23</t>
  </si>
  <si>
    <t>Leather Back Cover For Realme C51 / C53 Baby Blue De-23</t>
  </si>
  <si>
    <t>Leather Back Cover For Realme C51 / C53 Olive De-23</t>
  </si>
  <si>
    <t>Leather Back Cover For Realme C51 / C53 Mint De-23</t>
  </si>
  <si>
    <t>Leather Back Cover For Realme C51 / C53 Brick De-23</t>
  </si>
  <si>
    <t>Leather Back Cover For Realme C21Y / C21 / C25Y Dark Blue De-23</t>
  </si>
  <si>
    <t>Leather Back Cover For Realme C21Y / C21 / C25Y Black De-23</t>
  </si>
  <si>
    <t>Leather Back Cover For Realme C21Y / C21 / C25Y White De-23</t>
  </si>
  <si>
    <t>Leather Back Cover For Realme C21Y / C21 / C25Y Burgundy De-23</t>
  </si>
  <si>
    <t>Leather Back Cover For Realme C21Y / C21 / C25Y Yellow De-23</t>
  </si>
  <si>
    <t>Leather Back Cover For Realme C21Y / C21 / C25Y Baby Blue De-23</t>
  </si>
  <si>
    <t>Leather Back Cover For Realme C21Y / C21 / C25Y Olive De-23</t>
  </si>
  <si>
    <t>Leather Back Cover For Realme C21Y / C21 / C25Y Mint De-23</t>
  </si>
  <si>
    <t>Leather Back Cover For Realme C21Y / C21 / C25Y Brick De-23</t>
  </si>
  <si>
    <t>Leather Back Cover For Realme C11 2021 Dark Blue De-23</t>
  </si>
  <si>
    <t>Leather Back Cover For Realme C11 2021 Black De-23</t>
  </si>
  <si>
    <t>Leather Back Cover For Realme C11 2021 White De-23</t>
  </si>
  <si>
    <t>Leather Back Cover For Realme C11 2021 Burgundy De-23</t>
  </si>
  <si>
    <t>Leather Back Cover For Realme C11 2021 Baby Blue De-23</t>
  </si>
  <si>
    <t>Leather Back Cover For Realme C11 2021 Olive De-23</t>
  </si>
  <si>
    <t>Leather Back Cover For Realme C11 2021 Mint De-23</t>
  </si>
  <si>
    <t>Leather Back Cover For Realme C35 Burgundy De-23</t>
  </si>
  <si>
    <t>Leather Back Cover For Realme C35 Baby Blue De-23</t>
  </si>
  <si>
    <t>Leather Back Cover For Realme C35 Olive De-23</t>
  </si>
  <si>
    <t>Leather Back Cover For Realme C35 Mint De-23</t>
  </si>
  <si>
    <t>Leather Back Cover For Realme C35 Brick De-23</t>
  </si>
  <si>
    <t>Leather Back Cover For Realme C55 Dark Blue De-23</t>
  </si>
  <si>
    <t>Leather Back Cover For Realme C55 Black De-23</t>
  </si>
  <si>
    <t>Leather Back Cover For Realme C55 White De-23</t>
  </si>
  <si>
    <t>Leather Back Cover For Realme C55 Yellow De-23</t>
  </si>
  <si>
    <t>Leather Back Cover For Realme C55 Baby Blue De-23</t>
  </si>
  <si>
    <t>Leather Back Cover For Realme C55 Olive De-23</t>
  </si>
  <si>
    <t>Leather Back Cover For Realme C55 Mint De-23</t>
  </si>
  <si>
    <t>Leather Back Cover For Realme C53 / C51 Dark Blue De-23</t>
  </si>
  <si>
    <t>Leather Back Cover For Realme C53 / C51 Black De-23</t>
  </si>
  <si>
    <t>Leather Back Cover For Realme C53 / C51 White De-23</t>
  </si>
  <si>
    <t>Leather Back Cover For Realme C53 / C51 Burgundy De-23</t>
  </si>
  <si>
    <t>Leather Back Cover For Realme C53 / C51 Baby Blue De-23</t>
  </si>
  <si>
    <t>Leather Back Cover For Realme C53 / C51 Olive De-23</t>
  </si>
  <si>
    <t>Leather Back Cover For Realme C33 Dark Blue De-23</t>
  </si>
  <si>
    <t>Leather Back Cover For Realme C33 Black De-23</t>
  </si>
  <si>
    <t>Leather Back Cover For Realme C33 White De-23</t>
  </si>
  <si>
    <t>Leather Back Cover For Realme C33 Baby Blue De-23</t>
  </si>
  <si>
    <t>Leather Back Cover For Realme C33 Olive De-23</t>
  </si>
  <si>
    <t>Leather Back Cover For Realme C17 / 7I Dark Blue De-23</t>
  </si>
  <si>
    <t>Leather Back Cover For Realme C17 / 7I Black De-23</t>
  </si>
  <si>
    <t>Leather Back Cover For Realme C17 / 7I White De-23</t>
  </si>
  <si>
    <t>Leather Back Cover For Realme C17 / 7I Burgundy De-23</t>
  </si>
  <si>
    <t>Leather Back Cover For Realme C17 / 7I Yellow De-23</t>
  </si>
  <si>
    <t>Leather Back Cover For Realme C17 / 7I Baby Blue De-23</t>
  </si>
  <si>
    <t>Leather Back Cover For Realme C17 / 7I Olive De-23</t>
  </si>
  <si>
    <t>Leather Back Cover For Realme C17 / 7I Mint De-23</t>
  </si>
  <si>
    <t>Leather Back Cover For Realme C17 / 7I Brick De-23</t>
  </si>
  <si>
    <t>Leather Back Cover For Realme 9I / A96 / A76 / A36 Dark Blue De-23</t>
  </si>
  <si>
    <t>Leather Back Cover For Realme 9I / A96 / A76 / A36 Black De-23</t>
  </si>
  <si>
    <t>Leather Back Cover For Realme 9I / A96 / A76 / A36 White De-23</t>
  </si>
  <si>
    <t>Leather Back Cover For Realme 9I / A96 / A76 / A36 Burgundy De-23</t>
  </si>
  <si>
    <t>Leather Back Cover For Realme 9I / A96 / A76 / A36 Yellow De-23</t>
  </si>
  <si>
    <t>Leather Back Cover For Realme 9I / A96 / A76 / A36 Baby Blue De-23</t>
  </si>
  <si>
    <t>Leather Back Cover For Realme 9I / A96 / A76 / A36 Olive De-23</t>
  </si>
  <si>
    <t>Leather Back Cover For Realme 9I / A96 / A76 / A36 Brick De-23</t>
  </si>
  <si>
    <t>Leather Back Cover For Realme 5 / C3 / 6I Dark Blue De-23</t>
  </si>
  <si>
    <t>Leather Back Cover For Realme 5 / C3 / 6I Black De-23</t>
  </si>
  <si>
    <t>Leather Back Cover For Realme 5 / C3 / 6I White De-23</t>
  </si>
  <si>
    <t>Leather Back Cover For Realme 5 / C3 / 6I Burgundy De-23</t>
  </si>
  <si>
    <t>Leather Back Cover For Realme 5 / C3 / 6I Yellow De-23</t>
  </si>
  <si>
    <t>Leather Back Cover For Realme 5 / C3 / 6I Baby Blue De-23</t>
  </si>
  <si>
    <t>Leather Back Cover For Realme 5 / C3 / 6I Olive De-23</t>
  </si>
  <si>
    <t>Leather Back Cover For Realme 5 / C3 / 6I Mint De-23</t>
  </si>
  <si>
    <t>Leather Back Cover For Realme 5 / C3 / 6I Brick De-23</t>
  </si>
  <si>
    <t>Leather Back Cover For Realme 5 Pro Dark Blue De-23</t>
  </si>
  <si>
    <t>Leather Back Cover For Realme 5 Pro Black De-23</t>
  </si>
  <si>
    <t>Leather Back Cover For Realme 5 Pro White De-23</t>
  </si>
  <si>
    <t>Leather Back Cover For Realme 5 Pro Burgundy De-23</t>
  </si>
  <si>
    <t>Leather Back Cover For Realme 5 Pro Yellow De-23</t>
  </si>
  <si>
    <t>Leather Back Cover For Realme 5 Pro Baby Blue De-23</t>
  </si>
  <si>
    <t>Leather Back Cover For Realme 5 Pro Olive De-23</t>
  </si>
  <si>
    <t>Leather Back Cover For Realme 5 Pro Mint De-23</t>
  </si>
  <si>
    <t>Leather Back Cover For Realme 5 Pro Brick De-23</t>
  </si>
  <si>
    <t>Leather Back Cover For Realme 10 Dark Blue De-23</t>
  </si>
  <si>
    <t>Leather Back Cover For Realme 10 Black De-23</t>
  </si>
  <si>
    <t>Leather Back Cover For Realme 10 White De-23</t>
  </si>
  <si>
    <t>Leather Back Cover For Realme 10 Burgundy De-23</t>
  </si>
  <si>
    <t>Leather Back Cover For Realme 10 Yellow De-23</t>
  </si>
  <si>
    <t>Leather Back Cover For Realme 10 Baby Blue De-23</t>
  </si>
  <si>
    <t>Leather Back Cover For Realme 10 Olive De-23</t>
  </si>
  <si>
    <t>Leather Back Cover For Realme 10 Mint De-23</t>
  </si>
  <si>
    <t>Leather Back Cover For Infinix Hot 8 Dark Blue De-23</t>
  </si>
  <si>
    <t>Leather Back Cover For Infinix Hot 8 Black De-23</t>
  </si>
  <si>
    <t>Leather Back Cover For Infinix Hot 8 White De-23</t>
  </si>
  <si>
    <t>Leather Back Cover For Infinix Hot 8 Burgundy De-23</t>
  </si>
  <si>
    <t>Leather Back Cover For Infinix Hot 8 Yellow De-23</t>
  </si>
  <si>
    <t>Leather Back Cover For Infinix Hot 8 Baby Blue De-23</t>
  </si>
  <si>
    <t>Leather Back Cover For Infinix Hot 8 Olive De-23</t>
  </si>
  <si>
    <t>Leather Back Cover For Infinix Hot 8 Mint De-23</t>
  </si>
  <si>
    <t>Leather Back Cover For Infinix Hot 8 Brick De-23</t>
  </si>
  <si>
    <t>Leather Back Cover For Infinix Smart 4 Dark Blue De-23</t>
  </si>
  <si>
    <t>Leather Back Cover For Infinix Smart 4 Black De-23</t>
  </si>
  <si>
    <t>Leather Back Cover For Infinix Smart 4 Burgundy De-23</t>
  </si>
  <si>
    <t>Leather Back Cover For Infinix Smart 4 Yellow De-23</t>
  </si>
  <si>
    <t>Leather Back Cover For Infinix Smart 4 Baby Blue De-23</t>
  </si>
  <si>
    <t>Leather Back Cover For Infinix Smart 4 Olive De-23</t>
  </si>
  <si>
    <t>Leather Back Cover For Infinix Smart 4 Mint De-23</t>
  </si>
  <si>
    <t>Leather Back Cover For Infinix Hot 30I Dark Blue De-23</t>
  </si>
  <si>
    <t>Leather Back Cover For Infinix Hot 30I Black De-23</t>
  </si>
  <si>
    <t>Leather Back Cover For Infinix Hot 30I White De-23</t>
  </si>
  <si>
    <t>Leather Back Cover For Infinix Hot 30I Burgundy De-23</t>
  </si>
  <si>
    <t>Leather Back Cover For Infinix Hot 30I Yellow De-23</t>
  </si>
  <si>
    <t>Leather Back Cover For Infinix Hot 30I Baby Blue De-23</t>
  </si>
  <si>
    <t>Leather Back Cover For Infinix Hot 30I Olive De-23</t>
  </si>
  <si>
    <t>Leather Back Cover For Infinix Hot 30I Mint De-23</t>
  </si>
  <si>
    <t>Leather Back Cover For Infinix Hot 30I Brick De-23</t>
  </si>
  <si>
    <t>Leather Back Cover For Infinix Hot 7 Dark Blue De-23</t>
  </si>
  <si>
    <t>Leather Back Cover For Infinix Hot 7 Burgundy De-23</t>
  </si>
  <si>
    <t>Leather Back Cover For Infinix Hot 7 Yellow De-23</t>
  </si>
  <si>
    <t>Leather Back Cover For Infinix Hot 7 Olive De-23</t>
  </si>
  <si>
    <t>Leather Back Cover For Infinix Hot 7 Brick De-23</t>
  </si>
  <si>
    <t>Leather Back Cover For Infinix Hot 9 / Hot 9 Play Dark Blue De-23</t>
  </si>
  <si>
    <t>Leather Back Cover For Infinix Hot 9 / Hot 9 Play Black De-23</t>
  </si>
  <si>
    <t>Leather Back Cover For Infinix Hot 9 / Hot 9 Play White De-23</t>
  </si>
  <si>
    <t>Leather Back Cover For Infinix Hot 9 / Hot 9 Play Burgundy De-23</t>
  </si>
  <si>
    <t>Leather Back Cover For Infinix Hot 9 / Hot 9 Play Yellow De-23</t>
  </si>
  <si>
    <t>Leather Back Cover For Infinix Hot 9 / Hot 9 Play Baby Blue De-23</t>
  </si>
  <si>
    <t>Leather Back Cover For Infinix Hot 9 / Hot 9 Play Olive De-23</t>
  </si>
  <si>
    <t>Leather Back Cover For Infinix Hot 9 / Hot 9 Play Mint De-23</t>
  </si>
  <si>
    <t>Leather Back Cover For Infinix Hot 9 / Hot 9 Play Brick De-23</t>
  </si>
  <si>
    <t>Leather Back Cover For Infinix Smart 5 Brick De-23</t>
  </si>
  <si>
    <t>Leather Back Cover For Infinix Smart 5 Yellow De-23</t>
  </si>
  <si>
    <t>Leather Back Cover For Infinix Smart 7 Black De-24</t>
  </si>
  <si>
    <t>Leather Back Cover For Infinix Smart 7 White De-24</t>
  </si>
  <si>
    <t>Leather Back Cover For Infinix Smart 7 Burgundy De-24</t>
  </si>
  <si>
    <t>Leather Back Cover For Infinix Smart 7 Yellow De-24</t>
  </si>
  <si>
    <t>Leather Back Cover For Infinix Smart 7 Brick De-24</t>
  </si>
  <si>
    <t>Leather Back Cover For Infinix Hot 5 Dark Blue De-25</t>
  </si>
  <si>
    <t>Leather Back Cover For Infinix Hot 5 Black De-25</t>
  </si>
  <si>
    <t>Leather Back Cover For Infinix Hot 5 White De-25</t>
  </si>
  <si>
    <t>Leather Back Cover For Infinix Hot 5 Burgundy De-25</t>
  </si>
  <si>
    <t>Leather Back Cover For Infinix Hot 5 Yellow De-25</t>
  </si>
  <si>
    <t>Leather Back Cover For Infinix Hot 5 Baby Blue De-25</t>
  </si>
  <si>
    <t>Leather Back Cover For Infinix Hot 5 Olive De-25</t>
  </si>
  <si>
    <t>Leather Back Cover For Infinix Hot 5 Mint De-25</t>
  </si>
  <si>
    <t>Leather Back Cover For Infinix Hot 5 Brick De-25</t>
  </si>
  <si>
    <t>Leather Back Cover For Oppo Reno 10 Dark Blue De-26</t>
  </si>
  <si>
    <t>Leather Back Cover For Oppo Reno 10 Black De-26</t>
  </si>
  <si>
    <t>Leather Back Cover For Oppo Reno 10 White De-26</t>
  </si>
  <si>
    <t>Leather Back Cover For Oppo Reno 10 Burgundy De-26</t>
  </si>
  <si>
    <t>Leather Back Cover For Oppo Reno 10 Yellow De-26</t>
  </si>
  <si>
    <t>Leather Back Cover For Oppo Reno 10 Baby Blue De-26</t>
  </si>
  <si>
    <t>Leather Back Cover For Oppo Reno 10 Olive De-26</t>
  </si>
  <si>
    <t>Leather Back Cover For Oppo Reno 10 Mint De-26</t>
  </si>
  <si>
    <t>Leather Back Cover For Oppo Reno 10 Brick De-26</t>
  </si>
  <si>
    <t>Leather Back Cover For Itel A05S Dark Blue De-27</t>
  </si>
  <si>
    <t>Leather Back Cover For Itel A05S Black De-27</t>
  </si>
  <si>
    <t>Leather Back Cover For Itel A05S White De-27</t>
  </si>
  <si>
    <t>Leather Back Cover For Itel A05S Burgundy De-27</t>
  </si>
  <si>
    <t>Leather Back Cover For Itel A05S Yellow De-27</t>
  </si>
  <si>
    <t>Leather Back Cover For Itel A05S Baby Blue De-27</t>
  </si>
  <si>
    <t>Leather Back Cover For Itel A05S Olive De-27</t>
  </si>
  <si>
    <t>Leather Back Cover For Itel A05S Mint De-27</t>
  </si>
  <si>
    <t>Leather Back Cover For Itel A05S Brick De-27</t>
  </si>
  <si>
    <t>Leather Back Cover For Vivo Y16 Yellow De-27</t>
  </si>
  <si>
    <t>Leather Back Cover For Vivo Y16 Baby Blue De-27</t>
  </si>
  <si>
    <t>Leather Back Cover For Vivo Y16 Mint De-27</t>
  </si>
  <si>
    <t>Leather Back Cover For Vivo Y16 Brick De-27</t>
  </si>
  <si>
    <t>Luxury Electroplated Edge Soft Tpu Bumper Case For Apple Iphone 13 (Light Pink)</t>
  </si>
  <si>
    <t>Electroplated Edge Soft Tpu Bumper Protective Phone Case For Apple Iphone 13 Pro Max (Black)</t>
  </si>
  <si>
    <t>Tpu Case Compatible With Iphone X/Xs (Black)</t>
  </si>
  <si>
    <t>Cute Electroplated Edge Soft Tpu Bumper, Full Body Camera Protection Shockproof Anti-Fall Protective Phone Case For Apple Iphone Xs Max (Off White)</t>
  </si>
  <si>
    <t>Tpu Shockproof Case Compatible With Iphone Xs Max (Red)</t>
  </si>
  <si>
    <t>Luxury Electroplated Edge Soft Tpu Bumper Case For Apple Iphone Xs Max (Black)</t>
  </si>
  <si>
    <t>Glitter Diamonds Lens Protector For Iphone 7/12/ 12 Mini (Black)</t>
  </si>
  <si>
    <t>Glitter Diamonds Lens Protector For Iphone 7/12/ 12 Mini (Blue)</t>
  </si>
  <si>
    <t>Glitter Diamonds Lens Protector For Iphone 7/12/ 12 Mini (Gold)</t>
  </si>
  <si>
    <t>Glitter Diamonds Lens Protector For Iphone 7/12/ 12 Mini (Green)</t>
  </si>
  <si>
    <t>Glitter Diamonds Lens Protector For Iphone 7/12/ 12 Mini (Multi Colored)</t>
  </si>
  <si>
    <t>Glitter Diamonds Lens Protector For Iphone 7/12/ 12 Mini (Pink)</t>
  </si>
  <si>
    <t>Glitter Diamonds Lens Protector For Iphone 7/12/ 12 Mini (Purple)</t>
  </si>
  <si>
    <t>Glitter Diamonds Lens Protector For Iphone 7/12/ 12 Mini (Red)</t>
  </si>
  <si>
    <t>Glitter Diamonds Lens Protector For Iphone 7/12/ 12 Mini (Sierra Blue)</t>
  </si>
  <si>
    <t>Glitter Diamonds Lens Protector For Iphone 7/12/ 12 Mini (Silver)</t>
  </si>
  <si>
    <t>High Protection Back Cover Compatible With Phone Oppo A1K Black</t>
  </si>
  <si>
    <t>High Protection Back Cover Compatible With Phone Oppo A1K Red</t>
  </si>
  <si>
    <t>High Protection Back Cover Compatible With Phone Oppo A1K Navy Blue</t>
  </si>
  <si>
    <t>High Protection Back Cover Compatible With Phone Oppo A1K Olive</t>
  </si>
  <si>
    <t>High Protection Back Cover Compatible With Phone Oppo A15 Black</t>
  </si>
  <si>
    <t>High Protection Back Cover Compatible With Phone Oppo A15 Red</t>
  </si>
  <si>
    <t>High Protection Back Cover Compatible With Phone Oppo A15 Navy Blue</t>
  </si>
  <si>
    <t>High Protection Back Cover Compatible With Phone Oppo A15 Olive</t>
  </si>
  <si>
    <t>High Protection Back Cover Compatible With Phone Oppo A15 Burgundy</t>
  </si>
  <si>
    <t>High Protection Back Cover Compatible With Phone Oppo A16 Red</t>
  </si>
  <si>
    <t>High Protection Back Cover Compatible With Phone Oppo A16 Navy Blue</t>
  </si>
  <si>
    <t>High Protection Back Cover Compatible With Phone Oppo A16 Burgundy</t>
  </si>
  <si>
    <t>High Protection Back Cover Compatible With Phone Oppo A31 2022 4G Navy Blue</t>
  </si>
  <si>
    <t>High Protection Back Cover Compatible With Phone Oppo A31 2022 4G Olive</t>
  </si>
  <si>
    <t>High Protection Back Cover Compatible With Phone Oppo A52 / A72 / A92 Black</t>
  </si>
  <si>
    <t>High Protection Back Cover Compatible With Phone Oppo A52 / A72 / A92 Red</t>
  </si>
  <si>
    <t>High Protection Back Cover Compatible With Phone Oppo A52 / A72 / A92 Navy Blue</t>
  </si>
  <si>
    <t>High Protection Back Cover Compatible With Phone Oppo A52 / A72 / A92 Olive</t>
  </si>
  <si>
    <t>High Protection Back Cover Compatible With Phone Oppo A53 4G Red</t>
  </si>
  <si>
    <t>High Protection Back Cover Compatible With Phone Oppo A53 4G Navy Blue</t>
  </si>
  <si>
    <t>High Protection Back Cover Compatible With Phone Oppo A53 4G Olive</t>
  </si>
  <si>
    <t>High Protection Back Cover Compatible With Phone Oppo A53 4G Burgundy</t>
  </si>
  <si>
    <t>High Protection Back Cover Compatible With Phone Oppo A76 / A36 / A96 / Realme 9I Black</t>
  </si>
  <si>
    <t>High Protection Back Cover Compatible With Phone Oppo A76 / A36 / A96 / Realme 9I Red</t>
  </si>
  <si>
    <t>High Protection Back Cover Compatible With Phone Oppo A76 / A36 / A96 / Realme 9I Navy Blue</t>
  </si>
  <si>
    <t>High Protection Back Cover Compatible With Phone Oppo A76 / A36 / A96 / Realme 9I Olive</t>
  </si>
  <si>
    <t>High Protection Back Cover Compatible With Phone Oppo A76 / A36 / A96 / Realme 9I Burgundy</t>
  </si>
  <si>
    <t>High Protection Back Cover Compatible With Phone Oppo A94 4G Black</t>
  </si>
  <si>
    <t>High Protection Back Cover Compatible With Phone Oppo A94 4G Red</t>
  </si>
  <si>
    <t>High Protection Back Cover Compatible With Phone Oppo A94 4G Navy Blue</t>
  </si>
  <si>
    <t>High Protection Back Cover Compatible With Phone Oppo A94 4G Olive</t>
  </si>
  <si>
    <t>High Protection Back Cover Compatible With Phone Oppo A94 4G Burgundy</t>
  </si>
  <si>
    <t>High Protection Back Cover Compatible With Phone Oppo F5 Black</t>
  </si>
  <si>
    <t>High Protection Back Cover Compatible With Phone Oppo F5 Red</t>
  </si>
  <si>
    <t>High Protection Back Cover Compatible With Phone Oppo F5 Navy Blue</t>
  </si>
  <si>
    <t>High Protection Back Cover Compatible With Phone Oppo F5 Olive</t>
  </si>
  <si>
    <t>High Protection Back Cover Compatible With Phone Oppo F5 Burgundy</t>
  </si>
  <si>
    <t>High Protection Back Cover Suitable For Phone Oppo F9 / A5S Black</t>
  </si>
  <si>
    <t>High Protection Back Cover Compatible With Phone Oppo F9 / A5S Red</t>
  </si>
  <si>
    <t>High Protection Back Cover Suitable For Phone Oppo F9 / A5S Navy Blue</t>
  </si>
  <si>
    <t>High Protection Back Cover Compatible With Phone Oppo F9 / A5S Olive</t>
  </si>
  <si>
    <t>High Protection Back Cover Compatible With Phone Oppo F9 / A5S Burgundy</t>
  </si>
  <si>
    <t>High Protection Back Cover Compatible With Phone Oppo F11 Black</t>
  </si>
  <si>
    <t>High Protection Back Cover Compatible With Phone Oppo F11 Red</t>
  </si>
  <si>
    <t>High Protection Back Cover Compatible With Phone Oppo F11 Navy Blue</t>
  </si>
  <si>
    <t>High Protection Back Cover Compatible With Phone Oppo F11 Olive</t>
  </si>
  <si>
    <t>High Protection Back Cover Compatible With Phone Oppo F11 Burgundy</t>
  </si>
  <si>
    <t>High Protection Back Cover Compatible With Phone Oppo Reno 3 4G Black</t>
  </si>
  <si>
    <t>High Protection Back Cover Compatible With Phone Oppo Reno 3 4G Red</t>
  </si>
  <si>
    <t>High Protection Back Cover Compatible With Phone Oppo Reno 3 4G Navy Blue</t>
  </si>
  <si>
    <t>High Protection Back Cover Compatible With Phone Oppo Reno 3 4G Olive</t>
  </si>
  <si>
    <t>High Protection Back Cover Compatible With Phone Oppo Reno 3 4G Burgundy</t>
  </si>
  <si>
    <t>High Protection Back Cover Compatible With Phone Oppo Reno 5 4G Black</t>
  </si>
  <si>
    <t>High Protection Back Cover Compatible With Phone Oppo Reno 5 / Reno 6 Red</t>
  </si>
  <si>
    <t>High Protection Back Cover Compatible With Phone Oppo Reno 5 4G Navy Blue</t>
  </si>
  <si>
    <t>High Protection Back Cover Compatible With Phone Oppo Reno 5 4G Olive</t>
  </si>
  <si>
    <t>High Protection Back Cover Compatible With Phone Oppo Reno 5 4G Burgundy</t>
  </si>
  <si>
    <t>High Protection Back Cover Compatible With Phone Oppo Reno 6 Black</t>
  </si>
  <si>
    <t>High Protection Back Cover Compatible With Phone Oppo Reno 6 Olive</t>
  </si>
  <si>
    <t>High Protection Back Cover Compatible With Phone Oppo Reno 7 / Reno 8 Black</t>
  </si>
  <si>
    <t>High Protection Back Cover Compatible With Phone Oppo Reno 7 / Reno 8 Red</t>
  </si>
  <si>
    <t>High Protection Back Cover Compatible With Phone Oppo Reno 7 / Reno 8 Navy Blue</t>
  </si>
  <si>
    <t>High Protection Back Cover Compatible With Phone Oppo Reno 7 / Reno 8 Olive</t>
  </si>
  <si>
    <t>High Protection Back Cover Compatible With Phone Oppo Reno 7 / Reno 8 Burgundy</t>
  </si>
  <si>
    <t>High Protection Back Cover Compatible With Phone Samsung A04 Black</t>
  </si>
  <si>
    <t>High Protection Back Cover Compatible With Phone Samsung A04 Red</t>
  </si>
  <si>
    <t>High Protection Back Cover Compatible With Phone Samsung A04 Navy Blue</t>
  </si>
  <si>
    <t>High Protection Back Cover Compatible With Phone Samsung A04 Olive</t>
  </si>
  <si>
    <t>High Protection Back Cover Compatible With Phone Samsung A04 Burgundy</t>
  </si>
  <si>
    <t>High Protection Back Cover Compatible With Phone Samsung A04S 4G Black</t>
  </si>
  <si>
    <t>High Protection Back Cover Compatible With Phone Samsung A04S 4G Red</t>
  </si>
  <si>
    <t>High Protection Back Cover Compatible With Phone Samsung A04S 4G Navy Blue</t>
  </si>
  <si>
    <t>High Protection Back Cover Compatible With Phone Samsung A04S 4G Olive</t>
  </si>
  <si>
    <t>High Protection Back Cover Compatible With Phone Samsung A04S 4G Burgundy</t>
  </si>
  <si>
    <t>High Protection Back Cover Compatible With Phone Samsung A10 Black</t>
  </si>
  <si>
    <t>High Protection Back Cover Compatible With Phone Samsung A10 Red</t>
  </si>
  <si>
    <t>High Protection Back Cover Compatible With Phone Samsung A10 Navy Blue</t>
  </si>
  <si>
    <t>High Protection Back Cover Compatible With Phone Samsung A10 Burgundy</t>
  </si>
  <si>
    <t>High Protection Back Cover Compatible With Phone Samsung A10S Black</t>
  </si>
  <si>
    <t>High Protection Back Cover Compatible With Phone Samsung A10S Red</t>
  </si>
  <si>
    <t>High Protection Back Cover Compatible With Phone Samsung A10S Navy Blue</t>
  </si>
  <si>
    <t>High Protection Back Cover Compatible With Phone Samsung A10S Olive</t>
  </si>
  <si>
    <t>High Protection Back Cover Compatible With Phone Samsung A10S Burgundy</t>
  </si>
  <si>
    <t>High Protection Back Cover Compatible With Phone Samsung A11 / M11 Black</t>
  </si>
  <si>
    <t>High Protection Back Cover Compatible With Phone Samsung A11 / M11 Red</t>
  </si>
  <si>
    <t>High Protection Back Cover Compatible With Phone Samsung A11 / M11 Navy Blue</t>
  </si>
  <si>
    <t>High Protection Back Cover Compatible With Phone Samsung A11 / M11 Olive</t>
  </si>
  <si>
    <t>High Protection Back Cover Compatible With Phone Samsung A11 / M11 Burgundy</t>
  </si>
  <si>
    <t>High Protection Back Cover Compatible With Phone Samsung A12 / M12 Black</t>
  </si>
  <si>
    <t>High Protection Back Cover Compatible With Phone Samsung A12 / M12 Red</t>
  </si>
  <si>
    <t>High Protection Back Cover Compatible With Phone Samsung A12 / M12 Navy Blue</t>
  </si>
  <si>
    <t>High Protection Back Cover Compatible With Phone Samsung A12 / M12 Olive</t>
  </si>
  <si>
    <t>High Protection Back Cover Compatible With Phone Samsung A12 / M12 Burgundy</t>
  </si>
  <si>
    <t>High Protection Back Cover Compatible With Phone Samsung A13 / A23 Black</t>
  </si>
  <si>
    <t>High Protection Back Cover Compatible With Phone Samsung A13 / A23 Red</t>
  </si>
  <si>
    <t>High Protection Back Cover Compatible With Phone Samsung A13 / A23 Navy Blue</t>
  </si>
  <si>
    <t>High Protection Back Cover Compatible With Phone Samsung A13 / A23 Olive</t>
  </si>
  <si>
    <t>High Protection Back Cover Compatible With Phone Samsung A13 / A23 Burgundy</t>
  </si>
  <si>
    <t>High Protection Back Cover Compatible With Phone Samsung A20 / A30 Black</t>
  </si>
  <si>
    <t>High Protection Back Cover Compatible With Phone Samsung A20 / A30 Red</t>
  </si>
  <si>
    <t>High Protection Back Cover Compatible With Phone Samsung A20 / A30 Navy Blue</t>
  </si>
  <si>
    <t>High Protection Back Cover Compatible With Phone Samsung A20 / A30 Olive</t>
  </si>
  <si>
    <t>High Protection Back Cover Compatible With Phone Samsung A20 / A30 Burgundy</t>
  </si>
  <si>
    <t>High Protection Back Cover Compatible With Phone Samsung A20S Black</t>
  </si>
  <si>
    <t>High Protection Back Cover Compatible With Phone Samsung A20S Red</t>
  </si>
  <si>
    <t>High Protection Back Cover Compatible With Phone Samsung A20S Navy Blue</t>
  </si>
  <si>
    <t>High Protection Back Cover Compatible With Phone Samsung A20S Olive</t>
  </si>
  <si>
    <t>High Protection Back Cover Compatible With Phone Samsung A20S Burgundy</t>
  </si>
  <si>
    <t>High Protection Back Cover Compatible With Phone Samsung A21S Black</t>
  </si>
  <si>
    <t>High Protection Back Cover Compatible With Phone Samsung A21S Red</t>
  </si>
  <si>
    <t>High Protection Back Cover Compatible With Phone Samsung A21S Navy Blue</t>
  </si>
  <si>
    <t>High Protection Back Cover Compatible With Phone Samsung A21S Olive</t>
  </si>
  <si>
    <t>High Protection Back Cover Compatible With Phone Samsung A21S Burgundy</t>
  </si>
  <si>
    <t>High Protection Back Cover Compatible With Phone Samsung A22 Red</t>
  </si>
  <si>
    <t>High Protection Back Cover Compatible With Phone Samsung A22 Navy Blue</t>
  </si>
  <si>
    <t>High Protection Back Cover Compatible With Phone Samsung A22 Olive</t>
  </si>
  <si>
    <t>High Protection Back Cover Compatible With Phone Samsung A22 Burgundy</t>
  </si>
  <si>
    <t>High Protection Back Cover Compatible With Phone Samsung A23 / A13 Black</t>
  </si>
  <si>
    <t>High Protection Back Cover Compatible With Phone Samsung A23 / A13 Red</t>
  </si>
  <si>
    <t>High Protection Back Cover Compatible With Phone Samsung A23 / A13 Navy Blue</t>
  </si>
  <si>
    <t>High Protection Back Cover Compatible With Phone Samsung A23 / A13 Olive</t>
  </si>
  <si>
    <t>High Protection Back Cover Compatible With Phone Samsung A23 / A13 Burgundy</t>
  </si>
  <si>
    <t>High Protection Back Cover Compatible With Phone Samsung A32 4G Black</t>
  </si>
  <si>
    <t>High Protection Back Cover Compatible With Phone Samsung A32 4G Red</t>
  </si>
  <si>
    <t>High Protection Back Cover Compatible With Phone Samsung A32 4G Navy Blue</t>
  </si>
  <si>
    <t>High Protection Back Cover Compatible With Phone Samsung A32 4G Olive</t>
  </si>
  <si>
    <t>High Protection Back Cover Compatible With Phone Samsung A32 4G Burgundy</t>
  </si>
  <si>
    <t>High Protection Back Cover Compatible With Phone Samsung A52 4G Black</t>
  </si>
  <si>
    <t>High Protection Back Cover Compatible With Phone Samsung A52 4G Red</t>
  </si>
  <si>
    <t>High Protection Back Cover Compatible With Phone Samsung A52 4G Navy Blue</t>
  </si>
  <si>
    <t>High Protection Back Cover Compatible With Phone Samsung A52 4G Olive</t>
  </si>
  <si>
    <t>High Protection Back Cover Compatible With Phone Samsung A52 4G Burgundy</t>
  </si>
  <si>
    <t>High Protection Back Cover Compatible With Phone Samsung A50 Black</t>
  </si>
  <si>
    <t>High Protection Back Cover Compatible With Phone Samsung A50 Red</t>
  </si>
  <si>
    <t>High Protection Back Cover Compatible With Phone Samsung A50 Navy Blue</t>
  </si>
  <si>
    <t>High Protection Back Cover Compatible With Phone Samsung A50 Olive</t>
  </si>
  <si>
    <t>High Protection Back Cover Compatible With Phone Samsung A50 Burgundy</t>
  </si>
  <si>
    <t>High Protection Back Cover Compatible With Phone Samsung A51 Black</t>
  </si>
  <si>
    <t>High Protection Back Cover Compatible With Phone Samsung A51 Red</t>
  </si>
  <si>
    <t>High Protection Back Cover Compatible With Phone Samsung A51 Navy Blue</t>
  </si>
  <si>
    <t>High Protection Back Cover Compatible With Phone Samsung A51 Olive</t>
  </si>
  <si>
    <t>High Protection Back Cover Compatible With Phone Samsung A51 Burgundy</t>
  </si>
  <si>
    <t>High Protection Back Cover Compatible With Phone Samsung A70 Black</t>
  </si>
  <si>
    <t>High Protection Back Cover Compatible With Phone Samsung A70 Red</t>
  </si>
  <si>
    <t>High Protection Back Cover Compatible With Phone Samsung A70 Navy Blue</t>
  </si>
  <si>
    <t>High Protection Back Cover Compatible With Phone Samsung A70 Olive</t>
  </si>
  <si>
    <t>High Protection Back Cover Compatible With Phone Samsung A72 / A52 / A92 Black</t>
  </si>
  <si>
    <t>High Protection Back Cover Compatible With Phone Samsung A72 / A52 / A92 Red</t>
  </si>
  <si>
    <t>High Protection Back Cover Compatible With Phone Samsung A72 / A52 / A92 Navy Blue</t>
  </si>
  <si>
    <t>High Protection Back Cover Compatible With Phone Samsung A72 / A52 / A92 Olive</t>
  </si>
  <si>
    <t>High Protection Back Cover Compatible With Phone Samsung A72 / A52 / A92 Burgundy</t>
  </si>
  <si>
    <t>High Protection Back Cover Compatible With Phone Samsung J6 Plus Black</t>
  </si>
  <si>
    <t>High Protection Back Cover Compatible With Phone Samsung J6 Plus Red</t>
  </si>
  <si>
    <t>High Protection Back Cover Compatible With Phone Samsung J6 Plus Navy Blue</t>
  </si>
  <si>
    <t>High Protection Back Cover Compatible With Phone Samsung J6 Plus Olive</t>
  </si>
  <si>
    <t>High Protection Back Cover Compatible With Phone Samsung J6 Plus Burgundy</t>
  </si>
  <si>
    <t>High Protection Back Cover Compatible With Phone Samsung J7 Black</t>
  </si>
  <si>
    <t>High Protection Back Cover Compatible With Phone Samsung J7 Red</t>
  </si>
  <si>
    <t>High Protection Back Cover Compatible With Phone Samsung J7 Navy Blue</t>
  </si>
  <si>
    <t>High Protection Back Cover Compatible With Phone Samsung J7 Olive</t>
  </si>
  <si>
    <t>High Protection Back Cover Compatible With Phone Samsung J7 Burgundy</t>
  </si>
  <si>
    <t>High Protection Back Cover Compatible With Phone Samsung M31 Black</t>
  </si>
  <si>
    <t>High Protection Back Cover Compatible With Phone Samsung M31 Red</t>
  </si>
  <si>
    <t>High Protection Back Cover Compatible With Phone Samsung M31 Navy Blue</t>
  </si>
  <si>
    <t>High Protection Back Cover Compatible With Phone Samsung M31 Olive</t>
  </si>
  <si>
    <t>High Protection Back Cover Compatible With Phone Samsung M31 Burgundy</t>
  </si>
  <si>
    <t>High Protection Back Cover Compatible With Phone Redmi 9 Black</t>
  </si>
  <si>
    <t>High Protection Back Cover Compatible With Phone Huawei Nova 5T / Honor 20 Red</t>
  </si>
  <si>
    <t>High Protection Back Cover Suitable For Phone Oppo A57 2022 (4G) Black</t>
  </si>
  <si>
    <t>High Protection Back Cover Suitable For Phone Oppo A57 2022 (4G) Red</t>
  </si>
  <si>
    <t>High Protection Back Cover Suitable For Phone Oppo A57 2022 (4G) Olive</t>
  </si>
  <si>
    <t>High Protection Back Cover Suitable For Phone Oppo A57 2022 (4G) Burgundy</t>
  </si>
  <si>
    <t>High Protection Back Cover Suitable For Phone Oppo A1K Black</t>
  </si>
  <si>
    <t>High Protection Back Cover Suitable For Phone Oppo A1K Red</t>
  </si>
  <si>
    <t>High Protection Back Cover Suitable For Phone Oppo A1K Navy Blue</t>
  </si>
  <si>
    <t>High Protection Back Cover Suitable For Phone Oppo A1K Olive</t>
  </si>
  <si>
    <t>High Protection Back Cover Suitable For Phone Oppo A1K Burgundy</t>
  </si>
  <si>
    <t>High Protection Back Cover Suitable For Phone Oppo A15 Black</t>
  </si>
  <si>
    <t>High Protection Back Cover Suitable For Phone Oppo A15 Red</t>
  </si>
  <si>
    <t>High Protection Back Cover Suitable For Phone Oppo A15 Navy Blue</t>
  </si>
  <si>
    <t>High Protection Back Cover Suitable For Phone Oppo A15 Olive</t>
  </si>
  <si>
    <t>High Protection Back Cover Suitable For Phone Oppo A15 Burgundy</t>
  </si>
  <si>
    <t>High Protection Back Cover Suitable For Phone Oppo A16 Black</t>
  </si>
  <si>
    <t>High Protection Back Cover Suitable For Phone Oppo A16 Red</t>
  </si>
  <si>
    <t>High Protection Back Cover Suitable For Phone Oppo A16 Navy Blue</t>
  </si>
  <si>
    <t>High Protection Back Cover Suitable For Phone Oppo A16 Olive</t>
  </si>
  <si>
    <t>High Protection Back Cover Suitable For Phone Oppo A16 Burgundy</t>
  </si>
  <si>
    <t>High Protection Back Cover Suitable For Phone Oppo A31 2022 4G Black</t>
  </si>
  <si>
    <t>High Protection Back Cover Suitable For Phone Oppo A31 2022 4G Red</t>
  </si>
  <si>
    <t>High Protection Back Cover Suitable For Phone Oppo A31 2022 4G Navy Blue</t>
  </si>
  <si>
    <t>High Protection Back Cover Suitable For Phone Oppo A31 2022 4G Burgundy</t>
  </si>
  <si>
    <t>High Protection Back Cover Suitable For Phone Oppo A52 / A72 / A92 Black</t>
  </si>
  <si>
    <t>High Protection Back Cover Suitable For Phone Oppo A52 / A72 / A92 Red</t>
  </si>
  <si>
    <t>High Protection Back Cover Suitable For Phone Oppo A52 / A72 / A92 Navy Blue</t>
  </si>
  <si>
    <t>High Protection Back Cover Suitable For Phone Oppo A52 / A72 / A92 Olive</t>
  </si>
  <si>
    <t>High Protection Back Cover Suitable For Phone Oppo A52 / A72 / A92 Burgundy</t>
  </si>
  <si>
    <t>High Protection Back Cover Suitable For Phone Oppo A53 4G Black</t>
  </si>
  <si>
    <t>High Protection Back Cover Suitable For Phone Oppo A53 4G Red</t>
  </si>
  <si>
    <t>High Protection Back Cover Suitable For Phone Oppo A53 4G Olive</t>
  </si>
  <si>
    <t>High Protection Back Cover Suitable For Phone Oppo A76 / A36 / A96 / Realme 9I Black</t>
  </si>
  <si>
    <t>High Protection Back Cover Suitable For Phone Oppo A76 / A36 / A96 / Realme 9I Red</t>
  </si>
  <si>
    <t>High Protection Back Cover Suitable For Phone Oppo A76 / A36 / A96 / Realme 9I Navy Blue</t>
  </si>
  <si>
    <t>High Protection Back Cover Suitable For Phone Oppo A76 / A36 / A96 / Realme 9I Olive</t>
  </si>
  <si>
    <t>High Protection Back Cover Suitable For Phone Oppo A76 / A36 / A96 / Realme 9I Burgundy</t>
  </si>
  <si>
    <t>High Protection Back Cover Suitable For Phone Oppo A94 4G Black</t>
  </si>
  <si>
    <t>High Protection Back Cover Suitable For Phone Oppo A94 4G Red</t>
  </si>
  <si>
    <t>High Protection Back Cover Suitable For Phone Oppo A94 4G Navy Blue</t>
  </si>
  <si>
    <t>High Protection Back Cover Suitable For Phone Oppo A94 4G Olive</t>
  </si>
  <si>
    <t>High Protection Back Cover Suitable For Phone Oppo A94 4G Burgundy</t>
  </si>
  <si>
    <t>High Protection Back Cover Suitable For Phone Oppo F5 Black</t>
  </si>
  <si>
    <t>High Protection Back Cover Suitable For Phone Oppo F5 Red</t>
  </si>
  <si>
    <t>High Protection Back Cover Suitable For Phone Oppo F5 Navy Blue</t>
  </si>
  <si>
    <t>High Protection Back Cover Suitable For Phone Oppo F5 Olive</t>
  </si>
  <si>
    <t>High Protection Back Cover Suitable For Phone Oppo F5 Burgundy</t>
  </si>
  <si>
    <t>High Protection Back Cover Suitable For Phone Oppo F9 / A5S Red</t>
  </si>
  <si>
    <t>High Protection Back Cover Suitable For Phone Oppo F9 / A5S Olive</t>
  </si>
  <si>
    <t>High Protection Back Cover Suitable For Phone Oppo F9 / A5S Burgundy</t>
  </si>
  <si>
    <t>High Protection Back Cover Suitable For Phone Oppo F11 Black</t>
  </si>
  <si>
    <t>High Protection Back Cover Suitable For Phone Oppo F11 Red</t>
  </si>
  <si>
    <t>High Protection Back Cover Suitable For Phone Oppo F11 Navy Blue</t>
  </si>
  <si>
    <t>High Protection Back Cover Suitable For Phone Oppo F11 Olive</t>
  </si>
  <si>
    <t>High Protection Back Cover Suitable For Phone Oppo F11 Burgundy</t>
  </si>
  <si>
    <t>High Protection Back Cover Suitable For Phone Oppo Reno 3 4G Black</t>
  </si>
  <si>
    <t>High Protection Back Cover Suitable For Phone Oppo Reno 3 4G Red</t>
  </si>
  <si>
    <t>High Protection Back Cover Suitable For Phone Oppo Reno 3 4G Navy Blue</t>
  </si>
  <si>
    <t>High Protection Back Cover Suitable For Phone Oppo Reno 3 4G Olive</t>
  </si>
  <si>
    <t>High Protection Back Cover Suitable For Phone Oppo Reno 3 4G Burgundy</t>
  </si>
  <si>
    <t>High Protection Back Cover Suitable For Phone Oppo Reno 5 4G Black</t>
  </si>
  <si>
    <t>High Protection Back Cover Suitable For Phone Oppo Reno 5 4G Red</t>
  </si>
  <si>
    <t>High Protection Back Cover Suitable For Phone Oppo Reno 5 4G Navy Blue</t>
  </si>
  <si>
    <t>High Protection Back Cover Suitable For Phone Oppo Reno 5 4G / Reno 6, Olive</t>
  </si>
  <si>
    <t>High Protection Back Cover Suitable For Phone Oppo Reno 5 4G Burgundy</t>
  </si>
  <si>
    <t>High Protection Back Cover Suitable For Phone Oppo Reno 6 Black</t>
  </si>
  <si>
    <t>High Protection Back Cover Suitable For Phone Oppo Reno 6 Red</t>
  </si>
  <si>
    <t>High Protection Back Cover Suitable For Phone Oppo Reno 6 Navy Blue</t>
  </si>
  <si>
    <t>High Protection Back Cover Suitable For Phone Oppo Reno 6 Olive</t>
  </si>
  <si>
    <t>High Protection Back Cover Suitable For Phone Oppo Reno 6 Burgundy</t>
  </si>
  <si>
    <t>High Protection Back Cover Suitable For Phone Oppo Reno 7 / Reno 8 Black</t>
  </si>
  <si>
    <t>High Protection Back Cover Suitable For Phone Oppo Reno 7 / Reno 8 Red</t>
  </si>
  <si>
    <t>High Protection Back Cover Suitable For Phone Oppo Reno 7 / Reno 8 Navy Blue</t>
  </si>
  <si>
    <t>High Protection Back Cover Suitable For Phone Oppo Reno 7 / Reno 8 Olive</t>
  </si>
  <si>
    <t>High Protection Back Cover Suitable For Phone Oppo Reno 7 / Reno 8 Burgundy</t>
  </si>
  <si>
    <t>High Protection Back Cover Suitable For Phone Samsung A04 Black</t>
  </si>
  <si>
    <t>High Protection Back Cover Suitable For Phone Samsung A04 Red</t>
  </si>
  <si>
    <t>High Protection Back Cover Suitable For Phone Samsung A04 Navy Blue</t>
  </si>
  <si>
    <t>High Protection Back Cover Suitable For Phone Samsung A04 Olive</t>
  </si>
  <si>
    <t>High Protection Back Cover Suitable For Phone Samsung A04 Burgundy</t>
  </si>
  <si>
    <t>High Protection Back Cover Suitable For Phone Samsung A04S 4G Black</t>
  </si>
  <si>
    <t>High Protection Back Cover Suitable For Phone Samsung A04S 4G Red</t>
  </si>
  <si>
    <t>High Protection Back Cover Suitable For Phone Samsung A04S 4G Navy Blue</t>
  </si>
  <si>
    <t>High Protection Back Cover Suitable For Phone Samsung A04S 4G Olive</t>
  </si>
  <si>
    <t>High Protection Back Cover Suitable For Phone Samsung A04S 4G Burgundy</t>
  </si>
  <si>
    <t>High Protection Back Cover Suitable For Phone Samsung A10 Black</t>
  </si>
  <si>
    <t>High Protection Back Cover Suitable For Phone Samsung A10 Red</t>
  </si>
  <si>
    <t>High Protection Back Cover Suitable For Phone Samsung A10 Navy Blue</t>
  </si>
  <si>
    <t>High Protection Back Cover Suitable For Phone Samsung A10 Olive</t>
  </si>
  <si>
    <t>High Protection Back Cover Suitable For Phone Samsung A10 Burgundy</t>
  </si>
  <si>
    <t>High Protection Back Cover Suitable For Phone Samsung A10S Black</t>
  </si>
  <si>
    <t>High Protection Back Cover Suitable For Phone Samsung A10S Red</t>
  </si>
  <si>
    <t>High Protection Back Cover Suitable For Phone Samsung A10S Navy Blue</t>
  </si>
  <si>
    <t>High Protection Back Cover Suitable For Phone Samsung A10S Olive</t>
  </si>
  <si>
    <t>High Protection Back Cover Suitable For Phone Samsung A10S Burgundy</t>
  </si>
  <si>
    <t>High Protection Back Cover Suitable For Phone Samsung A11 / M11 Black</t>
  </si>
  <si>
    <t>High Protection Back Cover Suitable For Phone Samsung A11 / M11 Red</t>
  </si>
  <si>
    <t>High Protection Back Cover Suitable For Phone Samsung A11 / M11 Navy Blue</t>
  </si>
  <si>
    <t>High Protection Back Cover Suitable For Phone Samsung A11 / M11 Olive</t>
  </si>
  <si>
    <t>High Protection Back Cover Suitable For Phone Samsung A11 / M11 Burgundy</t>
  </si>
  <si>
    <t>High Protection Back Cover Suitable For Phone Samsung A12 / M12 Black</t>
  </si>
  <si>
    <t>High Protection Back Cover Suitable For Phone Samsung A12 / M12 Red</t>
  </si>
  <si>
    <t>High Protection Back Cover Suitable For Phone Samsung A12 / M12 Navy Blue</t>
  </si>
  <si>
    <t>High Protection Back Cover Suitable For Phone Samsung A12 / M12 Olive</t>
  </si>
  <si>
    <t>High Protection Back Cover Suitable For Phone Samsung A12 / M12 Burgundy</t>
  </si>
  <si>
    <t>High Protection Back Cover Suitable For Phone Samsung A13 / A23 Black</t>
  </si>
  <si>
    <t>High Protection Back Cover Suitable For Phone Samsung A13 / A23 Red</t>
  </si>
  <si>
    <t>High Protection Back Cover Suitable For Phone Samsung A13 / A23 Navy Blue</t>
  </si>
  <si>
    <t>High Protection Back Cover Suitable For Phone Samsung A13 / A23 Olive</t>
  </si>
  <si>
    <t>High Protection Back Cover Suitable For Phone Samsung A13 / A23 Burgundy</t>
  </si>
  <si>
    <t>High Protection Back Cover Suitable For Phone Samsung A20 / A30 Black</t>
  </si>
  <si>
    <t>High Protection Back Cover Suitable For Phone Samsung A20 / A30 Red</t>
  </si>
  <si>
    <t>High Protection Back Cover Suitable For Phone Samsung A20 / A30 Navy Blue</t>
  </si>
  <si>
    <t>High Protection Back Cover Suitable For Phone Samsung A20 / A30 Olive</t>
  </si>
  <si>
    <t>High Protection Back Cover Suitable For Phone Samsung A20 / A30 Burgundy</t>
  </si>
  <si>
    <t>High Protection Back Cover Suitable For Phone Samsung A20S Black</t>
  </si>
  <si>
    <t>High Protection Back Cover Suitable For Phone Samsung A20S Red</t>
  </si>
  <si>
    <t>High Protection Back Cover Suitable For Phone Samsung A20S Navy Blue</t>
  </si>
  <si>
    <t>High Protection Back Cover Suitable For Phone Samsung A20S Olive</t>
  </si>
  <si>
    <t>High Protection Back Cover Suitable For Phone Samsung A20S Burgundy</t>
  </si>
  <si>
    <t>High Protection Back Cover Suitable For Phone Samsung A21S Black</t>
  </si>
  <si>
    <t>High Protection Back Cover Suitable For Phone Samsung A21S Red</t>
  </si>
  <si>
    <t>High Protection Back Cover Suitable For Phone Samsung A21S Navy Blue</t>
  </si>
  <si>
    <t>High Protection Back Cover Suitable For Phone Samsung A21S Olive</t>
  </si>
  <si>
    <t>High Protection Back Cover Suitable For Phone Samsung A21S Burgundy</t>
  </si>
  <si>
    <t>High Protection Back Cover Suitable For Phone Samsung A22 Black</t>
  </si>
  <si>
    <t>High Protection Back Cover Suitable For Phone Samsung A22 Red</t>
  </si>
  <si>
    <t>High Protection Back Cover Suitable For Phone Samsung A22 Navy Blue</t>
  </si>
  <si>
    <t>High Protection Back Cover Suitable For Phone Samsung A22 Olive</t>
  </si>
  <si>
    <t>High Protection Back Cover Suitable For Phone Samsung A22 Burgundy</t>
  </si>
  <si>
    <t>High Protection Back Cover Suitable For Phone Samsung A23 / A13 Black</t>
  </si>
  <si>
    <t>High Protection Back Cover Suitable For Phone Samsung A23 / A13 Red</t>
  </si>
  <si>
    <t>High Protection Back Cover Suitable For Phone Samsung A23 / A13 Navy Blue</t>
  </si>
  <si>
    <t>High Protection Back Cover Suitable For Phone Samsung A23 / A13 Olive</t>
  </si>
  <si>
    <t>High Protection Back Cover Suitable For Phone Samsung A23 / A13 Burgundy</t>
  </si>
  <si>
    <t>High Protection Back Cover Suitable For Phone Samsung A32 4G Black</t>
  </si>
  <si>
    <t>High Protection Back Cover Suitable For Phone Samsung A32 4G Red</t>
  </si>
  <si>
    <t>High Protection Back Cover Suitable For Phone Samsung A32 4G Navy Blue</t>
  </si>
  <si>
    <t>High Protection Back Cover Suitable For Phone Samsung A32 4G Olive</t>
  </si>
  <si>
    <t>High Protection Back Cover Suitable For Phone Samsung A32 4G Burgundy</t>
  </si>
  <si>
    <t>High Protection Back Cover Suitable For Phone Samsung A52 4G Black</t>
  </si>
  <si>
    <t>High Protection Back Cover Suitable For Phone Samsung A52 4G Red</t>
  </si>
  <si>
    <t>High Protection Back Cover Suitable For Phone Samsung A52 4G Navy Blue</t>
  </si>
  <si>
    <t>High Protection Back Cover Suitable For Phone Samsung A52 4G Olive</t>
  </si>
  <si>
    <t>High Protection Back Cover Suitable For Phone Samsung A52 4G Burgundy</t>
  </si>
  <si>
    <t>High Protection Back Cover Suitable For Phone Samsung A50 / A30S Black</t>
  </si>
  <si>
    <t>High Protection Back Cover Suitable For Phone Samsung A50 / A30S Red</t>
  </si>
  <si>
    <t>High Protection Back Cover Suitable For Phone Samsung A50 / A30S Navy Blue</t>
  </si>
  <si>
    <t>High Protection Back Cover Suitable For Phone Samsung A50 / A30S Olive</t>
  </si>
  <si>
    <t>High Protection Back Cover Suitable For Phone Samsung A50 / A30S Burgundy</t>
  </si>
  <si>
    <t>High Protection Back Cover Suitable For Phone Samsung A51 Black</t>
  </si>
  <si>
    <t>High Protection Back Cover Suitable For Phone Samsung A51 Red</t>
  </si>
  <si>
    <t>High Protection Back Cover Suitable For Phone Samsung A51 Navy Blue</t>
  </si>
  <si>
    <t>High Protection Back Cover Suitable For Phone Samsung A51 Olive</t>
  </si>
  <si>
    <t>High Protection Back Cover Suitable For Phone Samsung A51 Burgundy</t>
  </si>
  <si>
    <t>High Protection Back Cover Suitable For Phone Samsung A70 Black</t>
  </si>
  <si>
    <t>High Protection Back Cover Suitable For Phone Samsung A70 Red</t>
  </si>
  <si>
    <t>High Protection Back Cover Suitable For Phone Samsung A70 Navy Blue</t>
  </si>
  <si>
    <t>High Protection Back Cover Suitable For Phone Samsung A70 Olive</t>
  </si>
  <si>
    <t>High Protection Back Cover Suitable For Phone Samsung A70 Burgundy</t>
  </si>
  <si>
    <t>High Protection Back Cover Suitable For Phone Samsung A72 / A52 / A92 Black</t>
  </si>
  <si>
    <t>High Protection Back Cover Suitable For Phone Samsung A72 / A52 / A92 Red</t>
  </si>
  <si>
    <t>High Protection Back Cover Suitable For Phone Samsung A72 / A52 / A92 Navy Blue</t>
  </si>
  <si>
    <t>High Protection Back Cover Suitable For Phone Samsung A72 / A52 / A92 Burgundy</t>
  </si>
  <si>
    <t>High Protection Back Cover Suitable For Phone Samsung J6 Plus Black</t>
  </si>
  <si>
    <t>High Protection Back Cover Suitable For Phone Samsung J6 Plus Red</t>
  </si>
  <si>
    <t>High Protection Back Cover Suitable For Phone Samsung J6 Plus Navy Blue</t>
  </si>
  <si>
    <t>High Protection Back Cover Suitable For Phone Samsung J6 Plus Olive</t>
  </si>
  <si>
    <t>High Protection Back Cover Suitable For Phone Samsung J6 Plus Burgundy</t>
  </si>
  <si>
    <t>High Protection Back Cover Suitable For Phone Samsung J7 Black</t>
  </si>
  <si>
    <t>High Protection Back Cover Suitable For Phone Samsung J7 Red</t>
  </si>
  <si>
    <t>High Protection Back Cover Suitable For Phone Samsung J7 Navy Blue</t>
  </si>
  <si>
    <t>High Protection Back Cover Suitable For Phone Samsung J7 Olive</t>
  </si>
  <si>
    <t>High Protection Back Cover Suitable For Phone Samsung J7 Burgundy</t>
  </si>
  <si>
    <t>High Protection Back Cover Suitable For Phone Samsung M31 Black</t>
  </si>
  <si>
    <t>High Protection Back Cover Suitable For Phone Samsung M31 Red</t>
  </si>
  <si>
    <t>High Protection Back Cover Suitable For Phone Samsung M31 Navy Blue</t>
  </si>
  <si>
    <t>High Protection Back Cover Suitable For Phone Samsung M31 Olive</t>
  </si>
  <si>
    <t>High Protection Back Cover Suitable For Phone Samsung M31 Burgundy</t>
  </si>
  <si>
    <t>High Protection Back Cover Suitable For Phone Redmi 9 Black</t>
  </si>
  <si>
    <t>High Protection Back Cover Suitable For Phone Huawei Y9 2019 Navy Blue</t>
  </si>
  <si>
    <t>High Protection Back Cover Suitable For Phone Huawei Nova 5T / Honor 20 Red</t>
  </si>
  <si>
    <t>High Protection Back Cover Suitable For Phone Oppo A57 2022 4G Black</t>
  </si>
  <si>
    <t>High Protection Back Cover Suitable For Phone Oppo A57 2022 4G Red</t>
  </si>
  <si>
    <t>High Protection Back Cover Suitable For Phone Oppo A57 2022 4G Navy Blue</t>
  </si>
  <si>
    <t>High Protection Back Cover Suitable For Phone Oppo A57 2022 4G Olive</t>
  </si>
  <si>
    <t>High Protection Back Cover Suitable For Phone Oppo A57 2022 4G Burgundy</t>
  </si>
  <si>
    <t>Back Cover Suitable For Phone Samsung Galaxy A11 / M11 Black</t>
  </si>
  <si>
    <t>Back Cover Suitable For Phone Samsung Galaxy A11 / M11 Red</t>
  </si>
  <si>
    <t>Back Cover Suitable For Phone Samsung Galaxy A11 / M11 Green</t>
  </si>
  <si>
    <t>Back Cover Suitable For Phone Samsung Galaxy A11 / M11 Navy</t>
  </si>
  <si>
    <t>Back Cover Suitable For Phone Samsung Galaxy A11 / M11 Burgundy</t>
  </si>
  <si>
    <t>Back Cover Suitable For Phone Xiaomi Redmi 10C Black</t>
  </si>
  <si>
    <t>Back Cover Suitable For Phone Xiaomi Redmi 10C Red</t>
  </si>
  <si>
    <t>Back Cover Suitable For Phone Xiaomi Redmi 10C Green</t>
  </si>
  <si>
    <t>Back Cover Suitable For Phone Xiaomi Redmi 10C Navy</t>
  </si>
  <si>
    <t>Back Cover Suitable For Phone Xiaomi Redmi 10C Burgundy</t>
  </si>
  <si>
    <t>Back Cover Suitable For Phone Oppo Realme C33 Black</t>
  </si>
  <si>
    <t>Back Cover Suitable For Phone Oppo Realme C33 Red</t>
  </si>
  <si>
    <t>Back Cover Suitable For Phone Oppo Realme C33 Green</t>
  </si>
  <si>
    <t>Back Cover Suitable For Phone Oppo Realme C33 Navy</t>
  </si>
  <si>
    <t>Back Cover Suitable For Phone Oppo Realme C33 Burgundy</t>
  </si>
  <si>
    <t>Back Cover Suitable For Phone Samsung Galaxy A10 Black</t>
  </si>
  <si>
    <t>Back Cover Suitable For Phone Samsung Galaxy A10 Red</t>
  </si>
  <si>
    <t>Back Cover Suitable For Phone Samsung Galaxy A10 Green</t>
  </si>
  <si>
    <t>Back Cover Suitable For Phone Samsung Galaxy A10 Navy</t>
  </si>
  <si>
    <t>Back Cover Suitable For Phone Samsung Galaxy A10 Burgundy</t>
  </si>
  <si>
    <t>Back Cover Suitable For Phone Xiaomi Redmi 9C / Redmi 10A Black</t>
  </si>
  <si>
    <t>Back Cover Suitable For Phone Xiaomi Redmi 9C / Redmi 10A Red</t>
  </si>
  <si>
    <t>Back Cover Suitable For Phone Xiaomi Redmi 9C / Redmi 10A Green</t>
  </si>
  <si>
    <t>Back Cover Suitable For Phone Xiaomi Redmi 9C / Redmi 10A Navy</t>
  </si>
  <si>
    <t>Back Cover Suitable For Phone Xiaomi Redmi 9C / Redmi 10A Burgundy</t>
  </si>
  <si>
    <t>Back Cover Suitable For Phone Oppo A31 (2020) Black</t>
  </si>
  <si>
    <t>Back Cover Suitable For Phone Oppo A31 (2020) Red</t>
  </si>
  <si>
    <t>Back Cover Suitable For Phone Oppo A31 (2020) Green</t>
  </si>
  <si>
    <t>Back Cover Suitable For Phone Oppo A31 (2020) Navy</t>
  </si>
  <si>
    <t>Back Cover Suitable For Phone Oppo A31 (2020) Burgundy</t>
  </si>
  <si>
    <t>Back Cover Suitable For Phone Samsung Galaxy A22 Black</t>
  </si>
  <si>
    <t>Back Cover Suitable For Phone Samsung Galaxy A22 Red</t>
  </si>
  <si>
    <t>Back Cover Suitable For Phone Samsung Galaxy A22 Green</t>
  </si>
  <si>
    <t>Back Cover Suitable For Phone Samsung Galaxy A22 Navy</t>
  </si>
  <si>
    <t>Back Cover Suitable For Phone Samsung Galaxy A22 Burgundy</t>
  </si>
  <si>
    <t>Back Cover Suitable For Phone Samsung Galaxy A21S Black</t>
  </si>
  <si>
    <t>Back Cover Suitable For Phone Samsung Galaxy A21S Red</t>
  </si>
  <si>
    <t>Back Cover Suitable For Phone Samsung Galaxy A21S Green</t>
  </si>
  <si>
    <t>Back Cover Suitable For Phone Samsung Galaxy A21S Navy</t>
  </si>
  <si>
    <t>Back Cover Suitable For Phone Samsung Galaxy A21S Burgundy</t>
  </si>
  <si>
    <t>Back Cover Suitable For Phone Samsung Galaxy A10S Black</t>
  </si>
  <si>
    <t>Back Cover Suitable For Phone Samsung Galaxy A10S Red</t>
  </si>
  <si>
    <t>Back Cover Suitable For Phone Samsung Galaxy A10S Green</t>
  </si>
  <si>
    <t>Back Cover Suitable For Phone Samsung Galaxy A10S Navy</t>
  </si>
  <si>
    <t>Back Cover Suitable For Phone Samsung Galaxy A10S Burgundy</t>
  </si>
  <si>
    <t>Back Cover Suitable For Phone Oppo A15 / A15S Red</t>
  </si>
  <si>
    <t>Back Cover Suitable For Phone Oppo A15 / A15S Green</t>
  </si>
  <si>
    <t>Back Cover Suitable For Phone Oppo A15 / A15S Burgundy</t>
  </si>
  <si>
    <t>Back Cover Suitable For Phone Xiaomi Redmi Note 10 / 10S Black</t>
  </si>
  <si>
    <t>Back Cover Suitable For Phone Xiaomi Redmi Note 10 / 10S Red</t>
  </si>
  <si>
    <t>Back Cover Suitable For Phone Xiaomi Redmi Note 10 / 10S Green</t>
  </si>
  <si>
    <t>Back Cover Suitable For Phone Xiaomi Redmi Note 10 / 10S Navy</t>
  </si>
  <si>
    <t>Back Cover Suitable For Phone Xiaomi Redmi Note 10 / 10S Burgundy</t>
  </si>
  <si>
    <t>Back Cover Suitable For Phone Xiaomi Redmi Note 11 / 11S Black</t>
  </si>
  <si>
    <t>Back Cover Suitable For Phone Xiaomi Redmi Note 11 / 11S Red</t>
  </si>
  <si>
    <t>Back Cover Suitable For Phone Xiaomi Redmi Note 11 / 11S Green</t>
  </si>
  <si>
    <t>Back Cover Suitable For Phone Xiaomi Redmi Note 11 / 11S Navy</t>
  </si>
  <si>
    <t>Back Cover Suitable For Phone Xiaomi Redmi Note 11 / 11S Burgundy</t>
  </si>
  <si>
    <t>Back Cover Suitable For Phone Samsung Galaxy A04 Black</t>
  </si>
  <si>
    <t>Back Cover Suitable For Phone Samsung Galaxy A04 Red</t>
  </si>
  <si>
    <t>Back Cover Suitable For Phone Samsung Galaxy A04 Green</t>
  </si>
  <si>
    <t>Back Cover Suitable For Phone Samsung Galaxy A04 Navy</t>
  </si>
  <si>
    <t>Back Cover Suitable For Phone Samsung Galaxy A04 Burgundy</t>
  </si>
  <si>
    <t>Back Cover Suitable For Phone Oppo Realme C15 / C12 Black</t>
  </si>
  <si>
    <t>Back Cover Suitable For Phone Oppo Realme C15 / C12 Red</t>
  </si>
  <si>
    <t>Back Cover Suitable For Phone Oppo Realme C15 / C12 Green</t>
  </si>
  <si>
    <t>Back Cover Suitable For Phone Oppo Realme C15 / C12 Navy</t>
  </si>
  <si>
    <t>Back Cover Suitable For Phone Oppo Realme C15 / C12 Burgundy</t>
  </si>
  <si>
    <t>Back Cover Suitable For Phone Samsung Galaxy A20S Black</t>
  </si>
  <si>
    <t>Back Cover Suitable For Phone Samsung Galaxy A20S Red</t>
  </si>
  <si>
    <t>Back Cover Suitable For Phone Samsung Galaxy A20S Green</t>
  </si>
  <si>
    <t>Back Cover Suitable For Phone Samsung Galaxy A20S Navy</t>
  </si>
  <si>
    <t>Back Cover Suitable For Phone Samsung Galaxy A20S Burgundy</t>
  </si>
  <si>
    <t>Back Cover Suitable For Phone Samsung Galaxy A12 / M12 Black</t>
  </si>
  <si>
    <t>Back Cover Suitable For Phone Samsung Galaxy A12 / M12 Red</t>
  </si>
  <si>
    <t>Back Cover Suitable For Phone Samsung Galaxy A12 / M12 Green</t>
  </si>
  <si>
    <t>Back Cover Suitable For Phone Samsung Galaxy A12 / M12 Navy</t>
  </si>
  <si>
    <t>Back Cover Suitable For Phone Samsung Galaxy A12 / M12 Burgundy</t>
  </si>
  <si>
    <t>Back Cover Suitable For Phone Realme C35 Black</t>
  </si>
  <si>
    <t>Back Cover Suitable For Phone Realme C35 Red</t>
  </si>
  <si>
    <t>Back Cover Suitable For Phone Realme C35 Green</t>
  </si>
  <si>
    <t>Back Cover Suitable For Phone Realme C35 Navy</t>
  </si>
  <si>
    <t>Back Cover Suitable For Phone Realme C35 Burgundy</t>
  </si>
  <si>
    <t>Back Cover Suitable For Phone Samsung Galaxy A20 / A30 Black</t>
  </si>
  <si>
    <t>Back Cover Suitable For Phone Samsung Galaxy A20 / A30 Red</t>
  </si>
  <si>
    <t>Back Cover Suitable For Phone Samsung Galaxy A20 / A30 Green</t>
  </si>
  <si>
    <t>Back Cover Suitable For Phone Samsung Galaxy A20 / A30 Navy</t>
  </si>
  <si>
    <t>Back Cover Suitable For Phone Samsung Galaxy A20 / A30 Burgundy</t>
  </si>
  <si>
    <t>Back Cover Suitable For Phone Oppo A54 / A55 / A16 Green</t>
  </si>
  <si>
    <t>Back Cover Suitable For Phone Oppo A54 / A55 / A16 Navy</t>
  </si>
  <si>
    <t>Back Cover Suitable For Phone Oppo A54 / A55 / A16 Burgundy</t>
  </si>
  <si>
    <t>Back Cover Suitable For Phone Oppo A54 / A55 / A16 Black</t>
  </si>
  <si>
    <t>Back Cover Suitable For Phone Oppo A54 / A55 / A16 Red</t>
  </si>
  <si>
    <t>Back Cover Suitable For Phone Samsung Galaxy A52 Burgundy</t>
  </si>
  <si>
    <t>Back Cover Suitable For Phone Samsung Galaxy A52 Green</t>
  </si>
  <si>
    <t>Back Cover Suitable For Phone Samsung Galaxy A52 Navy</t>
  </si>
  <si>
    <t>Back Cover Suitable For Phone Samsung Galaxy A52 Black</t>
  </si>
  <si>
    <t>Back Cover Suitable For Phone Samsung Galaxy A52 Red</t>
  </si>
  <si>
    <t>Back Cover Suitable For Phone Samsung Galaxy A32 Burgundy</t>
  </si>
  <si>
    <t>Back Cover Suitable For Phone Samsung Galaxy A32 Black</t>
  </si>
  <si>
    <t>Back Cover Suitable For Phone Samsung Galaxy A32 Red</t>
  </si>
  <si>
    <t>Back Cover Suitable For Phone Samsung Galaxy A32 Green</t>
  </si>
  <si>
    <t>Back Cover Suitable For Phone Samsung Galaxy A32 Navy</t>
  </si>
  <si>
    <t>Back Cover Suitable For Phone Xiaomi Redmi 9A Black</t>
  </si>
  <si>
    <t>Back Cover Suitable For Phone Xiaomi Redmi 9A Red</t>
  </si>
  <si>
    <t>Back Cover Suitable For Phone Xiaomi Redmi 9A Green</t>
  </si>
  <si>
    <t>Back Cover Suitable For Phone Xiaomi Redmi 9A Navy</t>
  </si>
  <si>
    <t>Back Cover Suitable For Phone Xiaomi Redmi 9A Burgundy</t>
  </si>
  <si>
    <t>Back Cover Suitable For Phone Xiaomi Redmi Note 8 Black</t>
  </si>
  <si>
    <t>Back Cover Suitable For Phone Xiaomi Redmi Note 8 Red</t>
  </si>
  <si>
    <t>Back Cover Suitable For Phone Xiaomi Redmi Note 8 Green</t>
  </si>
  <si>
    <t>Back Cover Suitable For Phone Xiaomi Redmi Note 8 Navy</t>
  </si>
  <si>
    <t>Back Cover Suitable For Phone Xiaomi Redmi Note 8 Burgundy</t>
  </si>
  <si>
    <t>Back Cover Suitable For Phone Oppo Reno 7 Black</t>
  </si>
  <si>
    <t>Back Cover Suitable For Phone Oppo Reno 7 Green</t>
  </si>
  <si>
    <t>Back Cover Suitable For Phone Oppo Reno 7 Navy</t>
  </si>
  <si>
    <t>Back Cover Suitable For Phone Oppo Reno 7 Burgundy</t>
  </si>
  <si>
    <t>Back Cover Suitable For Phone Oppo Reno 5 4G Black</t>
  </si>
  <si>
    <t>Back Cover Suitable For Phone Oppo Reno 5 / Reno 6 Red</t>
  </si>
  <si>
    <t>Back Cover Suitable For Phone Oppo Reno 5 4G Green</t>
  </si>
  <si>
    <t>Back Cover Suitable For Phone Oppo Reno 5 4G Navy</t>
  </si>
  <si>
    <t>Back Cover Suitable For Phone Oppo Reno 5 4G Burgundy</t>
  </si>
  <si>
    <t>Back Cover Suitable For Phone Oppo F9 (F9 Pro) Black</t>
  </si>
  <si>
    <t>Back Cover Suitable For Phone Oppo F9 (F9 Pro) Red</t>
  </si>
  <si>
    <t>Back Cover Suitable For Phone Oppo F9 (F9 Pro) Green</t>
  </si>
  <si>
    <t>Back Cover Suitable For Phone Oppo F9 (F9 Pro) Navy</t>
  </si>
  <si>
    <t>Back Cover Suitable For Phone Oppo F9 (F9 Pro) Burgundy</t>
  </si>
  <si>
    <t>Back Cover Suitable For Phone Honor X8 Red</t>
  </si>
  <si>
    <t>Back Cover Suitable For Phone Honor X8 Green</t>
  </si>
  <si>
    <t>Back Cover Suitable For Phone Honor X8 Burgundy</t>
  </si>
  <si>
    <t>Back Cover Suitable For Phone Xiaomi Redmi Note 10 Pro Black</t>
  </si>
  <si>
    <t>Back Cover Suitable For Phone Xiaomi Redmi Note 10 Pro Red</t>
  </si>
  <si>
    <t>Back Cover Suitable For Phone Xiaomi Redmi Note 10 Pro Green</t>
  </si>
  <si>
    <t>Back Cover Suitable For Phone Xiaomi Redmi Note 10 Pro Navy</t>
  </si>
  <si>
    <t>Back Cover Suitable For Phone Xiaomi Redmi Note 10 Pro Burgundy</t>
  </si>
  <si>
    <t>Back Cover Suitable For Phone Samsung Galaxy A30S / A50 Black</t>
  </si>
  <si>
    <t>Back Cover Suitable For Phone Samsung Galaxy A30S / A50 Red</t>
  </si>
  <si>
    <t>Back Cover Suitable For Phone Samsung Galaxy A30S / A50 Green</t>
  </si>
  <si>
    <t>Back Cover Suitable For Phone Samsung Galaxy A30S / A50 Navy</t>
  </si>
  <si>
    <t>Back Cover Suitable For Phone Samsung Galaxy A30S / A50 Burgundy</t>
  </si>
  <si>
    <t>Back Cover Suitable For Phone Realme C30 Black</t>
  </si>
  <si>
    <t>Back Cover Suitable For Phone Realme C30 Red</t>
  </si>
  <si>
    <t>Back Cover Suitable For Phone Realme C30 Green</t>
  </si>
  <si>
    <t>Back Cover Suitable For Phone Realme C30 Navy</t>
  </si>
  <si>
    <t>Back Cover Suitable For Phone Realme C30 Burgundy</t>
  </si>
  <si>
    <t>Back Cover Suitable For Phone Honor X9 Black</t>
  </si>
  <si>
    <t>Back Cover Suitable For Phone Honor X9 Red</t>
  </si>
  <si>
    <t>Back Cover Suitable For Phone Honor X9 Green</t>
  </si>
  <si>
    <t>Back Cover Suitable For Phone Honor X9 Navy</t>
  </si>
  <si>
    <t>Back Cover Suitable For Phone Honor X9 Burgundy</t>
  </si>
  <si>
    <t>Back Cover Suitable For Phone Xiaomi Redmi 9 Black</t>
  </si>
  <si>
    <t>Back Cover Suitable For Phone Xiaomi Redmi 9 Red</t>
  </si>
  <si>
    <t>Back Cover Suitable For Phone Xiaomi Redmi 9 Green</t>
  </si>
  <si>
    <t>Back Cover Suitable For Phone Xiaomi Redmi 9 Navy</t>
  </si>
  <si>
    <t>Back Cover Suitable For Phone Xiaomi Redmi 9 Burgundy</t>
  </si>
  <si>
    <t>Back Cover Suitable For Phone Oppo Reno 8 Black</t>
  </si>
  <si>
    <t>Back Cover Suitable For Phone Samsung Galaxy A13 / A23 Black</t>
  </si>
  <si>
    <t>Back Cover Suitable For Phone Samsung Galaxy A13 / A23 Red</t>
  </si>
  <si>
    <t>Back Cover Suitable For Phone Samsung Galaxy A13 / A23 Green</t>
  </si>
  <si>
    <t>Back Cover Suitable For Phone Samsung Galaxy A13 / A23 Navy</t>
  </si>
  <si>
    <t>Back Cover Suitable For Phone Samsung Galaxy A13 / A23 Burgundy</t>
  </si>
  <si>
    <t>Back Cover Suitable For Phone Xiaomi Poco X3 / X3 Pro Black</t>
  </si>
  <si>
    <t>Back Cover Suitable For Phone Xiaomi Poco X3 / X3 Pro Red</t>
  </si>
  <si>
    <t>Back Cover Suitable For Phone Xiaomi Poco X3 / X3 Pro Green</t>
  </si>
  <si>
    <t>Back Cover Suitable For Phone Xiaomi Poco X3 / X3 Pro Navy</t>
  </si>
  <si>
    <t>Back Cover Suitable For Phone Xiaomi Poco X3 / X3 Pro Burgundy</t>
  </si>
  <si>
    <t>Back Cover Suitable For Phone C25Y / C21Y / C21 Black</t>
  </si>
  <si>
    <t>Back Cover Suitable For Phone C25Y / C21Y / C21 Red</t>
  </si>
  <si>
    <t>Back Cover Suitable For Phone C25Y / C21Y / C21 Green</t>
  </si>
  <si>
    <t>Back Cover Suitable For Phone C25Y / C21Y / C21 Navy</t>
  </si>
  <si>
    <t>Back Cover Suitable For Phone C25Y / C21Y / C21 Burgundy</t>
  </si>
  <si>
    <t>Back Cover Suitable For Phone Samsung Galaxy A03 Core Black</t>
  </si>
  <si>
    <t>Back Cover Suitable For Phone Samsung Galaxy A03 Core Red</t>
  </si>
  <si>
    <t>Back Cover Suitable For Phone Samsung Galaxy A03 Core Green</t>
  </si>
  <si>
    <t>Back Cover Suitable For Phone Samsung Galaxy A03 Core Navy</t>
  </si>
  <si>
    <t>Back Cover Suitable For Phone Samsung Galaxy A03 Core Burgundy</t>
  </si>
  <si>
    <t>Back Cover Suitable For Phone Oppo A5 (2020) Black</t>
  </si>
  <si>
    <t>Back Cover Suitable For Phone Oppo A5 (2020) Red</t>
  </si>
  <si>
    <t>Back Cover Suitable For Phone Oppo A5 (2020) Green</t>
  </si>
  <si>
    <t>Back Cover Suitable For Phone Oppo A5 (2020) Navy</t>
  </si>
  <si>
    <t>Back Cover Suitable For Phone Oppo A5 (2020) Burgundy</t>
  </si>
  <si>
    <t>Back Cover Suitable For Phone Xiaomi Redmi 10 (2021) Black</t>
  </si>
  <si>
    <t>Back Cover Suitable For Phone Xiaomi Redmi 10 (2021) Red</t>
  </si>
  <si>
    <t>Back Cover Suitable For Phone Xiaomi Redmi 10 (2021) Green</t>
  </si>
  <si>
    <t>Back Cover Suitable For Phone Xiaomi Redmi 10 (2021) Navy</t>
  </si>
  <si>
    <t>Back Cover Suitable For Phone Xiaomi Redmi 10 (2021) Burgundy</t>
  </si>
  <si>
    <t>Back Cover Suitable For Phone Honor X7 Black</t>
  </si>
  <si>
    <t>Back Cover Suitable For Phone Honor X7 Red</t>
  </si>
  <si>
    <t>Back Cover Suitable For Phone Honor X7 Green</t>
  </si>
  <si>
    <t>Back Cover Suitable For Phone Honor X7 Navy</t>
  </si>
  <si>
    <t>Back Cover Suitable For Phone Honor X7 Burgundy</t>
  </si>
  <si>
    <t>Back Cover Suitable For Phone Realme 5 / C3 / 6I Black</t>
  </si>
  <si>
    <t>Back Cover Suitable For Phone Realme 5 / C3 / 6I Red</t>
  </si>
  <si>
    <t>Back Cover Suitable For Phone Realme 5 / C3 / 6I Green</t>
  </si>
  <si>
    <t>Back Cover Suitable For Phone Realme 5 / C3 / 6I Navy</t>
  </si>
  <si>
    <t>Back Cover Suitable For Phone Realme 5 / C3 / 6I Burgundy</t>
  </si>
  <si>
    <t>Back Cover Suitable For Phone Samsung Galaxy Samsung Galaxy A51 / A31 Black</t>
  </si>
  <si>
    <t>Back Cover Suitable For Phone Samsung Galaxy Samsung Galaxy A51 / A31 Multi Color2</t>
  </si>
  <si>
    <t>Back Cover Suitable For Phone Samsung Galaxy Samsung Galaxy A51 / A31 Red</t>
  </si>
  <si>
    <t>Back Cover Suitable For Phone Samsung Galaxy Samsung Galaxy A51 / A31 Navy</t>
  </si>
  <si>
    <t>Back Cover Suitable For Phone Samsung Galaxy Samsung Galaxy A51 / A31 Burgundy</t>
  </si>
  <si>
    <t>Jeans Back Cover Suitable For Phone Samsung A31 / A51 Black</t>
  </si>
  <si>
    <t>Jeans Back Cover Suitable For Phone Samsung A31 / A51 Dark Blue</t>
  </si>
  <si>
    <t>Jeans Back Cover Suitable For Phone Samsung A31 / A51 Oil Green</t>
  </si>
  <si>
    <t>Jeans Back Cover Suitable For Phone Samsung A31 / A51 Gray</t>
  </si>
  <si>
    <t>Jeans Back Cover Suitable For Phone Opoo Reno 3 Pro Light Brown</t>
  </si>
  <si>
    <t>Jeans Back Cover Suitable For Phone Opoo Reno 3 Pro Yellow</t>
  </si>
  <si>
    <t>Jeans Back Cover Suitable For Phone Opoo Reno 3 Pro Brown</t>
  </si>
  <si>
    <t>Jeans Back Cover Suitable For Phone Opoo Reno 3 Pro Red</t>
  </si>
  <si>
    <t>Jeans Back Cover Suitable For Phone Opoo Reno 3 Pro Gray</t>
  </si>
  <si>
    <t>Jeans Back Cover Suitable For Phone Opoo Reno 3 Pro Black</t>
  </si>
  <si>
    <t>Jeans Back Cover Suitable For Phone Oppo F15 / Reno 3 / A91 Light Brown</t>
  </si>
  <si>
    <t>Jeans Back Cover Suitable For Phone Oppo F15 / Reno 3 / A91 Brown</t>
  </si>
  <si>
    <t>Jeans Back Cover Suitable For Phone Oppo F15 / Reno 3 / A91 Black</t>
  </si>
  <si>
    <t>Jeans Back Cover Suitable For Phone Oppo F15 / Reno 3 / A91 Gray</t>
  </si>
  <si>
    <t>Jeans Back Cover Suitable For Phone Oppo F15 / Reno 3 / A91 Red</t>
  </si>
  <si>
    <t>Jeans Back Cover Suitable For Phone Oppo F15 / Reno 3 / A91 Oil Green</t>
  </si>
  <si>
    <t>Jeans Back Cover Suitable For Phone Oppo F15 / Reno 3 / A91 Dark Blue</t>
  </si>
  <si>
    <t>Jeans Back Cover Suitable For Phone Xiaomi Poco M3 / Mi Note 9 4G / Mi 9T Blue</t>
  </si>
  <si>
    <t>Jeans Back Cover Suitable For Phone Xiaomi Poco M3 / Mi Note 9 4G / Mi 9T Pink</t>
  </si>
  <si>
    <t>Jeans Back Cover Suitable For Phone Xiaomi Poco M3 / Mi Note 9 4G / Mi 9T Black</t>
  </si>
  <si>
    <t>Jeans Back Cover Suitable For Phone Xiaomi Poco M3 / Mi Note 9 4G / Mi 9T Yellow</t>
  </si>
  <si>
    <t>Jeans Back Cover Suitable For Phone Redmi 9T / Mi Note 9 4G / Poco M3 Brown</t>
  </si>
  <si>
    <t>Jeans Back Cover Suitable For Phone Xiaomi Poco M3 / Mi Note 9 4G / Redmi 9T Red</t>
  </si>
  <si>
    <t>Jeans Back Cover Suitable For Phone Xiaomi Poco M3 / Mi Note 9 4G / Mi 9T Oil Green</t>
  </si>
  <si>
    <t>Jeans Back Cover Suitable For Phone Oppo A9 2020 / A5 2020 Brown</t>
  </si>
  <si>
    <t>Jeans Back Cover Suitable For Phone Oppo A9 2020 / A5 2020 Pink</t>
  </si>
  <si>
    <t>Jeans Back Cover Suitable For Phone Oppo A9 2020 / A5 2020 Red</t>
  </si>
  <si>
    <t>Jeans Back Cover Suitable For Phone Oppo A9 2020 / A5 2020 Black</t>
  </si>
  <si>
    <t>Jeans Back Cover Suitable For Phone Oppo A9 2020 / A5 2020 Oil Green</t>
  </si>
  <si>
    <t>Jeans Back Cover Suitable For Phone Oppo A9 2020 / A5 2020 Blue</t>
  </si>
  <si>
    <t>Jeans Back Cover Suitable For Phone Realme C21 / C21Y / C25Y Oil Green</t>
  </si>
  <si>
    <t>Jeans Back Cover Suitable For Phone Realme C21 / C21Y / C25Y Red</t>
  </si>
  <si>
    <t>Jeans Back Cover Suitable For Phone Realme C21 / C21Y / C25Y Black</t>
  </si>
  <si>
    <t>Jeans Back Cover Suitable For Phone Infinix Smart4 / Smart 4C Oil Green</t>
  </si>
  <si>
    <t>Jeans Back Cover Suitable For Phone Infinix Smart4 / Smart 4C Brown</t>
  </si>
  <si>
    <t>Jeans Back Cover Suitable For Phone Infinix Smart4 / Smart 4C Red</t>
  </si>
  <si>
    <t>Jeans Back Cover Suitable For Phone Infinix Smart4 / Smart 4C Blue</t>
  </si>
  <si>
    <t>Jeans Back Cover Suitable For Phone Samsung J5 Blue</t>
  </si>
  <si>
    <t>Jeans Back Cover Suitable For Phone Samsung J5 Pink</t>
  </si>
  <si>
    <t>Jeans Back Cover Suitable For Phone Samsung J5 Yellow</t>
  </si>
  <si>
    <t>Jeans Back Cover Suitable For Phone Samsung J5 Brown</t>
  </si>
  <si>
    <t>Jeans Back Cover Suitable For Phone Samsung J5 Red</t>
  </si>
  <si>
    <t>Jeans Back Cover Suitable For Phone Samsung J5 Oil Green</t>
  </si>
  <si>
    <t>Jeans Back Cover Suitable For Phone Samsung J5 Black</t>
  </si>
  <si>
    <t>Jeans Back Cover Suitable For Phone Samsung A12 / M12 / M62 / F62 Oil Green</t>
  </si>
  <si>
    <t>Jeans Back Cover Suitable For Phone Samsung A12 / M12 / M62 / F62 Red</t>
  </si>
  <si>
    <t>Jeans Back Cover Suitable For Phone Samsung A12 / M12 / M62 / F62 Light Brown</t>
  </si>
  <si>
    <t>Jeans Back Cover Suitable For Phone Samsung A12 / M12 / M62 / F62 Pink</t>
  </si>
  <si>
    <t>Jeans Back Cover Suitable For Phone Samsung A12 / M12 / M62 / F62 Blue</t>
  </si>
  <si>
    <t>Jeans Back Cover Suitable For Phone Samsung A12 / M12 / M62 / F62 Black</t>
  </si>
  <si>
    <t>Jeans Back Cover Suitable For Phone Realme C3 / Realme 6I / Realme 5 Brown</t>
  </si>
  <si>
    <t>Jeans Back Cover Suitable For Phone Mi Note 10 Pro/Note 10 4G Red</t>
  </si>
  <si>
    <t>Jeans Back Cover Suitable For Phone Mi Note 10 Pro/Note 10 4G Blue</t>
  </si>
  <si>
    <t>Jeans Back Cover Suitable For Phone Mi Note 10 Pro/Note 10 4G Black</t>
  </si>
  <si>
    <t>Jeans Back Cover Suitable For Phone Samsung A30S / A50 / A50S Light Blue</t>
  </si>
  <si>
    <t>Jeans Back Cover Suitable For Phone Samsung A30S / A50 / A50S Red</t>
  </si>
  <si>
    <t>Jeans Back Cover Suitable For Phone Samsung A30S / A50 / A50S Gray</t>
  </si>
  <si>
    <t>Jeans Back Cover Suitable For Phone Samsung A30S / A50 / A50S Yellow</t>
  </si>
  <si>
    <t>Jeans Back Cover Suitable For Phone Samsung A30S / A50 / A50S Oil Green</t>
  </si>
  <si>
    <t>Jeans Back Cover Suitable For Phone Samsung A30S / A50 / A50S Brown</t>
  </si>
  <si>
    <t>Jeans Back Cover Suitable For Phone Samsung A30S / A50 / A50S Black</t>
  </si>
  <si>
    <t>Jeans Back Cover Suitable For Phone Samsung A72 Black</t>
  </si>
  <si>
    <t>Jeans Back Cover Suitable For Phone Samsung A72 Light Brown</t>
  </si>
  <si>
    <t>Jeans Back Cover Suitable For Phone Samsung A72 Light Blue</t>
  </si>
  <si>
    <t>Jeans Back Cover Suitable For Phone Samsung A72 Oil Green</t>
  </si>
  <si>
    <t>Jeans Back Cover Suitable For Phone Redmi Note 9 Pro/Note 9 Pro Max/Note 9S / 10X Light Blue</t>
  </si>
  <si>
    <t>Jeans Back Cover Suitable For Phone Redmi Note 9 Pro/Note 9 Pro Max/Note 9S / 10Xred</t>
  </si>
  <si>
    <t>Jeans Back Cover Suitable For Phone Redmi Note 9 Pro/Note 9 Pro Max/Note 9S / 10X Black</t>
  </si>
  <si>
    <t>Jeans Back Cover Suitable For Phone Redmi Note 9 Pro/Note 9 Pro Max/Note 9S / 10X Gray</t>
  </si>
  <si>
    <t>Jeans Back Cover Suitable For Phone Redmi Note 9 Pro/Note 9 Pro Max/Note 9S / 10X Oil Green</t>
  </si>
  <si>
    <t>Jeans Back Cover Suitable For Phone Redmi Note 9 Pro/Note 9 Pro Max/Note 9S / 10X Blue</t>
  </si>
  <si>
    <t>Jeans Back Cover Suitable For Phone Mi 9T / 9T Pro / K20 / K20 Pro Yellow</t>
  </si>
  <si>
    <t>Jeans Back Cover Suitable For Phone Mi 9T / 9T Pro / K20 / K20 Pro Black</t>
  </si>
  <si>
    <t>Jeans Back Cover Suitable For Phone Mi 9T / 9T Pro / K20 / K20 Pro Pink</t>
  </si>
  <si>
    <t>Jeans Back Cover Suitable For Phone Mi 9T / 9T Pro / K20 / K20 Pro Blue</t>
  </si>
  <si>
    <t>Jeans Back Cover Suitable For Phone Mi 9T / 9T Pro / K20 / K20 Pro Red</t>
  </si>
  <si>
    <t>Jeans Back Cover Suitable For Phone Mi 9T / 9T Pro / K20 / K20 Pro Brown</t>
  </si>
  <si>
    <t>Jeans Back Cover Suitable For Phone Mi 9T / 9T Pro / K20 / K20 Pro Oil Green</t>
  </si>
  <si>
    <t>Jeans Back Cover Suitable For Phone Huawei Y9 2019 / Honor 8X Brown</t>
  </si>
  <si>
    <t>Jeans Back Cover Suitable For Phone Huawei Y9 2019 / Honor 8X Red</t>
  </si>
  <si>
    <t>Jeans Back Cover Suitable For Phone Huawei Y9 2019 / Honor 8X Blue</t>
  </si>
  <si>
    <t>Jeans Back Cover Suitable For Phone Huawei Y9 2019 / Honor 8X Oil Green</t>
  </si>
  <si>
    <t>Jeans Back Cover Suitable For Phone Huawei Y9 2019 / Honor 8X Pink</t>
  </si>
  <si>
    <t>Jeans Back Cover Suitable For Phone Huawei Y9 2019 / Honor 8X Yellow</t>
  </si>
  <si>
    <t>Jeans Back Cover Suitable For Phone Huawei Y9 2019 / Honor 8X Black</t>
  </si>
  <si>
    <t>Jeans Back Cover Suitable For Phone Infinix Note 7 Yellow</t>
  </si>
  <si>
    <t>Jeans Back Cover Suitable For Phone Infinix Note 7 Brown</t>
  </si>
  <si>
    <t>Jeans Back Cover Suitable For Phone Infinix Note 7 Blue</t>
  </si>
  <si>
    <t>Jeans Back Cover Suitable For Phone Infinix Note 7 Oil Green</t>
  </si>
  <si>
    <t>Jeans Back Cover Suitable For Phone Infinix Note 7 Gray</t>
  </si>
  <si>
    <t>Jeans Back Cover Suitable For Phone Huawei Y9A Black</t>
  </si>
  <si>
    <t>Jeans Back Cover Suitable For Phone Huawei Y9A Red</t>
  </si>
  <si>
    <t>Jeans Back Cover Suitable For Phone Huawei Y9A Yellow</t>
  </si>
  <si>
    <t>Jeans Back Cover Suitable For Phone Huawei Y9A Blue</t>
  </si>
  <si>
    <t>Jeans Back Cover Suitable For Phone Huawei Y9A Oil Green</t>
  </si>
  <si>
    <t>Jeans Back Cover Suitable For Phone Infinix Hot 10 Play/Hot 11 Play Black</t>
  </si>
  <si>
    <t>Jeans Back Cover Suitable For Phone Infinix Hot 10 Play/Hot 11 Play Red</t>
  </si>
  <si>
    <t>Jeans Back Cover Suitable For Phone Infinix Hot 10 Play/Hot 11 Play Yellow</t>
  </si>
  <si>
    <t>Jeans Back Cover Suitable For Phone Infinix Hot 10 Play/Hot 11 Play Blue</t>
  </si>
  <si>
    <t>Jeans Back Cover Suitable For Phone Infinix Hot 10 Play/Hot 11 Play Brown</t>
  </si>
  <si>
    <t>Jeans Back Cover Suitable For Phone Infinix Hot 10 Play/Hot 11 Play Pink</t>
  </si>
  <si>
    <t>Jeans Back Cover Suitable For Phone Infinix Hot 10 Play/Hot 11 Play Oil Green</t>
  </si>
  <si>
    <t>Jeans Back Cover Suitable For Phone Huawei Y9A Pink</t>
  </si>
  <si>
    <t>Jeans Back Cover Suitable For Phone Huawei Y8P Black</t>
  </si>
  <si>
    <t>Jeans Back Cover Suitable For Phone Huawei Y8P Red</t>
  </si>
  <si>
    <t>Jeans Back Cover Suitable For Phone Huawei Y8P Yellow</t>
  </si>
  <si>
    <t>Jeans Back Cover Suitable For Phone Huawei Y8P Blue</t>
  </si>
  <si>
    <t>Jeans Back Cover Suitable For Phone Huawei Y8P Brown</t>
  </si>
  <si>
    <t>Jeans Back Cover Suitable For Phone Huawei Y8P Light Brown</t>
  </si>
  <si>
    <t>Jeans Back Cover Suitable For Phone Huawei Y8P Oil Green</t>
  </si>
  <si>
    <t>Jeans Back Cover Suitable For Phone Redmi Note 10 Black</t>
  </si>
  <si>
    <t>Jeans Back Cover Suitable For Phone Redmi Note 10 Light Blue</t>
  </si>
  <si>
    <t>Jeans Back Cover Suitable For Phone Huawei P50 Black</t>
  </si>
  <si>
    <t>Jeans Back Cover Suitable For Phone Huawei P50 Blue</t>
  </si>
  <si>
    <t>Jeans Back Cover Suitable For Phone Huawei P50 Pink</t>
  </si>
  <si>
    <t>Jeans Back Cover Suitable For Phone Honor 8X / Y9 2019 Black</t>
  </si>
  <si>
    <t>Jeans Back Cover Suitable For Phone Honor 8X / Y9 2019 Red</t>
  </si>
  <si>
    <t>Jeans Back Cover Suitable For Phone Honor 8X / Y9 2019 Yellow</t>
  </si>
  <si>
    <t>Jeans Back Cover Suitable For Phone Honor 8X / Y9 2019 Blue</t>
  </si>
  <si>
    <t>Jeans Back Cover Suitable For Phone Honor 8X / Y9 2019 Brown</t>
  </si>
  <si>
    <t>Jeans Back Cover Suitable For Phone Honor 8X / Y9 2019 Pink</t>
  </si>
  <si>
    <t>Jeans Back Cover Suitable For Phone Honor 8X / Y9 2019 Oil Green</t>
  </si>
  <si>
    <t>Jeans Back Cover Suitable For Phone Huawei Y7P / P40 Lite Black</t>
  </si>
  <si>
    <t>Jeans Back Cover Suitable For Phone Vivo Y30 / Y50 Black</t>
  </si>
  <si>
    <t>Jeans Back Cover Suitable For Phone Vivo Y30 / Y50 Red</t>
  </si>
  <si>
    <t>Jeans Back Cover Suitable For Phone Vivo Y30 / Y50 Yellow</t>
  </si>
  <si>
    <t>Jeans Back Cover Suitable For Phone Vivo Y30 / Y50, Dark Blue</t>
  </si>
  <si>
    <t>Jeans Back Cover Suitable For Phone Vivo Y30 / Y50 Brown</t>
  </si>
  <si>
    <t>Jeans Back Cover Suitable For Phone Vivo Y30 / Y50 Pink</t>
  </si>
  <si>
    <t>Jeans Back Cover Suitable For Phone Vivo Y30 / Y50 Oil Green</t>
  </si>
  <si>
    <t>Jeans Back Cover Suitable For Phone Realme C17 / Realme 7I Black</t>
  </si>
  <si>
    <t>Jeans Back Cover Suitable For Phone Realme C17 / Realme 7I Red</t>
  </si>
  <si>
    <t>Jeans Back Cover Suitable For Phone Realme C17 / Realme 7I Light Blue</t>
  </si>
  <si>
    <t>Jeans Back Cover Suitable For Phone Realme C17 / Realme 7I Brown</t>
  </si>
  <si>
    <t>Jeans Back Cover Suitable For Phone Realme C17 / Realme 7I Pink</t>
  </si>
  <si>
    <t>Jeans Back Cover Suitable For Phone Realme C17 / Realme 7I Oil Green</t>
  </si>
  <si>
    <t>Jeans Back Cover Suitable For Phone Redmi Note 8 Black</t>
  </si>
  <si>
    <t>Jeans Back Cover Suitable For Phone Redmi Note 8 Blue</t>
  </si>
  <si>
    <t>Jeans Back Cover Suitable For Phone Redmi Note 8 Light Brown</t>
  </si>
  <si>
    <t>Jeans Back Cover Suitable For Phone Redmi Note 8 Pink</t>
  </si>
  <si>
    <t>Jeans Back Cover Suitable For Phone Redmi Note 8 Oil Green</t>
  </si>
  <si>
    <t>Jeans Back Cover Suitable For Phone Huawei Y9 Prime 2019 / P Smart Z Red</t>
  </si>
  <si>
    <t>Jeans Back Cover Suitable For Phone Huawei Y9 Prime 2019 / P Smart Z Blue</t>
  </si>
  <si>
    <t>Jeans Back Cover Suitable For Phone Huawei Y9 Prime 2019 / P Smart Z Pink</t>
  </si>
  <si>
    <t>Jeans Back Cover Suitable For Phone Huawei Y9 Prime 2019 / P Smart Z Oil Green</t>
  </si>
  <si>
    <t>Jeans Back Cover Suitable For Phone Huawei Gr5 2017 Black</t>
  </si>
  <si>
    <t>Jeans Back Cover Suitable For Phone Huawei Gr5 2017 Red</t>
  </si>
  <si>
    <t>Jeans Back Cover Suitable For Phone Huawei Gr5 2017 Yellow</t>
  </si>
  <si>
    <t>Jeans Back Cover Suitable For Phone Huawei Gr5 2017 Blue</t>
  </si>
  <si>
    <t>Jeans Back Cover Suitable For Phone Huawei Gr5 2017 Brown</t>
  </si>
  <si>
    <t>Jeans Back Cover Suitable For Phone Huawei Gr5 2017 Oil Green</t>
  </si>
  <si>
    <t>Jeans Back Cover Suitable For Phone Mi Note 9 Black</t>
  </si>
  <si>
    <t>Jeans Back Cover Suitable For Phone Mi Note 9 Oil Green</t>
  </si>
  <si>
    <t>Jeans Back Cover Suitable For Phone Huawei Mate 7 Black</t>
  </si>
  <si>
    <t>Jeans Back Cover Suitable For Phone Huawei Mate 7 Red</t>
  </si>
  <si>
    <t>Jeans Back Cover Suitable For Phone Huawei Mate 7 Yellow</t>
  </si>
  <si>
    <t>Jeans Back Cover Suitable For Phone Huawei Mate 7 Blue</t>
  </si>
  <si>
    <t>Jeans Back Cover Suitable For Phone Huawei Mate 7 Brown</t>
  </si>
  <si>
    <t>Jeans Back Cover Suitable For Phone Huawei Mate 7 Pink</t>
  </si>
  <si>
    <t>Jeans Back Cover Suitable For Phone Huawei Mate 7 Oil Green</t>
  </si>
  <si>
    <t>Jeans Back Cover Suitable For Phone Samsung J7 Black</t>
  </si>
  <si>
    <t>Jeans Back Cover Suitable For Phone Samsung J7 Red</t>
  </si>
  <si>
    <t>Jeans Back Cover Suitable For Phone Samsung J7 Yellow</t>
  </si>
  <si>
    <t>Jeans Back Cover Suitable For Phone Samsung J7 Light Blue</t>
  </si>
  <si>
    <t>Jeans Back Cover Suitable For Phone Samsung J7 Brown</t>
  </si>
  <si>
    <t>Jeans Back Cover Suitable For Phone Samsung J7 Pink</t>
  </si>
  <si>
    <t>Jeans Back Cover Suitable For Phone Samsung J7 Oil Green</t>
  </si>
  <si>
    <t>Jeans Back Cover Suitable For Phone Infinix Hot 9/9 Pro / 9 Play Gray</t>
  </si>
  <si>
    <t>Jeans Back Cover Suitable For Phone Infinix Hot 9/9 Pro / 9 Play Light Blue</t>
  </si>
  <si>
    <t>Jeans Back Cover Suitable For Phone Infinix Hot 9/9 Pro / 9 Play Oil Green</t>
  </si>
  <si>
    <t>Jeans Back Cover Suitable For Phone Vivo Y12S / Y20 / Y20S / Y20A / Y3S Black</t>
  </si>
  <si>
    <t>Jeans Back Cover Suitable For Phone Vivo Y12S / Y20 / Y20S Red</t>
  </si>
  <si>
    <t>Jeans Back Cover Suitable For Phone Vivo Y12S / Y20 / Y20S Blue</t>
  </si>
  <si>
    <t>Jeans Back Cover Suitable For Phone Oppo A53 / A53S / A33 2020 Black</t>
  </si>
  <si>
    <t>Jeans Back Cover Suitable For Phone Oppo A53 / A53S / A33 2020 Blue</t>
  </si>
  <si>
    <t>Jeans Back Cover Suitable For Phone Oppo A53 / A53S / A33 2020 Light Brown</t>
  </si>
  <si>
    <t>Jeans Back Cover Suitable For Phone Samsung A70 / A70S Black</t>
  </si>
  <si>
    <t>Jeans Back Cover Suitable For Phone Samsung A70 / A70S Red</t>
  </si>
  <si>
    <t>Jeans Back Cover Suitable For Phone Samsung A70 / A70S Yellow</t>
  </si>
  <si>
    <t>Jeans Back Cover Suitable For Phone Samsung A70 / A70S Light Blue</t>
  </si>
  <si>
    <t>Jeans Back Cover Suitable For Phone Samsung A70 / A70S Pink</t>
  </si>
  <si>
    <t>Jeans Back Cover Suitable For Phone Samsung A70 / A70S Oil Green</t>
  </si>
  <si>
    <t>Jeans Back Cover Suitable For Phone Samsung M31S / A02S Black</t>
  </si>
  <si>
    <t>Jeans Back Cover Suitable For Phone Samsung M31S / A02S Brown</t>
  </si>
  <si>
    <t>Jeans Back Cover Suitable For Phone Samsung M31S / A02S Oil Green</t>
  </si>
  <si>
    <t>Jeans Back Cover Suitable For Phone Samsung A32 5G / M32 Black</t>
  </si>
  <si>
    <t>Jeans Back Cover Suitable For Phone Samsung A32 5G / M32 Blue</t>
  </si>
  <si>
    <t>Jeans Back Cover Suitable For Phone Samsung A32 5G / M32 Oil Green</t>
  </si>
  <si>
    <t>Generic Phone Case For Realme 6I / 5 - Black, Polycarbonate, Flexible, Basic Case</t>
  </si>
  <si>
    <t>Jeans Back Cover Suitable For Phone Realme C3 / Realme 5 / Realme 6I Gray</t>
  </si>
  <si>
    <t>Jeans Back Cover Suitable For Phone Realme C3 / Realme 5 / Realme 6I Brown</t>
  </si>
  <si>
    <t>Jeans Back Cover Suitable For Phone Realme 8/8 Pro Black</t>
  </si>
  <si>
    <t>Jeans Back Cover Suitable For Phone Realme 8/8 Pro Red</t>
  </si>
  <si>
    <t>Jeans Back Cover Suitable For Phone Realme 8/8 Pro Yellow</t>
  </si>
  <si>
    <t>Jeans Back Cover Suitable For Phone Realme 8/8 Pro Dark Blue</t>
  </si>
  <si>
    <t>Jeans Back Cover Suitable For Phone Realme 8/8 Pro Oil Green</t>
  </si>
  <si>
    <t>Jeans Back Cover Suitable For Phone Oppo F7 Black</t>
  </si>
  <si>
    <t>Jeans Back Cover Suitable For Phone Oppo F7 Red</t>
  </si>
  <si>
    <t>Jeans Back Cover Suitable For Phone Oppo F7 Yellow</t>
  </si>
  <si>
    <t>Jeans Back Cover Suitable For Phone Oppo F7 Blue</t>
  </si>
  <si>
    <t>Jeans Back Cover Suitable For Phone Oppo F7 Brown</t>
  </si>
  <si>
    <t>Jeans Back Cover Suitable For Phone Oppo F7 Pink</t>
  </si>
  <si>
    <t>Jeans Back Cover Suitable For Phone Oppo F7 Oil Green</t>
  </si>
  <si>
    <t>Jeans Back Cover Suitable For Phone Oppo A93 / A73 / F17 Pro Black</t>
  </si>
  <si>
    <t>Jeans Back Cover Suitable For Phone Oppo A93 / A73 / F17 Pro Red</t>
  </si>
  <si>
    <t>Jeans Back Cover Suitable For Phone Oppo A93 / A73 / F17 Pro Yellow</t>
  </si>
  <si>
    <t>Jeans Back Cover Suitable For Phone Oppo A93 / A73 / F17 Pro Blue</t>
  </si>
  <si>
    <t>Jeans Back Cover Suitable For Phone Oppo A93 / A73 / F17 Pro Brown</t>
  </si>
  <si>
    <t>Jeans Back Cover Suitable For Phone Oppo A93 / A73 / F17 Pro Pink</t>
  </si>
  <si>
    <t>Jeans Back Cover Suitable For Phone Nova 7I / P40 Lite Black</t>
  </si>
  <si>
    <t>Jeans Back Cover Suitable For Phone Nova 7I / P40 Lite Gray</t>
  </si>
  <si>
    <t>Jeans Back Cover Suitable For Phone Nova 7I / P40 Lite Red</t>
  </si>
  <si>
    <t>Jeans Back Cover Suitable For Phone Nova 7I / P40 Lite Yellow</t>
  </si>
  <si>
    <t>Jeans Back Cover Suitable For Phone Nova 7I / P40 Lite Blue</t>
  </si>
  <si>
    <t>Jeans Back Cover Suitable For Phone Nova 7I / P40 Lite Brown</t>
  </si>
  <si>
    <t>Jeans Back Cover Suitable For Phone Nova 7I / P40 Lite Light Brown</t>
  </si>
  <si>
    <t>Jeans Back Cover Suitable For Phone Nova 7I / P40 Lite Oil Green</t>
  </si>
  <si>
    <t>Jeans Back Cover Suitable For Phone Oppo A31 / A8 Black</t>
  </si>
  <si>
    <t>Jeans Back Cover Suitable For Phone Oppo A31 / A8 Brown</t>
  </si>
  <si>
    <t>Jeans Back Cover Suitable For Phone Oppo A52 / A72 / A92 Black</t>
  </si>
  <si>
    <t>Jeans Back Cover Suitable For Phone Oppo A52 / A72 / A92 Gray</t>
  </si>
  <si>
    <t>Jeans Back Cover Suitable For Phone Oppo A52 / A72 / A92 Blue</t>
  </si>
  <si>
    <t>Jeans Back Cover Suitable For Phone Oppo A52 / A72 / A92 Brown</t>
  </si>
  <si>
    <t>Jeans Back Cover Suitable For Phone Oppo A52 / A72 / A92 Oil Green</t>
  </si>
  <si>
    <t>Jeans Back Cover Suitable For Phone Redmi 10 Black</t>
  </si>
  <si>
    <t>Jeans Back Cover Suitable For Phone Redmi 10 Blue</t>
  </si>
  <si>
    <t>Jeans Back Cover Suitable For Phone Redmi 10 Pink</t>
  </si>
  <si>
    <t>Jeans Back Cover Suitable For Phone Redmi 10 Oil Green</t>
  </si>
  <si>
    <t>Jeans Back Cover Suitable For Phone Samsung A71 Yellow</t>
  </si>
  <si>
    <t>Jeans Back Cover Suitable For Phone Samsung A71 Brown</t>
  </si>
  <si>
    <t>Jeans Back Cover Suitable For Phone Samsung A71 Pink</t>
  </si>
  <si>
    <t>Jeans Back Cover Suitable For Phone Vivo V19 Black</t>
  </si>
  <si>
    <t>Jeans Back Cover Suitable For Phone Vivo V19 Red</t>
  </si>
  <si>
    <t>Jeans Back Cover Suitable For Phone Vivo V19 Yellow</t>
  </si>
  <si>
    <t>Jeans Back Cover Suitable For Phone Vivo V19 Blue</t>
  </si>
  <si>
    <t>Jeans Back Cover Suitable For Phone Vivo V19 Brown</t>
  </si>
  <si>
    <t>Jeans Back Cover Suitable For Phone Vivo V19 Pink</t>
  </si>
  <si>
    <t>Jeans Back Cover Suitable For Phone Vivo V19 Oil Green</t>
  </si>
  <si>
    <t>Jeans Back Cover Suitable For Phone Oppo A74 / A95 / F19 Black</t>
  </si>
  <si>
    <t>Jeans Back Cover Suitable For Phone Oppo A74 / A95 / F19 Dark Blue</t>
  </si>
  <si>
    <t>Jeans Back Cover Suitable For Phone Oppo A74 / A95 / F19 Oil Green</t>
  </si>
  <si>
    <t>Jeans Back Cover Suitable For Phone Samsung A10S Black</t>
  </si>
  <si>
    <t>Jeans Back Cover Suitable For Phone Samsung A10S Red</t>
  </si>
  <si>
    <t>Jeans Back Cover Suitable For Phone Samsung A10S Blue</t>
  </si>
  <si>
    <t>Jeans Back Cover Suitable For Phone Samsung A10S Brown</t>
  </si>
  <si>
    <t>Jeans Back Cover Suitable For Phone Samsung A10S Oil Green</t>
  </si>
  <si>
    <t>Jeans Back Cover Suitable For Phone Samsung J7 Prime Black</t>
  </si>
  <si>
    <t>Jeans Back Cover Suitable For Phone Samsung J7 Prime Red</t>
  </si>
  <si>
    <t>Jeans Back Cover Suitable For Phone Samsung J7 Prime Yellow</t>
  </si>
  <si>
    <t>Jeans Back Cover Suitable For Phone Samsung J7 Prime Dark Blue</t>
  </si>
  <si>
    <t>Jeans Back Cover Suitable For Phone Samsung J7 Prime Brown</t>
  </si>
  <si>
    <t>Jeans Back Cover Suitable For Phone Samsung J7 Prime Pink</t>
  </si>
  <si>
    <t>Jeans Back Cover Suitable For Phone Samsung J7 Prime Oil Green</t>
  </si>
  <si>
    <t>Jeans Back Cover Suitable For Phone Oppo Reno 4 Black</t>
  </si>
  <si>
    <t>Jeans Back Cover Suitable For Phone Oppo Reno 4 Gray</t>
  </si>
  <si>
    <t>Jeans Back Cover Suitable For Phone Oppo Reno 4 Red</t>
  </si>
  <si>
    <t>Jeans Back Cover Suitable For Phone Oppo Reno 4 Blue</t>
  </si>
  <si>
    <t>Jeans Back Cover Suitable For Phone Oppo Reno 4 / Reno 4 Pro Brown</t>
  </si>
  <si>
    <t>Jeans Back Cover Suitable For Phone Oppo Reno 4 Light Brown</t>
  </si>
  <si>
    <t>Jeans Back Cover Suitable For Phone Oppo Reno 4 Oil Green</t>
  </si>
  <si>
    <t>Jeans Back Cover Suitable For Phone Samsung Note 8 Black</t>
  </si>
  <si>
    <t>Jeans Back Cover Suitable For Phone Samsung Note 8 Gray</t>
  </si>
  <si>
    <t>Jeans Back Cover Suitable For Phone Samsung Note 8 Blue</t>
  </si>
  <si>
    <t>Jeans Back Cover Suitable For Phone Samsung Note 8 Brown</t>
  </si>
  <si>
    <t>Jeans Back Cover Suitable For Phone Samsung Note 8 Light Brown</t>
  </si>
  <si>
    <t>Jeans Back Cover Suitable For Phone Samsung Note 8 Oil Green</t>
  </si>
  <si>
    <t>Jeans Back Cover Suitable For Phone Infinix S5 Pro Gray</t>
  </si>
  <si>
    <t>Jeans Back Cover Suitable For Phone Infinix S5 Pro Yellow</t>
  </si>
  <si>
    <t>Jeans Back Cover Suitable For Phone Infinix S5 Pro Brown</t>
  </si>
  <si>
    <t>Jeans Back Cover Suitable For Phone Redmi 9T / Poco M3 Black</t>
  </si>
  <si>
    <t>Jeans Back Cover Suitable For Phone Redmi 9T / Poco M3 Red</t>
  </si>
  <si>
    <t>Jeans Back Cover Suitable For Phone Redmi 9T / Poco M3 Yellow</t>
  </si>
  <si>
    <t>Jeans Back Cover Suitable For Phone Redmi 9T / Poco M3 Dark Blue</t>
  </si>
  <si>
    <t>Jeans Back Cover Suitable For Phone Redmi 9T / Poco M3 Brown</t>
  </si>
  <si>
    <t>Jeans Back Cover Suitable For Phone Redmi 9T Pink</t>
  </si>
  <si>
    <t>Jeans Back Cover Suitable For Phone Redmi 9T / Poco M3 Oil Green</t>
  </si>
  <si>
    <t>Jeans Back Cover Suitable For Phone Samsung A11 / M11 Black</t>
  </si>
  <si>
    <t>Jeans Back Cover Suitable For Phone Samsung A11 / M11 Red</t>
  </si>
  <si>
    <t>Jeans Back Cover Suitable For Phone Samsung A11 / M11 Light Blue</t>
  </si>
  <si>
    <t>Jeans Back Cover Suitable For Phone Samsung A11 / M11 Brown</t>
  </si>
  <si>
    <t>Jeans Back Cover Suitable For Phone Samsung A11 / M11 Pink</t>
  </si>
  <si>
    <t>Jeans Back Cover Suitable For Phone Samsung A11 / M11 Oil Green</t>
  </si>
  <si>
    <t>Jeans Back Cover Suitable For Phone Oppo A94 Black</t>
  </si>
  <si>
    <t>Jeans Back Cover Suitable For Phone Oppo F9 / A12 / A5S / A7 / Realme 2 Pro Gray</t>
  </si>
  <si>
    <t>Jeans Back Cover Suitable For Phone Oppo A94 Red</t>
  </si>
  <si>
    <t>Jeans Back Cover Suitable For Phone Oppo A94 Yellow</t>
  </si>
  <si>
    <t>Jeans Back Cover Suitable For Phone Oppo A94 Light Blue</t>
  </si>
  <si>
    <t>Jeans Back Cover Suitable For Phone Oppo A94 Brown</t>
  </si>
  <si>
    <t>Jeans Back Cover Suitable For Phone Oppo A94 Pink</t>
  </si>
  <si>
    <t>Jeans Back Cover Suitable For Phone Huawei Y6P Gray</t>
  </si>
  <si>
    <t>Jeans Back Cover Suitable For Phone Huawei Y6P Red</t>
  </si>
  <si>
    <t>Jeans Back Cover Suitable For Phone Huawei Y6P Oil Green</t>
  </si>
  <si>
    <t>Jeans Back Cover Suitable For Phone Infinix Note 8I Black</t>
  </si>
  <si>
    <t>Jeans Back Cover Suitable For Phone Infinix Note 8I Yellow</t>
  </si>
  <si>
    <t>Jeans Back Cover Suitable For Phone Infinix Note 8I Blue</t>
  </si>
  <si>
    <t>Jeans Back Cover Suitable For Phone Infinix Note 8I Brown</t>
  </si>
  <si>
    <t>Jeans Back Cover Suitable For Phone Infinix Note 8I Pink</t>
  </si>
  <si>
    <t>Jeans Back Cover Suitable For Phone Infinix Note 8I Oil Green</t>
  </si>
  <si>
    <t>Jeans Back Cover Suitable For Phone Oppo F9 / A12 / A5S / A7 / Realme 2 Pro Black</t>
  </si>
  <si>
    <t>Jeans Back Cover Suitable For Phone Oppo F9 / A12 / A5S / A7 / Realme 2 Pro Light Blue</t>
  </si>
  <si>
    <t>Jeans Back Cover Suitable For Phone Oppo F9 / A12 / A5S / A7 / Realme 2 Pro Brown</t>
  </si>
  <si>
    <t>Jeans Back Cover Suitable For Phone Oppo F9 / A12 / A5S / A7 / Realme 2 Pro Light Brown</t>
  </si>
  <si>
    <t>Jeans Back Cover Suitable For Phone Oppo F9 / A12 / A5S / A7 / Realme 2 Pro Oil Green</t>
  </si>
  <si>
    <t>Jeans Back Cover Suitable For Phone Infinix Zero 8 (X687) Black</t>
  </si>
  <si>
    <t>Jeans Back Cover Suitable For Phone Infinix Zero 8 (X687) Red</t>
  </si>
  <si>
    <t>Jeans Back Cover Suitable For Phone Infinix Zero 8 (X687) Yellow</t>
  </si>
  <si>
    <t>Jeans Back Cover Suitable For Phone Infinix Zero 8 (X687) Blue</t>
  </si>
  <si>
    <t>Jeans Back Cover Suitable For Phone Infinix Zero 8 (X687) Light Brown</t>
  </si>
  <si>
    <t>Jeans Back Cover Suitable For Phone Infinix Zero 8 (X687) Pink</t>
  </si>
  <si>
    <t>Jeans Back Cover Suitable For Phone Infinix Zero 8 (X687) Oil Green</t>
  </si>
  <si>
    <t>Jeans Back Cover Suitable For Phone Oppo A1K / Realme C2 Black</t>
  </si>
  <si>
    <t>Jeans Back Cover Suitable For Phone Oppo A1K / Realme C2 Gray</t>
  </si>
  <si>
    <t>Jeans Back Cover Suitable For Phone Oppo A1K / Realme C2 Red</t>
  </si>
  <si>
    <t>Jeans Back Cover Suitable For Phone Oppo A1K / Realme C2 Yellow</t>
  </si>
  <si>
    <t>Jeans Back Cover Suitable For Phone Oppo A1K / Realme C2 Blue</t>
  </si>
  <si>
    <t>Jeans Back Cover Suitable For Phone Oppo A1K / Realme C2 Dark Brown</t>
  </si>
  <si>
    <t>Jeans Back Cover Suitable For Phone Oppo A1K / Realme C2 Light Brown</t>
  </si>
  <si>
    <t>Jeans Back Cover Suitable For Phone Oppo A1K / Realme C2 Oil Green</t>
  </si>
  <si>
    <t>Jeans Back Cover Suitable For Phone Nokia C1 Black</t>
  </si>
  <si>
    <t>Jeans Back Cover Suitable For Phone Nokia C1 Red</t>
  </si>
  <si>
    <t>Jeans Back Cover Suitable For Phone Nokia C1 Yellow</t>
  </si>
  <si>
    <t>Jeans Back Cover Suitable For Phone Nokia C1 Pink</t>
  </si>
  <si>
    <t>Jeans Back Cover Suitable For Phone Nokia C1 Oil Green</t>
  </si>
  <si>
    <t>Jeans Back Cover Suitable For Phone Infinix Hot4 (X557) Black</t>
  </si>
  <si>
    <t>Jeans Back Cover Suitable For Phone Infinix Hot4 (X557) Yellow</t>
  </si>
  <si>
    <t>Jeans Back Cover Suitable For Phone Infinix Hot4 (X557) Light Blue</t>
  </si>
  <si>
    <t>Jeans Back Cover Suitable For Phone Infinix Hot4 (X557) Brown</t>
  </si>
  <si>
    <t>Jeans Back Cover Suitable For Phone Infinix Hot4 (X557) Light Brown</t>
  </si>
  <si>
    <t>Jeans Back Cover Suitable For Phone Infinix Hot4 (X557) Pink</t>
  </si>
  <si>
    <t>Jeans Back Cover Suitable For Phone Infinix Hot4 (X557) Oil Green</t>
  </si>
  <si>
    <t>Jeans Back Cover Suitable For Phone Iphone Xs-Max Oil Green</t>
  </si>
  <si>
    <t>Jeans Back Cover Suitable For Phone Iphone 11 Pro Black</t>
  </si>
  <si>
    <t>Jeans Back Cover Suitable For Phone Samsung A71 Light Blue</t>
  </si>
  <si>
    <t>Jeans Back Cover Suitable For Phone Realme 7 Brown</t>
  </si>
  <si>
    <t>Jeans Back Cover Suitable For Phone Mi 9A Pink</t>
  </si>
  <si>
    <t>Jeans Back Cover Suitable For Phone Redmi Note 9 Pro/Note 9 Pro Max/Note 9S / 10X Brown</t>
  </si>
  <si>
    <t>Jeans Back Cover Suitable For Phone Redmi Note 9 Pro/Note 9 Pro Max/Note 9S / 10X Light Brown</t>
  </si>
  <si>
    <t>Jeans Back Cover Suitable For Phone Samsung M51 Gray</t>
  </si>
  <si>
    <t>Silicone Camera Lens Protector Case For Apple Iphone 11 -6.1In (Clear/Blue)</t>
  </si>
  <si>
    <t>Case Compatible With Apple Iphone 12 (6.1 Inch) Luxury Plating Transparent Soft Silicone Case With Protector Camera Lens Shockproof (Clear &amp; Black)</t>
  </si>
  <si>
    <t>Luxury Plating Transparent Soft Silicone Case With Protector Camera Lens For Apple Iphone 12 Pro (6.1In) Clear &amp; Black</t>
  </si>
  <si>
    <t>Shockproof Luxury Plating Transparent Soft Silicone Case With Protector Camera Lens For Apple Iphone 12 Pro (6.1In, Clear And Blue)</t>
  </si>
  <si>
    <t>Luxury Plating Shockproof Transparent Soft Silicone Case With Protector Camera Lens For Apple Iphone 12 Pro 6.1In (Clear And Gold)</t>
  </si>
  <si>
    <t>Case Compatible With Apple Iphone 13 Pro (6.1 Inch) Luxury Plating Transparent Soft Silicone Case With Protector Camera Lens Shockproof (Clear &amp; Gold)</t>
  </si>
  <si>
    <t>Case Compatible With Apple Iphone 13 Pro (6.1 Inch) Luxury Plating Transparent Soft Silicone Case With Protector Camera Lens Shockproof (Clear &amp; Silver)</t>
  </si>
  <si>
    <t>Back Cover Suitable For Phone Samsung A12 / M12 Red</t>
  </si>
  <si>
    <t>Back Cover Suitable For Phone Samsung A12 / M12 Navy Blue</t>
  </si>
  <si>
    <t>Back Cover Suitable For Phone Samsung A12 / M12 Yellow</t>
  </si>
  <si>
    <t>Back Cover Suitable For Phone Samsung A12 / M12 Oil</t>
  </si>
  <si>
    <t>Back Cover Suitable For Phone Oppo A15 / A15S Yellow</t>
  </si>
  <si>
    <t>Back Cover Suitable For Phone Oppo A15 / A15S Navy Blue</t>
  </si>
  <si>
    <t>Back Cover Suitable For Phone Oppo A16 / A54 / A55 Black</t>
  </si>
  <si>
    <t>Back Cover Suitable For Phone Samsung A21S Oil</t>
  </si>
  <si>
    <t>Back Cover Suitable For Phone Samsung A50 / A30S Navy Blue</t>
  </si>
  <si>
    <t>Back Cover Suitable For Phone Samsung A50 / A30S Yellow</t>
  </si>
  <si>
    <t>Back Cover Suitable For Phone Samsung A50 / A30S Oil</t>
  </si>
  <si>
    <t>Back Cover Suitable For Phone Samsung A50 / A30S Red</t>
  </si>
  <si>
    <t>Back Cover Suitable For Phone Samsung A52S / A52 Navy Blue</t>
  </si>
  <si>
    <t>Back Cover Suitable For Phone Samsung A52S / A52 Black</t>
  </si>
  <si>
    <t>Back Cover Suitable For Phone Samsung A52S / A52 Yellow</t>
  </si>
  <si>
    <t>Back Cover Suitable For Phone Samsung A52S / A52 Red</t>
  </si>
  <si>
    <t>Back Cover Suitable For Phone Oppo A53 Yellow</t>
  </si>
  <si>
    <t>Back Cover Suitable For Phone Oppo A53 Navy Blue</t>
  </si>
  <si>
    <t>Back Cover Suitable For Phone Oppo A53 - Black</t>
  </si>
  <si>
    <t>Back Cover Suitable For Phone Oppo A53 - Red</t>
  </si>
  <si>
    <t>Back Cover Suitable For Phone Oppo A54 / A55 / A16 Yellow</t>
  </si>
  <si>
    <t>Back Cover Suitable For Phone Oppo A54 / A55 / A16 Oil</t>
  </si>
  <si>
    <t>Back Cover Suitable For Phone Oppo A95 / A74 Red</t>
  </si>
  <si>
    <t>Back Cover Suitable For Phone Oppo A95 / A74 Black</t>
  </si>
  <si>
    <t>Back Cover Suitable For Phone Oppo A73 / A93 Black</t>
  </si>
  <si>
    <t>Back Cover Suitable For Phone Oppo A73 / A93 Oil</t>
  </si>
  <si>
    <t>Back Cover Suitable For Phone Oppo A73 / A93 Navy Blue</t>
  </si>
  <si>
    <t>Back Cover Suitable For Phone Samsung A72 Red</t>
  </si>
  <si>
    <t>Back Cover Suitable For Phone Samsung A72 Black</t>
  </si>
  <si>
    <t>Back Cover Suitable For Phone Samsung A72 Navy Blue</t>
  </si>
  <si>
    <t>Back Cover Suitable For Phone Samsung A72 Oil</t>
  </si>
  <si>
    <t>Back Cover Suitable For Phone Samsung A72 Yellow</t>
  </si>
  <si>
    <t>Back Cover Suitable For Phone Samsung A71 Yellow</t>
  </si>
  <si>
    <t>Back Cover Suitable For Phone Samsung A70 Black</t>
  </si>
  <si>
    <t>Back Cover Suitable For Phone Samsung A70 Navy Blue</t>
  </si>
  <si>
    <t>Back Cover Suitable For Phone Samsung A70 Red</t>
  </si>
  <si>
    <t>Back Cover Suitable For Phone Samsung A70 Yellow</t>
  </si>
  <si>
    <t>Back Cover Suitable For Phone Mi 10T Yellow</t>
  </si>
  <si>
    <t>Back Cover Suitable For Phone Samsung Note 10 Pro Yellow</t>
  </si>
  <si>
    <t>Back Cover Suitable For Phone Samsung G530 / G532 - Black</t>
  </si>
  <si>
    <t>Back Cover Suitable For Phone Redmi Note 10 Pro 4G Red</t>
  </si>
  <si>
    <t>Back Cover Suitable For Phone Redmi Note 10 Pro 4G Black</t>
  </si>
  <si>
    <t>Back Cover Suitable For Phone Redmi Note 10 Pro 4G Navy Blue</t>
  </si>
  <si>
    <t>Back Cover Suitable For Phone Redmi Note 10 Pro 4G Yellow</t>
  </si>
  <si>
    <t>Back Cover Suitable For Phone Redmi Note 10 Pro 4G Oil</t>
  </si>
  <si>
    <t>Back Cover Suitable For Phone Redmi Note 10 4G Navy Blue</t>
  </si>
  <si>
    <t>Back Cover Suitable For Phone Huawei Nova 7 Se Yellow</t>
  </si>
  <si>
    <t>Back Cover Suitable For Phone Huawei Nova 7 Se Oil</t>
  </si>
  <si>
    <t>Back Cover Suitable For Phone Huawei Nova 7 Se Navy Blue</t>
  </si>
  <si>
    <t>Back Cover Suitable For Phone Huawei Nova 7 Se Black</t>
  </si>
  <si>
    <t>Back Cover Suitable For Phone Huawei Nova 7 Se Red</t>
  </si>
  <si>
    <t>Back Cover Suitable For Phone Redmi 9C / 10A Oil</t>
  </si>
  <si>
    <t>Back Cover Suitable For Phone Redmi 9C / 10A Yellow</t>
  </si>
  <si>
    <t>Back Cover Suitable For Phone Redmi 9C / 10A Red</t>
  </si>
  <si>
    <t>Back Cover Suitable For Phone Redmi 9C / 10A Black</t>
  </si>
  <si>
    <t>Back Cover Suitable For Phone Redmi 9C / 10A Navy Blue</t>
  </si>
  <si>
    <t>Back Cover Suitable For Phone Redmi 9T / Poco M3 - Black</t>
  </si>
  <si>
    <t>Back Cover Suitable For Phone Redmi 9T / Poco M3 Yellow</t>
  </si>
  <si>
    <t>Back Cover Suitable For Phone Redmi Note 9 Red</t>
  </si>
  <si>
    <t>Back Cover Suitable For Phone Redmi Note 9 Yellow</t>
  </si>
  <si>
    <t>Back Cover Suitable For Phone Redmi Note 9 Navy Blue</t>
  </si>
  <si>
    <t>Back Cover Suitable For Phone Samsung A02S Black</t>
  </si>
  <si>
    <t>Back Cover Suitable For Phone Samsung A02S Oil</t>
  </si>
  <si>
    <t>Back Cover Suitable For Phone Samsung A02S Red</t>
  </si>
  <si>
    <t>Back Cover Suitable For Phone Samsung A02S Navy Blue</t>
  </si>
  <si>
    <t>Back Cover Suitable For Phone Samsung A02S Yellow</t>
  </si>
  <si>
    <t>Back Cover Suitable For Phone Samsung A03S Red</t>
  </si>
  <si>
    <t>Back Cover Suitable For Phone Realme C15 / C12 Navy Blue</t>
  </si>
  <si>
    <t>Back Cover Suitable For Phone Huawei Y5 2019 Oil</t>
  </si>
  <si>
    <t>Back Cover Suitable For Phone Huawei Y5 2019 Navy Blue</t>
  </si>
  <si>
    <t>Back Cover Suitable For Phone Samsung J7 Oil</t>
  </si>
  <si>
    <t>Back Cover Suitable For Phone Samsung J7 Yellow</t>
  </si>
  <si>
    <t>Back Cover Suitable For Phone Samsung Note 8 Yellow</t>
  </si>
  <si>
    <t>Back Cover Suitable For Phone Samsung A22 4G Yellow</t>
  </si>
  <si>
    <t>Back Cover Suitable For Phone Samsung A22 4G Oil</t>
  </si>
  <si>
    <t>Back Cover Suitable For Phone Samsung A22 4G - Black</t>
  </si>
  <si>
    <t>Back Cover Suitable For Phone Samsung A22 4G Navy Blue</t>
  </si>
  <si>
    <t>Back Cover Suitable For Phone Oppo A1K Yellow</t>
  </si>
  <si>
    <t>Back Cover Suitable For Phone Oppo F1S Black</t>
  </si>
  <si>
    <t>Back Cover Suitable For Phone Oppo F1S Oil</t>
  </si>
  <si>
    <t>Back Cover Suitable For Phone Oppo F1S Yellow</t>
  </si>
  <si>
    <t>Back Cover Suitable For Phone Oppo A31 Navy Blue</t>
  </si>
  <si>
    <t>Back Cover Suitable For Phone Oppo A31 Yellow</t>
  </si>
  <si>
    <t>Back Cover Suitable For Phone Oppo - A31 Black</t>
  </si>
  <si>
    <t>Back Cover Suitable For Phone Oppo A31 - Red</t>
  </si>
  <si>
    <t>Back Cover Suitable For Phone Oppo A52 / A72 / A92 Navy Blue</t>
  </si>
  <si>
    <t>Back Cover Suitable For Phone Oppo A52 / A72 / A92 Yellow</t>
  </si>
  <si>
    <t>Back Cover Suitable For Phone Oppo A52 / A72 / A92 Oil</t>
  </si>
  <si>
    <t>Back Cover Suitable For Phone Oppo F11 Yellow</t>
  </si>
  <si>
    <t>Back Cover Suitable For Phone Oppo F11 Red</t>
  </si>
  <si>
    <t>Back Cover Suitable For Phone Oppo F11 - Black</t>
  </si>
  <si>
    <t>Back Cover Suitable For Phone Oppo Reno 5 - Black</t>
  </si>
  <si>
    <t>Back Cover Suitable For Phone Oppo Reno 4 Navy Blue</t>
  </si>
  <si>
    <t>Back Cover Suitable For Phone Oppo Reno 4 Yellow</t>
  </si>
  <si>
    <t>Back Cover Suitable For Phone Oppo Reno 4 Red</t>
  </si>
  <si>
    <t>Back Cover Suitable For Phone Oppo Reno 3 Pro Oil</t>
  </si>
  <si>
    <t>Back Cover Suitable For Phone Oppo Reno 3 Pro Black</t>
  </si>
  <si>
    <t>Back Cover Suitable For Phone Oppo Reno 3 Pro Yellow</t>
  </si>
  <si>
    <t>Back Cover Suitable For Phone Oppo Reno 3 Pro Red</t>
  </si>
  <si>
    <t>Back Cover Suitable For Phone Oppo Reno 3 Pro Navy Blue</t>
  </si>
  <si>
    <t>Back Cover Suitable For Phone Oppo Reno 2F Yellow</t>
  </si>
  <si>
    <t>Back Cover Suitable For Phone Poco X3 Yellow</t>
  </si>
  <si>
    <t>Back Cover Suitable For Phone Poco X3 Navy Blue</t>
  </si>
  <si>
    <t>Back Cover Suitable For Phone Poco X3 Red</t>
  </si>
  <si>
    <t>Back Cover Suitable For Phone Poco X3 Black</t>
  </si>
  <si>
    <t>Back Cover Suitable For Phone Poco X3 Oil</t>
  </si>
  <si>
    <t>Back Cover Suitable For Phone Redmi 10 Yellow</t>
  </si>
  <si>
    <t>Back Cover Suitable For Phone Redmi 10 Navy Blue</t>
  </si>
  <si>
    <t>Back Cover Suitable For Phone Redmi 10 - Black</t>
  </si>
  <si>
    <t>Back Cover Suitable For Phone Redmi 8 Balck</t>
  </si>
  <si>
    <t>Back Cover Suitable For Phone Redmi 8 Yellow</t>
  </si>
  <si>
    <t>Back Cover Suitable For Phone Redmi 8 Oil</t>
  </si>
  <si>
    <t>Back Cover Suitable For Phone Redmi 8 Navy Blue</t>
  </si>
  <si>
    <t>Back Cover Suitable For Phone Redmi 8 Red</t>
  </si>
  <si>
    <t>Back Cover Suitable For Phone Redmi 8A Navy Blue</t>
  </si>
  <si>
    <t>Back Cover Suitable For Phone Redmi 8A Black</t>
  </si>
  <si>
    <t>Back Cover Suitable For Phone Redmi 8A Oil</t>
  </si>
  <si>
    <t>Back Cover Suitable For Phone Redmi 8A Yellow</t>
  </si>
  <si>
    <t>Back Cover Suitable For Phone Redmi 8A Red</t>
  </si>
  <si>
    <t>Back Cover Suitable For Phone Redmi 9 Yellow</t>
  </si>
  <si>
    <t>Back Cover Suitable For Phone Iphone 11 Pro Max - Oil</t>
  </si>
  <si>
    <t>Back Cover Suitable For Phone Iphone X Simon</t>
  </si>
  <si>
    <t>Back Cover Suitable For Phone Infinix Smart 6 - Black</t>
  </si>
  <si>
    <t>Back Cover Suitable For Phone Infinix Smart 6 - Blue</t>
  </si>
  <si>
    <t>Back Cover Suitable For Phone Infinix Smart 6 - Red</t>
  </si>
  <si>
    <t>Back Cover Suitable For Phone Infinix Smart 6 Oil</t>
  </si>
  <si>
    <t>Back Cover Suitable For Phone Infinix Smart 6 Simon</t>
  </si>
  <si>
    <t>Back Cover Suitable For Phone Infinix Smart 6 Yellow</t>
  </si>
  <si>
    <t>Back Cover Suitable For Phone Infinix Smart 6 - Gray</t>
  </si>
  <si>
    <t>Back Cover Suitable For Phone Infinix Hot 11 Black</t>
  </si>
  <si>
    <t>Back Cover Suitable For Phone Infinix Hot 11 Blue</t>
  </si>
  <si>
    <t>Back Cover Suitable For Phone Infinix Hot 11 Red</t>
  </si>
  <si>
    <t>Back Cover Suitable For Phone Infinix Hot 11 Oil</t>
  </si>
  <si>
    <t>Back Cover Suitable For Phone Infinix Hot 11 Simon</t>
  </si>
  <si>
    <t>Back Cover Suitable For Phone Infinix Hot 11 Yellow</t>
  </si>
  <si>
    <t>Back Cover Suitable For Phone Infinix Hot 11 Gray</t>
  </si>
  <si>
    <t>Back Cover Suitable For Phone Infinix Hot 11S Simon</t>
  </si>
  <si>
    <t>Back Cover Suitable For Phone Vivo Y30 Simon</t>
  </si>
  <si>
    <t>Back Cover Suitable For Phone Vivo Y21 Simon</t>
  </si>
  <si>
    <t>Back Cover Suitable For Phone Vivo Y15S Simon</t>
  </si>
  <si>
    <t>Back Cover Suitable For Phone Oppo A16K Simon</t>
  </si>
  <si>
    <t>Back Cover Suitable For Phone Realme C25Y / C21Y Black</t>
  </si>
  <si>
    <t>Back Cover Suitable For Phone Mi 11T / 11T Pro Black</t>
  </si>
  <si>
    <t>Back Cover Suitable For Phone Realme C25Y / C21Y Blue</t>
  </si>
  <si>
    <t>Back Cover Suitable For Phone Realme C25Y / C21Y Red</t>
  </si>
  <si>
    <t>Back Cover Suitable For Phone Realme C25Y / C21Y Oil</t>
  </si>
  <si>
    <t>Back Cover Suitable For Phone Realme C25Y / C21Y Simon</t>
  </si>
  <si>
    <t>Back Cover Suitable For Phone Realme C25Y / C21Y Yellow</t>
  </si>
  <si>
    <t>Back Cover Suitable For Phone Realme C25Y / C21Y Gray</t>
  </si>
  <si>
    <t>Back Cover Suitable For Phone Samsung S21 Ultra Simon</t>
  </si>
  <si>
    <t>Back Cover Suitable For Phone Samsung A03 Simon</t>
  </si>
  <si>
    <t>Back Cover Suitable For Phone Iphone 11 Pro Max Simon</t>
  </si>
  <si>
    <t>Back Cover Suitable For Phone Mi 11T / 11T Pro Blue</t>
  </si>
  <si>
    <t>Back Cover Suitable For Phone Hot 11S Oil</t>
  </si>
  <si>
    <t>Back Cover Suitable For Phone Oppo A16K Oil</t>
  </si>
  <si>
    <t>Back Cover Suitable For Phone Iphone 13 Oil</t>
  </si>
  <si>
    <t>Back Cover Suitable For Phone Oppo A16K - Oil</t>
  </si>
  <si>
    <t>Back Cover Suitable For Phone Oppo A16K Red</t>
  </si>
  <si>
    <t>Back Cover Suitable For Phone Samsung S21 Ultra Oil</t>
  </si>
  <si>
    <t>Back Cover Suitable For Phone Iphone 11 Simon</t>
  </si>
  <si>
    <t>Back Cover Suitable For Phone Infinix - Smart 6 Black</t>
  </si>
  <si>
    <t>Back Cover Suitable For Phone Mi 11T / 11T Pro Red</t>
  </si>
  <si>
    <t>Back Cover Suitable For Phone Iphone X-Max Oil</t>
  </si>
  <si>
    <t>Back Cover Suitable For Phone Vivo Y21 Oil</t>
  </si>
  <si>
    <t>Back Cover Suitable For Phone Vivo Y30 Oil</t>
  </si>
  <si>
    <t>Back Cover Suitable For Phone Vivo Y30 Blue</t>
  </si>
  <si>
    <t>Back Cover Suitable For Phone Samsung A03 Oil</t>
  </si>
  <si>
    <t>Back Cover Suitable For Phone Mi 11T / 11T Pro Oil</t>
  </si>
  <si>
    <t>Back Cover Suitable For Phone Mi 11T / 11T Pro Simon</t>
  </si>
  <si>
    <t>Back Cover Suitable For Phone Mi 11T / 11T Pro Yellow</t>
  </si>
  <si>
    <t>Back Cover Suitable For Phone Mi 11T / 11T Pro Gray</t>
  </si>
  <si>
    <t>Protecting Back Cover Suitable For Phone Redmi Note 11S Oil</t>
  </si>
  <si>
    <t>Protecting Back Cover Suitable For Phone Redmi Note 11S Navy Blue</t>
  </si>
  <si>
    <t>Protecting Back Cover Suitable For Phone Vivo Y30 Simon</t>
  </si>
  <si>
    <t>Protecting Back Cover Suitable For Phone Vivo Y30 Navy Blue</t>
  </si>
  <si>
    <t>Protecting Back Cover Suitable For Phone Reno 5 Navy Blue</t>
  </si>
  <si>
    <t>Protecting Back Cover Suitable For Phone Iphone 11 Navy Blue</t>
  </si>
  <si>
    <t>Protecting Back Cover Suitable For Phone Iphone 11 Oil</t>
  </si>
  <si>
    <t>Back Cover Suitable For Phone Oppo A1K Red</t>
  </si>
  <si>
    <t>Protecting Back Cover Suitable For Phone Oppo A1K Navy Blue</t>
  </si>
  <si>
    <t>Protecting Back Cover Suitable For Phone Oppo A1K Oil</t>
  </si>
  <si>
    <t>Protecting Back Cover Suitable For Phone Oppo A71 Navy Blue</t>
  </si>
  <si>
    <t>Protecting Back Cover Suitable For Phone Reno 4 Oil</t>
  </si>
  <si>
    <t>Protecting Back Cover Suitable For Phone Vivo Y21 Oil</t>
  </si>
  <si>
    <t>Protecting Back Cover Suitable For Phone Vivo Y21 Navy Blue</t>
  </si>
  <si>
    <t>Protecting Back Cover Suitable For Phone Vivo Y21 Red</t>
  </si>
  <si>
    <t>Protecting Back Cover Suitable For Phone Vivo Y21 Black</t>
  </si>
  <si>
    <t>Protecting Back Cover Suitable For Phone Redmi 9 Red</t>
  </si>
  <si>
    <t>Protecting Back Cover Suitable For Phone Redmi 9 Navy Blue</t>
  </si>
  <si>
    <t>Protecting Back Cover Suitable For Phone Redmi 9 Oil</t>
  </si>
  <si>
    <t>Protecting Back Cover Suitable For Phone Redmi 9 Yellow</t>
  </si>
  <si>
    <t>Protecting Back Cover Suitable For Phone Realme C21 / C21Y / C25Y Simon</t>
  </si>
  <si>
    <t>Protecting Back Cover Suitable For Phone Realme C21 / C21Y / C25Y Black</t>
  </si>
  <si>
    <t>Protecting Back Cover Suitable For Phone Realme C21 / C21Y / C25Y Navy Blue</t>
  </si>
  <si>
    <t>Protecting Back Cover Suitable For Phone Realme C21 / C21Y / C25Y Red</t>
  </si>
  <si>
    <t>Protecting Back Cover Suitable For Phone Realme C21 / C21Y / C25Y Oil</t>
  </si>
  <si>
    <t>Protecting Back Cover Suitable For Phone Infinix Hot 11 Red</t>
  </si>
  <si>
    <t>Protecting Back Cover Suitable For Phone Infinix Hot 11 Black</t>
  </si>
  <si>
    <t>Protecting Back Cover Suitable For Phone Infinix Hot 11 Oil</t>
  </si>
  <si>
    <t>Protecting Back Cover Suitable For Phone Infinix Hot 11 Simon</t>
  </si>
  <si>
    <t>Protecting Back Cover Suitable For Phone Infinix Hot 11 Navy Blue</t>
  </si>
  <si>
    <t>Protecting Back Cover Suitable For Phone Redmi Note 11 Pro Red</t>
  </si>
  <si>
    <t>Protecting Back Cover Suitable For Phone Redmi Note 11 Pro Black</t>
  </si>
  <si>
    <t>Protecting Back Cover Suitable For Phone Iphone 7 Plus Navy Blue</t>
  </si>
  <si>
    <t>Protecting Back Cover Suitable For Phone Iphone 7 Plus Oil</t>
  </si>
  <si>
    <t>Protecting Back Cover Suitable For Phone Iphone 7 Plus Simon</t>
  </si>
  <si>
    <t>Protecting Back Cover Suitable For Phone Iphone 7 Plus Black</t>
  </si>
  <si>
    <t>Protecting Back Cover Suitable For Phone Iphone 7 Plus Red</t>
  </si>
  <si>
    <t>Back Cover Suitable For Phone Infinix - Smart 6 Oil</t>
  </si>
  <si>
    <t>Back Cover Suitable For Phone Infinix - Smart 6 Simon</t>
  </si>
  <si>
    <t>Back Cover Suitable For Phone Infinix - Smart 6 Gray</t>
  </si>
  <si>
    <t>Back Cover Suitable For Phone Infinix - Hot 11 Black</t>
  </si>
  <si>
    <t>Back Cover Suitable For Phone Infinix - Hot 11 Blue</t>
  </si>
  <si>
    <t>Back Cover Suitable For Phone Infinix - Hot 11 Red</t>
  </si>
  <si>
    <t>Back Cover Suitable For Phone Infinix - Hot 11 Oil</t>
  </si>
  <si>
    <t>Back Cover Suitable For Phone Infinix - Hot 11 Simon</t>
  </si>
  <si>
    <t>Back Cover Suitable For Phone Infinix - Hot 11 Yellow</t>
  </si>
  <si>
    <t>Back Cover Suitable For Phone Infinix - Hot 11S Simon</t>
  </si>
  <si>
    <t>Back Cover Suitable For Phone Vivo - Y30 Simon</t>
  </si>
  <si>
    <t>Back Cover Suitable For Phone Vivo - Y21 Simon</t>
  </si>
  <si>
    <t>Back Cover Suitable For Phone Vivo - Y15S Simon</t>
  </si>
  <si>
    <t>Back Cover Suitable For Phone Oppo - A16K Simon</t>
  </si>
  <si>
    <t>Back Cover Suitable For Phone Realme - C25Y / C21Y Black</t>
  </si>
  <si>
    <t>Back Cover Suitable For Phone Realme - C25Y / C21Y Blue</t>
  </si>
  <si>
    <t>Back Cover Suitable For Phone Realme - C25Y / C21Y Red</t>
  </si>
  <si>
    <t>Back Cover Suitable For Phone Realme - C25Y / C21Y Simon</t>
  </si>
  <si>
    <t>Back Cover Suitable For Phone Realme - C25Y / C21Y Yellow</t>
  </si>
  <si>
    <t>Back Cover Suitable For Phone Realme - C25Y / C21Y Gray</t>
  </si>
  <si>
    <t>Back Cover Suitable For Phone Samsung - S21 Ultra Simon</t>
  </si>
  <si>
    <t>Back Cover Suitable For Phone Samsung - A03 Simon</t>
  </si>
  <si>
    <t>Back Cover Suitable For Phone Mi 11T / 11T Pro - Simon</t>
  </si>
  <si>
    <t>Back Cover Suitable For Phone - Infinix Smart 6 Black</t>
  </si>
  <si>
    <t>Back Cover Suitable For Phone Infinix - Smart 6 Blue</t>
  </si>
  <si>
    <t>Back Cover Suitable For Phone Infinix - Smart 6 Red</t>
  </si>
  <si>
    <t>Pump Back Cover For Samsung A51 Black</t>
  </si>
  <si>
    <t>Pump Back Cover For Samsung A51 Red</t>
  </si>
  <si>
    <t>Pump Back Cover For Samsung A51 Blue</t>
  </si>
  <si>
    <t>Pump Back Cover For Samsung A51 Olive</t>
  </si>
  <si>
    <t>Pump Back Cover For Samsung A51 Lemon Green</t>
  </si>
  <si>
    <t>Pump Back Cover For Samsung A10 Black</t>
  </si>
  <si>
    <t>Pump Back Cover For Samsung A10 Red</t>
  </si>
  <si>
    <t>Pump Back Cover For Samsung A10 Blue</t>
  </si>
  <si>
    <t>Pump Back Cover For Samsung A10 Olive</t>
  </si>
  <si>
    <t>Pump Back Cover For Samsung A54 Black</t>
  </si>
  <si>
    <t>Pump Back Cover For Samsung A54 Red</t>
  </si>
  <si>
    <t>Pump Back Cover For Samsung A54 Blue</t>
  </si>
  <si>
    <t>Pump Back Cover For Samsung A54 Olive</t>
  </si>
  <si>
    <t>Pump Back Cover For Samsung A54 Lemon Green</t>
  </si>
  <si>
    <t>Pump Back Cover For Samsung A52 / A52S Black</t>
  </si>
  <si>
    <t>Pump Back Cover For Samsung A52 / A52S Red</t>
  </si>
  <si>
    <t>Pump Back Cover For Samsung A52 / A52S Blue</t>
  </si>
  <si>
    <t>Pump Back Cover For Samsung A52 / A52S Olive</t>
  </si>
  <si>
    <t>Pump Back Cover For Samsung A52 / A52S Lemon Green</t>
  </si>
  <si>
    <t>Pump Back Cover For Samsung A04S Red</t>
  </si>
  <si>
    <t>Pump Back Cover For Samsung A10S Black</t>
  </si>
  <si>
    <t>Pump Back Cover For Samsung A10S Blue</t>
  </si>
  <si>
    <t>Pump Back Cover For Samsung A10S Lemon Green</t>
  </si>
  <si>
    <t>Pump Back Cover For Samsung A21S Black</t>
  </si>
  <si>
    <t>Pump Back Cover For Samsung A21S Red</t>
  </si>
  <si>
    <t>Pump Back Cover For Samsung A21S Blue</t>
  </si>
  <si>
    <t>Pump Back Cover For Samsung A21S Olive</t>
  </si>
  <si>
    <t>Pump Back Cover For Samsung A21S Lemon Green</t>
  </si>
  <si>
    <t>Pump Back Cover For Samsung A72 Black</t>
  </si>
  <si>
    <t>Pump Back Cover For Samsung A72 Red</t>
  </si>
  <si>
    <t>Pump Back Cover For Samsung A72 Blue</t>
  </si>
  <si>
    <t>Pump Back Cover For Samsung A72 Olive</t>
  </si>
  <si>
    <t>Pump Back Cover For Samsung A72 Lemon Green</t>
  </si>
  <si>
    <t>Pump Back Cover For Samsung A23 Black</t>
  </si>
  <si>
    <t>Pump Back Cover For Samsung A23 Red</t>
  </si>
  <si>
    <t>Pump Back Cover For Samsung A04 Black</t>
  </si>
  <si>
    <t>Pump Back Cover For Samsung A04 Blue</t>
  </si>
  <si>
    <t>Pump Back Cover For Samsung A04 Olive</t>
  </si>
  <si>
    <t>Pump Back Cover For Samsung A20 / A30 Black</t>
  </si>
  <si>
    <t>Pump Back Cover For Samsung A20 / A30 Red</t>
  </si>
  <si>
    <t>Pump Back Cover For Samsung A20 / A30 Blue</t>
  </si>
  <si>
    <t>Pump Back Cover For Samsung A20 / A30 Olive</t>
  </si>
  <si>
    <t>Pump Back Cover For Samsung A20 / A30 Lemon Green</t>
  </si>
  <si>
    <t>Pump Back Cover For Samsung A13 4G Black</t>
  </si>
  <si>
    <t>Pump Back Cover For Samsung A13 4G Red</t>
  </si>
  <si>
    <t>Pump Back Cover For Samsung A13 4G Blue</t>
  </si>
  <si>
    <t>Pump Back Cover For Samsung A11 / M11 Black</t>
  </si>
  <si>
    <t>Pump Back Cover For Samsung A11 / M11 Red</t>
  </si>
  <si>
    <t>Pump Back Cover For Samsung A11 / M11 Blue</t>
  </si>
  <si>
    <t>Pump Back Cover For Samsung A11 / M11 Olive</t>
  </si>
  <si>
    <t>Pump Back Cover For Samsung A11 / M11 Lemon Green</t>
  </si>
  <si>
    <t>Pump Back Cover For Samsung A12 / M12 Black</t>
  </si>
  <si>
    <t>Pump Back Cover For Samsung A12 / M12 Red</t>
  </si>
  <si>
    <t>Pump Back Cover For Samsung A12 / M12 Blue</t>
  </si>
  <si>
    <t>Pump Back Cover For Samsung A12 / M12 Olive</t>
  </si>
  <si>
    <t>Pump Back Cover For Samsung A12 / M12 Lemon Green</t>
  </si>
  <si>
    <t>Pump Back Cover For Samsung A34 Black</t>
  </si>
  <si>
    <t>Pump Back Cover For Samsung A34 Red</t>
  </si>
  <si>
    <t>Pump Back Cover For Samsung A34 Olive</t>
  </si>
  <si>
    <t>Pump Back Cover For Samsung A71 Black</t>
  </si>
  <si>
    <t>Pump Back Cover For Samsung A71 Red</t>
  </si>
  <si>
    <t>Pump Back Cover For Samsung A71 Blue</t>
  </si>
  <si>
    <t>Pump Back Cover For Samsung A71 Olive</t>
  </si>
  <si>
    <t>Pump Back Cover For Samsung A71 Lemon Green</t>
  </si>
  <si>
    <t>Pump Back Cover For Samsung A32 Black</t>
  </si>
  <si>
    <t>Pump Back Cover For Samsung A32 Red</t>
  </si>
  <si>
    <t>Pump Back Cover For Samsung A32 Blue</t>
  </si>
  <si>
    <t>Pump Back Cover For Samsung A32 Olive</t>
  </si>
  <si>
    <t>Pump Back Cover For Samsung A32 Lemon Green</t>
  </si>
  <si>
    <t>Pump Back Cover For Samsung A14 Black</t>
  </si>
  <si>
    <t>Pump Back Cover For Samsung A14 Olive</t>
  </si>
  <si>
    <t>Pump Back Cover For Samsung A25/ A24 Black</t>
  </si>
  <si>
    <t>Pump Back Cover For Samsung A25/ A24 Blue</t>
  </si>
  <si>
    <t>Pump Back Cover For Samsung A25/ A24 Olive</t>
  </si>
  <si>
    <t>Pump Back Cover For Samsung A24 / A25 Black</t>
  </si>
  <si>
    <t>Pump Back Cover For Samsung A24 / A25 Red</t>
  </si>
  <si>
    <t>Pump Back Cover For Samsung A24 / A25 Olive</t>
  </si>
  <si>
    <t>Pump Back Cover For Samsung A03S / A02S Black</t>
  </si>
  <si>
    <t>Pump Back Cover For Samsung A03S / A02S Red</t>
  </si>
  <si>
    <t>Pump Back Cover For Samsung A03S / A02S Blue</t>
  </si>
  <si>
    <t>Pump Back Cover For Samsung A03S / A02S Olive</t>
  </si>
  <si>
    <t>Pump Back Cover For Samsung A03S / A02S Lemon Green</t>
  </si>
  <si>
    <t>Pump Back Cover For Oppo A77 Black</t>
  </si>
  <si>
    <t>Pump Back Cover For Oppo A15 / A15S Black</t>
  </si>
  <si>
    <t>Pump Back Cover For Oppo A15 / A15S Red</t>
  </si>
  <si>
    <t>Pump Back Cover For Oppo A15 / A15S Blue</t>
  </si>
  <si>
    <t>Pump Back Cover For Oppo A15 / A15S Olive</t>
  </si>
  <si>
    <t>Pump Back Cover For Oppo A15 / A15S Lemon Green</t>
  </si>
  <si>
    <t>Pump Back Cover For Oppo A54 Black</t>
  </si>
  <si>
    <t>Pump Back Cover For Oppo A54 Red</t>
  </si>
  <si>
    <t>Pump Back Cover For Oppo A54 Blue</t>
  </si>
  <si>
    <t>Pump Back Cover For Oppo A54 Olive</t>
  </si>
  <si>
    <t>Pump Back Cover For Oppo A54 Lemon Green</t>
  </si>
  <si>
    <t>Pump Back Cover For Oppo A98 Black</t>
  </si>
  <si>
    <t>Pump Back Cover For Oppo A98 Red</t>
  </si>
  <si>
    <t>Pump Back Cover For Oppo A98 Blue</t>
  </si>
  <si>
    <t>Pump Back Cover For Oppo A98 Olive</t>
  </si>
  <si>
    <t>Pump Back Cover For Oppo A98 Lemon Green</t>
  </si>
  <si>
    <t>Pump Back Cover For Oppo A17 / A17K Black</t>
  </si>
  <si>
    <t>Pump Back Cover For Oppo A17 / A17K Olive</t>
  </si>
  <si>
    <t>Pump Back Cover For Oppo F9 / A12 / A5S Black</t>
  </si>
  <si>
    <t>Pump Back Cover For Oppo F9 / A12 / A5S Blue</t>
  </si>
  <si>
    <t>Pump Back Cover For Oppo F9 / A12 / A5S Olive</t>
  </si>
  <si>
    <t>Pump Back Cover For Oppo A1K Black</t>
  </si>
  <si>
    <t>Pump Back Cover For Oppo A1K Blue</t>
  </si>
  <si>
    <t>Pump Back Cover For Oppo A52 / A72 / A92 Black</t>
  </si>
  <si>
    <t>Pump Back Cover For Oppo A52 / A72 / A92 Red</t>
  </si>
  <si>
    <t>Pump Back Cover For Oppo A52 / A72 / A92 Blue</t>
  </si>
  <si>
    <t>Pump Back Cover For Oppo A52 / A72 / A92 Olive</t>
  </si>
  <si>
    <t>Pump Back Cover For Oppo A52 / A72 / A92 Lemon Green</t>
  </si>
  <si>
    <t>Pump Back Cover For Oppo A78 Black</t>
  </si>
  <si>
    <t>Pump Back Cover For Oppo A78 Lemon Green</t>
  </si>
  <si>
    <t>Pump Back Cover For Oppo A58 Black</t>
  </si>
  <si>
    <t>Pump Back Cover For Oppo A58 Blue</t>
  </si>
  <si>
    <t>Pump Back Cover For Oppo A58 Olive</t>
  </si>
  <si>
    <t>Pump Back Cover For Oppo A55 Black</t>
  </si>
  <si>
    <t>Pump Back Cover For Oppo A55 Blue</t>
  </si>
  <si>
    <t>Pump Back Cover For Oppo A55 Lemon Green</t>
  </si>
  <si>
    <t>Pump Back Cover For Oppo A31 Black</t>
  </si>
  <si>
    <t>Pump Back Cover For Oppo A31 Blue</t>
  </si>
  <si>
    <t>Pump Back Cover For Oppo A31 Olive</t>
  </si>
  <si>
    <t>Pump Back Cover For Oppo A5 2020 / A9 2020 Black</t>
  </si>
  <si>
    <t>Pump Back Cover For Oppo A5 2020 / A9 2020 Red</t>
  </si>
  <si>
    <t>Pump Back Cover For Oppo A5 2020 / A9 2020 Blue</t>
  </si>
  <si>
    <t>Pump Back Cover For Oppo A5 2020 / A9 2020 Olive</t>
  </si>
  <si>
    <t>Pump Back Cover For Oppo A5 2020 / A9 2020 Lemon Green</t>
  </si>
  <si>
    <t>Pump Back Cover For Oppo A16 Black</t>
  </si>
  <si>
    <t>Pump Back Cover For Oppo A16 Blue</t>
  </si>
  <si>
    <t>Pump Back Cover For Oppo A36 / A76 / A96 / Realme 9I Black</t>
  </si>
  <si>
    <t>Pump Back Cover For Oppo A36 / A76 / A96 / Realme 9I Red</t>
  </si>
  <si>
    <t>Pump Back Cover For Oppo A36 / A76 / A96 / Realme 9I Blue</t>
  </si>
  <si>
    <t>Pump Back Cover For Oppo A36 / A76 / A96 / Realme 9I Olive</t>
  </si>
  <si>
    <t>Pump Back Cover For Oppo Reno 2F Black</t>
  </si>
  <si>
    <t>Pump Back Cover For Oppo Reno 2F Red</t>
  </si>
  <si>
    <t>Pump Back Cover For Oppo Reno 2F Blue</t>
  </si>
  <si>
    <t>Pump Back Cover For Oppo Reno 2F Olive</t>
  </si>
  <si>
    <t>Pump Back Cover For Oppo Reno 2F Lemon Green</t>
  </si>
  <si>
    <t>Pump Back Cover For Oppo Reno 5 Black</t>
  </si>
  <si>
    <t>Pump Back Cover For Oppo Reno 5 Red</t>
  </si>
  <si>
    <t>Pump Back Cover For Oppo Reno 5 Blue</t>
  </si>
  <si>
    <t>Pump Back Cover For Oppo Reno 5 Olive</t>
  </si>
  <si>
    <t>Pump Back Cover For Oppo Reno 5 Lemon Green</t>
  </si>
  <si>
    <t>Pump Back Cover For Oppo Reno 8T Black</t>
  </si>
  <si>
    <t>Pump Back Cover For Oppo Reno 7 4G / Reno 8 4G Black</t>
  </si>
  <si>
    <t>Pump Back Cover For Oppo Reno 7 4G / Reno 8 4G Blue</t>
  </si>
  <si>
    <t>Pump Back Cover For Oppo Reno 7 4G / Reno 8 4G Olive</t>
  </si>
  <si>
    <t>Pump Back Cover For Oppo Reno 8 4G / Reno 7 4G Black</t>
  </si>
  <si>
    <t>Pump Back Cover For Oppo Reno 8 4G / Reno 7 4G Red</t>
  </si>
  <si>
    <t>Pump Back Cover For Oppo Reno 6 4G Black</t>
  </si>
  <si>
    <t>Pump Back Cover For Oppo Reno 6 4G Red</t>
  </si>
  <si>
    <t>Pump Back Cover For Oppo Reno 6 4G Blue</t>
  </si>
  <si>
    <t>Pump Back Cover For Oppo Reno 6 4G Olive</t>
  </si>
  <si>
    <t>Pump Back Cover For Realme C12 / C15 Black</t>
  </si>
  <si>
    <t>Pump Back Cover For Realme C12 / C15 Blue</t>
  </si>
  <si>
    <t>Pump Back Cover For Realme C12 / C15 Olive</t>
  </si>
  <si>
    <t>Pump Back Cover For Realme C21Y Black</t>
  </si>
  <si>
    <t>Pump Back Cover For Realme C21Y Blue</t>
  </si>
  <si>
    <t>Pump Back Cover For Realme C35 Black</t>
  </si>
  <si>
    <t>Pump Back Cover For Realme C35 Lemon Green</t>
  </si>
  <si>
    <t>Pump Back Cover For Realme C25Y Black</t>
  </si>
  <si>
    <t>Pump Back Cover For Realme C25Y Blue</t>
  </si>
  <si>
    <t>Pump Back Cover For Realme C53 Black</t>
  </si>
  <si>
    <t>Pump Back Cover For Realme C53 Red</t>
  </si>
  <si>
    <t>Pump Back Cover For Realme C53 Blue</t>
  </si>
  <si>
    <t>Pump Back Cover For Realme C53 Olive</t>
  </si>
  <si>
    <t>Pump Back Cover For Realme C53 Lemon Green</t>
  </si>
  <si>
    <t>Pump Back Cover For Realme 11 Pro + / Realme 11 Pro Plus Black</t>
  </si>
  <si>
    <t>Pump Back Cover For Realme 11 Pro + / Realme 11 Pro Plus Red</t>
  </si>
  <si>
    <t>Pump Back Cover For Realme 11 Pro + / Realme 11 Pro Plus Blue</t>
  </si>
  <si>
    <t>Pump Back Cover For Realme 11 Pro + / Realme 11 Pro Plus Olive</t>
  </si>
  <si>
    <t>Pump Back Cover For Realme 11 Pro + / Realme 11 Pro Plus Lemon Green</t>
  </si>
  <si>
    <t>Pump Back Cover For Realme 10 Black</t>
  </si>
  <si>
    <t>Pump Back Cover For Realme 10 Olive</t>
  </si>
  <si>
    <t>Pump Back Cover For Realme 10 Lemon Green</t>
  </si>
  <si>
    <t>Pump Back Cover For Realme C11 2020 Black</t>
  </si>
  <si>
    <t>Pump Back Cover For Realme C11 2021 Blue</t>
  </si>
  <si>
    <t>Pump Back Cover For Realme C11 2021 Olive</t>
  </si>
  <si>
    <t>Pump Back Cover For Realme C11 2021 Lemon Green</t>
  </si>
  <si>
    <t>Pump Back Cover For Realme C33 Black</t>
  </si>
  <si>
    <t>Pump Back Cover For Realme C55 Black</t>
  </si>
  <si>
    <t>Pump Back Cover For Realme C55 Red</t>
  </si>
  <si>
    <t>Pump Back Cover For Realme C55 Blue</t>
  </si>
  <si>
    <t>Pump Back Cover For Realme C55 Olive</t>
  </si>
  <si>
    <t>Pump Back Cover For Realme C55 Lemon Green</t>
  </si>
  <si>
    <t>Pump Back Cover For Realme C30 / C30S Black</t>
  </si>
  <si>
    <t>Pump Back Cover For Realme C30 / C30S Red</t>
  </si>
  <si>
    <t>Pump Back Cover For Realme C30 / C30S Blue</t>
  </si>
  <si>
    <t>Pump Back Cover For Realme C30 / C30S Olive</t>
  </si>
  <si>
    <t>Pump Back Cover For Realme C30 / C30S Lemon Green</t>
  </si>
  <si>
    <t>Pump Back Cover For Realme 5 / Realme C3 Black</t>
  </si>
  <si>
    <t>Pump Back Cover For Realme 5 / Realme C3 Red</t>
  </si>
  <si>
    <t>Pump Back Cover For Realme 5 / Realme C3 Blue</t>
  </si>
  <si>
    <t>Pump Back Cover For Realme 5 / Realme C3 Olive</t>
  </si>
  <si>
    <t>Pump Back Cover For Realme 5 / Realme C3 Lemon Green</t>
  </si>
  <si>
    <t>Pump Back Cover For Realme 10 Pro Plus/Realme 10 Pro + Black</t>
  </si>
  <si>
    <t>Pump Back Cover For Realme 10 Pro Plus/Realme 10 Pro + Blue</t>
  </si>
  <si>
    <t>Pump Back Cover For Infinix Smart 4 X653 Black</t>
  </si>
  <si>
    <t>Pump Back Cover For Infinix Hot 30I Black</t>
  </si>
  <si>
    <t>Pump Back Cover For Infinix Hot 30I Red</t>
  </si>
  <si>
    <t>Pump Back Cover For Infinix Hot 30I Blue</t>
  </si>
  <si>
    <t>Pump Back Cover For Infinix Hot 30I Olive</t>
  </si>
  <si>
    <t>Pump Back Cover For Infinix Hot 30I Lemon Green</t>
  </si>
  <si>
    <t>Pump Back Cover For Infinix Smart 5 X657 Black</t>
  </si>
  <si>
    <t>Pump Back Cover For Infinix Smart 5 X657 Red</t>
  </si>
  <si>
    <t>Pump Back Cover For Infinix Smart 5 X657 Blue</t>
  </si>
  <si>
    <t>Pump Back Cover For Infinix Smart 5 X657 Olive</t>
  </si>
  <si>
    <t>Pump Back Cover For Infinix Smart 5 X657 Lemon Green</t>
  </si>
  <si>
    <t>Pump Back Cover For Xiaomi Redmi Note 12S 4G Black</t>
  </si>
  <si>
    <t>Pump Back Cover For Xiaomi Redmi Note 12S 4G Red</t>
  </si>
  <si>
    <t>Pump Back Cover For Xiaomi Redmi Note 12S 4G Lemon Green</t>
  </si>
  <si>
    <t>Pump Back Cover For Xiaomi Redmi Note 12 Black</t>
  </si>
  <si>
    <t>Pump Back Cover For Xiaomi Redmi Note 12 Red</t>
  </si>
  <si>
    <t>Pump Back Cover For Xiaomi Redmi Note 12 Blue</t>
  </si>
  <si>
    <t>Pump Back Cover For Xiaomi Redmi Note 12 Olive</t>
  </si>
  <si>
    <t>Pump Back Cover For Xiaomi Redmi 12C Black</t>
  </si>
  <si>
    <t>Pump Back Cover For Xiaomi Redmi 12C Blue</t>
  </si>
  <si>
    <t>Pump Back Cover For Xiaomi Redmi 12C Olive</t>
  </si>
  <si>
    <t>Pump Back Cover For Xiaomi Redmi 12C Lemon Green</t>
  </si>
  <si>
    <t>Pump Back Cover For Xiaomi Redmi A2 Plus / A1 Plus Black</t>
  </si>
  <si>
    <t>Pump Back Cover For Xiaomi Redmi A2 Plus / A1 Plus Red</t>
  </si>
  <si>
    <t>Pump Back Cover For Xiaomi Redmi A2 Plus / A1 Plus Blue</t>
  </si>
  <si>
    <t>Pump Back Cover For Xiaomi Redmi A2 Plus / A1 Plus Olive</t>
  </si>
  <si>
    <t>Pump Back Cover For Xiaomi Redmi A2 Plus / A1 Plus Lemon Green</t>
  </si>
  <si>
    <t>Pump Back Cover For Xiaomi Redmi A1 Plus / A2 Plus Black</t>
  </si>
  <si>
    <t>Pump Back Cover For Xiaomi Redmi A1 Plus / A2 Plus Red</t>
  </si>
  <si>
    <t>Pump Back Cover For Xiaomi Redmi A1 Plus / A2 Plus Blue</t>
  </si>
  <si>
    <t>Pump Back Cover For Xiaomi Redmi A1 Plus / A2 Plus Olive</t>
  </si>
  <si>
    <t>Pump Back Cover For Huawei Y9 2019 Black</t>
  </si>
  <si>
    <t>Pump Back Cover For Huawei Y9 2019 Red</t>
  </si>
  <si>
    <t>Pump Back Cover For Huawei Y9 2019 Blue</t>
  </si>
  <si>
    <t>Pump Back Cover For Huawei Y9 2019 Olive</t>
  </si>
  <si>
    <t>Pump Back Cover For Huawei Y9 2019 Lemon Green</t>
  </si>
  <si>
    <t>Pump Back Cover For Huawei Y9 Prime 2019 Black</t>
  </si>
  <si>
    <t>Pump Back Cover For Huawei Y9 Prime 2019 Red</t>
  </si>
  <si>
    <t>Pump Back Cover For Huawei Y9 Prime 2019 Blue</t>
  </si>
  <si>
    <t>Pump Back Cover For Huawei Y9 Prime 2019 Olive</t>
  </si>
  <si>
    <t>Pump Back Cover For Huawei Y9 Prime 2019 Lemon Green</t>
  </si>
  <si>
    <t>Pump Back Cover For Huawei Y7 Prime 2019 / Y7 2019 Black</t>
  </si>
  <si>
    <t>Pump Back Cover For Huawei Y7 Prime 2019 / Y7 2019 Red</t>
  </si>
  <si>
    <t>Pump Back Cover For Huawei Y7 Prime 2019 / Y7 2019 Blue</t>
  </si>
  <si>
    <t>Pump Back Cover For Huawei Y7 Prime 2019 / Y7 2019 Olive</t>
  </si>
  <si>
    <t>Pump Back Cover For Huawei Y7 Prime 2019 / Y7 2019 Lemon Green</t>
  </si>
  <si>
    <t>Pump Back Cover For Huawei Y6 2019 / Y6S / Honor 8A Black</t>
  </si>
  <si>
    <t>Pump Back Cover For Huawei Y6 2019 / Y6S / Honor 8A Red</t>
  </si>
  <si>
    <t>Pump Back Cover For Huawei Y6 2019 / Y6S / Honor 8A Blue</t>
  </si>
  <si>
    <t>Pump Back Cover For Huawei Y6 2019 / Y6S / Honor 8A Olive</t>
  </si>
  <si>
    <t>Pump Back Cover For Huawei Y6 2019 / Y6S / Honor 8A Lemon Green</t>
  </si>
  <si>
    <t>Pump Back Cover For Huawei Y7 Prime 2018 / Y7 2018 Black</t>
  </si>
  <si>
    <t>Pump Back Cover For Huawei Y7 Prime 2018 / Y7 2018 Red</t>
  </si>
  <si>
    <t>Pump Back Cover For Huawei Y7 Prime 2018 / Y7 2018 Blue</t>
  </si>
  <si>
    <t>Pump Back Cover For Huawei Y7 Prime 2018 / Y7 2018 Olive</t>
  </si>
  <si>
    <t>Pump Back Cover For Huawei Y7 Prime 2018 / Y7 2018 Lemon Green</t>
  </si>
  <si>
    <t>Pump Back Cover For Huawei Nova 3I Black</t>
  </si>
  <si>
    <t>Pump Back Cover For Huawei Nova 3I Red</t>
  </si>
  <si>
    <t>Pump Back Cover For Huawei Nova 3I Blue</t>
  </si>
  <si>
    <t>Pump Back Cover For Huawei Nova 3I Olive</t>
  </si>
  <si>
    <t>Pump Back Cover For Huawei Nova 3I Lemon Green</t>
  </si>
  <si>
    <t>Pump Back Cover For Infinix Smart 7 / Tecno Spark Go 2023 Black</t>
  </si>
  <si>
    <t>Pump Back Cover For Infinix Smart 7 / Tecno Spark Go 2023 Red</t>
  </si>
  <si>
    <t>Pump Back Cover For Infinix Smart 7 / Tecno Spark Go 2023 Blue</t>
  </si>
  <si>
    <t>Pump Back Cover For Infinix Smart 7 / Tecno Spark Go 2023 Olive</t>
  </si>
  <si>
    <t>Pump Back Cover For Infinix Smart 7 / Tecno Spark Go 2023 Lemon Green</t>
  </si>
  <si>
    <t>Pump Back Cover For Xiaomi Redmi 12 Black</t>
  </si>
  <si>
    <t>Pump Back Cover For Xiaomi Redmi 12 Red</t>
  </si>
  <si>
    <t>Pump Back Cover For Xiaomi Redmi 12 Blue</t>
  </si>
  <si>
    <t>Case Compatible With Apple Iphone X/Iphone Xs Luxury Plating Transparent Soft Silicone Case With Protector Camera Lens Shockproof (Clear &amp; Black)</t>
  </si>
  <si>
    <t>Luxury Plating Transparent Soft Silicone Case With Protector Camera Lens For Apple Iphone X (Clear And Blue)</t>
  </si>
  <si>
    <t>Silicone Shockproof Case Compatible With Iphone Xs Max (Clear)</t>
  </si>
  <si>
    <t>Case Compatible With Apple Iphone 12 (6.1 Inch) Luxury Plating Transparent Soft Silicone Case With Protector Camera Lens (Clear &amp; Black)</t>
  </si>
  <si>
    <t>Back Cover Compatible With Phone Oppo A5 2020 / A9 2020 Black</t>
  </si>
  <si>
    <t>Back Cover Compatible With Phone Realem C11 Black</t>
  </si>
  <si>
    <t>Back Cover Compatible With Phone Realem C11 2021 White</t>
  </si>
  <si>
    <t>Back Cover Compatible With Phone Realem C11 2021 Off White</t>
  </si>
  <si>
    <t>Laser Back Cover Compatible With Phone Oppo F11 Black</t>
  </si>
  <si>
    <t>Laser Back Cover Suitable For Phone Samsung A50 / A30S Black</t>
  </si>
  <si>
    <t>Laser Back Cover Suitable For Phone Samsung A50 / A30S White</t>
  </si>
  <si>
    <t>Laser Back Cover Suitable For Phone Samsung A50 / A30S Off White</t>
  </si>
  <si>
    <t>Laser Back Cover Suitable For Phone Samsung A51 / A31 Black</t>
  </si>
  <si>
    <t>Laser Back Cover Suitable For Phone Samsung A51 White</t>
  </si>
  <si>
    <t>Laser Back Cover Suitable For Phone Samsung A51 / A31 Off White</t>
  </si>
  <si>
    <t>Laser Back Cover Suitable For Phone Samsung A52 / A52S Black</t>
  </si>
  <si>
    <t>Laser Back Cover Suitable For Phone Samsung A52 / A52S White</t>
  </si>
  <si>
    <t>Laser Back Cover Suitable For Phone Samsung A52 / A52S Off White</t>
  </si>
  <si>
    <t>Back Cover Compatible With Phone Oppo F11 Pro Off White</t>
  </si>
  <si>
    <t>Laser Back Cover Suitable For Phone Samsung M52 Black</t>
  </si>
  <si>
    <t>Laser Back Cover Suitable For Phone Samsung M52 Off White</t>
  </si>
  <si>
    <t>Laser Back Cover Suitable For Phone Samsung S20 Fe Black</t>
  </si>
  <si>
    <t>Laser Back Cover Suitable For Phone Samsung S20 Fe Off White</t>
  </si>
  <si>
    <t>Laser Back Cover Suitable For Phone Vivo V23E Black</t>
  </si>
  <si>
    <t>Laser Back Cover Suitable For Phone Vivo V23E White</t>
  </si>
  <si>
    <t>Laser Back Cover Suitable For Phone Vivo V23E Off White</t>
  </si>
  <si>
    <t>Back Cover Compatible With Phone Nova 5T / Honnor 20 Black</t>
  </si>
  <si>
    <t>Laser Back Cover Suitable For Phone Oppo A3S / Realme C1 Black</t>
  </si>
  <si>
    <t>Laser Back Cover Suitable For Phone Samsung A7 2018 Black</t>
  </si>
  <si>
    <t>Laser Back Cover Suitable For Phone Samsung A7 2018 White</t>
  </si>
  <si>
    <t>Back Cover Compatible With Phone Nova 5T / Honnor 20 White</t>
  </si>
  <si>
    <t>Laser Back Cover Suitable For Phone Samsung A7 2018 Off White</t>
  </si>
  <si>
    <t>Laser Back Cover Suitable For Phone Samsung A10S Black</t>
  </si>
  <si>
    <t>Laser Back Cover Suitable For Phone Samsung A23 / A13 Black</t>
  </si>
  <si>
    <t>Laser Back Cover Suitable For Phone Oppo A55 Black</t>
  </si>
  <si>
    <t>Back Cover Compatible With Phone Nova 5T / Honnor 20 Off White</t>
  </si>
  <si>
    <t>Laser Back Cover Suitable For Phone Oppo F11 Pro Black</t>
  </si>
  <si>
    <t>Laser Back Cover Suitable For Phone Oppo F11 Pro White</t>
  </si>
  <si>
    <t>Laser Back Cover Suitable For Phone Oppo F11 Pro Off White</t>
  </si>
  <si>
    <t>Laser Back Cover Suitable For Phone Huawei P20 Lite Black</t>
  </si>
  <si>
    <t>Laser Back Cover Suitable For Phone Huawei P20 Lite White</t>
  </si>
  <si>
    <t>Laser Back Cover Suitable For Phone Huawei P20 Lite Off White</t>
  </si>
  <si>
    <t>Laser Back Cover Suitable For Phone Huawei Y7 2019 Black</t>
  </si>
  <si>
    <t>Back Cover Compatible With Phone Honor 50 / Nova 9 Black</t>
  </si>
  <si>
    <t>Laser Back Cover Suitable For Phone Mi 12 Pro White</t>
  </si>
  <si>
    <t>Laser Back Cover Suitable For Phone Samsung Note 20 Ultra Black</t>
  </si>
  <si>
    <t>Laser Back Cover Suitable For Phone Samsung Note 20 Ultra White</t>
  </si>
  <si>
    <t>Laser Back Cover Suitable For Phone Samsung Note 20 Ultra Off White</t>
  </si>
  <si>
    <t>Laser Back Cover Suitable For Phone Nova 6 Se/Nova 7I Black</t>
  </si>
  <si>
    <t>Laser Back Cover Compatible With Phone Honor 50 / Nova 9 White</t>
  </si>
  <si>
    <t>Laser Back Cover Suitable For Phone Nova 6 Se/Nova 7I Off White</t>
  </si>
  <si>
    <t>Laser Back Cover Suitable For Phone Realme 6 Black</t>
  </si>
  <si>
    <t>Laser Back Cover Suitable For Phone Realme 6 White</t>
  </si>
  <si>
    <t>Laser Back Cover Suitable For Phone Realme 6 Off White</t>
  </si>
  <si>
    <t>Laser Back Cover Suitable For Phone Realme 6 Pro Black</t>
  </si>
  <si>
    <t>Laser Back Cover Suitable For Phone Realme 6 Pro White</t>
  </si>
  <si>
    <t>Laser Back Cover Suitable For Phone Realme 6 Pro Off White</t>
  </si>
  <si>
    <t>Laser Back Cover Suitable For Phone Redmi 10C Black</t>
  </si>
  <si>
    <t>Laser Back Cover Suitable For Phone Oppo Reno 2 Black</t>
  </si>
  <si>
    <t>Laser Back Cover Suitable For Phone Oppo Reno 2 White</t>
  </si>
  <si>
    <t>Laser Back Cover Suitable For Phone Oppo Reno 2 Off White</t>
  </si>
  <si>
    <t>Laser Back Cover Suitable For Phone Reno 3 Pro Black</t>
  </si>
  <si>
    <t>Back Cover Compatible With Phone Huawei Y7 2018 Black</t>
  </si>
  <si>
    <t>Laser Back Cover Suitable For Phone Reno 3 Pro White</t>
  </si>
  <si>
    <t>Laser Back Cover Suitable For Phone Reno 3 Pro Off White</t>
  </si>
  <si>
    <t>Laser Back Cover Suitable For Phone Samsung S21 Fe Black</t>
  </si>
  <si>
    <t>Laser Back Cover Suitable For Phone Samsung S21 Fe Off White</t>
  </si>
  <si>
    <t>Laser Back Cover Suitable For Phone Samsung M12 / A12 Black</t>
  </si>
  <si>
    <t>Laser Back Cover Suitable For Phone Samsung M12 / A12 White</t>
  </si>
  <si>
    <t>Laser Back Cover Suitable For Phone Samsung M12 / A12 Off White</t>
  </si>
  <si>
    <t>Laser Back Cover Suitable For Phone Samsung A20 / A30 Black</t>
  </si>
  <si>
    <t>Laser Back Cover Suitable For Phone Samsung A20 / A30 White</t>
  </si>
  <si>
    <t>Back Cover Compatible With Phone Huawei Y7 2018 White</t>
  </si>
  <si>
    <t>Laser Back Cover Suitable For Phone Samsung A20 / A30 Off White</t>
  </si>
  <si>
    <t>Laser Back Cover Suitable For Phone Samsung A22 Black</t>
  </si>
  <si>
    <t>Laser Back Cover Suitable For Phone Samsung A22 White</t>
  </si>
  <si>
    <t>Laser Back Cover Suitable For Phone Samsung A22 Off White</t>
  </si>
  <si>
    <t>Laser Back Cover Suitable For Phone Samsung Note 10 Black</t>
  </si>
  <si>
    <t>Laser Back Cover Suitable For Phone Samsung Note 10 White</t>
  </si>
  <si>
    <t>Laser Back Cover Suitable For Phone Samsung Note 10 Off White</t>
  </si>
  <si>
    <t>Laser Back Cover Suitable For Phone Vivo Y15S Black</t>
  </si>
  <si>
    <t>Laser Back Cover Suitable For Phone Vivo Y15S White</t>
  </si>
  <si>
    <t>Laser Back Cover Suitable For Phone Vivo Y15S Off White</t>
  </si>
  <si>
    <t>Back Cover Compatible With Phone Huawei Y7 2018 Off White</t>
  </si>
  <si>
    <t>Laser Back Cover Suitable For Phone Samsung A20S Black</t>
  </si>
  <si>
    <t>Laser Back Cover Suitable For Phone Oppo F17 Black</t>
  </si>
  <si>
    <t>Laser Back Cover Suitable For Phone Oppo F17 / A73 / A93 White</t>
  </si>
  <si>
    <t>Laser Back Cover Suitable For Phone Oppo F17 Off White</t>
  </si>
  <si>
    <t>Laser Back Cover Suitable For Phone Redmi Note 6 Pro Black</t>
  </si>
  <si>
    <t>Laser Back Cover Suitable For Phone Huawei Note 6 Pro White</t>
  </si>
  <si>
    <t>Laser Back Cover Suitable For Phone Redmi Note 6 Pro Off White</t>
  </si>
  <si>
    <t>Laser Back Cover Suitable For Phone Huawei P30 Lite Black</t>
  </si>
  <si>
    <t>Laser Back Cover Suitable For Phone Huawei P30 Lite White</t>
  </si>
  <si>
    <t>Laser Back Cover Suitable For Phone Huawei P30 Lite Off White</t>
  </si>
  <si>
    <t>Laser Back Cover Suitable For Phone Huawei Y6P Black</t>
  </si>
  <si>
    <t>Laser Back Cover Suitable For Phone Huawei Y6P White</t>
  </si>
  <si>
    <t>Laser Back Cover Suitable For Phone Huawei Y6P Off White</t>
  </si>
  <si>
    <t>Laser Back Cover Suitable For Phone Huawei Y7P Black</t>
  </si>
  <si>
    <t>Laser Back Cover Suitable For Phone Huawei Y7P White</t>
  </si>
  <si>
    <t>Laser Back Cover Suitable For Phone Huawei Y7P Off White</t>
  </si>
  <si>
    <t>Laser Back Cover Suitable For Phone Oppo A83 Black</t>
  </si>
  <si>
    <t>Laser Back Cover Suitable For Phone Oppo A83 White</t>
  </si>
  <si>
    <t>Laser Back Cover Suitable For Phone Oppo A83 Off White</t>
  </si>
  <si>
    <t>Laser Back Cover Suitable For Phone Oppo A93 / A73 Black</t>
  </si>
  <si>
    <t>Laser Back Cover Suitable For Phone Oppo A93 / A73 White</t>
  </si>
  <si>
    <t>Laser Back Cover Suitable For Phone Oppo A93 / A73 Off White</t>
  </si>
  <si>
    <t>Laser Back Cover Suitable For Phone Poco X3 Black</t>
  </si>
  <si>
    <t>Laser Back Cover Suitable For Phone Poco X3 White</t>
  </si>
  <si>
    <t>Laser Back Cover Suitable For Phone Poco X3 Off White</t>
  </si>
  <si>
    <t>Laser Back Cover Suitable For Phone Realme 3 Black</t>
  </si>
  <si>
    <t>Laser Back Cover Suitable For Phone Realme 3 White</t>
  </si>
  <si>
    <t>Laser Back Cover Suitable For Phone Realme 3 Off White</t>
  </si>
  <si>
    <t>Laser Back Cover Suitable For Phone Realme 7 Black</t>
  </si>
  <si>
    <t>Laser Back Cover Suitable For Phone Realme 7 White</t>
  </si>
  <si>
    <t>Laser Back Cover Suitable For Phone Realme 7 Off White</t>
  </si>
  <si>
    <t>Laser Back Cover Suitable For Phone Realme 7 Pro Black</t>
  </si>
  <si>
    <t>Laser Back Cover Suitable For Phone Realme 7 Pro White</t>
  </si>
  <si>
    <t>Laser Back Cover Suitable For Phone Realme 7 Pro Off White</t>
  </si>
  <si>
    <t>Laser Back Cover Suitable For Phone Realme C21Y / C21 / C25Y Black</t>
  </si>
  <si>
    <t>Laser Back Cover Suitable For Phone Realme C21Y / C21 / C25Y White</t>
  </si>
  <si>
    <t>Laser Back Cover Suitable For Phone Redmi 9C / Redmi 10A Black</t>
  </si>
  <si>
    <t>Back Cover Compatible With Phone Oppo A15 / A15S Black</t>
  </si>
  <si>
    <t>Laser Back Cover Suitable For Phone Redmi 9C / Redmi 10A Off White</t>
  </si>
  <si>
    <t>Laser Back Cover Suitable For Phone Redmi Note 7 Black</t>
  </si>
  <si>
    <t>Laser Back Cover Suitable For Phone Redmi Note 7 White</t>
  </si>
  <si>
    <t>Laser Back Cover Suitable For Phone Redmi Note 7 Off White</t>
  </si>
  <si>
    <t>Laser Back Cover Suitable For Phone Redmi Note 10 / 10S Black</t>
  </si>
  <si>
    <t>Laser Back Cover Suitable For Phone Redmi Note 10 / 10S White</t>
  </si>
  <si>
    <t>Laser Back Cover Suitable For Phone Redmi Note 10 / 10S Off White</t>
  </si>
  <si>
    <t>Laser Back Cover Suitable For Phone Oppo Reno 5 Black</t>
  </si>
  <si>
    <t>Laser Back Cover Suitable For Phone Oppo Reno 5 White</t>
  </si>
  <si>
    <t>Laser Back Cover Suitable For Phone Oppo Reno 5 Off White</t>
  </si>
  <si>
    <t>Laser Back Cover Suitable For Phone Oppo Reno 7Z Black</t>
  </si>
  <si>
    <t>Laser Back Cover Suitable For Phone Oppo Reno 7Z White</t>
  </si>
  <si>
    <t>Laser Back Cover Suitable For Phone Oppo Reno 7Z Off White</t>
  </si>
  <si>
    <t>Laser Back Cover Suitable For Phone Samsung J4 Plus Black</t>
  </si>
  <si>
    <t>Laser Back Cover Suitable For Phone Samsung J4 Plus White</t>
  </si>
  <si>
    <t>Laser Back Cover Suitable For Phone Samsung J4 Plus Off White</t>
  </si>
  <si>
    <t>Laser Back Cover Suitable For Phone Samsung M32 Black</t>
  </si>
  <si>
    <t>Laser Back Cover Suitable For Phone Samsung M32 Off White</t>
  </si>
  <si>
    <t>Laser Back Cover Suitable For Phone Samsung Note 20 Black</t>
  </si>
  <si>
    <t>Back Cover Compatible With Phone Oppo A53 Black</t>
  </si>
  <si>
    <t>Laser Back Cover Suitable For Phone Samsung Note 20 White</t>
  </si>
  <si>
    <t>Laser Back Cover Suitable For Phone Samsung Note 20 Off White</t>
  </si>
  <si>
    <t>Laser Back Cover Suitable For Phone Huawei Y9 2018 Black</t>
  </si>
  <si>
    <t>Laser Back Cover Suitable For Phone Huawei Y9 2018 White</t>
  </si>
  <si>
    <t>Laser Back Cover Suitable For Phone Huawei Y9 2018 Off White</t>
  </si>
  <si>
    <t>Laser Back Cover Suitable For Phone Huawei Y6 2019 Black</t>
  </si>
  <si>
    <t>Laser Back Cover Suitable For Phone Huawei Y7A Black</t>
  </si>
  <si>
    <t>Laser Back Cover Suitable For Phone Huawei Y7A White</t>
  </si>
  <si>
    <t>Back Cover Compatible With Phone Oppo A53 White</t>
  </si>
  <si>
    <t>Laser Back Cover Suitable For Phone Huawei Y7A Off White</t>
  </si>
  <si>
    <t>Laser Back Cover Suitable For Phone Samsung J6 Plus Black</t>
  </si>
  <si>
    <t>Laser Back Cover Suitable For Phone Samsung J6 Plus White</t>
  </si>
  <si>
    <t>Laser Back Cover Suitable For Phone Samsung J6 Plus Off White</t>
  </si>
  <si>
    <t>Laser Back Cover Suitable For Phone Nova 3I Black</t>
  </si>
  <si>
    <t>Laser Back Cover Suitable For Phone Nova 3I White</t>
  </si>
  <si>
    <t>Laser Back Cover Suitable For Phone Nova 3I Off White</t>
  </si>
  <si>
    <t>Laser Back Cover Suitable For Phone Oppo A31 Black</t>
  </si>
  <si>
    <t>Back Cover Compatible With Phone Oppo A53 Off White</t>
  </si>
  <si>
    <t>Laser Back Cover Suitable For Phone Oppo A52 / A52S Black</t>
  </si>
  <si>
    <t>Laser Back Cover Suitable For Phone Realme 3 Pro Black</t>
  </si>
  <si>
    <t>Laser Back Cover Suitable For Phone Realme 3 Pro White</t>
  </si>
  <si>
    <t>Laser Back Cover Suitable For Phone Realme 3 Pro Off White</t>
  </si>
  <si>
    <t>Laser Back Cover Suitable For Phone Realme 5 / C3 / 6I Black</t>
  </si>
  <si>
    <t>Laser Back Cover Suitable For Phone Realme 5 / C3 / 6I White</t>
  </si>
  <si>
    <t>Laser Back Cover Suitable For Phone Realme 5 / C3 / 6I Off White</t>
  </si>
  <si>
    <t>Laser Back Cover Suitable For Phone Oppo Reno 2F Black</t>
  </si>
  <si>
    <t>Back Cover Compatible With Phone Oppo A74 / A95 Black</t>
  </si>
  <si>
    <t>Laser Back Cover Suitable For Phone Oppo Reno 2F White</t>
  </si>
  <si>
    <t>Laser Back Cover Suitable For Phone Samsung M51 Black</t>
  </si>
  <si>
    <t>Laser Back Cover Suitable For Phone Samsung M51 Off White</t>
  </si>
  <si>
    <t>Laser Back Cover Suitable For Phone Vivo Y53S Black</t>
  </si>
  <si>
    <t>Laser Back Cover Suitable For Phone Vivo Y53S White</t>
  </si>
  <si>
    <t>Laser Back Cover Suitable For Phone Vivo Y53S Off White</t>
  </si>
  <si>
    <t>Laser Back Cover Suitable For Phone Huawei Y9A Black</t>
  </si>
  <si>
    <t>Laser Back Cover Suitable For Phone Huawei Y9A White</t>
  </si>
  <si>
    <t>Laser Back Cover Suitable For Phone Huawei Y9A Off White</t>
  </si>
  <si>
    <t>Laser Back Cover Suitable For Phone Samsung J7 Black</t>
  </si>
  <si>
    <t>Laser Back Cover Suitable For Phone Samsung J7 White</t>
  </si>
  <si>
    <t>Laser Back Cover Suitable For Phone Samsung J7 Off White</t>
  </si>
  <si>
    <t>Laser Back Cover Suitable For Phone Samsung M31 Black</t>
  </si>
  <si>
    <t>Laser Back Cover Suitable For Phone Samsung M31 White</t>
  </si>
  <si>
    <t>Laser Back Cover Suitable For Phone Samsung M31 Off White</t>
  </si>
  <si>
    <t>Laser Back Cover Suitable For Phone Huawei Mate 10 Lite Black</t>
  </si>
  <si>
    <t>Laser Back Cover Suitable For Phone Huawei Mate 10 Lite White</t>
  </si>
  <si>
    <t>Laser Back Cover Suitable For Phone Huawei Mate 10 Lite Off White</t>
  </si>
  <si>
    <t>Laser Back Cover Suitable For Phone Oppo A54 Black</t>
  </si>
  <si>
    <t>Back Cover Compatible With Phone Realme 5 Pro Black</t>
  </si>
  <si>
    <t>Laser Back Cover Suitable For Phone Redmi 9T Black</t>
  </si>
  <si>
    <t>Laser Back Cover Suitable For Phone Redmi 9T White</t>
  </si>
  <si>
    <t>Laser Back Cover Suitable For Phone Redmi 9T Off White</t>
  </si>
  <si>
    <t>Laser Back Cover Suitable For Phone Samsung A12 / M12 Black</t>
  </si>
  <si>
    <t>Laser Back Cover Suitable For Phone Samsung A12 / M12 White</t>
  </si>
  <si>
    <t>Back Cover Compatible With Phone Realme 5 Pro White</t>
  </si>
  <si>
    <t>Laser Back Cover Suitable For Phone Samsung A12 / M12 Off White</t>
  </si>
  <si>
    <t>Laser Back Cover Suitable For Phone Samsung A72 Black</t>
  </si>
  <si>
    <t>Laser Back Cover Suitable For Phone Samsung A72 White</t>
  </si>
  <si>
    <t>Laser Back Cover Suitable For Phone Samsung A72 Off White</t>
  </si>
  <si>
    <t>Laser Back Cover Suitable For Phone Vivo V21E White</t>
  </si>
  <si>
    <t>Laser Back Cover Suitable For Phone Vivo V21E Off White</t>
  </si>
  <si>
    <t>Back Cover Compatible With Phone Realme 5 Pro Off White</t>
  </si>
  <si>
    <t>Laser Back Cover Suitable For Phone Vivo Y21 Black</t>
  </si>
  <si>
    <t>Laser Back Cover Suitable For Phone Vivo Y21 White</t>
  </si>
  <si>
    <t>Laser Back Cover Suitable For Phone Vivo Y21 Off White</t>
  </si>
  <si>
    <t>Back Cover Compatible With Phone Redmi 9A Black</t>
  </si>
  <si>
    <t>Back Cover Compatible With Phone Redmi Note 5 Pro Black</t>
  </si>
  <si>
    <t>Back Cover Compatible With Phone Redmi Note 5 Pro White</t>
  </si>
  <si>
    <t>Back Cover Compatible With Phone Redmi Note 5 Pro Off White</t>
  </si>
  <si>
    <t>Back Cover Compatible With Phone Redmi Note8 Black</t>
  </si>
  <si>
    <t>Laser Back Cover Compatible Withr Phone Nova 6 Se/Nova 7I White</t>
  </si>
  <si>
    <t>Laser Back Cover Compatible With Phone Samsung M32 White</t>
  </si>
  <si>
    <t>Back Cover Compatible With Phone Redmi Note 8 White</t>
  </si>
  <si>
    <t>Laser Back Cover Compatible With Phone Vivo V21E Black</t>
  </si>
  <si>
    <t>Laser Back Cover Compatible With Phone Samsung M51 White</t>
  </si>
  <si>
    <t>Back Cover Compatible With Phone Redmi Note 8 Off White</t>
  </si>
  <si>
    <t>Back Cover Compatible With Phone Reno 3 Black</t>
  </si>
  <si>
    <t>Back Cover Compatible With Phone Reno 3 Off White</t>
  </si>
  <si>
    <t>Back Cover Compatible With Phone Reno 4 Black</t>
  </si>
  <si>
    <t>Back Cover Compatible With Phone Reno 4 Off White</t>
  </si>
  <si>
    <t>Back Cover Compatible With Phone Reno 4 Pro Black</t>
  </si>
  <si>
    <t>Back Cover Compatible With Phone Reno 4 Pro White</t>
  </si>
  <si>
    <t>Back Cover Compatible With Phone Reno 4 Pro Off White</t>
  </si>
  <si>
    <t>Back Cover Compatible With Phone Samsung A04 Black</t>
  </si>
  <si>
    <t>Back Cover Compatible With Phone Samsung A04 White</t>
  </si>
  <si>
    <t>Back Cover Compatible With Phone Samsung A11 / M11 Black</t>
  </si>
  <si>
    <t>Back Cover Compatible With Phone Samsung A11 / M11 White</t>
  </si>
  <si>
    <t>Back Cover Compatible With Phone Samsung A11 / M11 Off White</t>
  </si>
  <si>
    <t>Back Cover Compatible With Phone Samsung A33 Black</t>
  </si>
  <si>
    <t>Back Cover Compatible With Phone Samsung A33 White</t>
  </si>
  <si>
    <t>Laser Back Cover Compatible With Phone Samsung S20 Fe Black</t>
  </si>
  <si>
    <t>Laser Back Cover Compatible With Phone Samsung S20 Fe White</t>
  </si>
  <si>
    <t>Laser Back Cover Compatible With Phone Samsung S20 Fe Off White</t>
  </si>
  <si>
    <t>Back Cover Compatible With Phone Samsung S22 Ultra Off White</t>
  </si>
  <si>
    <t>Back Cover Compatible With Phone Oppo A5S Black</t>
  </si>
  <si>
    <t>Back Cover Compatible With Phone Redmi Note 8 Pro Black</t>
  </si>
  <si>
    <t>Back Cover Compatible With Phone Mi Note 8 Pro White</t>
  </si>
  <si>
    <t>Back Cover Compatible With Phone Xiaomi Redmi Note 8 Pro Off White</t>
  </si>
  <si>
    <t>Back Cover Compatible With Phone Huawei Y9 Prime 2019 Black</t>
  </si>
  <si>
    <t>Back Cover Compatible With Phone Huawei Y9 Prime 2019 White</t>
  </si>
  <si>
    <t>Back Cover Compatible With Phone Huawei Y9 Prime 2019 Off White</t>
  </si>
  <si>
    <t>Back Cover Compatible With Phone Mi9 Black</t>
  </si>
  <si>
    <t>Back Cover Compatible With Phone Redmi 9 Off White</t>
  </si>
  <si>
    <t>Laser Classy Back Cover - Mi 12C</t>
  </si>
  <si>
    <t>Laser Classy Back Cover - Mi Note12</t>
  </si>
  <si>
    <t>Laser Classy Back Cover - Oppo A17 / A17K</t>
  </si>
  <si>
    <t>Laser Classy Back Cover - Oppo A17K</t>
  </si>
  <si>
    <t>Laser Classy Back Cover Compatible With Oppo A17K, Black</t>
  </si>
  <si>
    <t>Laser Classy Back Cover Compatible With Oppo A17K, Green</t>
  </si>
  <si>
    <t>Laser Classy Back Cover - Oppo A52 / A52S</t>
  </si>
  <si>
    <t>Laser Classy Back Cover Compatible With Oppo A52 / A52S, Black</t>
  </si>
  <si>
    <t>Laser Classy Back Cover Compatible With Oppo A52 / A52S, Red</t>
  </si>
  <si>
    <t>Laser Classy Back Cover Compatible With Oppo A52 / A52S, Blue</t>
  </si>
  <si>
    <t>Laser Classy Back Cover Compatible With Oppo A52 / A52S, Green</t>
  </si>
  <si>
    <t>Laser Classy Back Cover Compatible With Oppo A52 / A52S, White</t>
  </si>
  <si>
    <t>Laser Classy Back Cover - Oppo F9 / A5S</t>
  </si>
  <si>
    <t>Laser Classy Back Cover Compatible With Oppo F9 / A5S, Black</t>
  </si>
  <si>
    <t>Laser Classy Back Cover Compatible With Oppo F9 / A5S, Blue</t>
  </si>
  <si>
    <t>Laser Classy Back Cover Compatible With Oppo F9 / A5S, Green</t>
  </si>
  <si>
    <t>Laser Classy Back Cover - Realme 5 / 6I / C3</t>
  </si>
  <si>
    <t>Laser Classy Back Cover Compatible With Realme 5 / 6I / C3, Black</t>
  </si>
  <si>
    <t>Laser Classy Back Cover Compatible With Realme 5 / 6I / C3, Blue</t>
  </si>
  <si>
    <t>Laser Classy Back Cover Compatible With Realme 5 / 6I / C3, Green</t>
  </si>
  <si>
    <t>Generic Laser Classy Back Cover For Samsung A10S, Green</t>
  </si>
  <si>
    <t>Laser Goldy Back Cover For Tecno Spark Go 2023 / Infinix Smart 7 Black,Gold</t>
  </si>
  <si>
    <t>Laser Goldy Back Cover For Tecno Spark Go 2023 / Infinix Smart 7 White,Gold</t>
  </si>
  <si>
    <t>Laser Goldy Back Cover For Tecno Spark Go 2023 / Infinix Smart 7 Baby Blue,Gold</t>
  </si>
  <si>
    <t>Laser Goldy Back Cover For Tecno Spark Go 2023 / Infinix Smart 7 Olive,Gold</t>
  </si>
  <si>
    <t>Laser Goldy Back Cover For Tecno Spark Go 2023 / Infinix Smart 7 Mint Green,Gold</t>
  </si>
  <si>
    <t>Laser Goldy Back Cover For Infinix Hot 30I Black,Gold</t>
  </si>
  <si>
    <t>Laser Goldy Back Cover For Infinix Hot 30I White,Gold</t>
  </si>
  <si>
    <t>Laser Goldy Back Cover For Infinix Hot 30I Baby Blue,Gold</t>
  </si>
  <si>
    <t>Laser Goldy Back Cover For Infinix Hot 30I Olive,Gold</t>
  </si>
  <si>
    <t>Generic Laser Goldy Design With Glitter Phone Case For Infinix Hot 30I In Mint Green, Gold - Basic Case</t>
  </si>
  <si>
    <t>Laser Goldy Back Cover For Infinix Smart 6 Black,Gold</t>
  </si>
  <si>
    <t>Laser Goldy Back Cover For Infinix Smart 6 Olive,Gold</t>
  </si>
  <si>
    <t>Laser Goldy Back Cover For Infinix Hot 5 Black,Gold</t>
  </si>
  <si>
    <t>Laser Goldy Back Cover For Infinix Hot 5 White,Gold</t>
  </si>
  <si>
    <t>Laser Goldy Back Cover For Infinix Hot 5 Baby Blue,Gold</t>
  </si>
  <si>
    <t>Laser Goldy Back Cover For Infinix Hot 5 Olive,Gold</t>
  </si>
  <si>
    <t>Laser Goldy Back Cover For Infinix Hot 5 Mint Green,Gold</t>
  </si>
  <si>
    <t>Laser Goldy Back Cover For Infinix Hot 7 Black,Gold</t>
  </si>
  <si>
    <t>Laser Goldy Back Cover For Infinix Hot 7 Baby Blue,Gold</t>
  </si>
  <si>
    <t>Laser Goldy Back Cover For Infinix Hot 7 Olive,Gold</t>
  </si>
  <si>
    <t>Laser Goldy Back Cover For Infinix Hot 7 Mint Green,Gold</t>
  </si>
  <si>
    <t>Laser Goldy Back Cover For Infinix Hot 8 Black,Gold</t>
  </si>
  <si>
    <t>Laser Goldy Back Cover For Infinix Hot 8 White,Gold</t>
  </si>
  <si>
    <t>Laser Goldy Back Cover For Infinix Hot 8 Baby Blue,Gold</t>
  </si>
  <si>
    <t>Laser Goldy Back Cover For Infinix Hot 8 Olive,Gold</t>
  </si>
  <si>
    <t>Laser Goldy Back Cover For Infinix Hot 8 Mint Green,Gold</t>
  </si>
  <si>
    <t>Laser Goldy Back Cover For Infinix Smart 4 Black,Gold</t>
  </si>
  <si>
    <t>Laser Goldy Back Cover For Infinix Smart 4 Olive,Gold</t>
  </si>
  <si>
    <t>Laser Goldy Back Cover For Infinix Smart 5 Black,Gold</t>
  </si>
  <si>
    <t>Laser Goldy Back Cover For Infinix Smart 5 White,Gold</t>
  </si>
  <si>
    <t>Laser Goldy Back Cover For Infinix Hot 9 / Hot 9 Play Black,Gold</t>
  </si>
  <si>
    <t>Laser Goldy Back Cover For Infinix Hot 9 / Hot 9 Play White,Gold</t>
  </si>
  <si>
    <t>Laser Goldy Back Cover For Infinix Hot 9 / Hot 9 Play Baby Blue,Gold</t>
  </si>
  <si>
    <t>Laser Goldy Back Cover For Infinix Hot 9 / Hot 9 Play Olive,Gold</t>
  </si>
  <si>
    <t>Laser Goldy Back Cover For Infinix Hot 9 / Hot 9 Play Mint Green,Gold</t>
  </si>
  <si>
    <t>Laser Goldy Back Cover For Samsung M52 Black,Gold</t>
  </si>
  <si>
    <t>Laser Goldy Back Cover For Samsung M52 White,Gold</t>
  </si>
  <si>
    <t>Laser Goldy Back Cover For Samsung M52 Baby Blue,Gold</t>
  </si>
  <si>
    <t>Laser Goldy Back Cover For Samsung M52 Olive,Gold</t>
  </si>
  <si>
    <t>Laser Goldy Back Cover For Samsung M52 Mint Green,Gold</t>
  </si>
  <si>
    <t>Laser Goldy Back Cover For Oppo A1K Olive,Gold</t>
  </si>
  <si>
    <t>Laser Goldy Back Cover For Oppo A5S / F9 Black,Gold</t>
  </si>
  <si>
    <t>Laser Goldy Back Cover For Oppo A5S / F9 Baby Blue,Gold</t>
  </si>
  <si>
    <t>Laser Goldy Back Cover For Oppo A15 / A15S Black,Gold</t>
  </si>
  <si>
    <t>Laser Goldy Back Cover For Oppo A16 Black,Gold</t>
  </si>
  <si>
    <t>Laser Goldy Back Cover For Oppo A16K Black,Gold</t>
  </si>
  <si>
    <t>Laser Goldy Back Cover For Oppo A16K Olive,Gold</t>
  </si>
  <si>
    <t>Laser Goldy Back Cover For Oppo A16K Mint Green,Gold</t>
  </si>
  <si>
    <t>Laser Goldy Back Cover For Oppo A17 / A17K Black,Gold</t>
  </si>
  <si>
    <t>Laser Goldy Back Cover For Oppo A17 / A17K Mint Green,Gold</t>
  </si>
  <si>
    <t>Laser Goldy Back Cover For Oppo A54 Black,Gold</t>
  </si>
  <si>
    <t>Laser Goldy Back Cover For Oppo A54 White,Gold</t>
  </si>
  <si>
    <t>Laser Goldy Back Cover For Oppo A58 / A78 Black,Gold</t>
  </si>
  <si>
    <t>Laser Goldy Back Cover For Oppo A58 / A78 White,Gold</t>
  </si>
  <si>
    <t>Laser Goldy Back Cover For Oppo A58 / A78 Baby Blue,Gold</t>
  </si>
  <si>
    <t>Laser Goldy Back Cover For Oppo A58 / A78 Olive,Gold</t>
  </si>
  <si>
    <t>Laser Goldy Back Cover For Oppo A58 / A78 Mint Green,Gold</t>
  </si>
  <si>
    <t>Laser Goldy Back Cover For Oppo A76 / A36 / A96 / Realme 9I Black,Gold</t>
  </si>
  <si>
    <t>Laser Goldy Back Cover For Oppo A76 / A36 / A96 / Realme 9I White,Gold</t>
  </si>
  <si>
    <t>Laser Goldy Back Cover For Oppo A76 / A36 / A96 / Realme 9I Baby Blue,Gold</t>
  </si>
  <si>
    <t>Laser Goldy Back Cover For Oppo A76 / A36 / A96 / Realme 9I Olive,Gold</t>
  </si>
  <si>
    <t>Laser Goldy Back Cover For Oppo A96 / A36 / A76 / Realme 9I Black,Gold</t>
  </si>
  <si>
    <t>Laser Goldy Back Cover For Oppo A96 / A36 / A76 / Realme 9I White,Gold</t>
  </si>
  <si>
    <t>Laser Goldy Back Cover For Realme 5 / C3 / 6I Black,Gold</t>
  </si>
  <si>
    <t>Laser Goldy Back Cover For Realme 5 / C3 / 6I White,Gold</t>
  </si>
  <si>
    <t>Laser Goldy Back Cover For Realme 5 / C3 / 6I Baby Blue,Gold</t>
  </si>
  <si>
    <t>Laser Goldy Back Cover For Realme 5 / C3 / 6I Olive,Gold</t>
  </si>
  <si>
    <t>Laser Goldy Back Cover For Realme 5 / C3 / 6I Mint Green,Gold</t>
  </si>
  <si>
    <t>Laser Goldy Back Cover For Redmi Note 12 Black,Gold</t>
  </si>
  <si>
    <t>Laser Goldy Back Cover For Redmi Note 12 White,Gold</t>
  </si>
  <si>
    <t>Laser Goldy Back Cover For Redmi Note 12 Olive,Gold</t>
  </si>
  <si>
    <t>Laser Goldy Back Cover For Realme 5Pro Mint Green,Gold</t>
  </si>
  <si>
    <t>Laser Goldy Back Cover For Realme 9I / A96 / A76 / A36 Black,Gold</t>
  </si>
  <si>
    <t>Laser Goldy Back Cover For Realme 9I / A96 / A76 / A36 White,Gold</t>
  </si>
  <si>
    <t>Laser Goldy Back Cover For Realme 9I / A96 / A76 / A36 Olive,Gold</t>
  </si>
  <si>
    <t>Laser Goldy Back Cover For Realme 10 4G White,Gold</t>
  </si>
  <si>
    <t>Laser Goldy Back Cover For Realme C17 / 7I Black,Gold</t>
  </si>
  <si>
    <t>Laser Goldy Back Cover For Realme C17 / 7I White,Gold</t>
  </si>
  <si>
    <t>Laser Goldy Back Cover For Realme C17 / 7I Baby Blue,Gold</t>
  </si>
  <si>
    <t>Laser Goldy Back Cover For Realme C17 / 7I Olive,Gold</t>
  </si>
  <si>
    <t>Laser Goldy Back Cover For Realme C17 / 7I Mint Green,Gold</t>
  </si>
  <si>
    <t>Laser Goldy Back Cover For Realme C21Y / C21 / C25Y Black,Gold</t>
  </si>
  <si>
    <t>Laser Goldy Back Cover For Realme C21Y / C21 / C25Y White,Gold</t>
  </si>
  <si>
    <t>Laser Goldy Back Cover For Realme C21Y / C21 / C25Y Baby Blue,Gold</t>
  </si>
  <si>
    <t>Generic Laser Goldy Back Cover For Realme C21Y / C21 / C25Y - Olive, Gold - Metallic Finish - Tpu Material - Basic Case</t>
  </si>
  <si>
    <t>Laser Goldy Back Cover For Realme C21Y / C21 / C25Y Mint Green,Gold</t>
  </si>
  <si>
    <t>Laser Goldy Back Cover For Realme C33 Black,Gold</t>
  </si>
  <si>
    <t>Laser Goldy Back Cover For Realme C51 Black,Gold</t>
  </si>
  <si>
    <t>Laser Goldy Back Cover For Realme C51 White,Gold</t>
  </si>
  <si>
    <t>Generic Laser Goldy Back Cover For Realme C51, Baby Blue, Gold, Glitter, Basic Case</t>
  </si>
  <si>
    <t>Laser Goldy Back Cover For Realme C51 Olive,Gold</t>
  </si>
  <si>
    <t>Laser Goldy Back Cover For Realme C51 Mint Green,Gold</t>
  </si>
  <si>
    <t>Laser Goldy Back Cover For Realme C53 Black,Gold</t>
  </si>
  <si>
    <t>Laser Goldy Back Cover For Realme C53 White,Gold</t>
  </si>
  <si>
    <t>Laser Goldy Back Cover For Realme C53 Baby Blue,Gold</t>
  </si>
  <si>
    <t>Laser Goldy Back Cover For Realme C53 Olive,Gold</t>
  </si>
  <si>
    <t>Laser Goldy Back Cover For Realme C53 Mint Green,Gold</t>
  </si>
  <si>
    <t>Laser Goldy Back Cover For Realme C55 Black,Gold</t>
  </si>
  <si>
    <t>Laser Goldy Back Cover For Realme C55 White,Gold</t>
  </si>
  <si>
    <t>Laser Goldy Back Cover For Realme C55 Baby Blue,Gold</t>
  </si>
  <si>
    <t>Laser Goldy Back Cover For Realme C55 Olive,Gold</t>
  </si>
  <si>
    <t>Laser Goldy Back Cover For Redmi 12C Black,Gold</t>
  </si>
  <si>
    <t>Laser Goldy Back Cover For Redmi 12C White,Gold</t>
  </si>
  <si>
    <t>Laser Goldy Back Cover For Redmi 12C Mint Green,Gold</t>
  </si>
  <si>
    <t>Laser Goldy Back Cover For Redmi Note 8 Black,Gold</t>
  </si>
  <si>
    <t>Laser Goldy Back Cover For Redmi Note 8 White,Gold</t>
  </si>
  <si>
    <t>Laser Goldy Back Cover For Redmi Note 8 Baby Blue,Gold</t>
  </si>
  <si>
    <t>Laser Goldy Back Cover For Redmi Note 8 Olive,Gold</t>
  </si>
  <si>
    <t>Laser Goldy Back Cover For Redmi Note 8 Mint Green,Gold</t>
  </si>
  <si>
    <t>Laser Goldy Back Cover For Redmi Note 10 4G Baby Blue,Gold</t>
  </si>
  <si>
    <t>Laser Goldy Back Cover For Redmi Note 11 4G / 11S Black,Gold</t>
  </si>
  <si>
    <t>Laser Goldy Back Cover For Redmi Note 11 4G / 11S White,Gold</t>
  </si>
  <si>
    <t>Laser Goldy Back Cover For Redmi Note 11 4G / 11S Baby Blue,Gold</t>
  </si>
  <si>
    <t>Laser Goldy Back Cover For Redmi Note 11 4G / 11S Olive,Gold</t>
  </si>
  <si>
    <t>Laser Goldy Back Cover For Redmi Note 11 4G / 11S Mint Green,Gold</t>
  </si>
  <si>
    <t>Laser Goldy Back Cover For Realme 5 Pro Black,Gold</t>
  </si>
  <si>
    <t>Laser Goldy Back Cover For Realme 5 Pro White,Gold</t>
  </si>
  <si>
    <t>Laser Goldy Back Cover For Realme 5 Pro Baby Blue,Gold</t>
  </si>
  <si>
    <t>Laser Goldy Back Cover For Realme 5 Pro Olive,Gold</t>
  </si>
  <si>
    <t>Laser Goldy Back Cover For Realme 5 Pro Mint Green,Gold</t>
  </si>
  <si>
    <t>Laser Goldy Back Cover For Redmi Note 12S White,Gold</t>
  </si>
  <si>
    <t>Laser Goldy Back Cover For Reno 2F Black,Gold</t>
  </si>
  <si>
    <t>Laser Goldy Back Cover For Reno 2F White,Gold</t>
  </si>
  <si>
    <t>Laser Goldy Back Cover For Reno 2F Olive,Gold</t>
  </si>
  <si>
    <t>Laser Goldy Back Cover For Reno 2F Mint Green,Gold</t>
  </si>
  <si>
    <t>Laser Goldy Back Cover For Reno 6 4G Black,Gold</t>
  </si>
  <si>
    <t>Laser Goldy Back Cover For Reno 6 4G White,Gold</t>
  </si>
  <si>
    <t>Laser Goldy Back Cover For Reno 6 4G Olive,Gold</t>
  </si>
  <si>
    <t>Laser Goldy Back Cover For Reno 6 5G Black,Gold</t>
  </si>
  <si>
    <t>Laser Goldy Back Cover For Reno 6 5G White,Gold</t>
  </si>
  <si>
    <t>Laser Goldy Back Cover For Reno 8 / Reno 7 White,Gold</t>
  </si>
  <si>
    <t>Laser Goldy Back Cover For Reno 8T Black,Gold</t>
  </si>
  <si>
    <t>Laser Goldy Back Cover For Reno 8T White,Gold</t>
  </si>
  <si>
    <t>Laser Goldy Back Cover For Samsung A04 Black,Gold</t>
  </si>
  <si>
    <t>Laser Goldy Back Cover For Samsung A04 Baby Blue,Gold</t>
  </si>
  <si>
    <t>Laser Goldy Back Cover For Samsung A10S Black,Gold</t>
  </si>
  <si>
    <t>Laser Goldy Back Cover For Samsung A10S Baby Blue,Gold</t>
  </si>
  <si>
    <t>Laser Goldy Back Cover For Samsung A10S Mint Green,Gold</t>
  </si>
  <si>
    <t>Laser Goldy Back Cover For Samsung A12 / M12 Black,Gold</t>
  </si>
  <si>
    <t>Laser Goldy Back Cover For Samsung A12 / M12 White,Gold</t>
  </si>
  <si>
    <t>Laser Goldy Back Cover For Samsung A12 / M12 Baby Blue,Gold</t>
  </si>
  <si>
    <t>Laser Goldy Back Cover For Samsung A12 / M12 Olive,Gold</t>
  </si>
  <si>
    <t>Laser Goldy Back Cover For Samsung A12 / M12 Mint Green,Gold</t>
  </si>
  <si>
    <t>Laser Goldy Back Cover For Samsung A13 Black,Gold</t>
  </si>
  <si>
    <t>Laser Goldy Back Cover For Samsung A13 White,Gold</t>
  </si>
  <si>
    <t>Laser Goldy Back Cover For Samsung A14 Black,Gold</t>
  </si>
  <si>
    <t>Laser Goldy Back Cover For Samsung A23 Black,Gold</t>
  </si>
  <si>
    <t>Laser Goldy Back Cover For Samsung A23 Baby Blue,Gold</t>
  </si>
  <si>
    <t>Laser Goldy Back Cover For Samsung A23 Olive,Gold</t>
  </si>
  <si>
    <t>Laser Goldy Back Cover For Samsung A24 Black,Gold</t>
  </si>
  <si>
    <t>Laser Goldy Back Cover For Samsung A24 White,Gold</t>
  </si>
  <si>
    <t>Laser Goldy Back Cover For Samsung A24 Olive,Gold</t>
  </si>
  <si>
    <t>Laser Goldy Back Cover For Samsung A24 Mint Green,Gold</t>
  </si>
  <si>
    <t>Laser Goldy Back Cover For Samsung A25 Black,Gold</t>
  </si>
  <si>
    <t>Laser Goldy Back Cover For Samsung A25 White,Gold</t>
  </si>
  <si>
    <t>Laser Goldy Back Cover For Samsung A25 Baby Blue,Gold</t>
  </si>
  <si>
    <t>Laser Goldy Back Cover For Samsung A25 Olive,Gold</t>
  </si>
  <si>
    <t>Laser Goldy Back Cover For Samsung A25 Mint Green,Gold</t>
  </si>
  <si>
    <t>Laser Goldy Back Cover For Samsung A34 Black,Gold</t>
  </si>
  <si>
    <t>Laser Goldy Back Cover For Samsung A34 White,Gold</t>
  </si>
  <si>
    <t>Laser Goldy Back Cover For Samsung A34 Olive,Gold</t>
  </si>
  <si>
    <t>Laser Goldy Back Cover For Samsung A34 Mint Green,Gold</t>
  </si>
  <si>
    <t>Laser Goldy Back Cover For Samsung A53 / A33 5G Black,Gold</t>
  </si>
  <si>
    <t>Laser Goldy Back Cover For Samsung A53 / A33 5G White,Gold</t>
  </si>
  <si>
    <t>Laser Goldy Back Cover For Samsung A53 / A33 5G Baby Blue,Gold</t>
  </si>
  <si>
    <t>Laser Goldy Back Cover For Samsung A53 / A33 5G Olive,Gold</t>
  </si>
  <si>
    <t>Laser Goldy Back Cover For Samsung A53 / A33 5G Mint Green,Gold</t>
  </si>
  <si>
    <t>Laser Goldy Back Cover For Samsung A54 Black,Gold</t>
  </si>
  <si>
    <t>Laser Goldy Back Cover For Samsung A54 White,Gold</t>
  </si>
  <si>
    <t>Laser Goldy Back Cover For Samsung A54 Baby Blue,Gold</t>
  </si>
  <si>
    <t>Laser Goldy Back Cover For Samsung A54 Olive,Gold</t>
  </si>
  <si>
    <t>Laser Goldy Back Cover For Samsung A54 Mint Green,Gold</t>
  </si>
  <si>
    <t>Laser Goldy Back Cover For Vivo V23E Black,Gold</t>
  </si>
  <si>
    <t>Laser Goldy Back Cover For Vivo V23E White,Gold</t>
  </si>
  <si>
    <t>Laser Goldy Back Cover For Vivo V23E Baby Blue,Gold</t>
  </si>
  <si>
    <t>Laser Goldy Back Cover For Vivo V23E Olive,Gold</t>
  </si>
  <si>
    <t>Laser Goldy Back Cover For Vivo V23E Mint Green,Gold</t>
  </si>
  <si>
    <t>Laser Goldy Back Cover For Vivo V27E White,Gold</t>
  </si>
  <si>
    <t>Laser Goldy Back Cover For Vivo V27E Baby Blue,Gold</t>
  </si>
  <si>
    <t>Laser Goldy Back Cover For Vivo V27E Mint Green,Gold</t>
  </si>
  <si>
    <t>Laser Goldy Back Cover For Vivo Y02 / Y02A Black,Gold</t>
  </si>
  <si>
    <t>Laser Goldy Back Cover For Vivo Y02 / Y02A Olive,Gold</t>
  </si>
  <si>
    <t>Laser Goldy Back Cover For Vivo Y16 Black,Gold</t>
  </si>
  <si>
    <t>Laser Goldy Back Cover For Vivo Y20S Black,Gold</t>
  </si>
  <si>
    <t>Laser Goldy Back Cover For Vivo Y20S White,Gold</t>
  </si>
  <si>
    <t>Laser Goldy Back Cover For Vivo Y20S Baby Blue,Gold</t>
  </si>
  <si>
    <t>Laser Goldy Back Cover For Vivo Y20S Olive,Gold</t>
  </si>
  <si>
    <t>Laser Goldy Back Cover For Vivo Y20S Mint Green,Gold</t>
  </si>
  <si>
    <t>Laser Goldy Back Cover For Vivo Y30 / Y50 Black,Gold</t>
  </si>
  <si>
    <t>Laser Goldy Back Cover For Vivo Y30 / Y50 White,Gold</t>
  </si>
  <si>
    <t>Laser Goldy Back Cover For Vivo Y30 / Y50 Baby Blue,Gold</t>
  </si>
  <si>
    <t>Laser Goldy Back Cover For Vivo Y30 / Y50 Olive,Gold</t>
  </si>
  <si>
    <t>Laser Goldy Back Cover For Vivo Y30 / Y50 Mint Green,Gold</t>
  </si>
  <si>
    <t>Laser Goldy Back Cover For Vivo Y33S / Y21S Black,Gold</t>
  </si>
  <si>
    <t>Laser Goldy Back Cover For Vivo Y33S / Y21S White,Gold</t>
  </si>
  <si>
    <t>Laser Goldy Back Cover For Vivo Y33S / Y21S Baby Blue,Gold</t>
  </si>
  <si>
    <t>Laser Goldy Back Cover For Vivo Y33S / Y21S Olive,Gold</t>
  </si>
  <si>
    <t>Laser Goldy Back Cover For Vivo Y35 / Y22 Black,Gold</t>
  </si>
  <si>
    <t>Laser Goldy Back Cover For Vivo Y35 / Y22 White,Gold</t>
  </si>
  <si>
    <t>Laser Goldy Back Cover For Vivo Y35 / Y22 Olive,Gold</t>
  </si>
  <si>
    <t>Laser Goldy Back Cover For Redmi A1+ / A2+ Black,Gold</t>
  </si>
  <si>
    <t>Laser Goldy Back Cover For Redmi A1+ / A2+ Baby Blue,Gold</t>
  </si>
  <si>
    <t>Laser Goldy Back Cover For Redmi A1+ / A2+ Olive,Gold</t>
  </si>
  <si>
    <t>Laser Goldy Back Cover For Redmi A2+ / A1+ Black,Gold</t>
  </si>
  <si>
    <t>Laser Goldy Back Cover For Redmi A2+ / A1+ White,Gold</t>
  </si>
  <si>
    <t>Laser Goldy Back Cover For Redmi A2+ / A1+ Baby Blue,Gold</t>
  </si>
  <si>
    <t>Laser Goldy Back Cover For Huawei Y6 2019 / Y6S 2019 Black,Gold</t>
  </si>
  <si>
    <t>Laser Goldy Back Cover For Huawei Y6 2019 / Y6S 2019 White,Gold</t>
  </si>
  <si>
    <t>Laser Goldy Back Cover For Huawei Y6 2019 / Y6S 2019 Baby Blue,Gold</t>
  </si>
  <si>
    <t>Laser Goldy Back Cover For Huawei Y6 2019 / Y6S 2019 Olive,Gold</t>
  </si>
  <si>
    <t>Laser Goldy Back Cover For Huawei Y6 2019 / Y6S 2019 Mint Green,Gold</t>
  </si>
  <si>
    <t>Laser Goldy Back Cover For Huawei Y7 2018 Black,Gold</t>
  </si>
  <si>
    <t>Laser Goldy Back Cover For Huawei Y7 2018 White,Gold</t>
  </si>
  <si>
    <t>Laser Goldy Back Cover For Huawei Y7 2018 Baby Blue,Gold</t>
  </si>
  <si>
    <t>Laser Goldy Back Cover For Huawei Y7 2018 Olive,Gold</t>
  </si>
  <si>
    <t>Laser Goldy Back Cover For Huawei Y7 2018 Mint Green,Gold</t>
  </si>
  <si>
    <t>Laser Goldy Back Cover For Huawei Y7 2019 / Honor 8C Black,Gold</t>
  </si>
  <si>
    <t>Laser Goldy Back Cover For Huawei Y7 2019 / Honor 8C White,Gold</t>
  </si>
  <si>
    <t>Laser Goldy Back Cover For Huawei Y7 2019 / Honor 8C Baby Blue,Gold</t>
  </si>
  <si>
    <t>Laser Goldy Back Cover For Huawei Y7 2019 / Honor 8C Olive,Gold</t>
  </si>
  <si>
    <t>Laser Goldy Back Cover For Huawei Y7 2019 / Honor 8C Mint Green,Gold</t>
  </si>
  <si>
    <t>Laser Goldy Back Cover For Huawei Y9 2019 / Honor 8X Black,Gold</t>
  </si>
  <si>
    <t>Laser Goldy Back Cover For Huawei Y9 2019 / Honor 8X White,Gold</t>
  </si>
  <si>
    <t>Laser Goldy Back Cover For Huawei Y9 2019 / Honor 8X Baby Blue,Gold</t>
  </si>
  <si>
    <t>Laser Goldy Back Cover For Huawei Y9 2019 / Honor 8X Olive,Gold</t>
  </si>
  <si>
    <t>Laser Goldy Back Cover For Huawei Y9 2019 / Honor 8X Mint Green,Gold</t>
  </si>
  <si>
    <t>Laser Goldy Back Cover For Huawei Y9 Prime 2019 Black,Gold</t>
  </si>
  <si>
    <t>Laser Goldy Back Cover For Huawei Y9 Prime 2019 White,Gold</t>
  </si>
  <si>
    <t>Laser Goldy Back Cover For Huawei Y9 Prime 2019 Baby Blue,Gold</t>
  </si>
  <si>
    <t>Laser Goldy Back Cover For Huawei Y9 Prime 2019 Olive,Gold</t>
  </si>
  <si>
    <t>Laser Goldy Back Cover For Huawei Y9 Prime 2019 Mint Green,Gold</t>
  </si>
  <si>
    <t>Lens Protector For Iphoen 7/12/ 12 Mini (Black)</t>
  </si>
  <si>
    <t>Lens Protector For Iphoen 7/12/ 12 Mini (Blue)</t>
  </si>
  <si>
    <t>Lens Protector For Iphoen 7/12/ 12 Mini (Dark Purple)</t>
  </si>
  <si>
    <t>Lens Protector For Iphoen 7/12/ 12 Mini (Gold)</t>
  </si>
  <si>
    <t>Lens Protector For Iphoen 7/12/ 12 Mini (Sierra Blue)</t>
  </si>
  <si>
    <t>Lens Protector For Iphoen 7/12/ 12 Mini (Silver)</t>
  </si>
  <si>
    <t>Lens Protector For Iphoen 7/12/ 12 Mini (Green)</t>
  </si>
  <si>
    <t>Lens Protector For Iphoen 7/12/ 12 Mini (Multicolor)</t>
  </si>
  <si>
    <t>Lens Protector For Iphoen 7/12/ 12 Mini (Pink)</t>
  </si>
  <si>
    <t>Lens Protector For Iphoen 7/12/ 12 Mini (Red)</t>
  </si>
  <si>
    <t>Metal Lens Protector For Iphone 13 (Blue)</t>
  </si>
  <si>
    <t>Metal Lens Protector For Iphone 13 (Gold)</t>
  </si>
  <si>
    <t>Metal Lens Protector For Iphone 13 (Green)</t>
  </si>
  <si>
    <t>Metal Lens Protector For Iphone 13 (Multi Color)</t>
  </si>
  <si>
    <t>Metal Lens Protector For Iphone 13 (Pink)</t>
  </si>
  <si>
    <t>Metal Lens Protector For Iphone 13 (Purple)</t>
  </si>
  <si>
    <t>Metal Lens Protector For Iphone 13 (Red)</t>
  </si>
  <si>
    <t>Metal Lens Protector For Iphone 13 (Sierra Blue)</t>
  </si>
  <si>
    <t>Metal Lens Protector For Iphone 13 (Silver)</t>
  </si>
  <si>
    <t>Metal Lens Protector For Iphone 13 Pro/13 Pro Max (Black)</t>
  </si>
  <si>
    <t>Metal Lens Protector For Iphone 13Pro/13Pro Max (Blue)</t>
  </si>
  <si>
    <t>Metal Lens Protector For Iphone 13 Pro/13 Pro Max (Gold)</t>
  </si>
  <si>
    <t>Metal Lens Protector For Iphone 13Pro/13Pro Max (Green)</t>
  </si>
  <si>
    <t>Metal Lens Protector For Iphone 13Pro/13Pro Max (Multi Color)</t>
  </si>
  <si>
    <t>Metal Lens Protector For Iphone 13Pro/13Pro Max (Pink)</t>
  </si>
  <si>
    <t>Metal Lens Protector For Iphone 13Pro/13Pro Max (Purple)</t>
  </si>
  <si>
    <t>Metal Lens Protector For Iphone 13Pro/13Pro Max (Red)</t>
  </si>
  <si>
    <t>Metal Lens Protector For Iphone 13Pro/13 Pro Max (Sierra Blue)</t>
  </si>
  <si>
    <t>Metal Lens Protector For Iphone 13 Pro/13Pro Max (Silver)</t>
  </si>
  <si>
    <t>Luxury Plating Transparent Soft Silicone Case With Protector Camera Lens Compatible With Iphone 11 (Clear - Gold)</t>
  </si>
  <si>
    <t>Luxury Plating Transparent Soft Silicone Case With Protector Camera Lens Compatible With Iphone 11 (Clear - Silver)</t>
  </si>
  <si>
    <t>Luxury Plating Transparent Soft Silicone Case With Protector Camera Lens Compatible With Iphone 11 (Clear - Black)</t>
  </si>
  <si>
    <t>Luxury Plating Transparent Soft Silicone Case With Protector Camera Lens Compatible With Iphone 11 (Clear - Blue)</t>
  </si>
  <si>
    <t>Luxury Plating Transparent Soft Silicone Case With Protector Camera Lens Compatible With Iphone 11 (Clear - Purble)</t>
  </si>
  <si>
    <t>Luxury Plating Transparent Soft Silicone Case With Protector Camera Lens Compatible With Iphone 11Pro (Clear - Gold)</t>
  </si>
  <si>
    <t>Luxury Plating Transparent Soft Silicone Case With Protector Camera Lens Compatible With Iphone 11Pro (Clear - Silver)</t>
  </si>
  <si>
    <t>Luxury Plating Transparent Soft Silicone Case With Protector Camera Lens Compatible With Iphone 11Pro (Clear - Black)</t>
  </si>
  <si>
    <t>Luxury Plating Transparent Soft Silicone Case With Protector Camera Lens Compatible With Iphone 11Pro (Clear - Purble)</t>
  </si>
  <si>
    <t>Luxury Plating Transparent Soft Silicone Case With Protector Camera Lens Compatible With Iphone 11Pro Max (Clear - Gold)</t>
  </si>
  <si>
    <t>Luxury Plating Transparent Soft Silicone Case With Protector Camera Lens Compatible With Iphone 11Pro Max (Clear - Silver)</t>
  </si>
  <si>
    <t>Luxury Plating Transparent Soft Silicone Case With Protector Camera Lens Compatible With Iphone 11Pro Max (Clear - Purble)</t>
  </si>
  <si>
    <t>Luxury Plating Transparent Soft Silicone Case With Protector Camera Lens Compatible With Iphone 12 (Clear - Gold)</t>
  </si>
  <si>
    <t>Luxury Plating Transparent Soft Silicone Case With Protector Camera Lens Compatible With Iphone 12 (Clear - Silver)</t>
  </si>
  <si>
    <t>Luxury Plating Transparent Soft Silicone Case With Protector Camera Lens Compatible With Iphone 12 (Clear - Blue)</t>
  </si>
  <si>
    <t>Luxury Plating Transparent Soft Silicone Case With Protector Camera Lens Compatible With Iphone 12 (Clear - Purble)</t>
  </si>
  <si>
    <t>Luxury Plating Transparent Soft Silicone Case With Protector Camera Lens Compatible With Iphone 12Pro (Clear - Black)</t>
  </si>
  <si>
    <t>Luxury Plating Transparent Soft Silicone Case With Protector Camera Lens Compatible With Iphone 12Pro (Clear - Blue)</t>
  </si>
  <si>
    <t>Luxury Plating Transparent Soft Silicone Case With Protector Camera Lens Compatible With Iphone 12Pro (Clear - Purble)</t>
  </si>
  <si>
    <t>Luxury Plating Transparent Soft Silicone Case With Protector Camera Lens Compatible With Iphone 12Pro Max (Clear - Gold)</t>
  </si>
  <si>
    <t>Luxury Plating Transparent Soft Silicone Case With Protector Camera Lens Compatible With Iphone 12Pro Max (Clear - Black)</t>
  </si>
  <si>
    <t>Luxury Plating Transparent Soft Silicone Case With Protector Camera Lens Compatible With Iphone 12Pro Max (Clear - Blue)</t>
  </si>
  <si>
    <t>Luxury Plating Transparent Soft Silicone Case With Protector Camera Lens Compatible With Iphone 12Pro Max (Clear - Purble)</t>
  </si>
  <si>
    <t>Luxury Plating Transparent Soft Silicone Case With Protector Camera Lens Compatible With Iphone 13 (Clear - Black)</t>
  </si>
  <si>
    <t>Luxury Plating Transparent Soft Silicone Case With Protector Camera Lens Compatible With Iphone 13 (Clear - Purble)</t>
  </si>
  <si>
    <t>Luxury Plating Transparent Soft Silicone Case With Protector Camera Lens Compatible With Iphone 13Pro (Clear - Gold)</t>
  </si>
  <si>
    <t>Luxury Plating Transparent Soft Silicone Case With Protector Camera Lens Compatible With Iphone 13Pro (Clear - Silver)</t>
  </si>
  <si>
    <t>Luxury Plating Transparent Soft Silicone Case With Protector Camera Lens Compatible With Iphone 13Pro (Clear - Black)</t>
  </si>
  <si>
    <t>Luxury Plating Transparent Soft Silicone Case With Protector Camera Lens Compatible With Iphone 13Pro (Clear - Blue)</t>
  </si>
  <si>
    <t>Luxury Plating Transparent Soft Silicone Case With Protector Camera Lens Compatible With Iphone 13Pro (Clear - Purble)</t>
  </si>
  <si>
    <t>Luxury Plating Transparent Soft Silicone Case With Protector Camera Lens Compatible With Iphone 13Pro Max (Clear - Silver)</t>
  </si>
  <si>
    <t>Luxury Plating Transparent Soft Silicone Case With Protector Camera Lens Compatible With Iphone 13Pro Max (Clear - Black)</t>
  </si>
  <si>
    <t>Luxury Plating Transparent Soft Silicone Case With Protector Camera Lens Compatible With Iphone 13Pro Max (Clear - Blue)</t>
  </si>
  <si>
    <t>Luxury Plating Transparent Soft Silicone Case With Protector Camera Lens Compatible With Iphone 13Pro Max (Clear - Purble)</t>
  </si>
  <si>
    <t>Luxury Plating Transparent Soft Silicone Case With Protector Camera Lens Compatible With Iphone 14Pro (Clear - Gold)</t>
  </si>
  <si>
    <t>Luxury Plating Transparent Soft Silicone Case With Protector Camera Lens Compatible With Iphone 14Pro (Clear - Black)</t>
  </si>
  <si>
    <t>Luxury Plating Transparent Soft Silicone Case With Protector Camera Lens Compatible With Iphone 14Pro (Clear - Blue)</t>
  </si>
  <si>
    <t>Luxury Plating Transparent Soft Silicone Case With Protector Camera Lens Compatible With Iphone 14Pro (Clear - Purble)</t>
  </si>
  <si>
    <t>Luxury Plating Transparent Soft Silicone Case With Protector Camera Lens Compatible With Iphone 14Pro Max (Clear - Gold)</t>
  </si>
  <si>
    <t>Luxury Plating Transparent Soft Silicone Case With Protector Camera Lens Compatible With Iphone 14Pro Max (Clear - Black)</t>
  </si>
  <si>
    <t>Luxury Plating Transparent Soft Silicone Case With Protector Camera Lens Compatible With Iphone 14Pro Max (Clear - Purble)</t>
  </si>
  <si>
    <t>Luxury Plating Transparent Soft Silicone Case With Protector Camera Lens Compatible With Iphone X (Clear - Gold)</t>
  </si>
  <si>
    <t>Luxury Plating Transparent Soft Silicone Case With Protector Camera Lens Compatible With Iphone X (Clear - Silver)</t>
  </si>
  <si>
    <t>Luxury Plating Transparent Soft Silicone Case With Protector Camera Lens Compatible With Iphone X (Clear - Black)</t>
  </si>
  <si>
    <t>Luxury Plating Transparent Soft Silicone Case With Protector Camera Lens Compatible With Iphone X (Clear - Blue)</t>
  </si>
  <si>
    <t>Luxury Plating Transparent Soft Silicone Case With Protector Camera Lens Compatible With Iphone X (Clear - Purble)</t>
  </si>
  <si>
    <t>Luxury Plating Transparent Soft Silicone Case With Protector Camera Lens Compatible With Iphone X-Max (Clear - Gold)</t>
  </si>
  <si>
    <t>Luxury Plating Transparent Soft Silicone Case With Protector Camera Lens Compatible With Iphone X-Max (Clear - Silver)</t>
  </si>
  <si>
    <t>Luxury Plating Transparent Soft Silicone Case With Protector Camera Lens Compatible With Iphone X-Max (Clear - Black)</t>
  </si>
  <si>
    <t>Luxury Plating Transparent Soft Silicone Case With Protector Camera Lens Compatible With Iphone X-Max (Clear - Blue)</t>
  </si>
  <si>
    <t>Luxury Plating Transparent Soft Silicone Case With Protector Camera Lens Compatible With Iphone X-Max (Clear - Purble)</t>
  </si>
  <si>
    <t>Compatible With Case Compatible With Apple Iphone 12 (6.1 Inch) Luxury Plating Transparent Soft Silicone Case With Protector Camera Lens Shockproof (Clear &amp; Blue)(Compatible Product)</t>
  </si>
  <si>
    <t>Back Cover With Stand Suitable For Phone Iphne 11 Pro Brown</t>
  </si>
  <si>
    <t>Back Cover With Stand Suitable For Phone Iphne 11 Pro Max Brown</t>
  </si>
  <si>
    <t>For Iphone 12 / 12 Pro 6.1 Inch Transparent Cover Tpu Acrylic Back Cover Case Shockproof Protective Case</t>
  </si>
  <si>
    <t>Back Case With Frame For Apple Iphone 13 Pro Max (Blue)</t>
  </si>
  <si>
    <t>Silicon Case With Inside Micro Fiber Layer Compatible With Iphone X - Xs (Dark Blue)</t>
  </si>
  <si>
    <t>Silicon Case With Inside Micro Fiber Layer Compatible With Iphone Xs Max (Dark Blue)</t>
  </si>
  <si>
    <t>Soft Silicone Flowers - Simi Hard Back Compatible With Iphone X (Black3)</t>
  </si>
  <si>
    <t>Soft Silicone Flowers - Simi Hard Back Compatible With Iphone X (Petrol)</t>
  </si>
  <si>
    <t>Soft Silicone Flowers - Simi Hard Back Compatible With Iphone X (Pink 1)</t>
  </si>
  <si>
    <t>Soft Silicone Flowers - Simi Hard Back Compatible With Iphone X (Purple)</t>
  </si>
  <si>
    <t>Soft Silicone Flowers - Simi Hard Back Compatible With Iphone X (Pink3)</t>
  </si>
  <si>
    <t>Soft Silicone Flowers - Simi Hard Back Compatible With Iphone X (Red1)</t>
  </si>
  <si>
    <t>Soft Silicone Flowers - Simi Hard Back Compatible With Iphone X (Red2)</t>
  </si>
  <si>
    <t>Soft Silicone Flowers - Simi Hard Back Compatible With Iphone X (White1)</t>
  </si>
  <si>
    <t>Soft Silicone Flowers - Simi Hard Back Compatible With Iphone X (White2)</t>
  </si>
  <si>
    <t>Soft Silicone Flowers - Simi Hard Back Compatible With Iphone X (White3)</t>
  </si>
  <si>
    <t>Luxury Electroplated Edge Soft Tpu Bumper, Full Body Camera Protection Shockproof Anti-Fall Heavy Duty Protective Phone Case (Cashmere)</t>
  </si>
  <si>
    <t>Case Cute Compatible With Apple Iphone X/Xs Case,Luxury Electroplated Edge Soft Tpu Bumper, Full Body Camera Protection Shockproof Anti-Fall Heavy Duty Protective Phone Case (Off White)</t>
  </si>
  <si>
    <t>Luxury Electroplated Edge Soft Tpu Bumper Phone Case For Apple Iphone X/Xs (Light Pink)</t>
  </si>
  <si>
    <t>Luxury Electroplated Edge Soft Tpu Bumper, Camera Protection Protective Phone Back Case For Apple Iphone X/Xs (Red)</t>
  </si>
  <si>
    <t>Luxury Electroplated Edge Soft Tpu Bumper, Full Body Camera Protection Protective Phone Back Case Compatible With Apple Iphone X/Xs (Turquoise)</t>
  </si>
  <si>
    <t>Luxury Electroplated Tpu Case For Apple Iphone Xs Max (Cashmere)</t>
  </si>
  <si>
    <t>Cute Luxury Electroplated Edge Soft Tpu Bumper, Shockproof Anti-Fall Protective Phone Cover For Apple Iphone Xs Max (Light Pink)</t>
  </si>
  <si>
    <t>Luxury Electroplated Edge Soft Tpu Bumper Case For Apple Iphone Xs Max (Turquoise)</t>
  </si>
  <si>
    <t>Soft Silicone Flowers - Simi Hard Back Compatible With Iphone Xs-Max (Black1)</t>
  </si>
  <si>
    <t>Soft Silicone Flowers - Simi Hard Back Compatible With Iphone Xs-Max (Black2)</t>
  </si>
  <si>
    <t>Soft Silicone Flowers - Simi Hard Back Compatible With Iphone Xs-Max (Black3)</t>
  </si>
  <si>
    <t>Soft Silicone Flowers - Simi Hard Back Compatible With Iphone Xs-Max (Petrol)</t>
  </si>
  <si>
    <t>Soft Silicone Flowers - Simi Hard Back Compatible With Iphone Xs-Max (Pink1)</t>
  </si>
  <si>
    <t>Soft Silicone Flowers - Simi Hard Back Compatible With Iphone Xs-Max (Pink2)</t>
  </si>
  <si>
    <t>Soft Silicone Flowers - Simi Hard Back Compatible With Iphone Xs-Max (Pink3)</t>
  </si>
  <si>
    <t>Soft Silicone Flowers - Simi Hard Back Compatible With Iphone Xs-Max (Red1)</t>
  </si>
  <si>
    <t>Soft Silicone Flowers - Simi Hard Back Compatible With Iphone Xs-Max (Red2)</t>
  </si>
  <si>
    <t>Soft Silicone Flowers - Simi Hard Back Compatible With Iphone Xs-Max (Turquise)</t>
  </si>
  <si>
    <t>Soft Silicone Flowers - Simi Hard Back Compatible With Iphone Xs-Max (White1)</t>
  </si>
  <si>
    <t>Soft Silicone Flowers - Simi Hard Back Compatible With Iphone Xs-Max (White2)</t>
  </si>
  <si>
    <t>Brand: Generic Manufacturer Number: N/A Color Family: Multi Color Mobile Accessory Type: Cases And Covers</t>
  </si>
  <si>
    <t>A Phone Protective Cover Featuring A Durable And Elegant Design That Provides Strong Protection For Your Device.Made Of High Quality Materials That Protect The Phone From Shocks And Scratches It Features An Ergonomic Design That Allows Easy Access To All Phone Inputs And Control Buttons The Protective Cover Adds An Aesthetic Touch To Your Phone And Maintains Its Elegant Appearance.</t>
  </si>
  <si>
    <t>Brand: Generic Manufacturer Number: N/A Color Family: Multicolor Mobile Accessory Type: Cases And Covers</t>
  </si>
  <si>
    <t>The Silicone Protective Case Is A Durable, Flexible Cover Designed To Shield Your Device From Everyday Wear And Tear. Made From High-Quality Silicone, It Provides A Snug Fit, Excellent Grip, And Effective Shock Absorption To Protect Against Drops And Scratches. The Lightweight Design Ensures Easy Handling, While Precise Cutouts Allow Full Access To Buttons, Ports, And Features. Ideal For Keeping Your Device Safe Without Compromising Its Functionality Or Style.</t>
  </si>
  <si>
    <t>Back Cover Made Of High-Quality Materials To Ensure Complete Protection Against Scratches, Fingerprints, Falls And Shocks It Provides The Protection Without Weighing You Down, And You Will Need To Get A Full Charge</t>
  </si>
  <si>
    <t>Experience Unparalleled Protection And Crystal-Clear Clarity With Our Premium Tempered Glass Screen Protector Designed Specifically For Apple Iphones. Crafted From High-Quality Tempered Glass, This Screen Protector Offers Superior Durability And Scratch Resistance, Ensuring Your Device Remains Pristine And Free From Unsightly Blemishes. With Its Ultra-Thin Design, Our Screen Protector Provides Seamless Touchscreen Responsiveness, Allowing You To Navigate Your Iphone With Precision And Ease. The Smooth, Oleophobic Coating Repels Fingerprints And Smudges, Keeping Your Screen Clean And Smudge-Free For A Consistently Clear Viewing Experience." Experience Unparalleled Protection And Crystal-Clear Clarity With Our Premium Tempered Glass Screen Protector Designed Specifically For Apple Iphones. Crafted From High-Quality Tempered Glass, This Screen Protector Offers Superior Durability And Scratch Resistance, Ensuring Your Device Remains Pristine And Free From Unsightly Blemishes. With Its Ultra-Thin Design, Our Screen Protector Provides Seamless Touchscreen Responsiveness, Allowing You To Navigate Your Iphone With Precision And Ease. The Smooth, Oleophobic Coating Repels Fingerprints And Smudges, Keeping Your Screen Clean And Smudge-Free For A Consistently Clear Viewing Experience." Contains 1 Tissue Bag - 1 Dry And 1 Wet To Assist In The Installation Of Screen</t>
  </si>
  <si>
    <t>Also Compatible With - / Poco M3 Pro / Nova 7 5G / Hw P40 Lite 5G / Rme 6S / Rme 6I / Op A55 / Rme 7 / Sam A54 5G / Mi 10 / Mi 10 Prime / Op A63 / Op A76 / Rme 8S / Sam A54 5G / Sam S20 Lite / Sam A51 / Op A53S / Op A53 5G / Op A93 5G / Op A94 5G / Sam A51 5G / Sam M31S / Sam S20 Fe / Sam M11 / Sam A11 / Sam A52 / Op A32 / Op A72 5G / Rme C17 / Rme 7I / Op A92 / Op A72 / Op A52 / Op A33 / Rme 8I / Rme 9I / Op A96 - . Package Contains " 1 Tissue Bag - 1 Dry And 1 Wet " To Assist In The Installation Of Screen</t>
  </si>
  <si>
    <t>Also Compatible With - / Realem V11S 5G / Sam A54 5G / Mi Note 11 4G / Mi 10 2022 / Sam S20 Fe / Op A36 / Op A76 / Rme 8S 5G / Op A53S / Op A93 5G / Op A74 5G / Sam A51 5G / Sam M31S / Sam S20 Fe 5G / Sam A52 / Op A72 5G / Reno 2 / Rme 7 / Rme C17 / Rme 7I / Realem V13 5G / Op A52 / Op A53 / Op A33 / Rme 8I / Rme 9I / Op A96- . Package Contains " 1 Tissue Bag - 1 Dry And 1 Wet " To Assist In The Installation Of Screen</t>
  </si>
  <si>
    <t>Also Compatible With - / Nova 7 5G / Realem 6S / Realem V11S 5G / Sam A54 5G / Mi Note 11 4G / Mi 10 2022 / Sam S20 Fe / Op A36 / Op A76 / Rme 8S 5G / Op A53S / Op A93 5G / Op A74 5G / Sam A51 5G / Sam M31S / Sam S20 Fe 5G / Sam A52 / Op A72 5G / Reno 2 / Rme 7 / Rme C17 / Rme 7I / Realem V13 5G / Op A52 / Op A53 / Op A33 / Rme 8I / Rme 9I / Op A96- . Package Contains " 1 Tissue Bag - 1 Dry And 1 Wet " To Assist In The Installation Of Screen</t>
  </si>
  <si>
    <t>Also Compatible With - / Poco M3 Pro / Mi Note 10 5G / Nova 7Se / Nova 7 5G / Hw P40 Lite 5G / Rme 6 / Rme 6S / Op A55 / One Plus N200 5G / Sam A54 5G / Mi Note 10T 5G / Mi Note 11S / Sam S20 Fe / Op A36 / Op A76 / Sam A53 5G / Sam S20 Lite / Rme V5 5G / Sam A51 / Op A53S / Op A73 / Op A53 / Op A93 / Op A51 5G / Sam M31S / Sam S20 Fe / Sam A52 5G / Sam M11 / Sam A11 / Op A32 / Reno 2 / Rme 30 Pro 5G / Rme 7 5G / Rme 7 / Rme 20 Pro / Rme C17 / Rme 7I / Rme V13 5G / Rme 8 5G / Op A92 / Op A52 / Op A53 / Rme 30 4G / Rme 13 5G / Op A33 / Rme 8I / Rme 9I / Op A96- . Package Contains " 1 Tissue Bag - 1 Dry And 1 Wet " To Assist In The Installation Of Screen</t>
  </si>
  <si>
    <t>This 1-Meter Type-C To Lightin Cable Is Designed For Fast And Efficient Charging Of Your Apple Devices, Including Iphones And Ipads.</t>
  </si>
  <si>
    <t>The Metal Bands Have A Soft Texture Making Them Comfortable To Wear All Day Long. They Conform To The Shape Of Your Wrist For A Secure Fit Without Feeling Restrictive. These Bands Are Precision Engineered To Attach Securely To The Smart Watch Case, Ensuring Stability And Reliability During Use. Many Metal Bands Come Equipped With Mechanisms Innovative Closure Apple Watch Metal Bands Are Also Highly Resistant To Sweat, Water, And Dirt, Are Easy To Clean And Maintain, And Are Available In A Classic Neutral Color For A Simpler Look That Suits Every Style And Occasion</t>
  </si>
  <si>
    <t>The Silicone Bands Feature A Smooth And Soft Texture, Making Them Comfortable To Wear Throughout The Day, Even During Intense Activities Or Workouts. They Are Lightweight And Flexible, Conforming To The Shape Of Your Wrist For A Secure Fit Without Feeling Restrictive.</t>
  </si>
  <si>
    <t>Fabric Bands For Smart Watch Come In Various Sizes To Fit Different Models Of The Watch, Including 49Mm . These Bands Are Typically Crafted From High-Quality Fabric Materials That Offer Both Durability And Comfort During Wear. They Often Feature A Unique Woven Design, Providing A Stylish And Casual Look Suitable For Everyday Wear Or More Formal Occasions.</t>
  </si>
  <si>
    <t>This Cover Is The Perfect Solution For Protecting Your 49Mm Smart Watch Screen From Scratches And Impacts. It Combines Sleek Design With Effective Protection, Making It A Great Addition For Any User.</t>
  </si>
  <si>
    <t>Enhance Your Phone’S Style And Security With Our Silicone Back Phone Protection Cover, Featuring Vibrant 3D Graphics That Add A Dynamic, Eye-Catching Look To Your Device. Crafted From High-Quality Silicone, This Cover Provides Superior Shock Absorption, Ensuring Your Phone Stays Protected From Drops, Bumps, And Scratches While Maintaining Its Sleek And Slim Profile. The Flexible Material Offers A Comfortable Grip, Making It Easy To Hold Your Phone Securely, While The Precision-Cut Design Allows Easy Access To All Ports, Buttons, And Cameras</t>
  </si>
  <si>
    <t>Give Your Phone Sleek Protection And A Pop Of Color With The Hard Silicone Back Phone Protection Transparent Cover With Colored Edges. Designed To Offer Maximum Durability, This Cover Combines The Flexibility Of Silicone With A Hard Outer Shell To Provide Robust Protection Against Drops, Scratches, And Bumps. The Transparent Back Showcases Your Phone’S Original Design While The Vibrant, Colored Edges Add A Touch Of Style And Personality.</t>
  </si>
  <si>
    <t>Keep Your Phone’S Screen Protected And Your Personal Information Secure With The Privacy Tempered Glass Screen Protector. Designed To Provide Ultimate Protection Against Scratches, Drops, And Smudges, This Screen Protector Features Advanced Privacy Technology, Preventing Side Viewers From Seeing Your Screen. Whether You'Re In A Public Place Or On The Go, Your Private Information Stays Safe, As The Privacy Filter Ensures That Only You Have A Clear View Of Your Display , Comes With Tissue Bag - 1 Dry And 1 Wet To Assist In The Installation Of Screen</t>
  </si>
  <si>
    <t>Upgrade The Look And Comfort Of Your Smartwatch With The Fabric Watch Strap, Designed For Sizes 38Mm To 40Mm. Crafted From Durable, Breathable Fabric, This Strap Offers A Stylish And Lightweight Alternative To Traditional Bands. The Soft Texture Ensures All-Day Comfort, Making It Perfect For Both Casual Wear And Active Lifestyles. The Adjustable Design Provides A Secure Fit, And The High-Quality Material Is Resistant To Wear And Tear, Ensuring Long-Lasting Durability</t>
  </si>
  <si>
    <t>Keep Your Airpods Safe And Stylish With The Silicone Protective Case. Designed To Provide Maximum Protection, This Case Is Made From High-Quality, Durable Silicone That Guards Your Airpods Against Drops, Scratches, And Everyday Wear And Tear. The Soft-Touch Material Ensures A Comfortable Grip And Prevents Your Case From Slipping, While The Flexible Design Allows For Easy Installation And Removal.</t>
  </si>
  <si>
    <t>Protect Your Airpods 3 With This High-Quality Silicone Protective Case, Designed To Provide Ultimate Protection Without Compromising On Style. Made From Durable, Flexible Silicone, This Case Shields Your Airpods 3 From Scratches, Bumps, And Everyday Wear And Tear. The Soft, Smooth Texture Offers A Comfortable Grip While Preventing The Case From Slipping Out Of Your Hands.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</si>
</sst>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rgb="FF000000"/>
      <name val="Calibri"/>
    </font>
    <font>
      <sz val="11"/>
      <color rgb="FF000000"/>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5000"/>
  <sheetViews>
    <sheetView tabSelected="1" workbookViewId="0">
      <selection activeCell="B2" sqref="B2"/>
    </sheetView>
  </sheetViews>
  <sheetFormatPr defaultRowHeight="15" x14ac:dyDescent="0.25"/>
  <cols>
    <col min="1" max="1" width="13.28515625" customWidth="1"/>
    <col min="2" max="2" width="21.85546875" customWidth="1"/>
    <col min="3" max="3" width="25" customWidth="1"/>
    <col min="4" max="4" width="9.28515625" bestFit="1" customWidth="1"/>
    <col min="5" max="5" width="18.5703125" customWidth="1"/>
    <col min="6" max="6" width="12.85546875" bestFit="1" customWidth="1"/>
    <col min="7" max="7" width="27" bestFit="1" customWidth="1"/>
    <col min="8" max="8" width="16.42578125" bestFit="1" customWidth="1"/>
    <col min="9" max="9" width="12.85546875" bestFit="1" customWidth="1"/>
    <col min="10" max="10" width="21.140625" bestFit="1" customWidth="1"/>
    <col min="11" max="11" width="15.28515625" bestFit="1" customWidth="1"/>
    <col min="12" max="12" width="23.42578125" bestFit="1" customWidth="1"/>
    <col min="13" max="13" width="24.7109375" bestFit="1" customWidth="1"/>
    <col min="14" max="14" width="25.85546875" bestFit="1" customWidth="1"/>
    <col min="15" max="15" width="11.7109375" bestFit="1" customWidth="1"/>
    <col min="16" max="16" width="17.140625" customWidth="1"/>
    <col min="17" max="17" width="8.140625" bestFit="1" customWidth="1"/>
    <col min="18" max="18" width="16.42578125" bestFit="1" customWidth="1"/>
    <col min="19" max="19" width="12.85546875" bestFit="1" customWidth="1"/>
    <col min="20" max="20" width="10.5703125" bestFit="1" customWidth="1"/>
    <col min="21" max="21" width="20" bestFit="1" customWidth="1"/>
    <col min="22" max="22" width="11.7109375" bestFit="1" customWidth="1"/>
    <col min="23" max="23" width="12.85546875" bestFit="1" customWidth="1"/>
    <col min="24" max="24" width="5.85546875" bestFit="1" customWidth="1"/>
    <col min="25" max="26" width="11.7109375" bestFit="1" customWidth="1"/>
    <col min="27" max="27" width="12.85546875" bestFit="1" customWidth="1"/>
    <col min="28" max="28" width="21.140625" bestFit="1" customWidth="1"/>
    <col min="29" max="29" width="22.28515625" bestFit="1" customWidth="1"/>
    <col min="30" max="30" width="11.7109375" bestFit="1" customWidth="1"/>
    <col min="31" max="31" width="14" bestFit="1" customWidth="1"/>
    <col min="32" max="32" width="25.85546875" bestFit="1" customWidth="1"/>
    <col min="33" max="33" width="18.7109375" bestFit="1" customWidth="1"/>
    <col min="34" max="34" width="22.28515625" bestFit="1" customWidth="1"/>
    <col min="35" max="35" width="14" bestFit="1" customWidth="1"/>
    <col min="36" max="37" width="25.85546875" bestFit="1" customWidth="1"/>
    <col min="38" max="38" width="10.5703125" bestFit="1" customWidth="1"/>
    <col min="39" max="46" width="15.28515625" bestFit="1" customWidth="1"/>
  </cols>
  <sheetData>
    <row r="1" spans="1:46"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row>
    <row r="2" spans="1:46" x14ac:dyDescent="0.25">
      <c r="B2" t="s">
        <v>16517</v>
      </c>
      <c r="C2" t="s">
        <v>16517</v>
      </c>
      <c r="D2" t="s">
        <v>16517</v>
      </c>
      <c r="E2" t="s">
        <v>16517</v>
      </c>
      <c r="F2" t="s">
        <v>1257</v>
      </c>
      <c r="G2" t="s">
        <v>16515</v>
      </c>
      <c r="H2">
        <v>110</v>
      </c>
      <c r="I2">
        <v>110</v>
      </c>
      <c r="O2">
        <v>20</v>
      </c>
      <c r="P2" t="s">
        <v>11538</v>
      </c>
      <c r="Q2">
        <v>1</v>
      </c>
      <c r="T2" t="s">
        <v>16516</v>
      </c>
      <c r="Y2">
        <v>1</v>
      </c>
      <c r="Z2">
        <v>59</v>
      </c>
    </row>
    <row r="3" spans="1:46" x14ac:dyDescent="0.25">
      <c r="B3" t="s">
        <v>16518</v>
      </c>
      <c r="C3" t="s">
        <v>16518</v>
      </c>
      <c r="D3" t="s">
        <v>16518</v>
      </c>
      <c r="E3" t="s">
        <v>16518</v>
      </c>
      <c r="F3" t="s">
        <v>1257</v>
      </c>
      <c r="G3" t="s">
        <v>16515</v>
      </c>
      <c r="H3">
        <v>100</v>
      </c>
      <c r="I3">
        <v>100</v>
      </c>
      <c r="O3">
        <v>20</v>
      </c>
      <c r="P3" t="s">
        <v>11539</v>
      </c>
      <c r="Q3">
        <v>1</v>
      </c>
      <c r="T3" t="s">
        <v>16516</v>
      </c>
      <c r="Y3">
        <v>1</v>
      </c>
      <c r="Z3">
        <v>59</v>
      </c>
    </row>
    <row r="4" spans="1:46" x14ac:dyDescent="0.25">
      <c r="B4" t="s">
        <v>16519</v>
      </c>
      <c r="C4" t="s">
        <v>16519</v>
      </c>
      <c r="D4" t="s">
        <v>16519</v>
      </c>
      <c r="E4" t="s">
        <v>16519</v>
      </c>
      <c r="F4" t="s">
        <v>1257</v>
      </c>
      <c r="G4" t="s">
        <v>16515</v>
      </c>
      <c r="H4">
        <v>100</v>
      </c>
      <c r="I4">
        <v>100</v>
      </c>
      <c r="O4">
        <v>20</v>
      </c>
      <c r="P4" t="s">
        <v>11540</v>
      </c>
      <c r="Q4">
        <v>1</v>
      </c>
      <c r="T4" t="s">
        <v>16516</v>
      </c>
      <c r="Y4">
        <v>1</v>
      </c>
      <c r="Z4">
        <v>59</v>
      </c>
    </row>
    <row r="5" spans="1:46" x14ac:dyDescent="0.25">
      <c r="B5" t="s">
        <v>16520</v>
      </c>
      <c r="C5" t="s">
        <v>16520</v>
      </c>
      <c r="D5" t="s">
        <v>16520</v>
      </c>
      <c r="E5" t="s">
        <v>16520</v>
      </c>
      <c r="F5" t="s">
        <v>1257</v>
      </c>
      <c r="G5" t="s">
        <v>16515</v>
      </c>
      <c r="H5">
        <v>100</v>
      </c>
      <c r="I5">
        <v>100</v>
      </c>
      <c r="O5">
        <v>20</v>
      </c>
      <c r="P5" t="s">
        <v>11541</v>
      </c>
      <c r="Q5">
        <v>1</v>
      </c>
      <c r="T5" t="s">
        <v>16516</v>
      </c>
      <c r="Y5">
        <v>1</v>
      </c>
      <c r="Z5">
        <v>59</v>
      </c>
    </row>
    <row r="6" spans="1:46" x14ac:dyDescent="0.25">
      <c r="B6" t="s">
        <v>1768</v>
      </c>
      <c r="C6" t="s">
        <v>1768</v>
      </c>
      <c r="D6" t="s">
        <v>1768</v>
      </c>
      <c r="E6" t="s">
        <v>1768</v>
      </c>
      <c r="F6" t="s">
        <v>1257</v>
      </c>
      <c r="G6" t="s">
        <v>16515</v>
      </c>
      <c r="H6">
        <v>100</v>
      </c>
      <c r="I6">
        <v>100</v>
      </c>
      <c r="O6">
        <v>20</v>
      </c>
      <c r="P6" t="s">
        <v>11542</v>
      </c>
      <c r="Q6">
        <v>1</v>
      </c>
      <c r="T6" t="s">
        <v>16516</v>
      </c>
      <c r="Y6">
        <v>1</v>
      </c>
      <c r="Z6">
        <v>59</v>
      </c>
    </row>
    <row r="7" spans="1:46" x14ac:dyDescent="0.25">
      <c r="B7" t="s">
        <v>16521</v>
      </c>
      <c r="C7" t="s">
        <v>16521</v>
      </c>
      <c r="D7" t="s">
        <v>16521</v>
      </c>
      <c r="E7" t="s">
        <v>16521</v>
      </c>
      <c r="F7" t="s">
        <v>1257</v>
      </c>
      <c r="G7" t="s">
        <v>16515</v>
      </c>
      <c r="H7">
        <v>100</v>
      </c>
      <c r="I7">
        <v>100</v>
      </c>
      <c r="O7">
        <v>20</v>
      </c>
      <c r="P7">
        <v>2260005</v>
      </c>
      <c r="Q7">
        <v>1</v>
      </c>
      <c r="T7" t="s">
        <v>16516</v>
      </c>
      <c r="Y7">
        <v>1</v>
      </c>
      <c r="Z7">
        <v>59</v>
      </c>
    </row>
    <row r="8" spans="1:46" x14ac:dyDescent="0.25">
      <c r="B8" t="s">
        <v>16522</v>
      </c>
      <c r="C8" t="s">
        <v>16522</v>
      </c>
      <c r="D8" t="s">
        <v>38595</v>
      </c>
      <c r="E8" t="s">
        <v>38595</v>
      </c>
      <c r="F8" t="s">
        <v>1257</v>
      </c>
      <c r="G8" t="s">
        <v>16515</v>
      </c>
      <c r="H8">
        <v>100</v>
      </c>
      <c r="I8">
        <v>100</v>
      </c>
      <c r="O8">
        <v>20</v>
      </c>
      <c r="P8">
        <v>2260036</v>
      </c>
      <c r="Q8">
        <v>1</v>
      </c>
      <c r="T8" t="s">
        <v>16516</v>
      </c>
      <c r="Y8">
        <v>1</v>
      </c>
      <c r="Z8">
        <v>59</v>
      </c>
    </row>
    <row r="9" spans="1:46" x14ac:dyDescent="0.25">
      <c r="B9" t="s">
        <v>16523</v>
      </c>
      <c r="C9" t="s">
        <v>16523</v>
      </c>
      <c r="D9" t="s">
        <v>38595</v>
      </c>
      <c r="E9" t="s">
        <v>38595</v>
      </c>
      <c r="F9" t="s">
        <v>1257</v>
      </c>
      <c r="G9" t="s">
        <v>16515</v>
      </c>
      <c r="H9">
        <v>100</v>
      </c>
      <c r="I9">
        <v>100</v>
      </c>
      <c r="O9">
        <v>20</v>
      </c>
      <c r="P9">
        <v>2260037</v>
      </c>
      <c r="Q9">
        <v>1</v>
      </c>
      <c r="T9" t="s">
        <v>16516</v>
      </c>
      <c r="Y9">
        <v>1</v>
      </c>
      <c r="Z9">
        <v>59</v>
      </c>
    </row>
    <row r="10" spans="1:46" x14ac:dyDescent="0.25">
      <c r="B10" t="s">
        <v>16524</v>
      </c>
      <c r="C10" t="s">
        <v>16524</v>
      </c>
      <c r="D10" t="s">
        <v>38595</v>
      </c>
      <c r="E10" t="s">
        <v>38595</v>
      </c>
      <c r="F10" t="s">
        <v>1257</v>
      </c>
      <c r="G10" t="s">
        <v>16515</v>
      </c>
      <c r="H10">
        <v>100</v>
      </c>
      <c r="I10">
        <v>100</v>
      </c>
      <c r="O10">
        <v>20</v>
      </c>
      <c r="P10">
        <v>2260100</v>
      </c>
      <c r="Q10">
        <v>1</v>
      </c>
      <c r="T10" t="s">
        <v>16516</v>
      </c>
      <c r="Y10">
        <v>1</v>
      </c>
      <c r="Z10">
        <v>59</v>
      </c>
    </row>
    <row r="11" spans="1:46" x14ac:dyDescent="0.25">
      <c r="B11" t="s">
        <v>16525</v>
      </c>
      <c r="C11" t="s">
        <v>16525</v>
      </c>
      <c r="D11" t="s">
        <v>38595</v>
      </c>
      <c r="E11" t="s">
        <v>38595</v>
      </c>
      <c r="F11" t="s">
        <v>1257</v>
      </c>
      <c r="G11" t="s">
        <v>16515</v>
      </c>
      <c r="H11">
        <v>100</v>
      </c>
      <c r="I11">
        <v>100</v>
      </c>
      <c r="O11">
        <v>20</v>
      </c>
      <c r="P11">
        <v>2260105</v>
      </c>
      <c r="Q11">
        <v>1</v>
      </c>
      <c r="T11" t="s">
        <v>16516</v>
      </c>
      <c r="Y11">
        <v>1</v>
      </c>
      <c r="Z11">
        <v>59</v>
      </c>
    </row>
    <row r="12" spans="1:46" x14ac:dyDescent="0.25">
      <c r="B12" t="s">
        <v>16526</v>
      </c>
      <c r="C12" t="s">
        <v>16526</v>
      </c>
      <c r="D12" t="s">
        <v>38595</v>
      </c>
      <c r="E12" t="s">
        <v>38595</v>
      </c>
      <c r="F12" t="s">
        <v>1257</v>
      </c>
      <c r="G12" t="s">
        <v>16515</v>
      </c>
      <c r="H12">
        <v>100</v>
      </c>
      <c r="I12">
        <v>100</v>
      </c>
      <c r="O12">
        <v>20</v>
      </c>
      <c r="P12">
        <v>2260128</v>
      </c>
      <c r="Q12">
        <v>1</v>
      </c>
      <c r="T12" t="s">
        <v>16516</v>
      </c>
      <c r="Y12">
        <v>1</v>
      </c>
      <c r="Z12">
        <v>59</v>
      </c>
    </row>
    <row r="13" spans="1:46" x14ac:dyDescent="0.25">
      <c r="B13" t="s">
        <v>16527</v>
      </c>
      <c r="C13" t="s">
        <v>16527</v>
      </c>
      <c r="D13" t="s">
        <v>38595</v>
      </c>
      <c r="E13" t="s">
        <v>38595</v>
      </c>
      <c r="F13" t="s">
        <v>1257</v>
      </c>
      <c r="G13" t="s">
        <v>16515</v>
      </c>
      <c r="H13">
        <v>100</v>
      </c>
      <c r="I13">
        <v>100</v>
      </c>
      <c r="O13">
        <v>20</v>
      </c>
      <c r="P13">
        <v>2260160</v>
      </c>
      <c r="Q13">
        <v>1</v>
      </c>
      <c r="T13" t="s">
        <v>16516</v>
      </c>
      <c r="Y13">
        <v>1</v>
      </c>
      <c r="Z13">
        <v>59</v>
      </c>
    </row>
    <row r="14" spans="1:46" x14ac:dyDescent="0.25">
      <c r="B14" t="s">
        <v>16528</v>
      </c>
      <c r="C14" t="s">
        <v>16528</v>
      </c>
      <c r="D14" t="s">
        <v>16528</v>
      </c>
      <c r="E14" t="s">
        <v>16528</v>
      </c>
      <c r="F14" t="s">
        <v>1257</v>
      </c>
      <c r="G14" t="s">
        <v>16515</v>
      </c>
      <c r="H14">
        <v>100</v>
      </c>
      <c r="I14">
        <v>100</v>
      </c>
      <c r="O14">
        <v>20</v>
      </c>
      <c r="P14">
        <v>2260172</v>
      </c>
      <c r="Q14">
        <v>1</v>
      </c>
      <c r="T14" t="s">
        <v>16516</v>
      </c>
      <c r="Y14">
        <v>1</v>
      </c>
      <c r="Z14">
        <v>59</v>
      </c>
    </row>
    <row r="15" spans="1:46" x14ac:dyDescent="0.25">
      <c r="B15" t="s">
        <v>16529</v>
      </c>
      <c r="C15" t="s">
        <v>16529</v>
      </c>
      <c r="D15" t="s">
        <v>38595</v>
      </c>
      <c r="E15" t="s">
        <v>38595</v>
      </c>
      <c r="F15" t="s">
        <v>1257</v>
      </c>
      <c r="G15" t="s">
        <v>16515</v>
      </c>
      <c r="H15">
        <v>100</v>
      </c>
      <c r="I15">
        <v>100</v>
      </c>
      <c r="O15">
        <v>20</v>
      </c>
      <c r="P15">
        <v>2260193</v>
      </c>
      <c r="Q15">
        <v>1</v>
      </c>
      <c r="T15" t="s">
        <v>16516</v>
      </c>
      <c r="Y15">
        <v>1</v>
      </c>
      <c r="Z15">
        <v>59</v>
      </c>
    </row>
    <row r="16" spans="1:46" x14ac:dyDescent="0.25">
      <c r="B16" t="s">
        <v>16530</v>
      </c>
      <c r="C16" t="s">
        <v>16530</v>
      </c>
      <c r="D16" t="s">
        <v>38595</v>
      </c>
      <c r="E16" t="s">
        <v>38595</v>
      </c>
      <c r="F16" t="s">
        <v>1257</v>
      </c>
      <c r="G16" t="s">
        <v>16515</v>
      </c>
      <c r="H16">
        <v>100</v>
      </c>
      <c r="I16">
        <v>100</v>
      </c>
      <c r="O16">
        <v>20</v>
      </c>
      <c r="P16">
        <v>2260218</v>
      </c>
      <c r="Q16">
        <v>1</v>
      </c>
      <c r="T16" t="s">
        <v>16516</v>
      </c>
      <c r="Y16">
        <v>1</v>
      </c>
      <c r="Z16">
        <v>59</v>
      </c>
    </row>
    <row r="17" spans="2:26" x14ac:dyDescent="0.25">
      <c r="B17" t="s">
        <v>16531</v>
      </c>
      <c r="C17" t="s">
        <v>16531</v>
      </c>
      <c r="D17" t="s">
        <v>38595</v>
      </c>
      <c r="E17" t="s">
        <v>38595</v>
      </c>
      <c r="F17" t="s">
        <v>1257</v>
      </c>
      <c r="G17" t="s">
        <v>16515</v>
      </c>
      <c r="H17">
        <v>100</v>
      </c>
      <c r="I17">
        <v>100</v>
      </c>
      <c r="O17">
        <v>20</v>
      </c>
      <c r="P17">
        <v>2260253</v>
      </c>
      <c r="Q17">
        <v>1</v>
      </c>
      <c r="T17" t="s">
        <v>16516</v>
      </c>
      <c r="Y17">
        <v>1</v>
      </c>
      <c r="Z17">
        <v>59</v>
      </c>
    </row>
    <row r="18" spans="2:26" x14ac:dyDescent="0.25">
      <c r="B18" t="s">
        <v>16532</v>
      </c>
      <c r="C18" t="s">
        <v>16532</v>
      </c>
      <c r="D18" t="s">
        <v>38595</v>
      </c>
      <c r="E18" t="s">
        <v>38595</v>
      </c>
      <c r="F18" t="s">
        <v>1257</v>
      </c>
      <c r="G18" t="s">
        <v>16515</v>
      </c>
      <c r="H18">
        <v>100</v>
      </c>
      <c r="I18">
        <v>100</v>
      </c>
      <c r="O18">
        <v>20</v>
      </c>
      <c r="P18">
        <v>2260310</v>
      </c>
      <c r="Q18">
        <v>1</v>
      </c>
      <c r="T18" t="s">
        <v>16516</v>
      </c>
      <c r="Y18">
        <v>1</v>
      </c>
      <c r="Z18">
        <v>59</v>
      </c>
    </row>
    <row r="19" spans="2:26" x14ac:dyDescent="0.25">
      <c r="B19" t="s">
        <v>16533</v>
      </c>
      <c r="C19" t="s">
        <v>16533</v>
      </c>
      <c r="D19" t="s">
        <v>38595</v>
      </c>
      <c r="E19" t="s">
        <v>38595</v>
      </c>
      <c r="F19" t="s">
        <v>1257</v>
      </c>
      <c r="G19" t="s">
        <v>16515</v>
      </c>
      <c r="H19">
        <v>100</v>
      </c>
      <c r="I19">
        <v>100</v>
      </c>
      <c r="O19">
        <v>20</v>
      </c>
      <c r="P19">
        <v>2260312</v>
      </c>
      <c r="Q19">
        <v>1</v>
      </c>
      <c r="T19" t="s">
        <v>16516</v>
      </c>
      <c r="Y19">
        <v>1</v>
      </c>
      <c r="Z19">
        <v>59</v>
      </c>
    </row>
    <row r="20" spans="2:26" x14ac:dyDescent="0.25">
      <c r="B20" t="s">
        <v>16534</v>
      </c>
      <c r="C20" t="s">
        <v>16534</v>
      </c>
      <c r="D20" t="s">
        <v>38595</v>
      </c>
      <c r="E20" t="s">
        <v>38595</v>
      </c>
      <c r="F20" t="s">
        <v>1257</v>
      </c>
      <c r="G20" t="s">
        <v>16515</v>
      </c>
      <c r="H20">
        <v>100</v>
      </c>
      <c r="I20">
        <v>100</v>
      </c>
      <c r="O20">
        <v>20</v>
      </c>
      <c r="P20">
        <v>2260313</v>
      </c>
      <c r="Q20">
        <v>1</v>
      </c>
      <c r="T20" t="s">
        <v>16516</v>
      </c>
      <c r="Y20">
        <v>1</v>
      </c>
      <c r="Z20">
        <v>59</v>
      </c>
    </row>
    <row r="21" spans="2:26" x14ac:dyDescent="0.25">
      <c r="B21" t="s">
        <v>16535</v>
      </c>
      <c r="C21" t="s">
        <v>16535</v>
      </c>
      <c r="D21" t="s">
        <v>38595</v>
      </c>
      <c r="E21" t="s">
        <v>38595</v>
      </c>
      <c r="F21" t="s">
        <v>1257</v>
      </c>
      <c r="G21" t="s">
        <v>16515</v>
      </c>
      <c r="H21">
        <v>100</v>
      </c>
      <c r="I21">
        <v>100</v>
      </c>
      <c r="O21">
        <v>20</v>
      </c>
      <c r="P21">
        <v>2260314</v>
      </c>
      <c r="Q21">
        <v>1</v>
      </c>
      <c r="T21" t="s">
        <v>16516</v>
      </c>
      <c r="Y21">
        <v>1</v>
      </c>
      <c r="Z21">
        <v>59</v>
      </c>
    </row>
    <row r="22" spans="2:26" x14ac:dyDescent="0.25">
      <c r="B22" t="s">
        <v>16536</v>
      </c>
      <c r="C22" t="s">
        <v>16536</v>
      </c>
      <c r="D22" t="s">
        <v>38595</v>
      </c>
      <c r="E22" t="s">
        <v>38595</v>
      </c>
      <c r="F22" t="s">
        <v>1257</v>
      </c>
      <c r="G22" t="s">
        <v>16515</v>
      </c>
      <c r="H22">
        <v>100</v>
      </c>
      <c r="I22">
        <v>100</v>
      </c>
      <c r="O22">
        <v>20</v>
      </c>
      <c r="P22">
        <v>2260315</v>
      </c>
      <c r="Q22">
        <v>1</v>
      </c>
      <c r="T22" t="s">
        <v>16516</v>
      </c>
      <c r="Y22">
        <v>1</v>
      </c>
      <c r="Z22">
        <v>59</v>
      </c>
    </row>
    <row r="23" spans="2:26" x14ac:dyDescent="0.25">
      <c r="B23" t="s">
        <v>16537</v>
      </c>
      <c r="C23" t="s">
        <v>16537</v>
      </c>
      <c r="D23" t="s">
        <v>38595</v>
      </c>
      <c r="E23" t="s">
        <v>38595</v>
      </c>
      <c r="F23" t="s">
        <v>1257</v>
      </c>
      <c r="G23" t="s">
        <v>16515</v>
      </c>
      <c r="H23">
        <v>100</v>
      </c>
      <c r="I23">
        <v>100</v>
      </c>
      <c r="O23">
        <v>20</v>
      </c>
      <c r="P23">
        <v>2260316</v>
      </c>
      <c r="Q23">
        <v>1</v>
      </c>
      <c r="T23" t="s">
        <v>16516</v>
      </c>
      <c r="Y23">
        <v>1</v>
      </c>
      <c r="Z23">
        <v>59</v>
      </c>
    </row>
    <row r="24" spans="2:26" x14ac:dyDescent="0.25">
      <c r="B24" t="s">
        <v>16538</v>
      </c>
      <c r="C24" t="s">
        <v>16538</v>
      </c>
      <c r="D24" t="s">
        <v>38595</v>
      </c>
      <c r="E24" t="s">
        <v>38595</v>
      </c>
      <c r="F24" t="s">
        <v>1257</v>
      </c>
      <c r="G24" t="s">
        <v>16515</v>
      </c>
      <c r="H24">
        <v>100</v>
      </c>
      <c r="I24">
        <v>100</v>
      </c>
      <c r="O24">
        <v>20</v>
      </c>
      <c r="P24">
        <v>2260338</v>
      </c>
      <c r="Q24">
        <v>1</v>
      </c>
      <c r="T24" t="s">
        <v>16516</v>
      </c>
      <c r="Y24">
        <v>1</v>
      </c>
      <c r="Z24">
        <v>59</v>
      </c>
    </row>
    <row r="25" spans="2:26" x14ac:dyDescent="0.25">
      <c r="B25" t="s">
        <v>16539</v>
      </c>
      <c r="C25" t="s">
        <v>16539</v>
      </c>
      <c r="D25" t="s">
        <v>38595</v>
      </c>
      <c r="E25" t="s">
        <v>38595</v>
      </c>
      <c r="F25" t="s">
        <v>1257</v>
      </c>
      <c r="G25" t="s">
        <v>16515</v>
      </c>
      <c r="H25">
        <v>100</v>
      </c>
      <c r="I25">
        <v>100</v>
      </c>
      <c r="O25">
        <v>20</v>
      </c>
      <c r="P25">
        <v>2260339</v>
      </c>
      <c r="Q25">
        <v>1</v>
      </c>
      <c r="T25" t="s">
        <v>16516</v>
      </c>
      <c r="Y25">
        <v>1</v>
      </c>
      <c r="Z25">
        <v>59</v>
      </c>
    </row>
    <row r="26" spans="2:26" x14ac:dyDescent="0.25">
      <c r="B26" t="s">
        <v>16540</v>
      </c>
      <c r="C26" t="s">
        <v>16540</v>
      </c>
      <c r="D26" t="s">
        <v>38595</v>
      </c>
      <c r="E26" t="s">
        <v>38595</v>
      </c>
      <c r="F26" t="s">
        <v>1257</v>
      </c>
      <c r="G26" t="s">
        <v>16515</v>
      </c>
      <c r="H26">
        <v>100</v>
      </c>
      <c r="I26">
        <v>100</v>
      </c>
      <c r="O26">
        <v>20</v>
      </c>
      <c r="P26">
        <v>2260416</v>
      </c>
      <c r="Q26">
        <v>1</v>
      </c>
      <c r="T26" t="s">
        <v>16516</v>
      </c>
      <c r="Y26">
        <v>1</v>
      </c>
      <c r="Z26">
        <v>59</v>
      </c>
    </row>
    <row r="27" spans="2:26" x14ac:dyDescent="0.25">
      <c r="B27" t="s">
        <v>16541</v>
      </c>
      <c r="C27" t="s">
        <v>16541</v>
      </c>
      <c r="D27" t="s">
        <v>38595</v>
      </c>
      <c r="E27" t="s">
        <v>38595</v>
      </c>
      <c r="F27" t="s">
        <v>1257</v>
      </c>
      <c r="G27" t="s">
        <v>16515</v>
      </c>
      <c r="H27">
        <v>100</v>
      </c>
      <c r="I27">
        <v>100</v>
      </c>
      <c r="O27">
        <v>20</v>
      </c>
      <c r="P27">
        <v>2260484</v>
      </c>
      <c r="Q27">
        <v>1</v>
      </c>
      <c r="T27" t="s">
        <v>16516</v>
      </c>
      <c r="Y27">
        <v>1</v>
      </c>
      <c r="Z27">
        <v>59</v>
      </c>
    </row>
    <row r="28" spans="2:26" x14ac:dyDescent="0.25">
      <c r="B28" t="s">
        <v>16542</v>
      </c>
      <c r="C28" t="s">
        <v>16542</v>
      </c>
      <c r="D28" t="s">
        <v>38595</v>
      </c>
      <c r="E28" t="s">
        <v>38595</v>
      </c>
      <c r="F28" t="s">
        <v>1257</v>
      </c>
      <c r="G28" t="s">
        <v>16515</v>
      </c>
      <c r="H28">
        <v>100</v>
      </c>
      <c r="I28">
        <v>100</v>
      </c>
      <c r="O28">
        <v>20</v>
      </c>
      <c r="P28">
        <v>2260485</v>
      </c>
      <c r="Q28">
        <v>1</v>
      </c>
      <c r="T28" t="s">
        <v>16516</v>
      </c>
      <c r="Y28">
        <v>1</v>
      </c>
      <c r="Z28">
        <v>59</v>
      </c>
    </row>
    <row r="29" spans="2:26" x14ac:dyDescent="0.25">
      <c r="B29" t="s">
        <v>16543</v>
      </c>
      <c r="C29" t="s">
        <v>16543</v>
      </c>
      <c r="D29" t="s">
        <v>16543</v>
      </c>
      <c r="E29" t="s">
        <v>16543</v>
      </c>
      <c r="F29" t="s">
        <v>1257</v>
      </c>
      <c r="G29" t="s">
        <v>16515</v>
      </c>
      <c r="H29">
        <v>100</v>
      </c>
      <c r="I29">
        <v>100</v>
      </c>
      <c r="O29">
        <v>20</v>
      </c>
      <c r="P29" t="s">
        <v>11543</v>
      </c>
      <c r="Q29">
        <v>1</v>
      </c>
      <c r="T29" t="s">
        <v>16516</v>
      </c>
      <c r="Y29">
        <v>1</v>
      </c>
      <c r="Z29">
        <v>59</v>
      </c>
    </row>
    <row r="30" spans="2:26" x14ac:dyDescent="0.25">
      <c r="B30" t="s">
        <v>16544</v>
      </c>
      <c r="C30" t="s">
        <v>16544</v>
      </c>
      <c r="D30" t="s">
        <v>16544</v>
      </c>
      <c r="E30" t="s">
        <v>16544</v>
      </c>
      <c r="F30" t="s">
        <v>1257</v>
      </c>
      <c r="G30" t="s">
        <v>16515</v>
      </c>
      <c r="H30">
        <v>100</v>
      </c>
      <c r="I30">
        <v>100</v>
      </c>
      <c r="O30">
        <v>20</v>
      </c>
      <c r="P30" t="s">
        <v>11544</v>
      </c>
      <c r="Q30">
        <v>1</v>
      </c>
      <c r="T30" t="s">
        <v>16516</v>
      </c>
      <c r="Y30">
        <v>1</v>
      </c>
      <c r="Z30">
        <v>59</v>
      </c>
    </row>
    <row r="31" spans="2:26" x14ac:dyDescent="0.25">
      <c r="B31" t="s">
        <v>16545</v>
      </c>
      <c r="C31" t="s">
        <v>16545</v>
      </c>
      <c r="D31" t="s">
        <v>16545</v>
      </c>
      <c r="E31" t="s">
        <v>16545</v>
      </c>
      <c r="F31" t="s">
        <v>1257</v>
      </c>
      <c r="G31" t="s">
        <v>16515</v>
      </c>
      <c r="H31">
        <v>100</v>
      </c>
      <c r="I31">
        <v>100</v>
      </c>
      <c r="O31">
        <v>20</v>
      </c>
      <c r="P31" t="s">
        <v>11545</v>
      </c>
      <c r="Q31">
        <v>1</v>
      </c>
      <c r="T31" t="s">
        <v>16516</v>
      </c>
      <c r="Y31">
        <v>1</v>
      </c>
      <c r="Z31">
        <v>59</v>
      </c>
    </row>
    <row r="32" spans="2:26" x14ac:dyDescent="0.25">
      <c r="B32" t="s">
        <v>16546</v>
      </c>
      <c r="C32" t="s">
        <v>16546</v>
      </c>
      <c r="D32" t="s">
        <v>16546</v>
      </c>
      <c r="E32" t="s">
        <v>16546</v>
      </c>
      <c r="F32" t="s">
        <v>1257</v>
      </c>
      <c r="G32" t="s">
        <v>16515</v>
      </c>
      <c r="H32">
        <v>140</v>
      </c>
      <c r="I32">
        <v>140</v>
      </c>
      <c r="O32">
        <v>20</v>
      </c>
      <c r="P32" t="s">
        <v>11546</v>
      </c>
      <c r="Q32">
        <v>1</v>
      </c>
      <c r="T32" t="s">
        <v>16516</v>
      </c>
      <c r="Y32">
        <v>1</v>
      </c>
      <c r="Z32">
        <v>59</v>
      </c>
    </row>
    <row r="33" spans="2:26" x14ac:dyDescent="0.25">
      <c r="B33" t="s">
        <v>16547</v>
      </c>
      <c r="C33" t="s">
        <v>16547</v>
      </c>
      <c r="D33" t="s">
        <v>16547</v>
      </c>
      <c r="E33" t="s">
        <v>16547</v>
      </c>
      <c r="F33" t="s">
        <v>1257</v>
      </c>
      <c r="G33" t="s">
        <v>16515</v>
      </c>
      <c r="H33">
        <v>100</v>
      </c>
      <c r="I33">
        <v>100</v>
      </c>
      <c r="O33">
        <v>20</v>
      </c>
      <c r="P33" t="s">
        <v>11547</v>
      </c>
      <c r="Q33">
        <v>1</v>
      </c>
      <c r="T33" t="s">
        <v>16516</v>
      </c>
      <c r="Y33">
        <v>1</v>
      </c>
      <c r="Z33">
        <v>59</v>
      </c>
    </row>
    <row r="34" spans="2:26" x14ac:dyDescent="0.25">
      <c r="B34" t="s">
        <v>16548</v>
      </c>
      <c r="C34" t="s">
        <v>16548</v>
      </c>
      <c r="D34" t="s">
        <v>16548</v>
      </c>
      <c r="E34" t="s">
        <v>16548</v>
      </c>
      <c r="F34" t="s">
        <v>1257</v>
      </c>
      <c r="G34" t="s">
        <v>16515</v>
      </c>
      <c r="H34">
        <v>100</v>
      </c>
      <c r="I34">
        <v>100</v>
      </c>
      <c r="O34">
        <v>20</v>
      </c>
      <c r="P34" t="s">
        <v>11548</v>
      </c>
      <c r="Q34">
        <v>1</v>
      </c>
      <c r="T34" t="s">
        <v>16516</v>
      </c>
      <c r="Y34">
        <v>1</v>
      </c>
      <c r="Z34">
        <v>59</v>
      </c>
    </row>
    <row r="35" spans="2:26" x14ac:dyDescent="0.25">
      <c r="B35" t="s">
        <v>16549</v>
      </c>
      <c r="C35" t="s">
        <v>16549</v>
      </c>
      <c r="D35" t="s">
        <v>38595</v>
      </c>
      <c r="E35" t="s">
        <v>38595</v>
      </c>
      <c r="F35" t="s">
        <v>1257</v>
      </c>
      <c r="G35" t="s">
        <v>16515</v>
      </c>
      <c r="H35">
        <v>100</v>
      </c>
      <c r="I35">
        <v>100</v>
      </c>
      <c r="O35">
        <v>20</v>
      </c>
      <c r="P35" t="s">
        <v>11549</v>
      </c>
      <c r="Q35">
        <v>1</v>
      </c>
      <c r="T35" t="s">
        <v>16516</v>
      </c>
      <c r="Y35">
        <v>1</v>
      </c>
      <c r="Z35">
        <v>59</v>
      </c>
    </row>
    <row r="36" spans="2:26" x14ac:dyDescent="0.25">
      <c r="B36" t="s">
        <v>16550</v>
      </c>
      <c r="C36" t="s">
        <v>16550</v>
      </c>
      <c r="D36" t="s">
        <v>16550</v>
      </c>
      <c r="E36" t="s">
        <v>16550</v>
      </c>
      <c r="F36" t="s">
        <v>1257</v>
      </c>
      <c r="G36" t="s">
        <v>16515</v>
      </c>
      <c r="H36">
        <v>220</v>
      </c>
      <c r="I36">
        <v>220</v>
      </c>
      <c r="O36">
        <v>20</v>
      </c>
      <c r="P36" t="s">
        <v>11550</v>
      </c>
      <c r="Q36">
        <v>1</v>
      </c>
      <c r="T36" t="s">
        <v>16516</v>
      </c>
      <c r="Y36">
        <v>1</v>
      </c>
      <c r="Z36">
        <v>59</v>
      </c>
    </row>
    <row r="37" spans="2:26" x14ac:dyDescent="0.25">
      <c r="B37" t="s">
        <v>16551</v>
      </c>
      <c r="C37" t="s">
        <v>16551</v>
      </c>
      <c r="D37" t="s">
        <v>16551</v>
      </c>
      <c r="E37" t="s">
        <v>16551</v>
      </c>
      <c r="F37" t="s">
        <v>1257</v>
      </c>
      <c r="G37" t="s">
        <v>16515</v>
      </c>
      <c r="H37">
        <v>110</v>
      </c>
      <c r="I37">
        <v>110</v>
      </c>
      <c r="O37">
        <v>20</v>
      </c>
      <c r="P37" t="s">
        <v>11551</v>
      </c>
      <c r="Q37">
        <v>1</v>
      </c>
      <c r="T37" t="s">
        <v>16516</v>
      </c>
      <c r="Y37">
        <v>1</v>
      </c>
      <c r="Z37">
        <v>59</v>
      </c>
    </row>
    <row r="38" spans="2:26" x14ac:dyDescent="0.25">
      <c r="B38" t="s">
        <v>16552</v>
      </c>
      <c r="C38" t="s">
        <v>16552</v>
      </c>
      <c r="D38" t="s">
        <v>16552</v>
      </c>
      <c r="E38" t="s">
        <v>16552</v>
      </c>
      <c r="F38" t="s">
        <v>1257</v>
      </c>
      <c r="G38" t="s">
        <v>16515</v>
      </c>
      <c r="H38">
        <v>110</v>
      </c>
      <c r="I38">
        <v>110</v>
      </c>
      <c r="O38">
        <v>20</v>
      </c>
      <c r="P38" t="s">
        <v>11552</v>
      </c>
      <c r="Q38">
        <v>1</v>
      </c>
      <c r="T38" t="s">
        <v>16516</v>
      </c>
      <c r="Y38">
        <v>1</v>
      </c>
      <c r="Z38">
        <v>59</v>
      </c>
    </row>
    <row r="39" spans="2:26" x14ac:dyDescent="0.25">
      <c r="B39" t="s">
        <v>16553</v>
      </c>
      <c r="C39" t="s">
        <v>16553</v>
      </c>
      <c r="D39" t="s">
        <v>16553</v>
      </c>
      <c r="E39" t="s">
        <v>16553</v>
      </c>
      <c r="F39" t="s">
        <v>1257</v>
      </c>
      <c r="G39" t="s">
        <v>16515</v>
      </c>
      <c r="H39">
        <v>110</v>
      </c>
      <c r="I39">
        <v>110</v>
      </c>
      <c r="O39">
        <v>20</v>
      </c>
      <c r="P39" t="s">
        <v>11553</v>
      </c>
      <c r="Q39">
        <v>1</v>
      </c>
      <c r="T39" t="s">
        <v>16516</v>
      </c>
      <c r="Y39">
        <v>1</v>
      </c>
      <c r="Z39">
        <v>59</v>
      </c>
    </row>
    <row r="40" spans="2:26" x14ac:dyDescent="0.25">
      <c r="B40" t="s">
        <v>16554</v>
      </c>
      <c r="C40" t="s">
        <v>16554</v>
      </c>
      <c r="D40" t="s">
        <v>16554</v>
      </c>
      <c r="E40" t="s">
        <v>16554</v>
      </c>
      <c r="F40" t="s">
        <v>1257</v>
      </c>
      <c r="G40" t="s">
        <v>16515</v>
      </c>
      <c r="H40">
        <v>110</v>
      </c>
      <c r="I40">
        <v>110</v>
      </c>
      <c r="O40">
        <v>20</v>
      </c>
      <c r="P40" t="s">
        <v>11554</v>
      </c>
      <c r="Q40">
        <v>1</v>
      </c>
      <c r="T40" t="s">
        <v>16516</v>
      </c>
      <c r="Y40">
        <v>1</v>
      </c>
      <c r="Z40">
        <v>59</v>
      </c>
    </row>
    <row r="41" spans="2:26" x14ac:dyDescent="0.25">
      <c r="B41" t="s">
        <v>16555</v>
      </c>
      <c r="C41" t="s">
        <v>16555</v>
      </c>
      <c r="D41" t="s">
        <v>16555</v>
      </c>
      <c r="E41" t="s">
        <v>16555</v>
      </c>
      <c r="F41" t="s">
        <v>1257</v>
      </c>
      <c r="G41" t="s">
        <v>16515</v>
      </c>
      <c r="H41">
        <v>110</v>
      </c>
      <c r="I41">
        <v>110</v>
      </c>
      <c r="O41">
        <v>20</v>
      </c>
      <c r="P41" t="s">
        <v>11555</v>
      </c>
      <c r="Q41">
        <v>1</v>
      </c>
      <c r="T41" t="s">
        <v>16516</v>
      </c>
      <c r="Y41">
        <v>1</v>
      </c>
      <c r="Z41">
        <v>59</v>
      </c>
    </row>
    <row r="42" spans="2:26" x14ac:dyDescent="0.25">
      <c r="B42" t="s">
        <v>16556</v>
      </c>
      <c r="C42" t="s">
        <v>16556</v>
      </c>
      <c r="D42" t="s">
        <v>16556</v>
      </c>
      <c r="E42" t="s">
        <v>16556</v>
      </c>
      <c r="F42" t="s">
        <v>1257</v>
      </c>
      <c r="G42" t="s">
        <v>16515</v>
      </c>
      <c r="H42">
        <v>110</v>
      </c>
      <c r="I42">
        <v>110</v>
      </c>
      <c r="O42">
        <v>20</v>
      </c>
      <c r="P42" t="s">
        <v>11556</v>
      </c>
      <c r="Q42">
        <v>1</v>
      </c>
      <c r="T42" t="s">
        <v>16516</v>
      </c>
      <c r="Y42">
        <v>1</v>
      </c>
      <c r="Z42">
        <v>59</v>
      </c>
    </row>
    <row r="43" spans="2:26" x14ac:dyDescent="0.25">
      <c r="B43" t="s">
        <v>16557</v>
      </c>
      <c r="C43" t="s">
        <v>16557</v>
      </c>
      <c r="D43" t="s">
        <v>16557</v>
      </c>
      <c r="E43" t="s">
        <v>16557</v>
      </c>
      <c r="F43" t="s">
        <v>1257</v>
      </c>
      <c r="G43" t="s">
        <v>16515</v>
      </c>
      <c r="H43">
        <v>110</v>
      </c>
      <c r="I43">
        <v>110</v>
      </c>
      <c r="O43">
        <v>20</v>
      </c>
      <c r="P43" t="s">
        <v>11557</v>
      </c>
      <c r="Q43">
        <v>1</v>
      </c>
      <c r="T43" t="s">
        <v>16516</v>
      </c>
      <c r="Y43">
        <v>1</v>
      </c>
      <c r="Z43">
        <v>59</v>
      </c>
    </row>
    <row r="44" spans="2:26" x14ac:dyDescent="0.25">
      <c r="B44" t="s">
        <v>16558</v>
      </c>
      <c r="C44" t="s">
        <v>16558</v>
      </c>
      <c r="D44" t="s">
        <v>16558</v>
      </c>
      <c r="E44" t="s">
        <v>16558</v>
      </c>
      <c r="F44" t="s">
        <v>1257</v>
      </c>
      <c r="G44" t="s">
        <v>16515</v>
      </c>
      <c r="H44">
        <v>110</v>
      </c>
      <c r="I44">
        <v>110</v>
      </c>
      <c r="O44">
        <v>20</v>
      </c>
      <c r="P44" t="s">
        <v>11558</v>
      </c>
      <c r="Q44">
        <v>1</v>
      </c>
      <c r="T44" t="s">
        <v>16516</v>
      </c>
      <c r="Y44">
        <v>1</v>
      </c>
      <c r="Z44">
        <v>59</v>
      </c>
    </row>
    <row r="45" spans="2:26" x14ac:dyDescent="0.25">
      <c r="B45" t="s">
        <v>16559</v>
      </c>
      <c r="C45" t="s">
        <v>16559</v>
      </c>
      <c r="D45" t="s">
        <v>16559</v>
      </c>
      <c r="E45" t="s">
        <v>16559</v>
      </c>
      <c r="F45" t="s">
        <v>1257</v>
      </c>
      <c r="G45" t="s">
        <v>16515</v>
      </c>
      <c r="H45">
        <v>110</v>
      </c>
      <c r="I45">
        <v>110</v>
      </c>
      <c r="O45">
        <v>20</v>
      </c>
      <c r="P45" t="s">
        <v>11559</v>
      </c>
      <c r="Q45">
        <v>1</v>
      </c>
      <c r="T45" t="s">
        <v>16516</v>
      </c>
      <c r="Y45">
        <v>1</v>
      </c>
      <c r="Z45">
        <v>59</v>
      </c>
    </row>
    <row r="46" spans="2:26" x14ac:dyDescent="0.25">
      <c r="B46" t="s">
        <v>16560</v>
      </c>
      <c r="C46" t="s">
        <v>16560</v>
      </c>
      <c r="D46" t="s">
        <v>16560</v>
      </c>
      <c r="E46" t="s">
        <v>16560</v>
      </c>
      <c r="F46" t="s">
        <v>1257</v>
      </c>
      <c r="G46" t="s">
        <v>16515</v>
      </c>
      <c r="H46">
        <v>110</v>
      </c>
      <c r="I46">
        <v>110</v>
      </c>
      <c r="O46">
        <v>20</v>
      </c>
      <c r="P46" t="s">
        <v>11560</v>
      </c>
      <c r="Q46">
        <v>1</v>
      </c>
      <c r="T46" t="s">
        <v>16516</v>
      </c>
      <c r="Y46">
        <v>1</v>
      </c>
      <c r="Z46">
        <v>59</v>
      </c>
    </row>
    <row r="47" spans="2:26" x14ac:dyDescent="0.25">
      <c r="B47" t="s">
        <v>16561</v>
      </c>
      <c r="C47" t="s">
        <v>16561</v>
      </c>
      <c r="D47" t="s">
        <v>16561</v>
      </c>
      <c r="E47" t="s">
        <v>16561</v>
      </c>
      <c r="F47" t="s">
        <v>1257</v>
      </c>
      <c r="G47" t="s">
        <v>16515</v>
      </c>
      <c r="H47">
        <v>110</v>
      </c>
      <c r="I47">
        <v>110</v>
      </c>
      <c r="O47">
        <v>20</v>
      </c>
      <c r="P47" t="s">
        <v>11561</v>
      </c>
      <c r="Q47">
        <v>1</v>
      </c>
      <c r="T47" t="s">
        <v>16516</v>
      </c>
      <c r="Y47">
        <v>1</v>
      </c>
      <c r="Z47">
        <v>59</v>
      </c>
    </row>
    <row r="48" spans="2:26" x14ac:dyDescent="0.25">
      <c r="B48" t="s">
        <v>16562</v>
      </c>
      <c r="C48" t="s">
        <v>16562</v>
      </c>
      <c r="D48" t="s">
        <v>16562</v>
      </c>
      <c r="E48" t="s">
        <v>16562</v>
      </c>
      <c r="F48" t="s">
        <v>1257</v>
      </c>
      <c r="G48" t="s">
        <v>16515</v>
      </c>
      <c r="H48">
        <v>110</v>
      </c>
      <c r="I48">
        <v>110</v>
      </c>
      <c r="O48">
        <v>20</v>
      </c>
      <c r="P48" t="s">
        <v>11562</v>
      </c>
      <c r="Q48">
        <v>1</v>
      </c>
      <c r="T48" t="s">
        <v>16516</v>
      </c>
      <c r="Y48">
        <v>1</v>
      </c>
      <c r="Z48">
        <v>59</v>
      </c>
    </row>
    <row r="49" spans="2:26" x14ac:dyDescent="0.25">
      <c r="B49" t="s">
        <v>16563</v>
      </c>
      <c r="C49" t="s">
        <v>16563</v>
      </c>
      <c r="D49" t="s">
        <v>16563</v>
      </c>
      <c r="E49" t="s">
        <v>16563</v>
      </c>
      <c r="F49" t="s">
        <v>1257</v>
      </c>
      <c r="G49" t="s">
        <v>16515</v>
      </c>
      <c r="H49">
        <v>110</v>
      </c>
      <c r="I49">
        <v>110</v>
      </c>
      <c r="O49">
        <v>20</v>
      </c>
      <c r="P49" t="s">
        <v>11563</v>
      </c>
      <c r="Q49">
        <v>1</v>
      </c>
      <c r="T49" t="s">
        <v>16516</v>
      </c>
      <c r="Y49">
        <v>1</v>
      </c>
      <c r="Z49">
        <v>59</v>
      </c>
    </row>
    <row r="50" spans="2:26" x14ac:dyDescent="0.25">
      <c r="B50" t="s">
        <v>16564</v>
      </c>
      <c r="C50" t="s">
        <v>16564</v>
      </c>
      <c r="D50" t="s">
        <v>16564</v>
      </c>
      <c r="E50" t="s">
        <v>16564</v>
      </c>
      <c r="F50" t="s">
        <v>1257</v>
      </c>
      <c r="G50" t="s">
        <v>16515</v>
      </c>
      <c r="H50">
        <v>110</v>
      </c>
      <c r="I50">
        <v>110</v>
      </c>
      <c r="O50">
        <v>20</v>
      </c>
      <c r="P50" t="s">
        <v>11564</v>
      </c>
      <c r="Q50">
        <v>1</v>
      </c>
      <c r="T50" t="s">
        <v>16516</v>
      </c>
      <c r="Y50">
        <v>1</v>
      </c>
      <c r="Z50">
        <v>59</v>
      </c>
    </row>
    <row r="51" spans="2:26" x14ac:dyDescent="0.25">
      <c r="B51" t="s">
        <v>16565</v>
      </c>
      <c r="C51" t="s">
        <v>16565</v>
      </c>
      <c r="D51" t="s">
        <v>16565</v>
      </c>
      <c r="E51" t="s">
        <v>16565</v>
      </c>
      <c r="F51" t="s">
        <v>1257</v>
      </c>
      <c r="G51" t="s">
        <v>16515</v>
      </c>
      <c r="H51">
        <v>110</v>
      </c>
      <c r="I51">
        <v>110</v>
      </c>
      <c r="O51">
        <v>20</v>
      </c>
      <c r="P51" t="s">
        <v>11565</v>
      </c>
      <c r="Q51">
        <v>1</v>
      </c>
      <c r="T51" t="s">
        <v>16516</v>
      </c>
      <c r="Y51">
        <v>1</v>
      </c>
      <c r="Z51">
        <v>59</v>
      </c>
    </row>
    <row r="52" spans="2:26" x14ac:dyDescent="0.25">
      <c r="B52" t="s">
        <v>16566</v>
      </c>
      <c r="C52" t="s">
        <v>16566</v>
      </c>
      <c r="D52" t="s">
        <v>16566</v>
      </c>
      <c r="E52" t="s">
        <v>16566</v>
      </c>
      <c r="F52" t="s">
        <v>1257</v>
      </c>
      <c r="G52" t="s">
        <v>16515</v>
      </c>
      <c r="H52">
        <v>110</v>
      </c>
      <c r="I52">
        <v>110</v>
      </c>
      <c r="O52">
        <v>20</v>
      </c>
      <c r="P52" t="s">
        <v>11566</v>
      </c>
      <c r="Q52">
        <v>1</v>
      </c>
      <c r="T52" t="s">
        <v>16516</v>
      </c>
      <c r="Y52">
        <v>1</v>
      </c>
      <c r="Z52">
        <v>59</v>
      </c>
    </row>
    <row r="53" spans="2:26" x14ac:dyDescent="0.25">
      <c r="B53" t="s">
        <v>16567</v>
      </c>
      <c r="C53" t="s">
        <v>16567</v>
      </c>
      <c r="D53" t="s">
        <v>16567</v>
      </c>
      <c r="E53" t="s">
        <v>16567</v>
      </c>
      <c r="F53" t="s">
        <v>1257</v>
      </c>
      <c r="G53" t="s">
        <v>16515</v>
      </c>
      <c r="H53">
        <v>110</v>
      </c>
      <c r="I53">
        <v>110</v>
      </c>
      <c r="O53">
        <v>20</v>
      </c>
      <c r="P53" t="s">
        <v>11567</v>
      </c>
      <c r="Q53">
        <v>1</v>
      </c>
      <c r="T53" t="s">
        <v>16516</v>
      </c>
      <c r="Y53">
        <v>1</v>
      </c>
      <c r="Z53">
        <v>59</v>
      </c>
    </row>
    <row r="54" spans="2:26" x14ac:dyDescent="0.25">
      <c r="B54" t="s">
        <v>16568</v>
      </c>
      <c r="C54" t="s">
        <v>16568</v>
      </c>
      <c r="D54" t="s">
        <v>16568</v>
      </c>
      <c r="E54" t="s">
        <v>16568</v>
      </c>
      <c r="F54" t="s">
        <v>1257</v>
      </c>
      <c r="G54" t="s">
        <v>16515</v>
      </c>
      <c r="H54">
        <v>110</v>
      </c>
      <c r="I54">
        <v>110</v>
      </c>
      <c r="O54">
        <v>20</v>
      </c>
      <c r="P54" t="s">
        <v>11568</v>
      </c>
      <c r="Q54">
        <v>1</v>
      </c>
      <c r="T54" t="s">
        <v>16516</v>
      </c>
      <c r="Y54">
        <v>1</v>
      </c>
      <c r="Z54">
        <v>59</v>
      </c>
    </row>
    <row r="55" spans="2:26" x14ac:dyDescent="0.25">
      <c r="B55" t="s">
        <v>16569</v>
      </c>
      <c r="C55" t="s">
        <v>16569</v>
      </c>
      <c r="D55" t="s">
        <v>16569</v>
      </c>
      <c r="E55" t="s">
        <v>16569</v>
      </c>
      <c r="F55" t="s">
        <v>1257</v>
      </c>
      <c r="G55" t="s">
        <v>16515</v>
      </c>
      <c r="H55">
        <v>110</v>
      </c>
      <c r="I55">
        <v>110</v>
      </c>
      <c r="O55">
        <v>20</v>
      </c>
      <c r="P55" t="s">
        <v>11569</v>
      </c>
      <c r="Q55">
        <v>1</v>
      </c>
      <c r="T55" t="s">
        <v>16516</v>
      </c>
      <c r="Y55">
        <v>1</v>
      </c>
      <c r="Z55">
        <v>59</v>
      </c>
    </row>
    <row r="56" spans="2:26" x14ac:dyDescent="0.25">
      <c r="B56" t="s">
        <v>16570</v>
      </c>
      <c r="C56" t="s">
        <v>16570</v>
      </c>
      <c r="D56" t="s">
        <v>16570</v>
      </c>
      <c r="E56" t="s">
        <v>16570</v>
      </c>
      <c r="F56" t="s">
        <v>1257</v>
      </c>
      <c r="G56" t="s">
        <v>16515</v>
      </c>
      <c r="H56">
        <v>110</v>
      </c>
      <c r="I56">
        <v>110</v>
      </c>
      <c r="O56">
        <v>20</v>
      </c>
      <c r="P56" t="s">
        <v>11570</v>
      </c>
      <c r="Q56">
        <v>1</v>
      </c>
      <c r="T56" t="s">
        <v>16516</v>
      </c>
      <c r="Y56">
        <v>1</v>
      </c>
      <c r="Z56">
        <v>59</v>
      </c>
    </row>
    <row r="57" spans="2:26" x14ac:dyDescent="0.25">
      <c r="B57" t="s">
        <v>16571</v>
      </c>
      <c r="C57" t="s">
        <v>16571</v>
      </c>
      <c r="D57" t="s">
        <v>16571</v>
      </c>
      <c r="E57" t="s">
        <v>16571</v>
      </c>
      <c r="F57" t="s">
        <v>1257</v>
      </c>
      <c r="G57" t="s">
        <v>16515</v>
      </c>
      <c r="H57">
        <v>110</v>
      </c>
      <c r="I57">
        <v>110</v>
      </c>
      <c r="O57">
        <v>20</v>
      </c>
      <c r="P57" t="s">
        <v>11571</v>
      </c>
      <c r="Q57">
        <v>1</v>
      </c>
      <c r="T57" t="s">
        <v>16516</v>
      </c>
      <c r="Y57">
        <v>1</v>
      </c>
      <c r="Z57">
        <v>59</v>
      </c>
    </row>
    <row r="58" spans="2:26" x14ac:dyDescent="0.25">
      <c r="B58" t="s">
        <v>16572</v>
      </c>
      <c r="C58" t="s">
        <v>16572</v>
      </c>
      <c r="D58" t="s">
        <v>16572</v>
      </c>
      <c r="E58" t="s">
        <v>16572</v>
      </c>
      <c r="F58" t="s">
        <v>1257</v>
      </c>
      <c r="G58" t="s">
        <v>16515</v>
      </c>
      <c r="H58">
        <v>110</v>
      </c>
      <c r="I58">
        <v>110</v>
      </c>
      <c r="O58">
        <v>20</v>
      </c>
      <c r="P58" t="s">
        <v>11572</v>
      </c>
      <c r="Q58">
        <v>1</v>
      </c>
      <c r="T58" t="s">
        <v>16516</v>
      </c>
      <c r="Y58">
        <v>1</v>
      </c>
      <c r="Z58">
        <v>59</v>
      </c>
    </row>
    <row r="59" spans="2:26" x14ac:dyDescent="0.25">
      <c r="B59" t="s">
        <v>16573</v>
      </c>
      <c r="C59" t="s">
        <v>16573</v>
      </c>
      <c r="D59" t="s">
        <v>16573</v>
      </c>
      <c r="E59" t="s">
        <v>16573</v>
      </c>
      <c r="F59" t="s">
        <v>1257</v>
      </c>
      <c r="G59" t="s">
        <v>16515</v>
      </c>
      <c r="H59">
        <v>110</v>
      </c>
      <c r="I59">
        <v>110</v>
      </c>
      <c r="O59">
        <v>20</v>
      </c>
      <c r="P59" t="s">
        <v>11573</v>
      </c>
      <c r="Q59">
        <v>1</v>
      </c>
      <c r="T59" t="s">
        <v>16516</v>
      </c>
      <c r="Y59">
        <v>1</v>
      </c>
      <c r="Z59">
        <v>59</v>
      </c>
    </row>
    <row r="60" spans="2:26" x14ac:dyDescent="0.25">
      <c r="B60" t="s">
        <v>16574</v>
      </c>
      <c r="C60" t="s">
        <v>16574</v>
      </c>
      <c r="D60" t="s">
        <v>16574</v>
      </c>
      <c r="E60" t="s">
        <v>16574</v>
      </c>
      <c r="F60" t="s">
        <v>1257</v>
      </c>
      <c r="G60" t="s">
        <v>16515</v>
      </c>
      <c r="H60">
        <v>110</v>
      </c>
      <c r="I60">
        <v>110</v>
      </c>
      <c r="O60">
        <v>20</v>
      </c>
      <c r="P60" t="s">
        <v>11574</v>
      </c>
      <c r="Q60">
        <v>1</v>
      </c>
      <c r="T60" t="s">
        <v>16516</v>
      </c>
      <c r="Y60">
        <v>1</v>
      </c>
      <c r="Z60">
        <v>59</v>
      </c>
    </row>
    <row r="61" spans="2:26" x14ac:dyDescent="0.25">
      <c r="B61" t="s">
        <v>16575</v>
      </c>
      <c r="C61" t="s">
        <v>16575</v>
      </c>
      <c r="D61" t="s">
        <v>16575</v>
      </c>
      <c r="E61" t="s">
        <v>16575</v>
      </c>
      <c r="F61" t="s">
        <v>1257</v>
      </c>
      <c r="G61" t="s">
        <v>16515</v>
      </c>
      <c r="H61">
        <v>110</v>
      </c>
      <c r="I61">
        <v>110</v>
      </c>
      <c r="O61">
        <v>20</v>
      </c>
      <c r="P61" t="s">
        <v>11575</v>
      </c>
      <c r="Q61">
        <v>1</v>
      </c>
      <c r="T61" t="s">
        <v>16516</v>
      </c>
      <c r="Y61">
        <v>1</v>
      </c>
      <c r="Z61">
        <v>59</v>
      </c>
    </row>
    <row r="62" spans="2:26" x14ac:dyDescent="0.25">
      <c r="B62" t="s">
        <v>16576</v>
      </c>
      <c r="C62" t="s">
        <v>16576</v>
      </c>
      <c r="D62" t="s">
        <v>16576</v>
      </c>
      <c r="E62" t="s">
        <v>16576</v>
      </c>
      <c r="F62" t="s">
        <v>1257</v>
      </c>
      <c r="G62" t="s">
        <v>16515</v>
      </c>
      <c r="H62">
        <v>110</v>
      </c>
      <c r="I62">
        <v>110</v>
      </c>
      <c r="O62">
        <v>20</v>
      </c>
      <c r="P62" t="s">
        <v>11576</v>
      </c>
      <c r="Q62">
        <v>1</v>
      </c>
      <c r="T62" t="s">
        <v>16516</v>
      </c>
      <c r="Y62">
        <v>1</v>
      </c>
      <c r="Z62">
        <v>59</v>
      </c>
    </row>
    <row r="63" spans="2:26" x14ac:dyDescent="0.25">
      <c r="B63" t="s">
        <v>16577</v>
      </c>
      <c r="C63" t="s">
        <v>16577</v>
      </c>
      <c r="D63" t="s">
        <v>16577</v>
      </c>
      <c r="E63" t="s">
        <v>16577</v>
      </c>
      <c r="F63" t="s">
        <v>1257</v>
      </c>
      <c r="G63" t="s">
        <v>16515</v>
      </c>
      <c r="H63">
        <v>110</v>
      </c>
      <c r="I63">
        <v>110</v>
      </c>
      <c r="O63">
        <v>20</v>
      </c>
      <c r="P63" t="s">
        <v>11577</v>
      </c>
      <c r="Q63">
        <v>1</v>
      </c>
      <c r="T63" t="s">
        <v>16516</v>
      </c>
      <c r="Y63">
        <v>1</v>
      </c>
      <c r="Z63">
        <v>59</v>
      </c>
    </row>
    <row r="64" spans="2:26" x14ac:dyDescent="0.25">
      <c r="B64" t="s">
        <v>16578</v>
      </c>
      <c r="C64" t="s">
        <v>16578</v>
      </c>
      <c r="D64" t="s">
        <v>16578</v>
      </c>
      <c r="E64" t="s">
        <v>16578</v>
      </c>
      <c r="F64" t="s">
        <v>1257</v>
      </c>
      <c r="G64" t="s">
        <v>16515</v>
      </c>
      <c r="H64">
        <v>110</v>
      </c>
      <c r="I64">
        <v>110</v>
      </c>
      <c r="O64">
        <v>20</v>
      </c>
      <c r="P64" t="s">
        <v>11578</v>
      </c>
      <c r="Q64">
        <v>1</v>
      </c>
      <c r="T64" t="s">
        <v>16516</v>
      </c>
      <c r="Y64">
        <v>1</v>
      </c>
      <c r="Z64">
        <v>59</v>
      </c>
    </row>
    <row r="65" spans="2:26" x14ac:dyDescent="0.25">
      <c r="B65" t="s">
        <v>16579</v>
      </c>
      <c r="C65" t="s">
        <v>16579</v>
      </c>
      <c r="D65" t="s">
        <v>16579</v>
      </c>
      <c r="E65" t="s">
        <v>16579</v>
      </c>
      <c r="F65" t="s">
        <v>1257</v>
      </c>
      <c r="G65" t="s">
        <v>16515</v>
      </c>
      <c r="H65">
        <v>110</v>
      </c>
      <c r="I65">
        <v>110</v>
      </c>
      <c r="O65">
        <v>20</v>
      </c>
      <c r="P65" t="s">
        <v>11579</v>
      </c>
      <c r="Q65">
        <v>1</v>
      </c>
      <c r="T65" t="s">
        <v>16516</v>
      </c>
      <c r="Y65">
        <v>1</v>
      </c>
      <c r="Z65">
        <v>59</v>
      </c>
    </row>
    <row r="66" spans="2:26" x14ac:dyDescent="0.25">
      <c r="B66" t="s">
        <v>16580</v>
      </c>
      <c r="C66" t="s">
        <v>16580</v>
      </c>
      <c r="D66" t="s">
        <v>16580</v>
      </c>
      <c r="E66" t="s">
        <v>16580</v>
      </c>
      <c r="F66" t="s">
        <v>1257</v>
      </c>
      <c r="G66" t="s">
        <v>16515</v>
      </c>
      <c r="H66">
        <v>110</v>
      </c>
      <c r="I66">
        <v>110</v>
      </c>
      <c r="O66">
        <v>20</v>
      </c>
      <c r="P66" t="s">
        <v>11580</v>
      </c>
      <c r="Q66">
        <v>1</v>
      </c>
      <c r="T66" t="s">
        <v>16516</v>
      </c>
      <c r="Y66">
        <v>1</v>
      </c>
      <c r="Z66">
        <v>59</v>
      </c>
    </row>
    <row r="67" spans="2:26" x14ac:dyDescent="0.25">
      <c r="B67" t="s">
        <v>16581</v>
      </c>
      <c r="C67" t="s">
        <v>16581</v>
      </c>
      <c r="D67" t="s">
        <v>16581</v>
      </c>
      <c r="E67" t="s">
        <v>16581</v>
      </c>
      <c r="F67" t="s">
        <v>1257</v>
      </c>
      <c r="G67" t="s">
        <v>16515</v>
      </c>
      <c r="H67">
        <v>110</v>
      </c>
      <c r="I67">
        <v>110</v>
      </c>
      <c r="O67">
        <v>20</v>
      </c>
      <c r="P67" t="s">
        <v>11581</v>
      </c>
      <c r="Q67">
        <v>1</v>
      </c>
      <c r="T67" t="s">
        <v>16516</v>
      </c>
      <c r="Y67">
        <v>1</v>
      </c>
      <c r="Z67">
        <v>59</v>
      </c>
    </row>
    <row r="68" spans="2:26" x14ac:dyDescent="0.25">
      <c r="B68" t="s">
        <v>16582</v>
      </c>
      <c r="C68" t="s">
        <v>16582</v>
      </c>
      <c r="D68" t="s">
        <v>16582</v>
      </c>
      <c r="E68" t="s">
        <v>16582</v>
      </c>
      <c r="F68" t="s">
        <v>1257</v>
      </c>
      <c r="G68" t="s">
        <v>16515</v>
      </c>
      <c r="H68">
        <v>110</v>
      </c>
      <c r="I68">
        <v>110</v>
      </c>
      <c r="O68">
        <v>20</v>
      </c>
      <c r="P68" t="s">
        <v>11582</v>
      </c>
      <c r="Q68">
        <v>1</v>
      </c>
      <c r="T68" t="s">
        <v>16516</v>
      </c>
      <c r="Y68">
        <v>1</v>
      </c>
      <c r="Z68">
        <v>59</v>
      </c>
    </row>
    <row r="69" spans="2:26" x14ac:dyDescent="0.25">
      <c r="B69" t="s">
        <v>16583</v>
      </c>
      <c r="C69" t="s">
        <v>16583</v>
      </c>
      <c r="D69" t="s">
        <v>16583</v>
      </c>
      <c r="E69" t="s">
        <v>16583</v>
      </c>
      <c r="F69" t="s">
        <v>1257</v>
      </c>
      <c r="G69" t="s">
        <v>16515</v>
      </c>
      <c r="H69">
        <v>110</v>
      </c>
      <c r="I69">
        <v>110</v>
      </c>
      <c r="O69">
        <v>20</v>
      </c>
      <c r="P69" t="s">
        <v>11583</v>
      </c>
      <c r="Q69">
        <v>1</v>
      </c>
      <c r="T69" t="s">
        <v>16516</v>
      </c>
      <c r="Y69">
        <v>1</v>
      </c>
      <c r="Z69">
        <v>59</v>
      </c>
    </row>
    <row r="70" spans="2:26" x14ac:dyDescent="0.25">
      <c r="B70" t="s">
        <v>16584</v>
      </c>
      <c r="C70" t="s">
        <v>16584</v>
      </c>
      <c r="D70" t="s">
        <v>16584</v>
      </c>
      <c r="E70" t="s">
        <v>16584</v>
      </c>
      <c r="F70" t="s">
        <v>1257</v>
      </c>
      <c r="G70" t="s">
        <v>16515</v>
      </c>
      <c r="H70">
        <v>110</v>
      </c>
      <c r="I70">
        <v>110</v>
      </c>
      <c r="O70">
        <v>20</v>
      </c>
      <c r="P70" t="s">
        <v>11584</v>
      </c>
      <c r="Q70">
        <v>1</v>
      </c>
      <c r="T70" t="s">
        <v>16516</v>
      </c>
      <c r="Y70">
        <v>1</v>
      </c>
      <c r="Z70">
        <v>59</v>
      </c>
    </row>
    <row r="71" spans="2:26" x14ac:dyDescent="0.25">
      <c r="B71" t="s">
        <v>16585</v>
      </c>
      <c r="C71" t="s">
        <v>16585</v>
      </c>
      <c r="D71" t="s">
        <v>16585</v>
      </c>
      <c r="E71" t="s">
        <v>16585</v>
      </c>
      <c r="F71" t="s">
        <v>1257</v>
      </c>
      <c r="G71" t="s">
        <v>16515</v>
      </c>
      <c r="H71">
        <v>110</v>
      </c>
      <c r="I71">
        <v>110</v>
      </c>
      <c r="O71">
        <v>20</v>
      </c>
      <c r="P71" t="s">
        <v>11585</v>
      </c>
      <c r="Q71">
        <v>1</v>
      </c>
      <c r="T71" t="s">
        <v>16516</v>
      </c>
      <c r="Y71">
        <v>1</v>
      </c>
      <c r="Z71">
        <v>59</v>
      </c>
    </row>
    <row r="72" spans="2:26" x14ac:dyDescent="0.25">
      <c r="B72" t="s">
        <v>16586</v>
      </c>
      <c r="C72" t="s">
        <v>16586</v>
      </c>
      <c r="D72" t="s">
        <v>16586</v>
      </c>
      <c r="E72" t="s">
        <v>16586</v>
      </c>
      <c r="F72" t="s">
        <v>1257</v>
      </c>
      <c r="G72" t="s">
        <v>16515</v>
      </c>
      <c r="H72">
        <v>110</v>
      </c>
      <c r="I72">
        <v>110</v>
      </c>
      <c r="O72">
        <v>20</v>
      </c>
      <c r="P72" t="s">
        <v>11586</v>
      </c>
      <c r="Q72">
        <v>1</v>
      </c>
      <c r="T72" t="s">
        <v>16516</v>
      </c>
      <c r="Y72">
        <v>1</v>
      </c>
      <c r="Z72">
        <v>59</v>
      </c>
    </row>
    <row r="73" spans="2:26" x14ac:dyDescent="0.25">
      <c r="B73" t="s">
        <v>16587</v>
      </c>
      <c r="C73" t="s">
        <v>16587</v>
      </c>
      <c r="D73" t="s">
        <v>16587</v>
      </c>
      <c r="E73" t="s">
        <v>16587</v>
      </c>
      <c r="F73" t="s">
        <v>1257</v>
      </c>
      <c r="G73" t="s">
        <v>16515</v>
      </c>
      <c r="H73">
        <v>110</v>
      </c>
      <c r="I73">
        <v>110</v>
      </c>
      <c r="O73">
        <v>20</v>
      </c>
      <c r="P73" t="s">
        <v>11587</v>
      </c>
      <c r="Q73">
        <v>1</v>
      </c>
      <c r="T73" t="s">
        <v>16516</v>
      </c>
      <c r="Y73">
        <v>1</v>
      </c>
      <c r="Z73">
        <v>59</v>
      </c>
    </row>
    <row r="74" spans="2:26" x14ac:dyDescent="0.25">
      <c r="B74" t="s">
        <v>16588</v>
      </c>
      <c r="C74" t="s">
        <v>16588</v>
      </c>
      <c r="D74" t="s">
        <v>16588</v>
      </c>
      <c r="E74" t="s">
        <v>16588</v>
      </c>
      <c r="F74" t="s">
        <v>1257</v>
      </c>
      <c r="G74" t="s">
        <v>16515</v>
      </c>
      <c r="H74">
        <v>110</v>
      </c>
      <c r="I74">
        <v>110</v>
      </c>
      <c r="O74">
        <v>20</v>
      </c>
      <c r="P74" t="s">
        <v>11588</v>
      </c>
      <c r="Q74">
        <v>1</v>
      </c>
      <c r="T74" t="s">
        <v>16516</v>
      </c>
      <c r="Y74">
        <v>1</v>
      </c>
      <c r="Z74">
        <v>59</v>
      </c>
    </row>
    <row r="75" spans="2:26" x14ac:dyDescent="0.25">
      <c r="B75" t="s">
        <v>16589</v>
      </c>
      <c r="C75" t="s">
        <v>16589</v>
      </c>
      <c r="D75" t="s">
        <v>16589</v>
      </c>
      <c r="E75" t="s">
        <v>16589</v>
      </c>
      <c r="F75" t="s">
        <v>1257</v>
      </c>
      <c r="G75" t="s">
        <v>16515</v>
      </c>
      <c r="H75">
        <v>110</v>
      </c>
      <c r="I75">
        <v>110</v>
      </c>
      <c r="O75">
        <v>20</v>
      </c>
      <c r="P75" t="s">
        <v>11589</v>
      </c>
      <c r="Q75">
        <v>1</v>
      </c>
      <c r="T75" t="s">
        <v>16516</v>
      </c>
      <c r="Y75">
        <v>1</v>
      </c>
      <c r="Z75">
        <v>59</v>
      </c>
    </row>
    <row r="76" spans="2:26" x14ac:dyDescent="0.25">
      <c r="B76" t="s">
        <v>16590</v>
      </c>
      <c r="C76" t="s">
        <v>16590</v>
      </c>
      <c r="D76" t="s">
        <v>16590</v>
      </c>
      <c r="E76" t="s">
        <v>16590</v>
      </c>
      <c r="F76" t="s">
        <v>1257</v>
      </c>
      <c r="G76" t="s">
        <v>16515</v>
      </c>
      <c r="H76">
        <v>110</v>
      </c>
      <c r="I76">
        <v>110</v>
      </c>
      <c r="O76">
        <v>20</v>
      </c>
      <c r="P76" t="s">
        <v>11590</v>
      </c>
      <c r="Q76">
        <v>1</v>
      </c>
      <c r="T76" t="s">
        <v>16516</v>
      </c>
      <c r="Y76">
        <v>1</v>
      </c>
      <c r="Z76">
        <v>59</v>
      </c>
    </row>
    <row r="77" spans="2:26" x14ac:dyDescent="0.25">
      <c r="B77" t="s">
        <v>16591</v>
      </c>
      <c r="C77" t="s">
        <v>16591</v>
      </c>
      <c r="D77" t="s">
        <v>16591</v>
      </c>
      <c r="E77" t="s">
        <v>16591</v>
      </c>
      <c r="F77" t="s">
        <v>1257</v>
      </c>
      <c r="G77" t="s">
        <v>16515</v>
      </c>
      <c r="H77">
        <v>110</v>
      </c>
      <c r="I77">
        <v>110</v>
      </c>
      <c r="O77">
        <v>20</v>
      </c>
      <c r="P77" t="s">
        <v>11591</v>
      </c>
      <c r="Q77">
        <v>1</v>
      </c>
      <c r="T77" t="s">
        <v>16516</v>
      </c>
      <c r="Y77">
        <v>1</v>
      </c>
      <c r="Z77">
        <v>59</v>
      </c>
    </row>
    <row r="78" spans="2:26" x14ac:dyDescent="0.25">
      <c r="B78" t="s">
        <v>16592</v>
      </c>
      <c r="C78" t="s">
        <v>16592</v>
      </c>
      <c r="D78" t="s">
        <v>16592</v>
      </c>
      <c r="E78" t="s">
        <v>16592</v>
      </c>
      <c r="F78" t="s">
        <v>1257</v>
      </c>
      <c r="G78" t="s">
        <v>16515</v>
      </c>
      <c r="H78">
        <v>110</v>
      </c>
      <c r="I78">
        <v>110</v>
      </c>
      <c r="O78">
        <v>20</v>
      </c>
      <c r="P78" t="s">
        <v>11592</v>
      </c>
      <c r="Q78">
        <v>1</v>
      </c>
      <c r="T78" t="s">
        <v>16516</v>
      </c>
      <c r="Y78">
        <v>1</v>
      </c>
      <c r="Z78">
        <v>59</v>
      </c>
    </row>
    <row r="79" spans="2:26" x14ac:dyDescent="0.25">
      <c r="B79" t="s">
        <v>16593</v>
      </c>
      <c r="C79" t="s">
        <v>16593</v>
      </c>
      <c r="D79" t="s">
        <v>16593</v>
      </c>
      <c r="E79" t="s">
        <v>16593</v>
      </c>
      <c r="F79" t="s">
        <v>1257</v>
      </c>
      <c r="G79" t="s">
        <v>16515</v>
      </c>
      <c r="H79">
        <v>110</v>
      </c>
      <c r="I79">
        <v>110</v>
      </c>
      <c r="O79">
        <v>20</v>
      </c>
      <c r="P79" t="s">
        <v>11593</v>
      </c>
      <c r="Q79">
        <v>1</v>
      </c>
      <c r="T79" t="s">
        <v>16516</v>
      </c>
      <c r="Y79">
        <v>1</v>
      </c>
      <c r="Z79">
        <v>59</v>
      </c>
    </row>
    <row r="80" spans="2:26" x14ac:dyDescent="0.25">
      <c r="B80" t="s">
        <v>16594</v>
      </c>
      <c r="C80" t="s">
        <v>16594</v>
      </c>
      <c r="D80" t="s">
        <v>16594</v>
      </c>
      <c r="E80" t="s">
        <v>16594</v>
      </c>
      <c r="F80" t="s">
        <v>1257</v>
      </c>
      <c r="G80" t="s">
        <v>16515</v>
      </c>
      <c r="H80">
        <v>110</v>
      </c>
      <c r="I80">
        <v>110</v>
      </c>
      <c r="O80">
        <v>20</v>
      </c>
      <c r="P80" t="s">
        <v>11594</v>
      </c>
      <c r="Q80">
        <v>1</v>
      </c>
      <c r="T80" t="s">
        <v>16516</v>
      </c>
      <c r="Y80">
        <v>1</v>
      </c>
      <c r="Z80">
        <v>59</v>
      </c>
    </row>
    <row r="81" spans="2:26" x14ac:dyDescent="0.25">
      <c r="B81" t="s">
        <v>16595</v>
      </c>
      <c r="C81" t="s">
        <v>16595</v>
      </c>
      <c r="D81" t="s">
        <v>16595</v>
      </c>
      <c r="E81" t="s">
        <v>16595</v>
      </c>
      <c r="F81" t="s">
        <v>1257</v>
      </c>
      <c r="G81" t="s">
        <v>16515</v>
      </c>
      <c r="H81">
        <v>110</v>
      </c>
      <c r="I81">
        <v>110</v>
      </c>
      <c r="O81">
        <v>20</v>
      </c>
      <c r="P81" t="s">
        <v>11595</v>
      </c>
      <c r="Q81">
        <v>1</v>
      </c>
      <c r="T81" t="s">
        <v>16516</v>
      </c>
      <c r="Y81">
        <v>1</v>
      </c>
      <c r="Z81">
        <v>59</v>
      </c>
    </row>
    <row r="82" spans="2:26" x14ac:dyDescent="0.25">
      <c r="B82" t="s">
        <v>16596</v>
      </c>
      <c r="C82" t="s">
        <v>16596</v>
      </c>
      <c r="D82" t="s">
        <v>16596</v>
      </c>
      <c r="E82" t="s">
        <v>16596</v>
      </c>
      <c r="F82" t="s">
        <v>1257</v>
      </c>
      <c r="G82" t="s">
        <v>16515</v>
      </c>
      <c r="H82">
        <v>110</v>
      </c>
      <c r="I82">
        <v>110</v>
      </c>
      <c r="O82">
        <v>20</v>
      </c>
      <c r="P82" t="s">
        <v>11596</v>
      </c>
      <c r="Q82">
        <v>1</v>
      </c>
      <c r="T82" t="s">
        <v>16516</v>
      </c>
      <c r="Y82">
        <v>1</v>
      </c>
      <c r="Z82">
        <v>59</v>
      </c>
    </row>
    <row r="83" spans="2:26" x14ac:dyDescent="0.25">
      <c r="B83" t="s">
        <v>16597</v>
      </c>
      <c r="C83" t="s">
        <v>16597</v>
      </c>
      <c r="D83" t="s">
        <v>16597</v>
      </c>
      <c r="E83" t="s">
        <v>16597</v>
      </c>
      <c r="F83" t="s">
        <v>1257</v>
      </c>
      <c r="G83" t="s">
        <v>16515</v>
      </c>
      <c r="H83">
        <v>110</v>
      </c>
      <c r="I83">
        <v>110</v>
      </c>
      <c r="O83">
        <v>20</v>
      </c>
      <c r="P83" t="s">
        <v>11597</v>
      </c>
      <c r="Q83">
        <v>1</v>
      </c>
      <c r="T83" t="s">
        <v>16516</v>
      </c>
      <c r="Y83">
        <v>1</v>
      </c>
      <c r="Z83">
        <v>59</v>
      </c>
    </row>
    <row r="84" spans="2:26" x14ac:dyDescent="0.25">
      <c r="B84" t="s">
        <v>16598</v>
      </c>
      <c r="C84" t="s">
        <v>16598</v>
      </c>
      <c r="D84" t="s">
        <v>16598</v>
      </c>
      <c r="E84" t="s">
        <v>16598</v>
      </c>
      <c r="F84" t="s">
        <v>1257</v>
      </c>
      <c r="G84" t="s">
        <v>16515</v>
      </c>
      <c r="H84">
        <v>110</v>
      </c>
      <c r="I84">
        <v>110</v>
      </c>
      <c r="O84">
        <v>20</v>
      </c>
      <c r="P84" t="s">
        <v>11598</v>
      </c>
      <c r="Q84">
        <v>1</v>
      </c>
      <c r="T84" t="s">
        <v>16516</v>
      </c>
      <c r="Y84">
        <v>1</v>
      </c>
      <c r="Z84">
        <v>59</v>
      </c>
    </row>
    <row r="85" spans="2:26" x14ac:dyDescent="0.25">
      <c r="B85" t="s">
        <v>16599</v>
      </c>
      <c r="C85" t="s">
        <v>16599</v>
      </c>
      <c r="D85" t="s">
        <v>16599</v>
      </c>
      <c r="E85" t="s">
        <v>16599</v>
      </c>
      <c r="F85" t="s">
        <v>1257</v>
      </c>
      <c r="G85" t="s">
        <v>16515</v>
      </c>
      <c r="H85">
        <v>110</v>
      </c>
      <c r="I85">
        <v>110</v>
      </c>
      <c r="O85">
        <v>20</v>
      </c>
      <c r="P85" t="s">
        <v>11599</v>
      </c>
      <c r="Q85">
        <v>1</v>
      </c>
      <c r="T85" t="s">
        <v>16516</v>
      </c>
      <c r="Y85">
        <v>1</v>
      </c>
      <c r="Z85">
        <v>59</v>
      </c>
    </row>
    <row r="86" spans="2:26" x14ac:dyDescent="0.25">
      <c r="B86" t="s">
        <v>16600</v>
      </c>
      <c r="C86" t="s">
        <v>16600</v>
      </c>
      <c r="D86" t="s">
        <v>16600</v>
      </c>
      <c r="E86" t="s">
        <v>16600</v>
      </c>
      <c r="F86" t="s">
        <v>1257</v>
      </c>
      <c r="G86" t="s">
        <v>16515</v>
      </c>
      <c r="H86">
        <v>110</v>
      </c>
      <c r="I86">
        <v>110</v>
      </c>
      <c r="O86">
        <v>20</v>
      </c>
      <c r="P86" t="s">
        <v>11600</v>
      </c>
      <c r="Q86">
        <v>1</v>
      </c>
      <c r="T86" t="s">
        <v>16516</v>
      </c>
      <c r="Y86">
        <v>1</v>
      </c>
      <c r="Z86">
        <v>59</v>
      </c>
    </row>
    <row r="87" spans="2:26" x14ac:dyDescent="0.25">
      <c r="B87" t="s">
        <v>16601</v>
      </c>
      <c r="C87" t="s">
        <v>16601</v>
      </c>
      <c r="D87" t="s">
        <v>16601</v>
      </c>
      <c r="E87" t="s">
        <v>16601</v>
      </c>
      <c r="F87" t="s">
        <v>1257</v>
      </c>
      <c r="G87" t="s">
        <v>16515</v>
      </c>
      <c r="H87">
        <v>110</v>
      </c>
      <c r="I87">
        <v>110</v>
      </c>
      <c r="O87">
        <v>20</v>
      </c>
      <c r="P87" t="s">
        <v>11601</v>
      </c>
      <c r="Q87">
        <v>1</v>
      </c>
      <c r="T87" t="s">
        <v>16516</v>
      </c>
      <c r="Y87">
        <v>1</v>
      </c>
      <c r="Z87">
        <v>59</v>
      </c>
    </row>
    <row r="88" spans="2:26" x14ac:dyDescent="0.25">
      <c r="B88" t="s">
        <v>16602</v>
      </c>
      <c r="C88" t="s">
        <v>16602</v>
      </c>
      <c r="D88" t="s">
        <v>16602</v>
      </c>
      <c r="E88" t="s">
        <v>16602</v>
      </c>
      <c r="F88" t="s">
        <v>1257</v>
      </c>
      <c r="G88" t="s">
        <v>16515</v>
      </c>
      <c r="H88">
        <v>110</v>
      </c>
      <c r="I88">
        <v>110</v>
      </c>
      <c r="O88">
        <v>20</v>
      </c>
      <c r="P88" t="s">
        <v>11602</v>
      </c>
      <c r="Q88">
        <v>1</v>
      </c>
      <c r="T88" t="s">
        <v>16516</v>
      </c>
      <c r="Y88">
        <v>1</v>
      </c>
      <c r="Z88">
        <v>59</v>
      </c>
    </row>
    <row r="89" spans="2:26" x14ac:dyDescent="0.25">
      <c r="B89" t="s">
        <v>16603</v>
      </c>
      <c r="C89" t="s">
        <v>16603</v>
      </c>
      <c r="D89" t="s">
        <v>16603</v>
      </c>
      <c r="E89" t="s">
        <v>16603</v>
      </c>
      <c r="F89" t="s">
        <v>1257</v>
      </c>
      <c r="G89" t="s">
        <v>16515</v>
      </c>
      <c r="H89">
        <v>110</v>
      </c>
      <c r="I89">
        <v>110</v>
      </c>
      <c r="O89">
        <v>20</v>
      </c>
      <c r="P89" t="s">
        <v>11603</v>
      </c>
      <c r="Q89">
        <v>1</v>
      </c>
      <c r="T89" t="s">
        <v>16516</v>
      </c>
      <c r="Y89">
        <v>1</v>
      </c>
      <c r="Z89">
        <v>59</v>
      </c>
    </row>
    <row r="90" spans="2:26" x14ac:dyDescent="0.25">
      <c r="B90" t="s">
        <v>16604</v>
      </c>
      <c r="C90" t="s">
        <v>16604</v>
      </c>
      <c r="D90" t="s">
        <v>16604</v>
      </c>
      <c r="E90" t="s">
        <v>16604</v>
      </c>
      <c r="F90" t="s">
        <v>1257</v>
      </c>
      <c r="G90" t="s">
        <v>16515</v>
      </c>
      <c r="H90">
        <v>110</v>
      </c>
      <c r="I90">
        <v>110</v>
      </c>
      <c r="O90">
        <v>20</v>
      </c>
      <c r="P90" t="s">
        <v>11604</v>
      </c>
      <c r="Q90">
        <v>1</v>
      </c>
      <c r="T90" t="s">
        <v>16516</v>
      </c>
      <c r="Y90">
        <v>1</v>
      </c>
      <c r="Z90">
        <v>59</v>
      </c>
    </row>
    <row r="91" spans="2:26" x14ac:dyDescent="0.25">
      <c r="B91" t="s">
        <v>16605</v>
      </c>
      <c r="C91" t="s">
        <v>16605</v>
      </c>
      <c r="D91" t="s">
        <v>16605</v>
      </c>
      <c r="E91" t="s">
        <v>16605</v>
      </c>
      <c r="F91" t="s">
        <v>1257</v>
      </c>
      <c r="G91" t="s">
        <v>16515</v>
      </c>
      <c r="H91">
        <v>110</v>
      </c>
      <c r="I91">
        <v>110</v>
      </c>
      <c r="O91">
        <v>20</v>
      </c>
      <c r="P91" t="s">
        <v>11605</v>
      </c>
      <c r="Q91">
        <v>1</v>
      </c>
      <c r="T91" t="s">
        <v>16516</v>
      </c>
      <c r="Y91">
        <v>1</v>
      </c>
      <c r="Z91">
        <v>59</v>
      </c>
    </row>
    <row r="92" spans="2:26" x14ac:dyDescent="0.25">
      <c r="B92" t="s">
        <v>16606</v>
      </c>
      <c r="C92" t="s">
        <v>16606</v>
      </c>
      <c r="D92" t="s">
        <v>16606</v>
      </c>
      <c r="E92" t="s">
        <v>16606</v>
      </c>
      <c r="F92" t="s">
        <v>1257</v>
      </c>
      <c r="G92" t="s">
        <v>16515</v>
      </c>
      <c r="H92">
        <v>110</v>
      </c>
      <c r="I92">
        <v>110</v>
      </c>
      <c r="O92">
        <v>20</v>
      </c>
      <c r="P92" t="s">
        <v>11606</v>
      </c>
      <c r="Q92">
        <v>1</v>
      </c>
      <c r="T92" t="s">
        <v>16516</v>
      </c>
      <c r="Y92">
        <v>1</v>
      </c>
      <c r="Z92">
        <v>59</v>
      </c>
    </row>
    <row r="93" spans="2:26" x14ac:dyDescent="0.25">
      <c r="B93" t="s">
        <v>16607</v>
      </c>
      <c r="C93" t="s">
        <v>16607</v>
      </c>
      <c r="D93" t="s">
        <v>16607</v>
      </c>
      <c r="E93" t="s">
        <v>16607</v>
      </c>
      <c r="F93" t="s">
        <v>1257</v>
      </c>
      <c r="G93" t="s">
        <v>16515</v>
      </c>
      <c r="H93">
        <v>110</v>
      </c>
      <c r="I93">
        <v>110</v>
      </c>
      <c r="O93">
        <v>20</v>
      </c>
      <c r="P93" t="s">
        <v>11607</v>
      </c>
      <c r="Q93">
        <v>1</v>
      </c>
      <c r="T93" t="s">
        <v>16516</v>
      </c>
      <c r="Y93">
        <v>1</v>
      </c>
      <c r="Z93">
        <v>59</v>
      </c>
    </row>
    <row r="94" spans="2:26" x14ac:dyDescent="0.25">
      <c r="B94" t="s">
        <v>16608</v>
      </c>
      <c r="C94" t="s">
        <v>16608</v>
      </c>
      <c r="D94" t="s">
        <v>16608</v>
      </c>
      <c r="E94" t="s">
        <v>16608</v>
      </c>
      <c r="F94" t="s">
        <v>1257</v>
      </c>
      <c r="G94" t="s">
        <v>16515</v>
      </c>
      <c r="H94">
        <v>110</v>
      </c>
      <c r="I94">
        <v>110</v>
      </c>
      <c r="O94">
        <v>20</v>
      </c>
      <c r="P94" t="s">
        <v>11608</v>
      </c>
      <c r="Q94">
        <v>1</v>
      </c>
      <c r="T94" t="s">
        <v>16516</v>
      </c>
      <c r="Y94">
        <v>1</v>
      </c>
      <c r="Z94">
        <v>59</v>
      </c>
    </row>
    <row r="95" spans="2:26" x14ac:dyDescent="0.25">
      <c r="B95" t="s">
        <v>16609</v>
      </c>
      <c r="C95" t="s">
        <v>16609</v>
      </c>
      <c r="D95" t="s">
        <v>16609</v>
      </c>
      <c r="E95" t="s">
        <v>16609</v>
      </c>
      <c r="F95" t="s">
        <v>1257</v>
      </c>
      <c r="G95" t="s">
        <v>16515</v>
      </c>
      <c r="H95">
        <v>110</v>
      </c>
      <c r="I95">
        <v>110</v>
      </c>
      <c r="O95">
        <v>20</v>
      </c>
      <c r="P95" t="s">
        <v>11609</v>
      </c>
      <c r="Q95">
        <v>1</v>
      </c>
      <c r="T95" t="s">
        <v>16516</v>
      </c>
      <c r="Y95">
        <v>1</v>
      </c>
      <c r="Z95">
        <v>59</v>
      </c>
    </row>
    <row r="96" spans="2:26" x14ac:dyDescent="0.25">
      <c r="B96" t="s">
        <v>16610</v>
      </c>
      <c r="C96" t="s">
        <v>16610</v>
      </c>
      <c r="D96" t="s">
        <v>16610</v>
      </c>
      <c r="E96" t="s">
        <v>16610</v>
      </c>
      <c r="F96" t="s">
        <v>1257</v>
      </c>
      <c r="G96" t="s">
        <v>16515</v>
      </c>
      <c r="H96">
        <v>110</v>
      </c>
      <c r="I96">
        <v>110</v>
      </c>
      <c r="O96">
        <v>20</v>
      </c>
      <c r="P96" t="s">
        <v>11610</v>
      </c>
      <c r="Q96">
        <v>1</v>
      </c>
      <c r="T96" t="s">
        <v>16516</v>
      </c>
      <c r="Y96">
        <v>1</v>
      </c>
      <c r="Z96">
        <v>59</v>
      </c>
    </row>
    <row r="97" spans="2:26" x14ac:dyDescent="0.25">
      <c r="B97" t="s">
        <v>16611</v>
      </c>
      <c r="C97" t="s">
        <v>16611</v>
      </c>
      <c r="D97" t="s">
        <v>16611</v>
      </c>
      <c r="E97" t="s">
        <v>16611</v>
      </c>
      <c r="F97" t="s">
        <v>1257</v>
      </c>
      <c r="G97" t="s">
        <v>16515</v>
      </c>
      <c r="H97">
        <v>110</v>
      </c>
      <c r="I97">
        <v>110</v>
      </c>
      <c r="O97">
        <v>20</v>
      </c>
      <c r="P97" t="s">
        <v>11611</v>
      </c>
      <c r="Q97">
        <v>1</v>
      </c>
      <c r="T97" t="s">
        <v>16516</v>
      </c>
      <c r="Y97">
        <v>1</v>
      </c>
      <c r="Z97">
        <v>59</v>
      </c>
    </row>
    <row r="98" spans="2:26" x14ac:dyDescent="0.25">
      <c r="B98" t="s">
        <v>16612</v>
      </c>
      <c r="C98" t="s">
        <v>16612</v>
      </c>
      <c r="D98" t="s">
        <v>16612</v>
      </c>
      <c r="E98" t="s">
        <v>16612</v>
      </c>
      <c r="F98" t="s">
        <v>1257</v>
      </c>
      <c r="G98" t="s">
        <v>16515</v>
      </c>
      <c r="H98">
        <v>110</v>
      </c>
      <c r="I98">
        <v>110</v>
      </c>
      <c r="O98">
        <v>20</v>
      </c>
      <c r="P98" t="s">
        <v>11612</v>
      </c>
      <c r="Q98">
        <v>1</v>
      </c>
      <c r="T98" t="s">
        <v>16516</v>
      </c>
      <c r="Y98">
        <v>1</v>
      </c>
      <c r="Z98">
        <v>59</v>
      </c>
    </row>
    <row r="99" spans="2:26" x14ac:dyDescent="0.25">
      <c r="B99" t="s">
        <v>16613</v>
      </c>
      <c r="C99" t="s">
        <v>16613</v>
      </c>
      <c r="D99" t="s">
        <v>16613</v>
      </c>
      <c r="E99" t="s">
        <v>16613</v>
      </c>
      <c r="F99" t="s">
        <v>1257</v>
      </c>
      <c r="G99" t="s">
        <v>16515</v>
      </c>
      <c r="H99">
        <v>110</v>
      </c>
      <c r="I99">
        <v>110</v>
      </c>
      <c r="O99">
        <v>20</v>
      </c>
      <c r="P99" t="s">
        <v>11613</v>
      </c>
      <c r="Q99">
        <v>1</v>
      </c>
      <c r="T99" t="s">
        <v>16516</v>
      </c>
      <c r="Y99">
        <v>1</v>
      </c>
      <c r="Z99">
        <v>59</v>
      </c>
    </row>
    <row r="100" spans="2:26" x14ac:dyDescent="0.25">
      <c r="B100" t="s">
        <v>16614</v>
      </c>
      <c r="C100" t="s">
        <v>16614</v>
      </c>
      <c r="D100" t="s">
        <v>16614</v>
      </c>
      <c r="E100" t="s">
        <v>16614</v>
      </c>
      <c r="F100" t="s">
        <v>1257</v>
      </c>
      <c r="G100" t="s">
        <v>16515</v>
      </c>
      <c r="H100">
        <v>110</v>
      </c>
      <c r="I100">
        <v>110</v>
      </c>
      <c r="O100">
        <v>20</v>
      </c>
      <c r="P100" t="s">
        <v>11614</v>
      </c>
      <c r="Q100">
        <v>1</v>
      </c>
      <c r="T100" t="s">
        <v>16516</v>
      </c>
      <c r="Y100">
        <v>1</v>
      </c>
      <c r="Z100">
        <v>59</v>
      </c>
    </row>
    <row r="101" spans="2:26" x14ac:dyDescent="0.25">
      <c r="B101" t="s">
        <v>16615</v>
      </c>
      <c r="C101" t="s">
        <v>16615</v>
      </c>
      <c r="D101" t="s">
        <v>16615</v>
      </c>
      <c r="E101" t="s">
        <v>16615</v>
      </c>
      <c r="F101" t="s">
        <v>1257</v>
      </c>
      <c r="G101" t="s">
        <v>16515</v>
      </c>
      <c r="H101">
        <v>110</v>
      </c>
      <c r="I101">
        <v>110</v>
      </c>
      <c r="O101">
        <v>20</v>
      </c>
      <c r="P101" t="s">
        <v>11615</v>
      </c>
      <c r="Q101">
        <v>1</v>
      </c>
      <c r="T101" t="s">
        <v>16516</v>
      </c>
      <c r="Y101">
        <v>1</v>
      </c>
      <c r="Z101">
        <v>59</v>
      </c>
    </row>
    <row r="102" spans="2:26" x14ac:dyDescent="0.25">
      <c r="B102" t="s">
        <v>16616</v>
      </c>
      <c r="C102" t="s">
        <v>16616</v>
      </c>
      <c r="D102" t="s">
        <v>16616</v>
      </c>
      <c r="E102" t="s">
        <v>16616</v>
      </c>
      <c r="F102" t="s">
        <v>1257</v>
      </c>
      <c r="G102" t="s">
        <v>16515</v>
      </c>
      <c r="H102">
        <v>110</v>
      </c>
      <c r="I102">
        <v>110</v>
      </c>
      <c r="O102">
        <v>20</v>
      </c>
      <c r="P102" t="s">
        <v>11616</v>
      </c>
      <c r="Q102">
        <v>1</v>
      </c>
      <c r="T102" t="s">
        <v>16516</v>
      </c>
      <c r="Y102">
        <v>1</v>
      </c>
      <c r="Z102">
        <v>59</v>
      </c>
    </row>
    <row r="103" spans="2:26" x14ac:dyDescent="0.25">
      <c r="B103" t="s">
        <v>16617</v>
      </c>
      <c r="C103" t="s">
        <v>16617</v>
      </c>
      <c r="D103" t="s">
        <v>16617</v>
      </c>
      <c r="E103" t="s">
        <v>16617</v>
      </c>
      <c r="F103" t="s">
        <v>1257</v>
      </c>
      <c r="G103" t="s">
        <v>16515</v>
      </c>
      <c r="H103">
        <v>110</v>
      </c>
      <c r="I103">
        <v>110</v>
      </c>
      <c r="O103">
        <v>20</v>
      </c>
      <c r="P103" t="s">
        <v>11617</v>
      </c>
      <c r="Q103">
        <v>1</v>
      </c>
      <c r="T103" t="s">
        <v>16516</v>
      </c>
      <c r="Y103">
        <v>1</v>
      </c>
      <c r="Z103">
        <v>59</v>
      </c>
    </row>
    <row r="104" spans="2:26" x14ac:dyDescent="0.25">
      <c r="B104" t="s">
        <v>16618</v>
      </c>
      <c r="C104" t="s">
        <v>16618</v>
      </c>
      <c r="D104" t="s">
        <v>16618</v>
      </c>
      <c r="E104" t="s">
        <v>16618</v>
      </c>
      <c r="F104" t="s">
        <v>1257</v>
      </c>
      <c r="G104" t="s">
        <v>16515</v>
      </c>
      <c r="H104">
        <v>110</v>
      </c>
      <c r="I104">
        <v>110</v>
      </c>
      <c r="O104">
        <v>20</v>
      </c>
      <c r="P104" t="s">
        <v>11618</v>
      </c>
      <c r="Q104">
        <v>1</v>
      </c>
      <c r="T104" t="s">
        <v>16516</v>
      </c>
      <c r="Y104">
        <v>1</v>
      </c>
      <c r="Z104">
        <v>59</v>
      </c>
    </row>
    <row r="105" spans="2:26" x14ac:dyDescent="0.25">
      <c r="B105" t="s">
        <v>16619</v>
      </c>
      <c r="C105" t="s">
        <v>16619</v>
      </c>
      <c r="D105" t="s">
        <v>16619</v>
      </c>
      <c r="E105" t="s">
        <v>16619</v>
      </c>
      <c r="F105" t="s">
        <v>1257</v>
      </c>
      <c r="G105" t="s">
        <v>16515</v>
      </c>
      <c r="H105">
        <v>110</v>
      </c>
      <c r="I105">
        <v>110</v>
      </c>
      <c r="O105">
        <v>20</v>
      </c>
      <c r="P105" t="s">
        <v>11619</v>
      </c>
      <c r="Q105">
        <v>1</v>
      </c>
      <c r="T105" t="s">
        <v>16516</v>
      </c>
      <c r="Y105">
        <v>1</v>
      </c>
      <c r="Z105">
        <v>59</v>
      </c>
    </row>
    <row r="106" spans="2:26" x14ac:dyDescent="0.25">
      <c r="B106" t="s">
        <v>16620</v>
      </c>
      <c r="C106" t="s">
        <v>16620</v>
      </c>
      <c r="D106" t="s">
        <v>16620</v>
      </c>
      <c r="E106" t="s">
        <v>16620</v>
      </c>
      <c r="F106" t="s">
        <v>1257</v>
      </c>
      <c r="G106" t="s">
        <v>16515</v>
      </c>
      <c r="H106">
        <v>110</v>
      </c>
      <c r="I106">
        <v>110</v>
      </c>
      <c r="O106">
        <v>20</v>
      </c>
      <c r="P106" t="s">
        <v>11620</v>
      </c>
      <c r="Q106">
        <v>1</v>
      </c>
      <c r="T106" t="s">
        <v>16516</v>
      </c>
      <c r="Y106">
        <v>1</v>
      </c>
      <c r="Z106">
        <v>59</v>
      </c>
    </row>
    <row r="107" spans="2:26" x14ac:dyDescent="0.25">
      <c r="B107" t="s">
        <v>16621</v>
      </c>
      <c r="C107" t="s">
        <v>16621</v>
      </c>
      <c r="D107" t="s">
        <v>16621</v>
      </c>
      <c r="E107" t="s">
        <v>16621</v>
      </c>
      <c r="F107" t="s">
        <v>1257</v>
      </c>
      <c r="G107" t="s">
        <v>16515</v>
      </c>
      <c r="H107">
        <v>110</v>
      </c>
      <c r="I107">
        <v>110</v>
      </c>
      <c r="O107">
        <v>20</v>
      </c>
      <c r="P107" t="s">
        <v>11621</v>
      </c>
      <c r="Q107">
        <v>1</v>
      </c>
      <c r="T107" t="s">
        <v>16516</v>
      </c>
      <c r="Y107">
        <v>1</v>
      </c>
      <c r="Z107">
        <v>59</v>
      </c>
    </row>
    <row r="108" spans="2:26" x14ac:dyDescent="0.25">
      <c r="B108" t="s">
        <v>16622</v>
      </c>
      <c r="C108" t="s">
        <v>16622</v>
      </c>
      <c r="D108" t="s">
        <v>16622</v>
      </c>
      <c r="E108" t="s">
        <v>16622</v>
      </c>
      <c r="F108" t="s">
        <v>1257</v>
      </c>
      <c r="G108" t="s">
        <v>16515</v>
      </c>
      <c r="H108">
        <v>110</v>
      </c>
      <c r="I108">
        <v>110</v>
      </c>
      <c r="O108">
        <v>20</v>
      </c>
      <c r="P108" t="s">
        <v>11622</v>
      </c>
      <c r="Q108">
        <v>1</v>
      </c>
      <c r="T108" t="s">
        <v>16516</v>
      </c>
      <c r="Y108">
        <v>1</v>
      </c>
      <c r="Z108">
        <v>59</v>
      </c>
    </row>
    <row r="109" spans="2:26" x14ac:dyDescent="0.25">
      <c r="B109" t="s">
        <v>16623</v>
      </c>
      <c r="C109" t="s">
        <v>16623</v>
      </c>
      <c r="D109" t="s">
        <v>16623</v>
      </c>
      <c r="E109" t="s">
        <v>16623</v>
      </c>
      <c r="F109" t="s">
        <v>1257</v>
      </c>
      <c r="G109" t="s">
        <v>16515</v>
      </c>
      <c r="H109">
        <v>110</v>
      </c>
      <c r="I109">
        <v>110</v>
      </c>
      <c r="O109">
        <v>20</v>
      </c>
      <c r="P109" t="s">
        <v>11623</v>
      </c>
      <c r="Q109">
        <v>1</v>
      </c>
      <c r="T109" t="s">
        <v>16516</v>
      </c>
      <c r="Y109">
        <v>1</v>
      </c>
      <c r="Z109">
        <v>59</v>
      </c>
    </row>
    <row r="110" spans="2:26" x14ac:dyDescent="0.25">
      <c r="B110" t="s">
        <v>16624</v>
      </c>
      <c r="C110" t="s">
        <v>16624</v>
      </c>
      <c r="D110" t="s">
        <v>16624</v>
      </c>
      <c r="E110" t="s">
        <v>16624</v>
      </c>
      <c r="F110" t="s">
        <v>1257</v>
      </c>
      <c r="G110" t="s">
        <v>16515</v>
      </c>
      <c r="H110">
        <v>110</v>
      </c>
      <c r="I110">
        <v>110</v>
      </c>
      <c r="O110">
        <v>20</v>
      </c>
      <c r="P110" t="s">
        <v>11624</v>
      </c>
      <c r="Q110">
        <v>1</v>
      </c>
      <c r="T110" t="s">
        <v>16516</v>
      </c>
      <c r="Y110">
        <v>1</v>
      </c>
      <c r="Z110">
        <v>59</v>
      </c>
    </row>
    <row r="111" spans="2:26" x14ac:dyDescent="0.25">
      <c r="B111" t="s">
        <v>16625</v>
      </c>
      <c r="C111" t="s">
        <v>16625</v>
      </c>
      <c r="D111" t="s">
        <v>16625</v>
      </c>
      <c r="E111" t="s">
        <v>16625</v>
      </c>
      <c r="F111" t="s">
        <v>1257</v>
      </c>
      <c r="G111" t="s">
        <v>16515</v>
      </c>
      <c r="H111">
        <v>110</v>
      </c>
      <c r="I111">
        <v>110</v>
      </c>
      <c r="O111">
        <v>20</v>
      </c>
      <c r="P111" t="s">
        <v>11625</v>
      </c>
      <c r="Q111">
        <v>1</v>
      </c>
      <c r="T111" t="s">
        <v>16516</v>
      </c>
      <c r="Y111">
        <v>1</v>
      </c>
      <c r="Z111">
        <v>59</v>
      </c>
    </row>
    <row r="112" spans="2:26" x14ac:dyDescent="0.25">
      <c r="B112" t="s">
        <v>16626</v>
      </c>
      <c r="C112" t="s">
        <v>16626</v>
      </c>
      <c r="D112" t="s">
        <v>16626</v>
      </c>
      <c r="E112" t="s">
        <v>16626</v>
      </c>
      <c r="F112" t="s">
        <v>1257</v>
      </c>
      <c r="G112" t="s">
        <v>16515</v>
      </c>
      <c r="H112">
        <v>110</v>
      </c>
      <c r="I112">
        <v>110</v>
      </c>
      <c r="O112">
        <v>20</v>
      </c>
      <c r="P112" t="s">
        <v>11626</v>
      </c>
      <c r="Q112">
        <v>1</v>
      </c>
      <c r="T112" t="s">
        <v>16516</v>
      </c>
      <c r="Y112">
        <v>1</v>
      </c>
      <c r="Z112">
        <v>59</v>
      </c>
    </row>
    <row r="113" spans="2:26" x14ac:dyDescent="0.25">
      <c r="B113" t="s">
        <v>16627</v>
      </c>
      <c r="C113" t="s">
        <v>16627</v>
      </c>
      <c r="D113" t="s">
        <v>16627</v>
      </c>
      <c r="E113" t="s">
        <v>16627</v>
      </c>
      <c r="F113" t="s">
        <v>1257</v>
      </c>
      <c r="G113" t="s">
        <v>16515</v>
      </c>
      <c r="H113">
        <v>110</v>
      </c>
      <c r="I113">
        <v>110</v>
      </c>
      <c r="O113">
        <v>20</v>
      </c>
      <c r="P113" t="s">
        <v>11627</v>
      </c>
      <c r="Q113">
        <v>1</v>
      </c>
      <c r="T113" t="s">
        <v>16516</v>
      </c>
      <c r="Y113">
        <v>1</v>
      </c>
      <c r="Z113">
        <v>59</v>
      </c>
    </row>
    <row r="114" spans="2:26" x14ac:dyDescent="0.25">
      <c r="B114" t="s">
        <v>16628</v>
      </c>
      <c r="C114" t="s">
        <v>16628</v>
      </c>
      <c r="D114" t="s">
        <v>16628</v>
      </c>
      <c r="E114" t="s">
        <v>16628</v>
      </c>
      <c r="F114" t="s">
        <v>1257</v>
      </c>
      <c r="G114" t="s">
        <v>16515</v>
      </c>
      <c r="H114">
        <v>110</v>
      </c>
      <c r="I114">
        <v>110</v>
      </c>
      <c r="O114">
        <v>20</v>
      </c>
      <c r="P114" t="s">
        <v>11628</v>
      </c>
      <c r="Q114">
        <v>1</v>
      </c>
      <c r="T114" t="s">
        <v>16516</v>
      </c>
      <c r="Y114">
        <v>1</v>
      </c>
      <c r="Z114">
        <v>59</v>
      </c>
    </row>
    <row r="115" spans="2:26" x14ac:dyDescent="0.25">
      <c r="B115" t="s">
        <v>16629</v>
      </c>
      <c r="C115" t="s">
        <v>16629</v>
      </c>
      <c r="D115" t="s">
        <v>16629</v>
      </c>
      <c r="E115" t="s">
        <v>16629</v>
      </c>
      <c r="F115" t="s">
        <v>1257</v>
      </c>
      <c r="G115" t="s">
        <v>16515</v>
      </c>
      <c r="H115">
        <v>110</v>
      </c>
      <c r="I115">
        <v>110</v>
      </c>
      <c r="O115">
        <v>20</v>
      </c>
      <c r="P115" t="s">
        <v>11629</v>
      </c>
      <c r="Q115">
        <v>1</v>
      </c>
      <c r="T115" t="s">
        <v>16516</v>
      </c>
      <c r="Y115">
        <v>1</v>
      </c>
      <c r="Z115">
        <v>59</v>
      </c>
    </row>
    <row r="116" spans="2:26" x14ac:dyDescent="0.25">
      <c r="B116" t="s">
        <v>16630</v>
      </c>
      <c r="C116" t="s">
        <v>16630</v>
      </c>
      <c r="D116" t="s">
        <v>16630</v>
      </c>
      <c r="E116" t="s">
        <v>16630</v>
      </c>
      <c r="F116" t="s">
        <v>1257</v>
      </c>
      <c r="G116" t="s">
        <v>16515</v>
      </c>
      <c r="H116">
        <v>110</v>
      </c>
      <c r="I116">
        <v>110</v>
      </c>
      <c r="O116">
        <v>20</v>
      </c>
      <c r="P116" t="s">
        <v>11630</v>
      </c>
      <c r="Q116">
        <v>1</v>
      </c>
      <c r="T116" t="s">
        <v>16516</v>
      </c>
      <c r="Y116">
        <v>1</v>
      </c>
      <c r="Z116">
        <v>59</v>
      </c>
    </row>
    <row r="117" spans="2:26" x14ac:dyDescent="0.25">
      <c r="B117" t="s">
        <v>16631</v>
      </c>
      <c r="C117" t="s">
        <v>16631</v>
      </c>
      <c r="D117" t="s">
        <v>16631</v>
      </c>
      <c r="E117" t="s">
        <v>16631</v>
      </c>
      <c r="F117" t="s">
        <v>1257</v>
      </c>
      <c r="G117" t="s">
        <v>16515</v>
      </c>
      <c r="H117">
        <v>110</v>
      </c>
      <c r="I117">
        <v>110</v>
      </c>
      <c r="O117">
        <v>20</v>
      </c>
      <c r="P117" t="s">
        <v>11631</v>
      </c>
      <c r="Q117">
        <v>1</v>
      </c>
      <c r="T117" t="s">
        <v>16516</v>
      </c>
      <c r="Y117">
        <v>1</v>
      </c>
      <c r="Z117">
        <v>59</v>
      </c>
    </row>
    <row r="118" spans="2:26" x14ac:dyDescent="0.25">
      <c r="B118" t="s">
        <v>16632</v>
      </c>
      <c r="C118" t="s">
        <v>16632</v>
      </c>
      <c r="D118" t="s">
        <v>16632</v>
      </c>
      <c r="E118" t="s">
        <v>16632</v>
      </c>
      <c r="F118" t="s">
        <v>1257</v>
      </c>
      <c r="G118" t="s">
        <v>16515</v>
      </c>
      <c r="H118">
        <v>110</v>
      </c>
      <c r="I118">
        <v>110</v>
      </c>
      <c r="O118">
        <v>20</v>
      </c>
      <c r="P118" t="s">
        <v>11632</v>
      </c>
      <c r="Q118">
        <v>1</v>
      </c>
      <c r="T118" t="s">
        <v>16516</v>
      </c>
      <c r="Y118">
        <v>1</v>
      </c>
      <c r="Z118">
        <v>59</v>
      </c>
    </row>
    <row r="119" spans="2:26" x14ac:dyDescent="0.25">
      <c r="B119" t="s">
        <v>16633</v>
      </c>
      <c r="C119" t="s">
        <v>16633</v>
      </c>
      <c r="D119" t="s">
        <v>16633</v>
      </c>
      <c r="E119" t="s">
        <v>16633</v>
      </c>
      <c r="F119" t="s">
        <v>1257</v>
      </c>
      <c r="G119" t="s">
        <v>16515</v>
      </c>
      <c r="H119">
        <v>110</v>
      </c>
      <c r="I119">
        <v>110</v>
      </c>
      <c r="O119">
        <v>20</v>
      </c>
      <c r="P119" t="s">
        <v>11633</v>
      </c>
      <c r="Q119">
        <v>1</v>
      </c>
      <c r="T119" t="s">
        <v>16516</v>
      </c>
      <c r="Y119">
        <v>1</v>
      </c>
      <c r="Z119">
        <v>59</v>
      </c>
    </row>
    <row r="120" spans="2:26" x14ac:dyDescent="0.25">
      <c r="B120" t="s">
        <v>16634</v>
      </c>
      <c r="C120" t="s">
        <v>16634</v>
      </c>
      <c r="D120" t="s">
        <v>16634</v>
      </c>
      <c r="E120" t="s">
        <v>16634</v>
      </c>
      <c r="F120" t="s">
        <v>1257</v>
      </c>
      <c r="G120" t="s">
        <v>16515</v>
      </c>
      <c r="H120">
        <v>110</v>
      </c>
      <c r="I120">
        <v>110</v>
      </c>
      <c r="O120">
        <v>20</v>
      </c>
      <c r="P120" t="s">
        <v>11634</v>
      </c>
      <c r="Q120">
        <v>1</v>
      </c>
      <c r="T120" t="s">
        <v>16516</v>
      </c>
      <c r="Y120">
        <v>1</v>
      </c>
      <c r="Z120">
        <v>59</v>
      </c>
    </row>
    <row r="121" spans="2:26" x14ac:dyDescent="0.25">
      <c r="B121" t="s">
        <v>16635</v>
      </c>
      <c r="C121" t="s">
        <v>16635</v>
      </c>
      <c r="D121" t="s">
        <v>16635</v>
      </c>
      <c r="E121" t="s">
        <v>16635</v>
      </c>
      <c r="F121" t="s">
        <v>1257</v>
      </c>
      <c r="G121" t="s">
        <v>16515</v>
      </c>
      <c r="H121">
        <v>110</v>
      </c>
      <c r="I121">
        <v>110</v>
      </c>
      <c r="O121">
        <v>20</v>
      </c>
      <c r="P121" t="s">
        <v>11635</v>
      </c>
      <c r="Q121">
        <v>1</v>
      </c>
      <c r="T121" t="s">
        <v>16516</v>
      </c>
      <c r="Y121">
        <v>1</v>
      </c>
      <c r="Z121">
        <v>59</v>
      </c>
    </row>
    <row r="122" spans="2:26" x14ac:dyDescent="0.25">
      <c r="B122" t="s">
        <v>16636</v>
      </c>
      <c r="C122" t="s">
        <v>16636</v>
      </c>
      <c r="D122" t="s">
        <v>16636</v>
      </c>
      <c r="E122" t="s">
        <v>16636</v>
      </c>
      <c r="F122" t="s">
        <v>1257</v>
      </c>
      <c r="G122" t="s">
        <v>16515</v>
      </c>
      <c r="H122">
        <v>110</v>
      </c>
      <c r="I122">
        <v>110</v>
      </c>
      <c r="O122">
        <v>20</v>
      </c>
      <c r="P122" t="s">
        <v>11636</v>
      </c>
      <c r="Q122">
        <v>1</v>
      </c>
      <c r="T122" t="s">
        <v>16516</v>
      </c>
      <c r="Y122">
        <v>1</v>
      </c>
      <c r="Z122">
        <v>59</v>
      </c>
    </row>
    <row r="123" spans="2:26" x14ac:dyDescent="0.25">
      <c r="B123" t="s">
        <v>16637</v>
      </c>
      <c r="C123" t="s">
        <v>16637</v>
      </c>
      <c r="D123" t="s">
        <v>16637</v>
      </c>
      <c r="E123" t="s">
        <v>16637</v>
      </c>
      <c r="F123" t="s">
        <v>1257</v>
      </c>
      <c r="G123" t="s">
        <v>16515</v>
      </c>
      <c r="H123">
        <v>110</v>
      </c>
      <c r="I123">
        <v>110</v>
      </c>
      <c r="O123">
        <v>20</v>
      </c>
      <c r="P123" t="s">
        <v>11637</v>
      </c>
      <c r="Q123">
        <v>1</v>
      </c>
      <c r="T123" t="s">
        <v>16516</v>
      </c>
      <c r="Y123">
        <v>1</v>
      </c>
      <c r="Z123">
        <v>59</v>
      </c>
    </row>
    <row r="124" spans="2:26" x14ac:dyDescent="0.25">
      <c r="B124" t="s">
        <v>16638</v>
      </c>
      <c r="C124" t="s">
        <v>16638</v>
      </c>
      <c r="D124" t="s">
        <v>16638</v>
      </c>
      <c r="E124" t="s">
        <v>16638</v>
      </c>
      <c r="F124" t="s">
        <v>1257</v>
      </c>
      <c r="G124" t="s">
        <v>16515</v>
      </c>
      <c r="H124">
        <v>110</v>
      </c>
      <c r="I124">
        <v>110</v>
      </c>
      <c r="O124">
        <v>20</v>
      </c>
      <c r="P124" t="s">
        <v>11638</v>
      </c>
      <c r="Q124">
        <v>1</v>
      </c>
      <c r="T124" t="s">
        <v>16516</v>
      </c>
      <c r="Y124">
        <v>1</v>
      </c>
      <c r="Z124">
        <v>59</v>
      </c>
    </row>
    <row r="125" spans="2:26" x14ac:dyDescent="0.25">
      <c r="B125" t="s">
        <v>16639</v>
      </c>
      <c r="C125" t="s">
        <v>16639</v>
      </c>
      <c r="D125" t="s">
        <v>16639</v>
      </c>
      <c r="E125" t="s">
        <v>16639</v>
      </c>
      <c r="F125" t="s">
        <v>1257</v>
      </c>
      <c r="G125" t="s">
        <v>16515</v>
      </c>
      <c r="H125">
        <v>110</v>
      </c>
      <c r="I125">
        <v>110</v>
      </c>
      <c r="O125">
        <v>20</v>
      </c>
      <c r="P125" t="s">
        <v>11639</v>
      </c>
      <c r="Q125">
        <v>1</v>
      </c>
      <c r="T125" t="s">
        <v>16516</v>
      </c>
      <c r="Y125">
        <v>1</v>
      </c>
      <c r="Z125">
        <v>59</v>
      </c>
    </row>
    <row r="126" spans="2:26" x14ac:dyDescent="0.25">
      <c r="B126" t="s">
        <v>16640</v>
      </c>
      <c r="C126" t="s">
        <v>16640</v>
      </c>
      <c r="D126" t="s">
        <v>16640</v>
      </c>
      <c r="E126" t="s">
        <v>16640</v>
      </c>
      <c r="F126" t="s">
        <v>1257</v>
      </c>
      <c r="G126" t="s">
        <v>16515</v>
      </c>
      <c r="H126">
        <v>110</v>
      </c>
      <c r="I126">
        <v>110</v>
      </c>
      <c r="O126">
        <v>20</v>
      </c>
      <c r="P126" t="s">
        <v>11640</v>
      </c>
      <c r="Q126">
        <v>1</v>
      </c>
      <c r="T126" t="s">
        <v>16516</v>
      </c>
      <c r="Y126">
        <v>1</v>
      </c>
      <c r="Z126">
        <v>59</v>
      </c>
    </row>
    <row r="127" spans="2:26" x14ac:dyDescent="0.25">
      <c r="B127" t="s">
        <v>16641</v>
      </c>
      <c r="C127" t="s">
        <v>16641</v>
      </c>
      <c r="D127" t="s">
        <v>16641</v>
      </c>
      <c r="E127" t="s">
        <v>16641</v>
      </c>
      <c r="F127" t="s">
        <v>1257</v>
      </c>
      <c r="G127" t="s">
        <v>16515</v>
      </c>
      <c r="H127">
        <v>110</v>
      </c>
      <c r="I127">
        <v>110</v>
      </c>
      <c r="O127">
        <v>20</v>
      </c>
      <c r="P127" t="s">
        <v>11641</v>
      </c>
      <c r="Q127">
        <v>1</v>
      </c>
      <c r="T127" t="s">
        <v>16516</v>
      </c>
      <c r="Y127">
        <v>1</v>
      </c>
      <c r="Z127">
        <v>59</v>
      </c>
    </row>
    <row r="128" spans="2:26" x14ac:dyDescent="0.25">
      <c r="B128" t="s">
        <v>16642</v>
      </c>
      <c r="C128" t="s">
        <v>16642</v>
      </c>
      <c r="D128" t="s">
        <v>16642</v>
      </c>
      <c r="E128" t="s">
        <v>16642</v>
      </c>
      <c r="F128" t="s">
        <v>1257</v>
      </c>
      <c r="G128" t="s">
        <v>16515</v>
      </c>
      <c r="H128">
        <v>110</v>
      </c>
      <c r="I128">
        <v>110</v>
      </c>
      <c r="O128">
        <v>20</v>
      </c>
      <c r="P128" t="s">
        <v>11642</v>
      </c>
      <c r="Q128">
        <v>1</v>
      </c>
      <c r="T128" t="s">
        <v>16516</v>
      </c>
      <c r="Y128">
        <v>1</v>
      </c>
      <c r="Z128">
        <v>59</v>
      </c>
    </row>
    <row r="129" spans="2:26" x14ac:dyDescent="0.25">
      <c r="B129" t="s">
        <v>16643</v>
      </c>
      <c r="C129" t="s">
        <v>16643</v>
      </c>
      <c r="D129" t="s">
        <v>16643</v>
      </c>
      <c r="E129" t="s">
        <v>16643</v>
      </c>
      <c r="F129" t="s">
        <v>1257</v>
      </c>
      <c r="G129" t="s">
        <v>16515</v>
      </c>
      <c r="H129">
        <v>110</v>
      </c>
      <c r="I129">
        <v>110</v>
      </c>
      <c r="O129">
        <v>20</v>
      </c>
      <c r="P129" t="s">
        <v>11643</v>
      </c>
      <c r="Q129">
        <v>1</v>
      </c>
      <c r="T129" t="s">
        <v>16516</v>
      </c>
      <c r="Y129">
        <v>1</v>
      </c>
      <c r="Z129">
        <v>59</v>
      </c>
    </row>
    <row r="130" spans="2:26" x14ac:dyDescent="0.25">
      <c r="B130" t="s">
        <v>16644</v>
      </c>
      <c r="C130" t="s">
        <v>16644</v>
      </c>
      <c r="D130" t="s">
        <v>16644</v>
      </c>
      <c r="E130" t="s">
        <v>16644</v>
      </c>
      <c r="F130" t="s">
        <v>1257</v>
      </c>
      <c r="G130" t="s">
        <v>16515</v>
      </c>
      <c r="H130">
        <v>110</v>
      </c>
      <c r="I130">
        <v>110</v>
      </c>
      <c r="O130">
        <v>20</v>
      </c>
      <c r="P130" t="s">
        <v>11644</v>
      </c>
      <c r="Q130">
        <v>1</v>
      </c>
      <c r="T130" t="s">
        <v>16516</v>
      </c>
      <c r="Y130">
        <v>1</v>
      </c>
      <c r="Z130">
        <v>59</v>
      </c>
    </row>
    <row r="131" spans="2:26" x14ac:dyDescent="0.25">
      <c r="B131" t="s">
        <v>16645</v>
      </c>
      <c r="C131" t="s">
        <v>16645</v>
      </c>
      <c r="D131" t="s">
        <v>16645</v>
      </c>
      <c r="E131" t="s">
        <v>16645</v>
      </c>
      <c r="F131" t="s">
        <v>1257</v>
      </c>
      <c r="G131" t="s">
        <v>16515</v>
      </c>
      <c r="H131">
        <v>110</v>
      </c>
      <c r="I131">
        <v>110</v>
      </c>
      <c r="O131">
        <v>20</v>
      </c>
      <c r="P131" t="s">
        <v>11645</v>
      </c>
      <c r="Q131">
        <v>1</v>
      </c>
      <c r="T131" t="s">
        <v>16516</v>
      </c>
      <c r="Y131">
        <v>1</v>
      </c>
      <c r="Z131">
        <v>59</v>
      </c>
    </row>
    <row r="132" spans="2:26" x14ac:dyDescent="0.25">
      <c r="B132" t="s">
        <v>16646</v>
      </c>
      <c r="C132" t="s">
        <v>16646</v>
      </c>
      <c r="D132" t="s">
        <v>16646</v>
      </c>
      <c r="E132" t="s">
        <v>16646</v>
      </c>
      <c r="F132" t="s">
        <v>1257</v>
      </c>
      <c r="G132" t="s">
        <v>16515</v>
      </c>
      <c r="H132">
        <v>110</v>
      </c>
      <c r="I132">
        <v>110</v>
      </c>
      <c r="O132">
        <v>20</v>
      </c>
      <c r="P132" t="s">
        <v>11646</v>
      </c>
      <c r="Q132">
        <v>1</v>
      </c>
      <c r="T132" t="s">
        <v>16516</v>
      </c>
      <c r="Y132">
        <v>1</v>
      </c>
      <c r="Z132">
        <v>59</v>
      </c>
    </row>
    <row r="133" spans="2:26" x14ac:dyDescent="0.25">
      <c r="B133" t="s">
        <v>16647</v>
      </c>
      <c r="C133" t="s">
        <v>16647</v>
      </c>
      <c r="D133" t="s">
        <v>16647</v>
      </c>
      <c r="E133" t="s">
        <v>16647</v>
      </c>
      <c r="F133" t="s">
        <v>1257</v>
      </c>
      <c r="G133" t="s">
        <v>16515</v>
      </c>
      <c r="H133">
        <v>110</v>
      </c>
      <c r="I133">
        <v>110</v>
      </c>
      <c r="O133">
        <v>20</v>
      </c>
      <c r="P133" t="s">
        <v>11647</v>
      </c>
      <c r="Q133">
        <v>1</v>
      </c>
      <c r="T133" t="s">
        <v>16516</v>
      </c>
      <c r="Y133">
        <v>1</v>
      </c>
      <c r="Z133">
        <v>59</v>
      </c>
    </row>
    <row r="134" spans="2:26" x14ac:dyDescent="0.25">
      <c r="B134" t="s">
        <v>16648</v>
      </c>
      <c r="C134" t="s">
        <v>16648</v>
      </c>
      <c r="D134" t="s">
        <v>16648</v>
      </c>
      <c r="E134" t="s">
        <v>16648</v>
      </c>
      <c r="F134" t="s">
        <v>1257</v>
      </c>
      <c r="G134" t="s">
        <v>16515</v>
      </c>
      <c r="H134">
        <v>110</v>
      </c>
      <c r="I134">
        <v>110</v>
      </c>
      <c r="O134">
        <v>20</v>
      </c>
      <c r="P134" t="s">
        <v>11648</v>
      </c>
      <c r="Q134">
        <v>1</v>
      </c>
      <c r="T134" t="s">
        <v>16516</v>
      </c>
      <c r="Y134">
        <v>1</v>
      </c>
      <c r="Z134">
        <v>59</v>
      </c>
    </row>
    <row r="135" spans="2:26" x14ac:dyDescent="0.25">
      <c r="B135" t="s">
        <v>16649</v>
      </c>
      <c r="C135" t="s">
        <v>16649</v>
      </c>
      <c r="D135" t="s">
        <v>16649</v>
      </c>
      <c r="E135" t="s">
        <v>16649</v>
      </c>
      <c r="F135" t="s">
        <v>1257</v>
      </c>
      <c r="G135" t="s">
        <v>16515</v>
      </c>
      <c r="H135">
        <v>110</v>
      </c>
      <c r="I135">
        <v>110</v>
      </c>
      <c r="O135">
        <v>20</v>
      </c>
      <c r="P135" t="s">
        <v>11649</v>
      </c>
      <c r="Q135">
        <v>1</v>
      </c>
      <c r="T135" t="s">
        <v>16516</v>
      </c>
      <c r="Y135">
        <v>1</v>
      </c>
      <c r="Z135">
        <v>59</v>
      </c>
    </row>
    <row r="136" spans="2:26" x14ac:dyDescent="0.25">
      <c r="B136" t="s">
        <v>16650</v>
      </c>
      <c r="C136" t="s">
        <v>16650</v>
      </c>
      <c r="D136" t="s">
        <v>16650</v>
      </c>
      <c r="E136" t="s">
        <v>16650</v>
      </c>
      <c r="F136" t="s">
        <v>1257</v>
      </c>
      <c r="G136" t="s">
        <v>16515</v>
      </c>
      <c r="H136">
        <v>110</v>
      </c>
      <c r="I136">
        <v>110</v>
      </c>
      <c r="O136">
        <v>20</v>
      </c>
      <c r="P136" t="s">
        <v>11650</v>
      </c>
      <c r="Q136">
        <v>1</v>
      </c>
      <c r="T136" t="s">
        <v>16516</v>
      </c>
      <c r="Y136">
        <v>1</v>
      </c>
      <c r="Z136">
        <v>59</v>
      </c>
    </row>
    <row r="137" spans="2:26" x14ac:dyDescent="0.25">
      <c r="B137" t="s">
        <v>16651</v>
      </c>
      <c r="C137" t="s">
        <v>16651</v>
      </c>
      <c r="D137" t="s">
        <v>16651</v>
      </c>
      <c r="E137" t="s">
        <v>16651</v>
      </c>
      <c r="F137" t="s">
        <v>1257</v>
      </c>
      <c r="G137" t="s">
        <v>16515</v>
      </c>
      <c r="H137">
        <v>110</v>
      </c>
      <c r="I137">
        <v>110</v>
      </c>
      <c r="O137">
        <v>20</v>
      </c>
      <c r="P137" t="s">
        <v>11651</v>
      </c>
      <c r="Q137">
        <v>1</v>
      </c>
      <c r="T137" t="s">
        <v>16516</v>
      </c>
      <c r="Y137">
        <v>1</v>
      </c>
      <c r="Z137">
        <v>59</v>
      </c>
    </row>
    <row r="138" spans="2:26" x14ac:dyDescent="0.25">
      <c r="B138" t="s">
        <v>16652</v>
      </c>
      <c r="C138" t="s">
        <v>16652</v>
      </c>
      <c r="D138" t="s">
        <v>16652</v>
      </c>
      <c r="E138" t="s">
        <v>16652</v>
      </c>
      <c r="F138" t="s">
        <v>1257</v>
      </c>
      <c r="G138" t="s">
        <v>16515</v>
      </c>
      <c r="H138">
        <v>110</v>
      </c>
      <c r="I138">
        <v>110</v>
      </c>
      <c r="O138">
        <v>20</v>
      </c>
      <c r="P138" t="s">
        <v>11652</v>
      </c>
      <c r="Q138">
        <v>1</v>
      </c>
      <c r="T138" t="s">
        <v>16516</v>
      </c>
      <c r="Y138">
        <v>1</v>
      </c>
      <c r="Z138">
        <v>59</v>
      </c>
    </row>
    <row r="139" spans="2:26" x14ac:dyDescent="0.25">
      <c r="B139" t="s">
        <v>16653</v>
      </c>
      <c r="C139" t="s">
        <v>16653</v>
      </c>
      <c r="D139" t="s">
        <v>16653</v>
      </c>
      <c r="E139" t="s">
        <v>16653</v>
      </c>
      <c r="F139" t="s">
        <v>1257</v>
      </c>
      <c r="G139" t="s">
        <v>16515</v>
      </c>
      <c r="H139">
        <v>110</v>
      </c>
      <c r="I139">
        <v>110</v>
      </c>
      <c r="O139">
        <v>20</v>
      </c>
      <c r="P139" t="s">
        <v>11653</v>
      </c>
      <c r="Q139">
        <v>1</v>
      </c>
      <c r="T139" t="s">
        <v>16516</v>
      </c>
      <c r="Y139">
        <v>1</v>
      </c>
      <c r="Z139">
        <v>59</v>
      </c>
    </row>
    <row r="140" spans="2:26" x14ac:dyDescent="0.25">
      <c r="B140" t="s">
        <v>16654</v>
      </c>
      <c r="C140" t="s">
        <v>16654</v>
      </c>
      <c r="D140" t="s">
        <v>16654</v>
      </c>
      <c r="E140" t="s">
        <v>16654</v>
      </c>
      <c r="F140" t="s">
        <v>1257</v>
      </c>
      <c r="G140" t="s">
        <v>16515</v>
      </c>
      <c r="H140">
        <v>110</v>
      </c>
      <c r="I140">
        <v>110</v>
      </c>
      <c r="O140">
        <v>20</v>
      </c>
      <c r="P140" t="s">
        <v>11654</v>
      </c>
      <c r="Q140">
        <v>1</v>
      </c>
      <c r="T140" t="s">
        <v>16516</v>
      </c>
      <c r="Y140">
        <v>1</v>
      </c>
      <c r="Z140">
        <v>59</v>
      </c>
    </row>
    <row r="141" spans="2:26" x14ac:dyDescent="0.25">
      <c r="B141" t="s">
        <v>16655</v>
      </c>
      <c r="C141" t="s">
        <v>16655</v>
      </c>
      <c r="D141" t="s">
        <v>16655</v>
      </c>
      <c r="E141" t="s">
        <v>16655</v>
      </c>
      <c r="F141" t="s">
        <v>1257</v>
      </c>
      <c r="G141" t="s">
        <v>16515</v>
      </c>
      <c r="H141">
        <v>110</v>
      </c>
      <c r="I141">
        <v>110</v>
      </c>
      <c r="O141">
        <v>20</v>
      </c>
      <c r="P141" t="s">
        <v>11655</v>
      </c>
      <c r="Q141">
        <v>1</v>
      </c>
      <c r="T141" t="s">
        <v>16516</v>
      </c>
      <c r="Y141">
        <v>1</v>
      </c>
      <c r="Z141">
        <v>59</v>
      </c>
    </row>
    <row r="142" spans="2:26" x14ac:dyDescent="0.25">
      <c r="B142" t="s">
        <v>16656</v>
      </c>
      <c r="C142" t="s">
        <v>16656</v>
      </c>
      <c r="D142" t="s">
        <v>16656</v>
      </c>
      <c r="E142" t="s">
        <v>16656</v>
      </c>
      <c r="F142" t="s">
        <v>1257</v>
      </c>
      <c r="G142" t="s">
        <v>16515</v>
      </c>
      <c r="H142">
        <v>110</v>
      </c>
      <c r="I142">
        <v>110</v>
      </c>
      <c r="O142">
        <v>20</v>
      </c>
      <c r="P142" t="s">
        <v>11656</v>
      </c>
      <c r="Q142">
        <v>1</v>
      </c>
      <c r="T142" t="s">
        <v>16516</v>
      </c>
      <c r="Y142">
        <v>1</v>
      </c>
      <c r="Z142">
        <v>59</v>
      </c>
    </row>
    <row r="143" spans="2:26" x14ac:dyDescent="0.25">
      <c r="B143" t="s">
        <v>16657</v>
      </c>
      <c r="C143" t="s">
        <v>16657</v>
      </c>
      <c r="D143" t="s">
        <v>16657</v>
      </c>
      <c r="E143" t="s">
        <v>16657</v>
      </c>
      <c r="F143" t="s">
        <v>1257</v>
      </c>
      <c r="G143" t="s">
        <v>16515</v>
      </c>
      <c r="H143">
        <v>110</v>
      </c>
      <c r="I143">
        <v>110</v>
      </c>
      <c r="O143">
        <v>20</v>
      </c>
      <c r="P143" t="s">
        <v>11657</v>
      </c>
      <c r="Q143">
        <v>1</v>
      </c>
      <c r="T143" t="s">
        <v>16516</v>
      </c>
      <c r="Y143">
        <v>1</v>
      </c>
      <c r="Z143">
        <v>59</v>
      </c>
    </row>
    <row r="144" spans="2:26" x14ac:dyDescent="0.25">
      <c r="B144" t="s">
        <v>16658</v>
      </c>
      <c r="C144" t="s">
        <v>16658</v>
      </c>
      <c r="D144" t="s">
        <v>16658</v>
      </c>
      <c r="E144" t="s">
        <v>16658</v>
      </c>
      <c r="F144" t="s">
        <v>1257</v>
      </c>
      <c r="G144" t="s">
        <v>16515</v>
      </c>
      <c r="H144">
        <v>110</v>
      </c>
      <c r="I144">
        <v>110</v>
      </c>
      <c r="O144">
        <v>20</v>
      </c>
      <c r="P144" t="s">
        <v>11658</v>
      </c>
      <c r="Q144">
        <v>1</v>
      </c>
      <c r="T144" t="s">
        <v>16516</v>
      </c>
      <c r="Y144">
        <v>1</v>
      </c>
      <c r="Z144">
        <v>59</v>
      </c>
    </row>
    <row r="145" spans="2:26" x14ac:dyDescent="0.25">
      <c r="B145" t="s">
        <v>16659</v>
      </c>
      <c r="C145" t="s">
        <v>16659</v>
      </c>
      <c r="D145" t="s">
        <v>16659</v>
      </c>
      <c r="E145" t="s">
        <v>16659</v>
      </c>
      <c r="F145" t="s">
        <v>1257</v>
      </c>
      <c r="G145" t="s">
        <v>16515</v>
      </c>
      <c r="H145">
        <v>110</v>
      </c>
      <c r="I145">
        <v>110</v>
      </c>
      <c r="O145">
        <v>20</v>
      </c>
      <c r="P145" t="s">
        <v>11659</v>
      </c>
      <c r="Q145">
        <v>1</v>
      </c>
      <c r="T145" t="s">
        <v>16516</v>
      </c>
      <c r="Y145">
        <v>1</v>
      </c>
      <c r="Z145">
        <v>59</v>
      </c>
    </row>
    <row r="146" spans="2:26" x14ac:dyDescent="0.25">
      <c r="B146" t="s">
        <v>16660</v>
      </c>
      <c r="C146" t="s">
        <v>16660</v>
      </c>
      <c r="D146" t="s">
        <v>16660</v>
      </c>
      <c r="E146" t="s">
        <v>16660</v>
      </c>
      <c r="F146" t="s">
        <v>1257</v>
      </c>
      <c r="G146" t="s">
        <v>16515</v>
      </c>
      <c r="H146">
        <v>110</v>
      </c>
      <c r="I146">
        <v>110</v>
      </c>
      <c r="O146">
        <v>20</v>
      </c>
      <c r="P146" t="s">
        <v>11660</v>
      </c>
      <c r="Q146">
        <v>1</v>
      </c>
      <c r="T146" t="s">
        <v>16516</v>
      </c>
      <c r="Y146">
        <v>1</v>
      </c>
      <c r="Z146">
        <v>59</v>
      </c>
    </row>
    <row r="147" spans="2:26" x14ac:dyDescent="0.25">
      <c r="B147" t="s">
        <v>16661</v>
      </c>
      <c r="C147" t="s">
        <v>16661</v>
      </c>
      <c r="D147" t="s">
        <v>16661</v>
      </c>
      <c r="E147" t="s">
        <v>16661</v>
      </c>
      <c r="F147" t="s">
        <v>1257</v>
      </c>
      <c r="G147" t="s">
        <v>16515</v>
      </c>
      <c r="H147">
        <v>110</v>
      </c>
      <c r="I147">
        <v>110</v>
      </c>
      <c r="O147">
        <v>20</v>
      </c>
      <c r="P147" t="s">
        <v>11661</v>
      </c>
      <c r="Q147">
        <v>1</v>
      </c>
      <c r="T147" t="s">
        <v>16516</v>
      </c>
      <c r="Y147">
        <v>1</v>
      </c>
      <c r="Z147">
        <v>59</v>
      </c>
    </row>
    <row r="148" spans="2:26" x14ac:dyDescent="0.25">
      <c r="B148" t="s">
        <v>16662</v>
      </c>
      <c r="C148" t="s">
        <v>16662</v>
      </c>
      <c r="D148" t="s">
        <v>16662</v>
      </c>
      <c r="E148" t="s">
        <v>16662</v>
      </c>
      <c r="F148" t="s">
        <v>1257</v>
      </c>
      <c r="G148" t="s">
        <v>16515</v>
      </c>
      <c r="H148">
        <v>110</v>
      </c>
      <c r="I148">
        <v>110</v>
      </c>
      <c r="O148">
        <v>20</v>
      </c>
      <c r="P148" t="s">
        <v>11662</v>
      </c>
      <c r="Q148">
        <v>1</v>
      </c>
      <c r="T148" t="s">
        <v>16516</v>
      </c>
      <c r="Y148">
        <v>1</v>
      </c>
      <c r="Z148">
        <v>59</v>
      </c>
    </row>
    <row r="149" spans="2:26" x14ac:dyDescent="0.25">
      <c r="B149" t="s">
        <v>16663</v>
      </c>
      <c r="C149" t="s">
        <v>16663</v>
      </c>
      <c r="D149" t="s">
        <v>16663</v>
      </c>
      <c r="E149" t="s">
        <v>16663</v>
      </c>
      <c r="F149" t="s">
        <v>1257</v>
      </c>
      <c r="G149" t="s">
        <v>16515</v>
      </c>
      <c r="H149">
        <v>110</v>
      </c>
      <c r="I149">
        <v>110</v>
      </c>
      <c r="O149">
        <v>20</v>
      </c>
      <c r="P149" t="s">
        <v>11663</v>
      </c>
      <c r="Q149">
        <v>1</v>
      </c>
      <c r="T149" t="s">
        <v>16516</v>
      </c>
      <c r="Y149">
        <v>1</v>
      </c>
      <c r="Z149">
        <v>59</v>
      </c>
    </row>
    <row r="150" spans="2:26" x14ac:dyDescent="0.25">
      <c r="B150" t="s">
        <v>16664</v>
      </c>
      <c r="C150" t="s">
        <v>16664</v>
      </c>
      <c r="D150" t="s">
        <v>16664</v>
      </c>
      <c r="E150" t="s">
        <v>16664</v>
      </c>
      <c r="F150" t="s">
        <v>1257</v>
      </c>
      <c r="G150" t="s">
        <v>16515</v>
      </c>
      <c r="H150">
        <v>110</v>
      </c>
      <c r="I150">
        <v>110</v>
      </c>
      <c r="O150">
        <v>20</v>
      </c>
      <c r="P150" t="s">
        <v>11664</v>
      </c>
      <c r="Q150">
        <v>1</v>
      </c>
      <c r="T150" t="s">
        <v>16516</v>
      </c>
      <c r="Y150">
        <v>1</v>
      </c>
      <c r="Z150">
        <v>59</v>
      </c>
    </row>
    <row r="151" spans="2:26" x14ac:dyDescent="0.25">
      <c r="B151" t="s">
        <v>16665</v>
      </c>
      <c r="C151" t="s">
        <v>16665</v>
      </c>
      <c r="D151" t="s">
        <v>16665</v>
      </c>
      <c r="E151" t="s">
        <v>16665</v>
      </c>
      <c r="F151" t="s">
        <v>1257</v>
      </c>
      <c r="G151" t="s">
        <v>16515</v>
      </c>
      <c r="H151">
        <v>110</v>
      </c>
      <c r="I151">
        <v>110</v>
      </c>
      <c r="O151">
        <v>20</v>
      </c>
      <c r="P151" t="s">
        <v>11665</v>
      </c>
      <c r="Q151">
        <v>1</v>
      </c>
      <c r="T151" t="s">
        <v>16516</v>
      </c>
      <c r="Y151">
        <v>1</v>
      </c>
      <c r="Z151">
        <v>59</v>
      </c>
    </row>
    <row r="152" spans="2:26" x14ac:dyDescent="0.25">
      <c r="B152" t="s">
        <v>16666</v>
      </c>
      <c r="C152" t="s">
        <v>16666</v>
      </c>
      <c r="D152" t="s">
        <v>16666</v>
      </c>
      <c r="E152" t="s">
        <v>16666</v>
      </c>
      <c r="F152" t="s">
        <v>1257</v>
      </c>
      <c r="G152" t="s">
        <v>16515</v>
      </c>
      <c r="H152">
        <v>110</v>
      </c>
      <c r="I152">
        <v>110</v>
      </c>
      <c r="O152">
        <v>20</v>
      </c>
      <c r="P152" t="s">
        <v>11666</v>
      </c>
      <c r="Q152">
        <v>1</v>
      </c>
      <c r="T152" t="s">
        <v>16516</v>
      </c>
      <c r="Y152">
        <v>1</v>
      </c>
      <c r="Z152">
        <v>59</v>
      </c>
    </row>
    <row r="153" spans="2:26" x14ac:dyDescent="0.25">
      <c r="B153" t="s">
        <v>16667</v>
      </c>
      <c r="C153" t="s">
        <v>16667</v>
      </c>
      <c r="D153" t="s">
        <v>16667</v>
      </c>
      <c r="E153" t="s">
        <v>16667</v>
      </c>
      <c r="F153" t="s">
        <v>1257</v>
      </c>
      <c r="G153" t="s">
        <v>16515</v>
      </c>
      <c r="H153">
        <v>110</v>
      </c>
      <c r="I153">
        <v>110</v>
      </c>
      <c r="O153">
        <v>20</v>
      </c>
      <c r="P153" t="s">
        <v>11667</v>
      </c>
      <c r="Q153">
        <v>1</v>
      </c>
      <c r="T153" t="s">
        <v>16516</v>
      </c>
      <c r="Y153">
        <v>1</v>
      </c>
      <c r="Z153">
        <v>59</v>
      </c>
    </row>
    <row r="154" spans="2:26" x14ac:dyDescent="0.25">
      <c r="B154" t="s">
        <v>16668</v>
      </c>
      <c r="C154" t="s">
        <v>16668</v>
      </c>
      <c r="D154" t="s">
        <v>16668</v>
      </c>
      <c r="E154" t="s">
        <v>16668</v>
      </c>
      <c r="F154" t="s">
        <v>1257</v>
      </c>
      <c r="G154" t="s">
        <v>16515</v>
      </c>
      <c r="H154">
        <v>110</v>
      </c>
      <c r="I154">
        <v>110</v>
      </c>
      <c r="O154">
        <v>20</v>
      </c>
      <c r="P154" t="s">
        <v>11668</v>
      </c>
      <c r="Q154">
        <v>1</v>
      </c>
      <c r="T154" t="s">
        <v>16516</v>
      </c>
      <c r="Y154">
        <v>1</v>
      </c>
      <c r="Z154">
        <v>59</v>
      </c>
    </row>
    <row r="155" spans="2:26" x14ac:dyDescent="0.25">
      <c r="B155" t="s">
        <v>16669</v>
      </c>
      <c r="C155" t="s">
        <v>16669</v>
      </c>
      <c r="D155" t="s">
        <v>16669</v>
      </c>
      <c r="E155" t="s">
        <v>16669</v>
      </c>
      <c r="F155" t="s">
        <v>1257</v>
      </c>
      <c r="G155" t="s">
        <v>16515</v>
      </c>
      <c r="H155">
        <v>110</v>
      </c>
      <c r="I155">
        <v>110</v>
      </c>
      <c r="O155">
        <v>20</v>
      </c>
      <c r="P155" t="s">
        <v>11669</v>
      </c>
      <c r="Q155">
        <v>1</v>
      </c>
      <c r="T155" t="s">
        <v>16516</v>
      </c>
      <c r="Y155">
        <v>1</v>
      </c>
      <c r="Z155">
        <v>59</v>
      </c>
    </row>
    <row r="156" spans="2:26" x14ac:dyDescent="0.25">
      <c r="B156" t="s">
        <v>16670</v>
      </c>
      <c r="C156" t="s">
        <v>16670</v>
      </c>
      <c r="D156" t="s">
        <v>16670</v>
      </c>
      <c r="E156" t="s">
        <v>16670</v>
      </c>
      <c r="F156" t="s">
        <v>1257</v>
      </c>
      <c r="G156" t="s">
        <v>16515</v>
      </c>
      <c r="H156">
        <v>110</v>
      </c>
      <c r="I156">
        <v>110</v>
      </c>
      <c r="O156">
        <v>20</v>
      </c>
      <c r="P156" t="s">
        <v>11670</v>
      </c>
      <c r="Q156">
        <v>1</v>
      </c>
      <c r="T156" t="s">
        <v>16516</v>
      </c>
      <c r="Y156">
        <v>1</v>
      </c>
      <c r="Z156">
        <v>59</v>
      </c>
    </row>
    <row r="157" spans="2:26" x14ac:dyDescent="0.25">
      <c r="B157" t="s">
        <v>16671</v>
      </c>
      <c r="C157" t="s">
        <v>16671</v>
      </c>
      <c r="D157" t="s">
        <v>16671</v>
      </c>
      <c r="E157" t="s">
        <v>16671</v>
      </c>
      <c r="F157" t="s">
        <v>1257</v>
      </c>
      <c r="G157" t="s">
        <v>16515</v>
      </c>
      <c r="H157">
        <v>110</v>
      </c>
      <c r="I157">
        <v>110</v>
      </c>
      <c r="O157">
        <v>20</v>
      </c>
      <c r="P157" t="s">
        <v>11671</v>
      </c>
      <c r="Q157">
        <v>1</v>
      </c>
      <c r="T157" t="s">
        <v>16516</v>
      </c>
      <c r="Y157">
        <v>1</v>
      </c>
      <c r="Z157">
        <v>59</v>
      </c>
    </row>
    <row r="158" spans="2:26" x14ac:dyDescent="0.25">
      <c r="B158" t="s">
        <v>16672</v>
      </c>
      <c r="C158" t="s">
        <v>16672</v>
      </c>
      <c r="D158" t="s">
        <v>16672</v>
      </c>
      <c r="E158" t="s">
        <v>16672</v>
      </c>
      <c r="F158" t="s">
        <v>1257</v>
      </c>
      <c r="G158" t="s">
        <v>16515</v>
      </c>
      <c r="H158">
        <v>110</v>
      </c>
      <c r="I158">
        <v>110</v>
      </c>
      <c r="O158">
        <v>20</v>
      </c>
      <c r="P158" t="s">
        <v>11672</v>
      </c>
      <c r="Q158">
        <v>1</v>
      </c>
      <c r="T158" t="s">
        <v>16516</v>
      </c>
      <c r="Y158">
        <v>1</v>
      </c>
      <c r="Z158">
        <v>59</v>
      </c>
    </row>
    <row r="159" spans="2:26" x14ac:dyDescent="0.25">
      <c r="B159" t="s">
        <v>16673</v>
      </c>
      <c r="C159" t="s">
        <v>16673</v>
      </c>
      <c r="D159" t="s">
        <v>16673</v>
      </c>
      <c r="E159" t="s">
        <v>16673</v>
      </c>
      <c r="F159" t="s">
        <v>1257</v>
      </c>
      <c r="G159" t="s">
        <v>16515</v>
      </c>
      <c r="H159">
        <v>110</v>
      </c>
      <c r="I159">
        <v>110</v>
      </c>
      <c r="O159">
        <v>20</v>
      </c>
      <c r="P159" t="s">
        <v>11673</v>
      </c>
      <c r="Q159">
        <v>1</v>
      </c>
      <c r="T159" t="s">
        <v>16516</v>
      </c>
      <c r="Y159">
        <v>1</v>
      </c>
      <c r="Z159">
        <v>59</v>
      </c>
    </row>
    <row r="160" spans="2:26" x14ac:dyDescent="0.25">
      <c r="B160" t="s">
        <v>16674</v>
      </c>
      <c r="C160" t="s">
        <v>16674</v>
      </c>
      <c r="D160" t="s">
        <v>16674</v>
      </c>
      <c r="E160" t="s">
        <v>16674</v>
      </c>
      <c r="F160" t="s">
        <v>1257</v>
      </c>
      <c r="G160" t="s">
        <v>16515</v>
      </c>
      <c r="H160">
        <v>110</v>
      </c>
      <c r="I160">
        <v>110</v>
      </c>
      <c r="O160">
        <v>20</v>
      </c>
      <c r="P160" t="s">
        <v>11674</v>
      </c>
      <c r="Q160">
        <v>1</v>
      </c>
      <c r="T160" t="s">
        <v>16516</v>
      </c>
      <c r="Y160">
        <v>1</v>
      </c>
      <c r="Z160">
        <v>59</v>
      </c>
    </row>
    <row r="161" spans="2:26" x14ac:dyDescent="0.25">
      <c r="B161" t="s">
        <v>16675</v>
      </c>
      <c r="C161" t="s">
        <v>16675</v>
      </c>
      <c r="D161" t="s">
        <v>16675</v>
      </c>
      <c r="E161" t="s">
        <v>16675</v>
      </c>
      <c r="F161" t="s">
        <v>1257</v>
      </c>
      <c r="G161" t="s">
        <v>16515</v>
      </c>
      <c r="H161">
        <v>110</v>
      </c>
      <c r="I161">
        <v>110</v>
      </c>
      <c r="O161">
        <v>20</v>
      </c>
      <c r="P161" t="s">
        <v>11675</v>
      </c>
      <c r="Q161">
        <v>1</v>
      </c>
      <c r="T161" t="s">
        <v>16516</v>
      </c>
      <c r="Y161">
        <v>1</v>
      </c>
      <c r="Z161">
        <v>59</v>
      </c>
    </row>
    <row r="162" spans="2:26" x14ac:dyDescent="0.25">
      <c r="B162" t="s">
        <v>16676</v>
      </c>
      <c r="C162" t="s">
        <v>16676</v>
      </c>
      <c r="D162" t="s">
        <v>16676</v>
      </c>
      <c r="E162" t="s">
        <v>16676</v>
      </c>
      <c r="F162" t="s">
        <v>1257</v>
      </c>
      <c r="G162" t="s">
        <v>16515</v>
      </c>
      <c r="H162">
        <v>110</v>
      </c>
      <c r="I162">
        <v>110</v>
      </c>
      <c r="O162">
        <v>20</v>
      </c>
      <c r="P162" t="s">
        <v>11676</v>
      </c>
      <c r="Q162">
        <v>1</v>
      </c>
      <c r="T162" t="s">
        <v>16516</v>
      </c>
      <c r="Y162">
        <v>1</v>
      </c>
      <c r="Z162">
        <v>59</v>
      </c>
    </row>
    <row r="163" spans="2:26" x14ac:dyDescent="0.25">
      <c r="B163" t="s">
        <v>16677</v>
      </c>
      <c r="C163" t="s">
        <v>16677</v>
      </c>
      <c r="D163" t="s">
        <v>16677</v>
      </c>
      <c r="E163" t="s">
        <v>16677</v>
      </c>
      <c r="F163" t="s">
        <v>1257</v>
      </c>
      <c r="G163" t="s">
        <v>16515</v>
      </c>
      <c r="H163">
        <v>110</v>
      </c>
      <c r="I163">
        <v>110</v>
      </c>
      <c r="O163">
        <v>20</v>
      </c>
      <c r="P163" t="s">
        <v>11677</v>
      </c>
      <c r="Q163">
        <v>1</v>
      </c>
      <c r="T163" t="s">
        <v>16516</v>
      </c>
      <c r="Y163">
        <v>1</v>
      </c>
      <c r="Z163">
        <v>59</v>
      </c>
    </row>
    <row r="164" spans="2:26" x14ac:dyDescent="0.25">
      <c r="B164" t="s">
        <v>16678</v>
      </c>
      <c r="C164" t="s">
        <v>16678</v>
      </c>
      <c r="D164" t="s">
        <v>16678</v>
      </c>
      <c r="E164" t="s">
        <v>16678</v>
      </c>
      <c r="F164" t="s">
        <v>1257</v>
      </c>
      <c r="G164" t="s">
        <v>16515</v>
      </c>
      <c r="H164">
        <v>110</v>
      </c>
      <c r="I164">
        <v>110</v>
      </c>
      <c r="O164">
        <v>20</v>
      </c>
      <c r="P164" t="s">
        <v>11678</v>
      </c>
      <c r="Q164">
        <v>1</v>
      </c>
      <c r="T164" t="s">
        <v>16516</v>
      </c>
      <c r="Y164">
        <v>1</v>
      </c>
      <c r="Z164">
        <v>59</v>
      </c>
    </row>
    <row r="165" spans="2:26" x14ac:dyDescent="0.25">
      <c r="B165" t="s">
        <v>16679</v>
      </c>
      <c r="C165" t="s">
        <v>16679</v>
      </c>
      <c r="D165" t="s">
        <v>16679</v>
      </c>
      <c r="E165" t="s">
        <v>16679</v>
      </c>
      <c r="F165" t="s">
        <v>1257</v>
      </c>
      <c r="G165" t="s">
        <v>16515</v>
      </c>
      <c r="H165">
        <v>110</v>
      </c>
      <c r="I165">
        <v>110</v>
      </c>
      <c r="O165">
        <v>20</v>
      </c>
      <c r="P165" t="s">
        <v>11679</v>
      </c>
      <c r="Q165">
        <v>1</v>
      </c>
      <c r="T165" t="s">
        <v>16516</v>
      </c>
      <c r="Y165">
        <v>1</v>
      </c>
      <c r="Z165">
        <v>59</v>
      </c>
    </row>
    <row r="166" spans="2:26" x14ac:dyDescent="0.25">
      <c r="B166" t="s">
        <v>16680</v>
      </c>
      <c r="C166" t="s">
        <v>16680</v>
      </c>
      <c r="D166" t="s">
        <v>16680</v>
      </c>
      <c r="E166" t="s">
        <v>16680</v>
      </c>
      <c r="F166" t="s">
        <v>1257</v>
      </c>
      <c r="G166" t="s">
        <v>16515</v>
      </c>
      <c r="H166">
        <v>110</v>
      </c>
      <c r="I166">
        <v>110</v>
      </c>
      <c r="O166">
        <v>20</v>
      </c>
      <c r="P166" t="s">
        <v>11680</v>
      </c>
      <c r="Q166">
        <v>1</v>
      </c>
      <c r="T166" t="s">
        <v>16516</v>
      </c>
      <c r="Y166">
        <v>1</v>
      </c>
      <c r="Z166">
        <v>59</v>
      </c>
    </row>
    <row r="167" spans="2:26" x14ac:dyDescent="0.25">
      <c r="B167" t="s">
        <v>16681</v>
      </c>
      <c r="C167" t="s">
        <v>16681</v>
      </c>
      <c r="D167" t="s">
        <v>16681</v>
      </c>
      <c r="E167" t="s">
        <v>16681</v>
      </c>
      <c r="F167" t="s">
        <v>1257</v>
      </c>
      <c r="G167" t="s">
        <v>16515</v>
      </c>
      <c r="H167">
        <v>110</v>
      </c>
      <c r="I167">
        <v>110</v>
      </c>
      <c r="O167">
        <v>20</v>
      </c>
      <c r="P167" t="s">
        <v>11681</v>
      </c>
      <c r="Q167">
        <v>1</v>
      </c>
      <c r="T167" t="s">
        <v>16516</v>
      </c>
      <c r="Y167">
        <v>1</v>
      </c>
      <c r="Z167">
        <v>59</v>
      </c>
    </row>
    <row r="168" spans="2:26" x14ac:dyDescent="0.25">
      <c r="B168" t="s">
        <v>16682</v>
      </c>
      <c r="C168" t="s">
        <v>16682</v>
      </c>
      <c r="D168" t="s">
        <v>16682</v>
      </c>
      <c r="E168" t="s">
        <v>16682</v>
      </c>
      <c r="F168" t="s">
        <v>1257</v>
      </c>
      <c r="G168" t="s">
        <v>16515</v>
      </c>
      <c r="H168">
        <v>110</v>
      </c>
      <c r="I168">
        <v>110</v>
      </c>
      <c r="O168">
        <v>20</v>
      </c>
      <c r="P168" t="s">
        <v>11682</v>
      </c>
      <c r="Q168">
        <v>1</v>
      </c>
      <c r="T168" t="s">
        <v>16516</v>
      </c>
      <c r="Y168">
        <v>1</v>
      </c>
      <c r="Z168">
        <v>59</v>
      </c>
    </row>
    <row r="169" spans="2:26" x14ac:dyDescent="0.25">
      <c r="B169" t="s">
        <v>16683</v>
      </c>
      <c r="C169" t="s">
        <v>16683</v>
      </c>
      <c r="D169" t="s">
        <v>16683</v>
      </c>
      <c r="E169" t="s">
        <v>16683</v>
      </c>
      <c r="F169" t="s">
        <v>1257</v>
      </c>
      <c r="G169" t="s">
        <v>16515</v>
      </c>
      <c r="H169">
        <v>110</v>
      </c>
      <c r="I169">
        <v>110</v>
      </c>
      <c r="O169">
        <v>20</v>
      </c>
      <c r="P169" t="s">
        <v>11683</v>
      </c>
      <c r="Q169">
        <v>1</v>
      </c>
      <c r="T169" t="s">
        <v>16516</v>
      </c>
      <c r="Y169">
        <v>1</v>
      </c>
      <c r="Z169">
        <v>59</v>
      </c>
    </row>
    <row r="170" spans="2:26" x14ac:dyDescent="0.25">
      <c r="B170" t="s">
        <v>16684</v>
      </c>
      <c r="C170" t="s">
        <v>16684</v>
      </c>
      <c r="D170" t="s">
        <v>16684</v>
      </c>
      <c r="E170" t="s">
        <v>16684</v>
      </c>
      <c r="F170" t="s">
        <v>1257</v>
      </c>
      <c r="G170" t="s">
        <v>16515</v>
      </c>
      <c r="H170">
        <v>110</v>
      </c>
      <c r="I170">
        <v>110</v>
      </c>
      <c r="O170">
        <v>20</v>
      </c>
      <c r="P170" t="s">
        <v>11684</v>
      </c>
      <c r="Q170">
        <v>1</v>
      </c>
      <c r="T170" t="s">
        <v>16516</v>
      </c>
      <c r="Y170">
        <v>1</v>
      </c>
      <c r="Z170">
        <v>59</v>
      </c>
    </row>
    <row r="171" spans="2:26" x14ac:dyDescent="0.25">
      <c r="B171" t="s">
        <v>16685</v>
      </c>
      <c r="C171" t="s">
        <v>16685</v>
      </c>
      <c r="D171" t="s">
        <v>16685</v>
      </c>
      <c r="E171" t="s">
        <v>16685</v>
      </c>
      <c r="F171" t="s">
        <v>1257</v>
      </c>
      <c r="G171" t="s">
        <v>16515</v>
      </c>
      <c r="H171">
        <v>110</v>
      </c>
      <c r="I171">
        <v>110</v>
      </c>
      <c r="O171">
        <v>20</v>
      </c>
      <c r="P171" t="s">
        <v>11685</v>
      </c>
      <c r="Q171">
        <v>1</v>
      </c>
      <c r="T171" t="s">
        <v>16516</v>
      </c>
      <c r="Y171">
        <v>1</v>
      </c>
      <c r="Z171">
        <v>59</v>
      </c>
    </row>
    <row r="172" spans="2:26" x14ac:dyDescent="0.25">
      <c r="B172" t="s">
        <v>16686</v>
      </c>
      <c r="C172" t="s">
        <v>16686</v>
      </c>
      <c r="D172" t="s">
        <v>16686</v>
      </c>
      <c r="E172" t="s">
        <v>16686</v>
      </c>
      <c r="F172" t="s">
        <v>1257</v>
      </c>
      <c r="G172" t="s">
        <v>16515</v>
      </c>
      <c r="H172">
        <v>110</v>
      </c>
      <c r="I172">
        <v>110</v>
      </c>
      <c r="O172">
        <v>20</v>
      </c>
      <c r="P172" t="s">
        <v>11686</v>
      </c>
      <c r="Q172">
        <v>1</v>
      </c>
      <c r="T172" t="s">
        <v>16516</v>
      </c>
      <c r="Y172">
        <v>1</v>
      </c>
      <c r="Z172">
        <v>59</v>
      </c>
    </row>
    <row r="173" spans="2:26" x14ac:dyDescent="0.25">
      <c r="B173" t="s">
        <v>16687</v>
      </c>
      <c r="C173" t="s">
        <v>16687</v>
      </c>
      <c r="D173" t="s">
        <v>16687</v>
      </c>
      <c r="E173" t="s">
        <v>16687</v>
      </c>
      <c r="F173" t="s">
        <v>1257</v>
      </c>
      <c r="G173" t="s">
        <v>16515</v>
      </c>
      <c r="H173">
        <v>110</v>
      </c>
      <c r="I173">
        <v>110</v>
      </c>
      <c r="O173">
        <v>20</v>
      </c>
      <c r="P173" t="s">
        <v>11687</v>
      </c>
      <c r="Q173">
        <v>1</v>
      </c>
      <c r="T173" t="s">
        <v>16516</v>
      </c>
      <c r="Y173">
        <v>1</v>
      </c>
      <c r="Z173">
        <v>59</v>
      </c>
    </row>
    <row r="174" spans="2:26" x14ac:dyDescent="0.25">
      <c r="B174" t="s">
        <v>16688</v>
      </c>
      <c r="C174" t="s">
        <v>16688</v>
      </c>
      <c r="D174" t="s">
        <v>16688</v>
      </c>
      <c r="E174" t="s">
        <v>16688</v>
      </c>
      <c r="F174" t="s">
        <v>1257</v>
      </c>
      <c r="G174" t="s">
        <v>16515</v>
      </c>
      <c r="H174">
        <v>110</v>
      </c>
      <c r="I174">
        <v>110</v>
      </c>
      <c r="O174">
        <v>20</v>
      </c>
      <c r="P174" t="s">
        <v>11688</v>
      </c>
      <c r="Q174">
        <v>1</v>
      </c>
      <c r="T174" t="s">
        <v>16516</v>
      </c>
      <c r="Y174">
        <v>1</v>
      </c>
      <c r="Z174">
        <v>59</v>
      </c>
    </row>
    <row r="175" spans="2:26" x14ac:dyDescent="0.25">
      <c r="B175" t="s">
        <v>16689</v>
      </c>
      <c r="C175" t="s">
        <v>16689</v>
      </c>
      <c r="D175" t="s">
        <v>16689</v>
      </c>
      <c r="E175" t="s">
        <v>16689</v>
      </c>
      <c r="F175" t="s">
        <v>1257</v>
      </c>
      <c r="G175" t="s">
        <v>16515</v>
      </c>
      <c r="H175">
        <v>110</v>
      </c>
      <c r="I175">
        <v>110</v>
      </c>
      <c r="O175">
        <v>20</v>
      </c>
      <c r="P175" t="s">
        <v>11689</v>
      </c>
      <c r="Q175">
        <v>1</v>
      </c>
      <c r="T175" t="s">
        <v>16516</v>
      </c>
      <c r="Y175">
        <v>1</v>
      </c>
      <c r="Z175">
        <v>59</v>
      </c>
    </row>
    <row r="176" spans="2:26" x14ac:dyDescent="0.25">
      <c r="B176" t="s">
        <v>16690</v>
      </c>
      <c r="C176" t="s">
        <v>16690</v>
      </c>
      <c r="D176" t="s">
        <v>16690</v>
      </c>
      <c r="E176" t="s">
        <v>16690</v>
      </c>
      <c r="F176" t="s">
        <v>1257</v>
      </c>
      <c r="G176" t="s">
        <v>16515</v>
      </c>
      <c r="H176">
        <v>110</v>
      </c>
      <c r="I176">
        <v>110</v>
      </c>
      <c r="O176">
        <v>20</v>
      </c>
      <c r="P176" t="s">
        <v>11690</v>
      </c>
      <c r="Q176">
        <v>1</v>
      </c>
      <c r="T176" t="s">
        <v>16516</v>
      </c>
      <c r="Y176">
        <v>1</v>
      </c>
      <c r="Z176">
        <v>59</v>
      </c>
    </row>
    <row r="177" spans="2:26" x14ac:dyDescent="0.25">
      <c r="B177" t="s">
        <v>16691</v>
      </c>
      <c r="C177" t="s">
        <v>16691</v>
      </c>
      <c r="D177" t="s">
        <v>16691</v>
      </c>
      <c r="E177" t="s">
        <v>16691</v>
      </c>
      <c r="F177" t="s">
        <v>1257</v>
      </c>
      <c r="G177" t="s">
        <v>16515</v>
      </c>
      <c r="H177">
        <v>110</v>
      </c>
      <c r="I177">
        <v>110</v>
      </c>
      <c r="O177">
        <v>20</v>
      </c>
      <c r="P177" t="s">
        <v>11691</v>
      </c>
      <c r="Q177">
        <v>1</v>
      </c>
      <c r="T177" t="s">
        <v>16516</v>
      </c>
      <c r="Y177">
        <v>1</v>
      </c>
      <c r="Z177">
        <v>59</v>
      </c>
    </row>
    <row r="178" spans="2:26" x14ac:dyDescent="0.25">
      <c r="B178" t="s">
        <v>16692</v>
      </c>
      <c r="C178" t="s">
        <v>16692</v>
      </c>
      <c r="D178" t="s">
        <v>16692</v>
      </c>
      <c r="E178" t="s">
        <v>16692</v>
      </c>
      <c r="F178" t="s">
        <v>1257</v>
      </c>
      <c r="G178" t="s">
        <v>16515</v>
      </c>
      <c r="H178">
        <v>110</v>
      </c>
      <c r="I178">
        <v>110</v>
      </c>
      <c r="O178">
        <v>20</v>
      </c>
      <c r="P178" t="s">
        <v>11692</v>
      </c>
      <c r="Q178">
        <v>1</v>
      </c>
      <c r="T178" t="s">
        <v>16516</v>
      </c>
      <c r="Y178">
        <v>1</v>
      </c>
      <c r="Z178">
        <v>59</v>
      </c>
    </row>
    <row r="179" spans="2:26" x14ac:dyDescent="0.25">
      <c r="B179" t="s">
        <v>16693</v>
      </c>
      <c r="C179" t="s">
        <v>16693</v>
      </c>
      <c r="D179" t="s">
        <v>16693</v>
      </c>
      <c r="E179" t="s">
        <v>16693</v>
      </c>
      <c r="F179" t="s">
        <v>1257</v>
      </c>
      <c r="G179" t="s">
        <v>16515</v>
      </c>
      <c r="H179">
        <v>110</v>
      </c>
      <c r="I179">
        <v>110</v>
      </c>
      <c r="O179">
        <v>20</v>
      </c>
      <c r="P179" t="s">
        <v>11693</v>
      </c>
      <c r="Q179">
        <v>1</v>
      </c>
      <c r="T179" t="s">
        <v>16516</v>
      </c>
      <c r="Y179">
        <v>1</v>
      </c>
      <c r="Z179">
        <v>59</v>
      </c>
    </row>
    <row r="180" spans="2:26" x14ac:dyDescent="0.25">
      <c r="B180" t="s">
        <v>16694</v>
      </c>
      <c r="C180" t="s">
        <v>16694</v>
      </c>
      <c r="D180" t="s">
        <v>16694</v>
      </c>
      <c r="E180" t="s">
        <v>16694</v>
      </c>
      <c r="F180" t="s">
        <v>1257</v>
      </c>
      <c r="G180" t="s">
        <v>16515</v>
      </c>
      <c r="H180">
        <v>110</v>
      </c>
      <c r="I180">
        <v>110</v>
      </c>
      <c r="O180">
        <v>20</v>
      </c>
      <c r="P180" t="s">
        <v>11694</v>
      </c>
      <c r="Q180">
        <v>1</v>
      </c>
      <c r="T180" t="s">
        <v>16516</v>
      </c>
      <c r="Y180">
        <v>1</v>
      </c>
      <c r="Z180">
        <v>59</v>
      </c>
    </row>
    <row r="181" spans="2:26" x14ac:dyDescent="0.25">
      <c r="B181" t="s">
        <v>16695</v>
      </c>
      <c r="C181" t="s">
        <v>16695</v>
      </c>
      <c r="D181" t="s">
        <v>16695</v>
      </c>
      <c r="E181" t="s">
        <v>16695</v>
      </c>
      <c r="F181" t="s">
        <v>1257</v>
      </c>
      <c r="G181" t="s">
        <v>16515</v>
      </c>
      <c r="H181">
        <v>110</v>
      </c>
      <c r="I181">
        <v>110</v>
      </c>
      <c r="O181">
        <v>20</v>
      </c>
      <c r="P181" t="s">
        <v>11695</v>
      </c>
      <c r="Q181">
        <v>1</v>
      </c>
      <c r="T181" t="s">
        <v>16516</v>
      </c>
      <c r="Y181">
        <v>1</v>
      </c>
      <c r="Z181">
        <v>59</v>
      </c>
    </row>
    <row r="182" spans="2:26" x14ac:dyDescent="0.25">
      <c r="B182" t="s">
        <v>16696</v>
      </c>
      <c r="C182" t="s">
        <v>16696</v>
      </c>
      <c r="D182" t="s">
        <v>16696</v>
      </c>
      <c r="E182" t="s">
        <v>16696</v>
      </c>
      <c r="F182" t="s">
        <v>1257</v>
      </c>
      <c r="G182" t="s">
        <v>16515</v>
      </c>
      <c r="H182">
        <v>110</v>
      </c>
      <c r="I182">
        <v>110</v>
      </c>
      <c r="O182">
        <v>20</v>
      </c>
      <c r="P182" t="s">
        <v>11696</v>
      </c>
      <c r="Q182">
        <v>1</v>
      </c>
      <c r="T182" t="s">
        <v>16516</v>
      </c>
      <c r="Y182">
        <v>1</v>
      </c>
      <c r="Z182">
        <v>59</v>
      </c>
    </row>
    <row r="183" spans="2:26" x14ac:dyDescent="0.25">
      <c r="B183" t="s">
        <v>16697</v>
      </c>
      <c r="C183" t="s">
        <v>16697</v>
      </c>
      <c r="D183" t="s">
        <v>16697</v>
      </c>
      <c r="E183" t="s">
        <v>16697</v>
      </c>
      <c r="F183" t="s">
        <v>1257</v>
      </c>
      <c r="G183" t="s">
        <v>16515</v>
      </c>
      <c r="H183">
        <v>110</v>
      </c>
      <c r="I183">
        <v>110</v>
      </c>
      <c r="O183">
        <v>20</v>
      </c>
      <c r="P183" t="s">
        <v>11697</v>
      </c>
      <c r="Q183">
        <v>1</v>
      </c>
      <c r="T183" t="s">
        <v>16516</v>
      </c>
      <c r="Y183">
        <v>1</v>
      </c>
      <c r="Z183">
        <v>59</v>
      </c>
    </row>
    <row r="184" spans="2:26" x14ac:dyDescent="0.25">
      <c r="B184" t="s">
        <v>16698</v>
      </c>
      <c r="C184" t="s">
        <v>16698</v>
      </c>
      <c r="D184" t="s">
        <v>16698</v>
      </c>
      <c r="E184" t="s">
        <v>16698</v>
      </c>
      <c r="F184" t="s">
        <v>1257</v>
      </c>
      <c r="G184" t="s">
        <v>16515</v>
      </c>
      <c r="H184">
        <v>110</v>
      </c>
      <c r="I184">
        <v>110</v>
      </c>
      <c r="O184">
        <v>20</v>
      </c>
      <c r="P184" t="s">
        <v>11698</v>
      </c>
      <c r="Q184">
        <v>1</v>
      </c>
      <c r="T184" t="s">
        <v>16516</v>
      </c>
      <c r="Y184">
        <v>1</v>
      </c>
      <c r="Z184">
        <v>59</v>
      </c>
    </row>
    <row r="185" spans="2:26" x14ac:dyDescent="0.25">
      <c r="B185" t="s">
        <v>16699</v>
      </c>
      <c r="C185" t="s">
        <v>16699</v>
      </c>
      <c r="D185" t="s">
        <v>16699</v>
      </c>
      <c r="E185" t="s">
        <v>16699</v>
      </c>
      <c r="F185" t="s">
        <v>1257</v>
      </c>
      <c r="G185" t="s">
        <v>16515</v>
      </c>
      <c r="H185">
        <v>110</v>
      </c>
      <c r="I185">
        <v>110</v>
      </c>
      <c r="O185">
        <v>20</v>
      </c>
      <c r="P185" t="s">
        <v>11699</v>
      </c>
      <c r="Q185">
        <v>1</v>
      </c>
      <c r="T185" t="s">
        <v>16516</v>
      </c>
      <c r="Y185">
        <v>1</v>
      </c>
      <c r="Z185">
        <v>59</v>
      </c>
    </row>
    <row r="186" spans="2:26" x14ac:dyDescent="0.25">
      <c r="B186" t="s">
        <v>16700</v>
      </c>
      <c r="C186" t="s">
        <v>16700</v>
      </c>
      <c r="D186" t="s">
        <v>16700</v>
      </c>
      <c r="E186" t="s">
        <v>16700</v>
      </c>
      <c r="F186" t="s">
        <v>1257</v>
      </c>
      <c r="G186" t="s">
        <v>16515</v>
      </c>
      <c r="H186">
        <v>110</v>
      </c>
      <c r="I186">
        <v>110</v>
      </c>
      <c r="O186">
        <v>20</v>
      </c>
      <c r="P186" t="s">
        <v>11700</v>
      </c>
      <c r="Q186">
        <v>1</v>
      </c>
      <c r="T186" t="s">
        <v>16516</v>
      </c>
      <c r="Y186">
        <v>1</v>
      </c>
      <c r="Z186">
        <v>59</v>
      </c>
    </row>
    <row r="187" spans="2:26" x14ac:dyDescent="0.25">
      <c r="B187" t="s">
        <v>16701</v>
      </c>
      <c r="C187" t="s">
        <v>16701</v>
      </c>
      <c r="D187" t="s">
        <v>16701</v>
      </c>
      <c r="E187" t="s">
        <v>16701</v>
      </c>
      <c r="F187" t="s">
        <v>1257</v>
      </c>
      <c r="G187" t="s">
        <v>16515</v>
      </c>
      <c r="H187">
        <v>110</v>
      </c>
      <c r="I187">
        <v>110</v>
      </c>
      <c r="O187">
        <v>20</v>
      </c>
      <c r="P187" t="s">
        <v>11701</v>
      </c>
      <c r="Q187">
        <v>1</v>
      </c>
      <c r="T187" t="s">
        <v>16516</v>
      </c>
      <c r="Y187">
        <v>1</v>
      </c>
      <c r="Z187">
        <v>59</v>
      </c>
    </row>
    <row r="188" spans="2:26" x14ac:dyDescent="0.25">
      <c r="B188" t="s">
        <v>16702</v>
      </c>
      <c r="C188" t="s">
        <v>16702</v>
      </c>
      <c r="D188" t="s">
        <v>16702</v>
      </c>
      <c r="E188" t="s">
        <v>16702</v>
      </c>
      <c r="F188" t="s">
        <v>1257</v>
      </c>
      <c r="G188" t="s">
        <v>16515</v>
      </c>
      <c r="H188">
        <v>110</v>
      </c>
      <c r="I188">
        <v>110</v>
      </c>
      <c r="O188">
        <v>20</v>
      </c>
      <c r="P188" t="s">
        <v>11702</v>
      </c>
      <c r="Q188">
        <v>1</v>
      </c>
      <c r="T188" t="s">
        <v>16516</v>
      </c>
      <c r="Y188">
        <v>1</v>
      </c>
      <c r="Z188">
        <v>59</v>
      </c>
    </row>
    <row r="189" spans="2:26" x14ac:dyDescent="0.25">
      <c r="B189" t="s">
        <v>16703</v>
      </c>
      <c r="C189" t="s">
        <v>16703</v>
      </c>
      <c r="D189" t="s">
        <v>16703</v>
      </c>
      <c r="E189" t="s">
        <v>16703</v>
      </c>
      <c r="F189" t="s">
        <v>1257</v>
      </c>
      <c r="G189" t="s">
        <v>16515</v>
      </c>
      <c r="H189">
        <v>110</v>
      </c>
      <c r="I189">
        <v>110</v>
      </c>
      <c r="O189">
        <v>20</v>
      </c>
      <c r="P189" t="s">
        <v>11703</v>
      </c>
      <c r="Q189">
        <v>1</v>
      </c>
      <c r="T189" t="s">
        <v>16516</v>
      </c>
      <c r="Y189">
        <v>1</v>
      </c>
      <c r="Z189">
        <v>59</v>
      </c>
    </row>
    <row r="190" spans="2:26" x14ac:dyDescent="0.25">
      <c r="B190" t="s">
        <v>16704</v>
      </c>
      <c r="C190" t="s">
        <v>16704</v>
      </c>
      <c r="D190" t="s">
        <v>16704</v>
      </c>
      <c r="E190" t="s">
        <v>16704</v>
      </c>
      <c r="F190" t="s">
        <v>1257</v>
      </c>
      <c r="G190" t="s">
        <v>16515</v>
      </c>
      <c r="H190">
        <v>110</v>
      </c>
      <c r="I190">
        <v>110</v>
      </c>
      <c r="O190">
        <v>20</v>
      </c>
      <c r="P190" t="s">
        <v>11704</v>
      </c>
      <c r="Q190">
        <v>1</v>
      </c>
      <c r="T190" t="s">
        <v>16516</v>
      </c>
      <c r="Y190">
        <v>1</v>
      </c>
      <c r="Z190">
        <v>59</v>
      </c>
    </row>
    <row r="191" spans="2:26" x14ac:dyDescent="0.25">
      <c r="B191" t="s">
        <v>16705</v>
      </c>
      <c r="C191" t="s">
        <v>16705</v>
      </c>
      <c r="D191" t="s">
        <v>16705</v>
      </c>
      <c r="E191" t="s">
        <v>16705</v>
      </c>
      <c r="F191" t="s">
        <v>1257</v>
      </c>
      <c r="G191" t="s">
        <v>16515</v>
      </c>
      <c r="H191">
        <v>110</v>
      </c>
      <c r="I191">
        <v>110</v>
      </c>
      <c r="O191">
        <v>20</v>
      </c>
      <c r="P191" t="s">
        <v>11705</v>
      </c>
      <c r="Q191">
        <v>1</v>
      </c>
      <c r="T191" t="s">
        <v>16516</v>
      </c>
      <c r="Y191">
        <v>1</v>
      </c>
      <c r="Z191">
        <v>59</v>
      </c>
    </row>
    <row r="192" spans="2:26" x14ac:dyDescent="0.25">
      <c r="B192" t="s">
        <v>16706</v>
      </c>
      <c r="C192" t="s">
        <v>16706</v>
      </c>
      <c r="D192" t="s">
        <v>16706</v>
      </c>
      <c r="E192" t="s">
        <v>16706</v>
      </c>
      <c r="F192" t="s">
        <v>1257</v>
      </c>
      <c r="G192" t="s">
        <v>16515</v>
      </c>
      <c r="H192">
        <v>110</v>
      </c>
      <c r="I192">
        <v>110</v>
      </c>
      <c r="O192">
        <v>20</v>
      </c>
      <c r="P192" t="s">
        <v>11706</v>
      </c>
      <c r="Q192">
        <v>1</v>
      </c>
      <c r="T192" t="s">
        <v>16516</v>
      </c>
      <c r="Y192">
        <v>1</v>
      </c>
      <c r="Z192">
        <v>59</v>
      </c>
    </row>
    <row r="193" spans="2:26" x14ac:dyDescent="0.25">
      <c r="B193" t="s">
        <v>16707</v>
      </c>
      <c r="C193" t="s">
        <v>16707</v>
      </c>
      <c r="D193" t="s">
        <v>16707</v>
      </c>
      <c r="E193" t="s">
        <v>16707</v>
      </c>
      <c r="F193" t="s">
        <v>1257</v>
      </c>
      <c r="G193" t="s">
        <v>16515</v>
      </c>
      <c r="H193">
        <v>110</v>
      </c>
      <c r="I193">
        <v>110</v>
      </c>
      <c r="O193">
        <v>20</v>
      </c>
      <c r="P193" t="s">
        <v>11707</v>
      </c>
      <c r="Q193">
        <v>1</v>
      </c>
      <c r="T193" t="s">
        <v>16516</v>
      </c>
      <c r="Y193">
        <v>1</v>
      </c>
      <c r="Z193">
        <v>59</v>
      </c>
    </row>
    <row r="194" spans="2:26" x14ac:dyDescent="0.25">
      <c r="B194" t="s">
        <v>16708</v>
      </c>
      <c r="C194" t="s">
        <v>16708</v>
      </c>
      <c r="D194" t="s">
        <v>16708</v>
      </c>
      <c r="E194" t="s">
        <v>16708</v>
      </c>
      <c r="F194" t="s">
        <v>1257</v>
      </c>
      <c r="G194" t="s">
        <v>16515</v>
      </c>
      <c r="H194">
        <v>110</v>
      </c>
      <c r="I194">
        <v>110</v>
      </c>
      <c r="O194">
        <v>20</v>
      </c>
      <c r="P194" t="s">
        <v>11708</v>
      </c>
      <c r="Q194">
        <v>1</v>
      </c>
      <c r="T194" t="s">
        <v>16516</v>
      </c>
      <c r="Y194">
        <v>1</v>
      </c>
      <c r="Z194">
        <v>59</v>
      </c>
    </row>
    <row r="195" spans="2:26" x14ac:dyDescent="0.25">
      <c r="B195" t="s">
        <v>16709</v>
      </c>
      <c r="C195" t="s">
        <v>16709</v>
      </c>
      <c r="D195" t="s">
        <v>16709</v>
      </c>
      <c r="E195" t="s">
        <v>16709</v>
      </c>
      <c r="F195" t="s">
        <v>1257</v>
      </c>
      <c r="G195" t="s">
        <v>16515</v>
      </c>
      <c r="H195">
        <v>110</v>
      </c>
      <c r="I195">
        <v>110</v>
      </c>
      <c r="O195">
        <v>20</v>
      </c>
      <c r="P195" t="s">
        <v>11709</v>
      </c>
      <c r="Q195">
        <v>1</v>
      </c>
      <c r="T195" t="s">
        <v>16516</v>
      </c>
      <c r="Y195">
        <v>1</v>
      </c>
      <c r="Z195">
        <v>59</v>
      </c>
    </row>
    <row r="196" spans="2:26" x14ac:dyDescent="0.25">
      <c r="B196" t="s">
        <v>16710</v>
      </c>
      <c r="C196" t="s">
        <v>16710</v>
      </c>
      <c r="D196" t="s">
        <v>16710</v>
      </c>
      <c r="E196" t="s">
        <v>16710</v>
      </c>
      <c r="F196" t="s">
        <v>1257</v>
      </c>
      <c r="G196" t="s">
        <v>16515</v>
      </c>
      <c r="H196">
        <v>110</v>
      </c>
      <c r="I196">
        <v>110</v>
      </c>
      <c r="O196">
        <v>20</v>
      </c>
      <c r="P196" t="s">
        <v>11710</v>
      </c>
      <c r="Q196">
        <v>1</v>
      </c>
      <c r="T196" t="s">
        <v>16516</v>
      </c>
      <c r="Y196">
        <v>1</v>
      </c>
      <c r="Z196">
        <v>59</v>
      </c>
    </row>
    <row r="197" spans="2:26" x14ac:dyDescent="0.25">
      <c r="B197" t="s">
        <v>16711</v>
      </c>
      <c r="C197" t="s">
        <v>16711</v>
      </c>
      <c r="D197" t="s">
        <v>16711</v>
      </c>
      <c r="E197" t="s">
        <v>16711</v>
      </c>
      <c r="F197" t="s">
        <v>1257</v>
      </c>
      <c r="G197" t="s">
        <v>16515</v>
      </c>
      <c r="H197">
        <v>110</v>
      </c>
      <c r="I197">
        <v>110</v>
      </c>
      <c r="O197">
        <v>20</v>
      </c>
      <c r="P197" t="s">
        <v>11711</v>
      </c>
      <c r="Q197">
        <v>1</v>
      </c>
      <c r="T197" t="s">
        <v>16516</v>
      </c>
      <c r="Y197">
        <v>1</v>
      </c>
      <c r="Z197">
        <v>59</v>
      </c>
    </row>
    <row r="198" spans="2:26" x14ac:dyDescent="0.25">
      <c r="B198" t="s">
        <v>16712</v>
      </c>
      <c r="C198" t="s">
        <v>16712</v>
      </c>
      <c r="D198" t="s">
        <v>16712</v>
      </c>
      <c r="E198" t="s">
        <v>16712</v>
      </c>
      <c r="F198" t="s">
        <v>1257</v>
      </c>
      <c r="G198" t="s">
        <v>16515</v>
      </c>
      <c r="H198">
        <v>110</v>
      </c>
      <c r="I198">
        <v>110</v>
      </c>
      <c r="O198">
        <v>20</v>
      </c>
      <c r="P198" t="s">
        <v>11712</v>
      </c>
      <c r="Q198">
        <v>1</v>
      </c>
      <c r="T198" t="s">
        <v>16516</v>
      </c>
      <c r="Y198">
        <v>1</v>
      </c>
      <c r="Z198">
        <v>59</v>
      </c>
    </row>
    <row r="199" spans="2:26" x14ac:dyDescent="0.25">
      <c r="B199" t="s">
        <v>16713</v>
      </c>
      <c r="C199" t="s">
        <v>16713</v>
      </c>
      <c r="D199" t="s">
        <v>16713</v>
      </c>
      <c r="E199" t="s">
        <v>16713</v>
      </c>
      <c r="F199" t="s">
        <v>1257</v>
      </c>
      <c r="G199" t="s">
        <v>16515</v>
      </c>
      <c r="H199">
        <v>110</v>
      </c>
      <c r="I199">
        <v>110</v>
      </c>
      <c r="O199">
        <v>20</v>
      </c>
      <c r="P199" t="s">
        <v>11713</v>
      </c>
      <c r="Q199">
        <v>1</v>
      </c>
      <c r="T199" t="s">
        <v>16516</v>
      </c>
      <c r="Y199">
        <v>1</v>
      </c>
      <c r="Z199">
        <v>59</v>
      </c>
    </row>
    <row r="200" spans="2:26" x14ac:dyDescent="0.25">
      <c r="B200" t="s">
        <v>16714</v>
      </c>
      <c r="C200" t="s">
        <v>16714</v>
      </c>
      <c r="D200" t="s">
        <v>16714</v>
      </c>
      <c r="E200" t="s">
        <v>16714</v>
      </c>
      <c r="F200" t="s">
        <v>1257</v>
      </c>
      <c r="G200" t="s">
        <v>16515</v>
      </c>
      <c r="H200">
        <v>110</v>
      </c>
      <c r="I200">
        <v>110</v>
      </c>
      <c r="O200">
        <v>20</v>
      </c>
      <c r="P200" t="s">
        <v>11714</v>
      </c>
      <c r="Q200">
        <v>1</v>
      </c>
      <c r="T200" t="s">
        <v>16516</v>
      </c>
      <c r="Y200">
        <v>1</v>
      </c>
      <c r="Z200">
        <v>59</v>
      </c>
    </row>
    <row r="201" spans="2:26" x14ac:dyDescent="0.25">
      <c r="B201" t="s">
        <v>16715</v>
      </c>
      <c r="C201" t="s">
        <v>16715</v>
      </c>
      <c r="D201" t="s">
        <v>16715</v>
      </c>
      <c r="E201" t="s">
        <v>16715</v>
      </c>
      <c r="F201" t="s">
        <v>1257</v>
      </c>
      <c r="G201" t="s">
        <v>16515</v>
      </c>
      <c r="H201">
        <v>110</v>
      </c>
      <c r="I201">
        <v>110</v>
      </c>
      <c r="O201">
        <v>20</v>
      </c>
      <c r="P201" t="s">
        <v>11715</v>
      </c>
      <c r="Q201">
        <v>1</v>
      </c>
      <c r="T201" t="s">
        <v>16516</v>
      </c>
      <c r="Y201">
        <v>1</v>
      </c>
      <c r="Z201">
        <v>59</v>
      </c>
    </row>
    <row r="202" spans="2:26" x14ac:dyDescent="0.25">
      <c r="B202" t="s">
        <v>16716</v>
      </c>
      <c r="C202" t="s">
        <v>16716</v>
      </c>
      <c r="D202" t="s">
        <v>16716</v>
      </c>
      <c r="E202" t="s">
        <v>16716</v>
      </c>
      <c r="F202" t="s">
        <v>1257</v>
      </c>
      <c r="G202" t="s">
        <v>16515</v>
      </c>
      <c r="H202">
        <v>110</v>
      </c>
      <c r="I202">
        <v>110</v>
      </c>
      <c r="O202">
        <v>20</v>
      </c>
      <c r="P202" t="s">
        <v>11716</v>
      </c>
      <c r="Q202">
        <v>1</v>
      </c>
      <c r="T202" t="s">
        <v>16516</v>
      </c>
      <c r="Y202">
        <v>1</v>
      </c>
      <c r="Z202">
        <v>59</v>
      </c>
    </row>
    <row r="203" spans="2:26" x14ac:dyDescent="0.25">
      <c r="B203" t="s">
        <v>16717</v>
      </c>
      <c r="C203" t="s">
        <v>16717</v>
      </c>
      <c r="D203" t="s">
        <v>16717</v>
      </c>
      <c r="E203" t="s">
        <v>16717</v>
      </c>
      <c r="F203" t="s">
        <v>1257</v>
      </c>
      <c r="G203" t="s">
        <v>16515</v>
      </c>
      <c r="H203">
        <v>110</v>
      </c>
      <c r="I203">
        <v>110</v>
      </c>
      <c r="O203">
        <v>20</v>
      </c>
      <c r="P203" t="s">
        <v>11717</v>
      </c>
      <c r="Q203">
        <v>1</v>
      </c>
      <c r="T203" t="s">
        <v>16516</v>
      </c>
      <c r="Y203">
        <v>1</v>
      </c>
      <c r="Z203">
        <v>59</v>
      </c>
    </row>
    <row r="204" spans="2:26" x14ac:dyDescent="0.25">
      <c r="B204" t="s">
        <v>16718</v>
      </c>
      <c r="C204" t="s">
        <v>16718</v>
      </c>
      <c r="D204" t="s">
        <v>16718</v>
      </c>
      <c r="E204" t="s">
        <v>16718</v>
      </c>
      <c r="F204" t="s">
        <v>1257</v>
      </c>
      <c r="G204" t="s">
        <v>16515</v>
      </c>
      <c r="H204">
        <v>110</v>
      </c>
      <c r="I204">
        <v>110</v>
      </c>
      <c r="O204">
        <v>20</v>
      </c>
      <c r="P204" t="s">
        <v>11718</v>
      </c>
      <c r="Q204">
        <v>1</v>
      </c>
      <c r="T204" t="s">
        <v>16516</v>
      </c>
      <c r="Y204">
        <v>1</v>
      </c>
      <c r="Z204">
        <v>59</v>
      </c>
    </row>
    <row r="205" spans="2:26" x14ac:dyDescent="0.25">
      <c r="B205" t="s">
        <v>16719</v>
      </c>
      <c r="C205" t="s">
        <v>16719</v>
      </c>
      <c r="D205" t="s">
        <v>16719</v>
      </c>
      <c r="E205" t="s">
        <v>16719</v>
      </c>
      <c r="F205" t="s">
        <v>1257</v>
      </c>
      <c r="G205" t="s">
        <v>16515</v>
      </c>
      <c r="H205">
        <v>110</v>
      </c>
      <c r="I205">
        <v>110</v>
      </c>
      <c r="O205">
        <v>20</v>
      </c>
      <c r="P205" t="s">
        <v>11719</v>
      </c>
      <c r="Q205">
        <v>1</v>
      </c>
      <c r="T205" t="s">
        <v>16516</v>
      </c>
      <c r="Y205">
        <v>1</v>
      </c>
      <c r="Z205">
        <v>59</v>
      </c>
    </row>
    <row r="206" spans="2:26" x14ac:dyDescent="0.25">
      <c r="B206" t="s">
        <v>16720</v>
      </c>
      <c r="C206" t="s">
        <v>16720</v>
      </c>
      <c r="D206" t="s">
        <v>16720</v>
      </c>
      <c r="E206" t="s">
        <v>16720</v>
      </c>
      <c r="F206" t="s">
        <v>1257</v>
      </c>
      <c r="G206" t="s">
        <v>16515</v>
      </c>
      <c r="H206">
        <v>110</v>
      </c>
      <c r="I206">
        <v>110</v>
      </c>
      <c r="O206">
        <v>20</v>
      </c>
      <c r="P206" t="s">
        <v>11720</v>
      </c>
      <c r="Q206">
        <v>1</v>
      </c>
      <c r="T206" t="s">
        <v>16516</v>
      </c>
      <c r="Y206">
        <v>1</v>
      </c>
      <c r="Z206">
        <v>59</v>
      </c>
    </row>
    <row r="207" spans="2:26" x14ac:dyDescent="0.25">
      <c r="B207" t="s">
        <v>16721</v>
      </c>
      <c r="C207" t="s">
        <v>16721</v>
      </c>
      <c r="D207" t="s">
        <v>16721</v>
      </c>
      <c r="E207" t="s">
        <v>16721</v>
      </c>
      <c r="F207" t="s">
        <v>1257</v>
      </c>
      <c r="G207" t="s">
        <v>16515</v>
      </c>
      <c r="H207">
        <v>110</v>
      </c>
      <c r="I207">
        <v>110</v>
      </c>
      <c r="O207">
        <v>20</v>
      </c>
      <c r="P207" t="s">
        <v>11721</v>
      </c>
      <c r="Q207">
        <v>1</v>
      </c>
      <c r="T207" t="s">
        <v>16516</v>
      </c>
      <c r="Y207">
        <v>1</v>
      </c>
      <c r="Z207">
        <v>59</v>
      </c>
    </row>
    <row r="208" spans="2:26" x14ac:dyDescent="0.25">
      <c r="B208" t="s">
        <v>16722</v>
      </c>
      <c r="C208" t="s">
        <v>16722</v>
      </c>
      <c r="D208" t="s">
        <v>16722</v>
      </c>
      <c r="E208" t="s">
        <v>16722</v>
      </c>
      <c r="F208" t="s">
        <v>1257</v>
      </c>
      <c r="G208" t="s">
        <v>16515</v>
      </c>
      <c r="H208">
        <v>110</v>
      </c>
      <c r="I208">
        <v>110</v>
      </c>
      <c r="O208">
        <v>20</v>
      </c>
      <c r="P208" t="s">
        <v>11722</v>
      </c>
      <c r="Q208">
        <v>1</v>
      </c>
      <c r="T208" t="s">
        <v>16516</v>
      </c>
      <c r="Y208">
        <v>1</v>
      </c>
      <c r="Z208">
        <v>59</v>
      </c>
    </row>
    <row r="209" spans="2:26" x14ac:dyDescent="0.25">
      <c r="B209" t="s">
        <v>16723</v>
      </c>
      <c r="C209" t="s">
        <v>16723</v>
      </c>
      <c r="D209" t="s">
        <v>16723</v>
      </c>
      <c r="E209" t="s">
        <v>16723</v>
      </c>
      <c r="F209" t="s">
        <v>1257</v>
      </c>
      <c r="G209" t="s">
        <v>16515</v>
      </c>
      <c r="H209">
        <v>110</v>
      </c>
      <c r="I209">
        <v>110</v>
      </c>
      <c r="O209">
        <v>20</v>
      </c>
      <c r="P209" t="s">
        <v>11723</v>
      </c>
      <c r="Q209">
        <v>1</v>
      </c>
      <c r="T209" t="s">
        <v>16516</v>
      </c>
      <c r="Y209">
        <v>1</v>
      </c>
      <c r="Z209">
        <v>59</v>
      </c>
    </row>
    <row r="210" spans="2:26" x14ac:dyDescent="0.25">
      <c r="B210" t="s">
        <v>16724</v>
      </c>
      <c r="C210" t="s">
        <v>16724</v>
      </c>
      <c r="D210" t="s">
        <v>16724</v>
      </c>
      <c r="E210" t="s">
        <v>16724</v>
      </c>
      <c r="F210" t="s">
        <v>1257</v>
      </c>
      <c r="G210" t="s">
        <v>16515</v>
      </c>
      <c r="H210">
        <v>110</v>
      </c>
      <c r="I210">
        <v>110</v>
      </c>
      <c r="O210">
        <v>20</v>
      </c>
      <c r="P210" t="s">
        <v>11724</v>
      </c>
      <c r="Q210">
        <v>1</v>
      </c>
      <c r="T210" t="s">
        <v>16516</v>
      </c>
      <c r="Y210">
        <v>1</v>
      </c>
      <c r="Z210">
        <v>59</v>
      </c>
    </row>
    <row r="211" spans="2:26" x14ac:dyDescent="0.25">
      <c r="B211" t="s">
        <v>16725</v>
      </c>
      <c r="C211" t="s">
        <v>16725</v>
      </c>
      <c r="D211" t="s">
        <v>16725</v>
      </c>
      <c r="E211" t="s">
        <v>16725</v>
      </c>
      <c r="F211" t="s">
        <v>1257</v>
      </c>
      <c r="G211" t="s">
        <v>16515</v>
      </c>
      <c r="H211">
        <v>110</v>
      </c>
      <c r="I211">
        <v>110</v>
      </c>
      <c r="O211">
        <v>20</v>
      </c>
      <c r="P211" t="s">
        <v>11725</v>
      </c>
      <c r="Q211">
        <v>1</v>
      </c>
      <c r="T211" t="s">
        <v>16516</v>
      </c>
      <c r="Y211">
        <v>1</v>
      </c>
      <c r="Z211">
        <v>59</v>
      </c>
    </row>
    <row r="212" spans="2:26" x14ac:dyDescent="0.25">
      <c r="B212" t="s">
        <v>16726</v>
      </c>
      <c r="C212" t="s">
        <v>16726</v>
      </c>
      <c r="D212" t="s">
        <v>16726</v>
      </c>
      <c r="E212" t="s">
        <v>16726</v>
      </c>
      <c r="F212" t="s">
        <v>1257</v>
      </c>
      <c r="G212" t="s">
        <v>16515</v>
      </c>
      <c r="H212">
        <v>110</v>
      </c>
      <c r="I212">
        <v>110</v>
      </c>
      <c r="O212">
        <v>20</v>
      </c>
      <c r="P212" t="s">
        <v>11726</v>
      </c>
      <c r="Q212">
        <v>1</v>
      </c>
      <c r="T212" t="s">
        <v>16516</v>
      </c>
      <c r="Y212">
        <v>1</v>
      </c>
      <c r="Z212">
        <v>59</v>
      </c>
    </row>
    <row r="213" spans="2:26" x14ac:dyDescent="0.25">
      <c r="B213" t="s">
        <v>16727</v>
      </c>
      <c r="C213" t="s">
        <v>16727</v>
      </c>
      <c r="D213" t="s">
        <v>16727</v>
      </c>
      <c r="E213" t="s">
        <v>16727</v>
      </c>
      <c r="F213" t="s">
        <v>1257</v>
      </c>
      <c r="G213" t="s">
        <v>16515</v>
      </c>
      <c r="H213">
        <v>110</v>
      </c>
      <c r="I213">
        <v>110</v>
      </c>
      <c r="O213">
        <v>20</v>
      </c>
      <c r="P213" t="s">
        <v>11727</v>
      </c>
      <c r="Q213">
        <v>1</v>
      </c>
      <c r="T213" t="s">
        <v>16516</v>
      </c>
      <c r="Y213">
        <v>1</v>
      </c>
      <c r="Z213">
        <v>59</v>
      </c>
    </row>
    <row r="214" spans="2:26" x14ac:dyDescent="0.25">
      <c r="B214" t="s">
        <v>16728</v>
      </c>
      <c r="C214" t="s">
        <v>16728</v>
      </c>
      <c r="D214" t="s">
        <v>16728</v>
      </c>
      <c r="E214" t="s">
        <v>16728</v>
      </c>
      <c r="F214" t="s">
        <v>1257</v>
      </c>
      <c r="G214" t="s">
        <v>16515</v>
      </c>
      <c r="H214">
        <v>110</v>
      </c>
      <c r="I214">
        <v>110</v>
      </c>
      <c r="O214">
        <v>20</v>
      </c>
      <c r="P214" t="s">
        <v>11728</v>
      </c>
      <c r="Q214">
        <v>1</v>
      </c>
      <c r="T214" t="s">
        <v>16516</v>
      </c>
      <c r="Y214">
        <v>1</v>
      </c>
      <c r="Z214">
        <v>59</v>
      </c>
    </row>
    <row r="215" spans="2:26" x14ac:dyDescent="0.25">
      <c r="B215" t="s">
        <v>16729</v>
      </c>
      <c r="C215" t="s">
        <v>16729</v>
      </c>
      <c r="D215" t="s">
        <v>16729</v>
      </c>
      <c r="E215" t="s">
        <v>16729</v>
      </c>
      <c r="F215" t="s">
        <v>1257</v>
      </c>
      <c r="G215" t="s">
        <v>16515</v>
      </c>
      <c r="H215">
        <v>110</v>
      </c>
      <c r="I215">
        <v>110</v>
      </c>
      <c r="O215">
        <v>20</v>
      </c>
      <c r="P215" t="s">
        <v>11729</v>
      </c>
      <c r="Q215">
        <v>1</v>
      </c>
      <c r="T215" t="s">
        <v>16516</v>
      </c>
      <c r="Y215">
        <v>1</v>
      </c>
      <c r="Z215">
        <v>59</v>
      </c>
    </row>
    <row r="216" spans="2:26" x14ac:dyDescent="0.25">
      <c r="B216" t="s">
        <v>16730</v>
      </c>
      <c r="C216" t="s">
        <v>16730</v>
      </c>
      <c r="D216" t="s">
        <v>16730</v>
      </c>
      <c r="E216" t="s">
        <v>16730</v>
      </c>
      <c r="F216" t="s">
        <v>1257</v>
      </c>
      <c r="G216" t="s">
        <v>16515</v>
      </c>
      <c r="H216">
        <v>110</v>
      </c>
      <c r="I216">
        <v>110</v>
      </c>
      <c r="O216">
        <v>20</v>
      </c>
      <c r="P216" t="s">
        <v>11730</v>
      </c>
      <c r="Q216">
        <v>1</v>
      </c>
      <c r="T216" t="s">
        <v>16516</v>
      </c>
      <c r="Y216">
        <v>1</v>
      </c>
      <c r="Z216">
        <v>59</v>
      </c>
    </row>
    <row r="217" spans="2:26" x14ac:dyDescent="0.25">
      <c r="B217" t="s">
        <v>16731</v>
      </c>
      <c r="C217" t="s">
        <v>16731</v>
      </c>
      <c r="D217" t="s">
        <v>16731</v>
      </c>
      <c r="E217" t="s">
        <v>16731</v>
      </c>
      <c r="F217" t="s">
        <v>1257</v>
      </c>
      <c r="G217" t="s">
        <v>16515</v>
      </c>
      <c r="H217">
        <v>110</v>
      </c>
      <c r="I217">
        <v>110</v>
      </c>
      <c r="O217">
        <v>20</v>
      </c>
      <c r="P217" t="s">
        <v>11731</v>
      </c>
      <c r="Q217">
        <v>1</v>
      </c>
      <c r="T217" t="s">
        <v>16516</v>
      </c>
      <c r="Y217">
        <v>1</v>
      </c>
      <c r="Z217">
        <v>59</v>
      </c>
    </row>
    <row r="218" spans="2:26" x14ac:dyDescent="0.25">
      <c r="B218" t="s">
        <v>16732</v>
      </c>
      <c r="C218" t="s">
        <v>16732</v>
      </c>
      <c r="D218" t="s">
        <v>16732</v>
      </c>
      <c r="E218" t="s">
        <v>16732</v>
      </c>
      <c r="F218" t="s">
        <v>1257</v>
      </c>
      <c r="G218" t="s">
        <v>16515</v>
      </c>
      <c r="H218">
        <v>110</v>
      </c>
      <c r="I218">
        <v>110</v>
      </c>
      <c r="O218">
        <v>20</v>
      </c>
      <c r="P218" t="s">
        <v>11732</v>
      </c>
      <c r="Q218">
        <v>1</v>
      </c>
      <c r="T218" t="s">
        <v>16516</v>
      </c>
      <c r="Y218">
        <v>1</v>
      </c>
      <c r="Z218">
        <v>59</v>
      </c>
    </row>
    <row r="219" spans="2:26" x14ac:dyDescent="0.25">
      <c r="B219" t="s">
        <v>16733</v>
      </c>
      <c r="C219" t="s">
        <v>16733</v>
      </c>
      <c r="D219" t="s">
        <v>16733</v>
      </c>
      <c r="E219" t="s">
        <v>16733</v>
      </c>
      <c r="F219" t="s">
        <v>1257</v>
      </c>
      <c r="G219" t="s">
        <v>16515</v>
      </c>
      <c r="H219">
        <v>110</v>
      </c>
      <c r="I219">
        <v>110</v>
      </c>
      <c r="O219">
        <v>20</v>
      </c>
      <c r="P219" t="s">
        <v>11733</v>
      </c>
      <c r="Q219">
        <v>1</v>
      </c>
      <c r="T219" t="s">
        <v>16516</v>
      </c>
      <c r="Y219">
        <v>1</v>
      </c>
      <c r="Z219">
        <v>59</v>
      </c>
    </row>
    <row r="220" spans="2:26" x14ac:dyDescent="0.25">
      <c r="B220" t="s">
        <v>16734</v>
      </c>
      <c r="C220" t="s">
        <v>16734</v>
      </c>
      <c r="D220" t="s">
        <v>16734</v>
      </c>
      <c r="E220" t="s">
        <v>16734</v>
      </c>
      <c r="F220" t="s">
        <v>1257</v>
      </c>
      <c r="G220" t="s">
        <v>16515</v>
      </c>
      <c r="H220">
        <v>110</v>
      </c>
      <c r="I220">
        <v>110</v>
      </c>
      <c r="O220">
        <v>20</v>
      </c>
      <c r="P220" t="s">
        <v>11734</v>
      </c>
      <c r="Q220">
        <v>1</v>
      </c>
      <c r="T220" t="s">
        <v>16516</v>
      </c>
      <c r="Y220">
        <v>1</v>
      </c>
      <c r="Z220">
        <v>59</v>
      </c>
    </row>
    <row r="221" spans="2:26" x14ac:dyDescent="0.25">
      <c r="B221" t="s">
        <v>16735</v>
      </c>
      <c r="C221" t="s">
        <v>16735</v>
      </c>
      <c r="D221" t="s">
        <v>16735</v>
      </c>
      <c r="E221" t="s">
        <v>16735</v>
      </c>
      <c r="F221" t="s">
        <v>1257</v>
      </c>
      <c r="G221" t="s">
        <v>16515</v>
      </c>
      <c r="H221">
        <v>110</v>
      </c>
      <c r="I221">
        <v>110</v>
      </c>
      <c r="O221">
        <v>20</v>
      </c>
      <c r="P221" t="s">
        <v>11735</v>
      </c>
      <c r="Q221">
        <v>1</v>
      </c>
      <c r="T221" t="s">
        <v>16516</v>
      </c>
      <c r="Y221">
        <v>1</v>
      </c>
      <c r="Z221">
        <v>59</v>
      </c>
    </row>
    <row r="222" spans="2:26" x14ac:dyDescent="0.25">
      <c r="B222" t="s">
        <v>16736</v>
      </c>
      <c r="C222" t="s">
        <v>16736</v>
      </c>
      <c r="D222" t="s">
        <v>16736</v>
      </c>
      <c r="E222" t="s">
        <v>16736</v>
      </c>
      <c r="F222" t="s">
        <v>1257</v>
      </c>
      <c r="G222" t="s">
        <v>16515</v>
      </c>
      <c r="H222">
        <v>110</v>
      </c>
      <c r="I222">
        <v>110</v>
      </c>
      <c r="O222">
        <v>20</v>
      </c>
      <c r="P222" t="s">
        <v>11736</v>
      </c>
      <c r="Q222">
        <v>1</v>
      </c>
      <c r="T222" t="s">
        <v>16516</v>
      </c>
      <c r="Y222">
        <v>1</v>
      </c>
      <c r="Z222">
        <v>59</v>
      </c>
    </row>
    <row r="223" spans="2:26" x14ac:dyDescent="0.25">
      <c r="B223" t="s">
        <v>16737</v>
      </c>
      <c r="C223" t="s">
        <v>16737</v>
      </c>
      <c r="D223" t="s">
        <v>16737</v>
      </c>
      <c r="E223" t="s">
        <v>16737</v>
      </c>
      <c r="F223" t="s">
        <v>1257</v>
      </c>
      <c r="G223" t="s">
        <v>16515</v>
      </c>
      <c r="H223">
        <v>110</v>
      </c>
      <c r="I223">
        <v>110</v>
      </c>
      <c r="O223">
        <v>20</v>
      </c>
      <c r="P223" t="s">
        <v>11737</v>
      </c>
      <c r="Q223">
        <v>1</v>
      </c>
      <c r="T223" t="s">
        <v>16516</v>
      </c>
      <c r="Y223">
        <v>1</v>
      </c>
      <c r="Z223">
        <v>59</v>
      </c>
    </row>
    <row r="224" spans="2:26" x14ac:dyDescent="0.25">
      <c r="B224" t="s">
        <v>16738</v>
      </c>
      <c r="C224" t="s">
        <v>16738</v>
      </c>
      <c r="D224" t="s">
        <v>16738</v>
      </c>
      <c r="E224" t="s">
        <v>16738</v>
      </c>
      <c r="F224" t="s">
        <v>1257</v>
      </c>
      <c r="G224" t="s">
        <v>16515</v>
      </c>
      <c r="H224">
        <v>110</v>
      </c>
      <c r="I224">
        <v>110</v>
      </c>
      <c r="O224">
        <v>20</v>
      </c>
      <c r="P224" t="s">
        <v>11738</v>
      </c>
      <c r="Q224">
        <v>1</v>
      </c>
      <c r="T224" t="s">
        <v>16516</v>
      </c>
      <c r="Y224">
        <v>1</v>
      </c>
      <c r="Z224">
        <v>59</v>
      </c>
    </row>
    <row r="225" spans="2:26" x14ac:dyDescent="0.25">
      <c r="B225" t="s">
        <v>16739</v>
      </c>
      <c r="C225" t="s">
        <v>16739</v>
      </c>
      <c r="D225" t="s">
        <v>16739</v>
      </c>
      <c r="E225" t="s">
        <v>16739</v>
      </c>
      <c r="F225" t="s">
        <v>1257</v>
      </c>
      <c r="G225" t="s">
        <v>16515</v>
      </c>
      <c r="H225">
        <v>110</v>
      </c>
      <c r="I225">
        <v>110</v>
      </c>
      <c r="O225">
        <v>20</v>
      </c>
      <c r="P225" t="s">
        <v>11739</v>
      </c>
      <c r="Q225">
        <v>1</v>
      </c>
      <c r="T225" t="s">
        <v>16516</v>
      </c>
      <c r="Y225">
        <v>1</v>
      </c>
      <c r="Z225">
        <v>59</v>
      </c>
    </row>
    <row r="226" spans="2:26" x14ac:dyDescent="0.25">
      <c r="B226" t="s">
        <v>16740</v>
      </c>
      <c r="C226" t="s">
        <v>16740</v>
      </c>
      <c r="D226" t="s">
        <v>16740</v>
      </c>
      <c r="E226" t="s">
        <v>16740</v>
      </c>
      <c r="F226" t="s">
        <v>1257</v>
      </c>
      <c r="G226" t="s">
        <v>16515</v>
      </c>
      <c r="H226">
        <v>110</v>
      </c>
      <c r="I226">
        <v>110</v>
      </c>
      <c r="O226">
        <v>20</v>
      </c>
      <c r="P226" t="s">
        <v>11740</v>
      </c>
      <c r="Q226">
        <v>1</v>
      </c>
      <c r="T226" t="s">
        <v>16516</v>
      </c>
      <c r="Y226">
        <v>1</v>
      </c>
      <c r="Z226">
        <v>59</v>
      </c>
    </row>
    <row r="227" spans="2:26" x14ac:dyDescent="0.25">
      <c r="B227" t="s">
        <v>16741</v>
      </c>
      <c r="C227" t="s">
        <v>16741</v>
      </c>
      <c r="D227" t="s">
        <v>16741</v>
      </c>
      <c r="E227" t="s">
        <v>16741</v>
      </c>
      <c r="F227" t="s">
        <v>1257</v>
      </c>
      <c r="G227" t="s">
        <v>16515</v>
      </c>
      <c r="H227">
        <v>110</v>
      </c>
      <c r="I227">
        <v>110</v>
      </c>
      <c r="O227">
        <v>20</v>
      </c>
      <c r="P227" t="s">
        <v>11741</v>
      </c>
      <c r="Q227">
        <v>1</v>
      </c>
      <c r="T227" t="s">
        <v>16516</v>
      </c>
      <c r="Y227">
        <v>1</v>
      </c>
      <c r="Z227">
        <v>59</v>
      </c>
    </row>
    <row r="228" spans="2:26" x14ac:dyDescent="0.25">
      <c r="B228" t="s">
        <v>16742</v>
      </c>
      <c r="C228" t="s">
        <v>16742</v>
      </c>
      <c r="D228" t="s">
        <v>16742</v>
      </c>
      <c r="E228" t="s">
        <v>16742</v>
      </c>
      <c r="F228" t="s">
        <v>1257</v>
      </c>
      <c r="G228" t="s">
        <v>16515</v>
      </c>
      <c r="H228">
        <v>110</v>
      </c>
      <c r="I228">
        <v>110</v>
      </c>
      <c r="O228">
        <v>20</v>
      </c>
      <c r="P228" t="s">
        <v>11742</v>
      </c>
      <c r="Q228">
        <v>1</v>
      </c>
      <c r="T228" t="s">
        <v>16516</v>
      </c>
      <c r="Y228">
        <v>1</v>
      </c>
      <c r="Z228">
        <v>59</v>
      </c>
    </row>
    <row r="229" spans="2:26" x14ac:dyDescent="0.25">
      <c r="B229" t="s">
        <v>16743</v>
      </c>
      <c r="C229" t="s">
        <v>16743</v>
      </c>
      <c r="D229" t="s">
        <v>16743</v>
      </c>
      <c r="E229" t="s">
        <v>16743</v>
      </c>
      <c r="F229" t="s">
        <v>1257</v>
      </c>
      <c r="G229" t="s">
        <v>16515</v>
      </c>
      <c r="H229">
        <v>110</v>
      </c>
      <c r="I229">
        <v>110</v>
      </c>
      <c r="O229">
        <v>20</v>
      </c>
      <c r="P229" t="s">
        <v>11743</v>
      </c>
      <c r="Q229">
        <v>1</v>
      </c>
      <c r="T229" t="s">
        <v>16516</v>
      </c>
      <c r="Y229">
        <v>1</v>
      </c>
      <c r="Z229">
        <v>59</v>
      </c>
    </row>
    <row r="230" spans="2:26" x14ac:dyDescent="0.25">
      <c r="B230" t="s">
        <v>16744</v>
      </c>
      <c r="C230" t="s">
        <v>16744</v>
      </c>
      <c r="D230" t="s">
        <v>16744</v>
      </c>
      <c r="E230" t="s">
        <v>16744</v>
      </c>
      <c r="F230" t="s">
        <v>1257</v>
      </c>
      <c r="G230" t="s">
        <v>16515</v>
      </c>
      <c r="H230">
        <v>110</v>
      </c>
      <c r="I230">
        <v>110</v>
      </c>
      <c r="O230">
        <v>20</v>
      </c>
      <c r="P230" t="s">
        <v>11744</v>
      </c>
      <c r="Q230">
        <v>1</v>
      </c>
      <c r="T230" t="s">
        <v>16516</v>
      </c>
      <c r="Y230">
        <v>1</v>
      </c>
      <c r="Z230">
        <v>59</v>
      </c>
    </row>
    <row r="231" spans="2:26" x14ac:dyDescent="0.25">
      <c r="B231" t="s">
        <v>16745</v>
      </c>
      <c r="C231" t="s">
        <v>16745</v>
      </c>
      <c r="D231" t="s">
        <v>16745</v>
      </c>
      <c r="E231" t="s">
        <v>16745</v>
      </c>
      <c r="F231" t="s">
        <v>1257</v>
      </c>
      <c r="G231" t="s">
        <v>16515</v>
      </c>
      <c r="H231">
        <v>110</v>
      </c>
      <c r="I231">
        <v>110</v>
      </c>
      <c r="O231">
        <v>20</v>
      </c>
      <c r="P231" t="s">
        <v>11745</v>
      </c>
      <c r="Q231">
        <v>1</v>
      </c>
      <c r="T231" t="s">
        <v>16516</v>
      </c>
      <c r="Y231">
        <v>1</v>
      </c>
      <c r="Z231">
        <v>59</v>
      </c>
    </row>
    <row r="232" spans="2:26" x14ac:dyDescent="0.25">
      <c r="B232" t="s">
        <v>16746</v>
      </c>
      <c r="C232" t="s">
        <v>16746</v>
      </c>
      <c r="D232" t="s">
        <v>16746</v>
      </c>
      <c r="E232" t="s">
        <v>16746</v>
      </c>
      <c r="F232" t="s">
        <v>1257</v>
      </c>
      <c r="G232" t="s">
        <v>16515</v>
      </c>
      <c r="H232">
        <v>110</v>
      </c>
      <c r="I232">
        <v>110</v>
      </c>
      <c r="O232">
        <v>20</v>
      </c>
      <c r="P232" t="s">
        <v>11746</v>
      </c>
      <c r="Q232">
        <v>1</v>
      </c>
      <c r="T232" t="s">
        <v>16516</v>
      </c>
      <c r="Y232">
        <v>1</v>
      </c>
      <c r="Z232">
        <v>59</v>
      </c>
    </row>
    <row r="233" spans="2:26" x14ac:dyDescent="0.25">
      <c r="B233" t="s">
        <v>16747</v>
      </c>
      <c r="C233" t="s">
        <v>16747</v>
      </c>
      <c r="D233" t="s">
        <v>16747</v>
      </c>
      <c r="E233" t="s">
        <v>16747</v>
      </c>
      <c r="F233" t="s">
        <v>1257</v>
      </c>
      <c r="G233" t="s">
        <v>16515</v>
      </c>
      <c r="H233">
        <v>110</v>
      </c>
      <c r="I233">
        <v>110</v>
      </c>
      <c r="O233">
        <v>20</v>
      </c>
      <c r="P233" t="s">
        <v>11747</v>
      </c>
      <c r="Q233">
        <v>1</v>
      </c>
      <c r="T233" t="s">
        <v>16516</v>
      </c>
      <c r="Y233">
        <v>1</v>
      </c>
      <c r="Z233">
        <v>59</v>
      </c>
    </row>
    <row r="234" spans="2:26" x14ac:dyDescent="0.25">
      <c r="B234" t="s">
        <v>16748</v>
      </c>
      <c r="C234" t="s">
        <v>16748</v>
      </c>
      <c r="D234" t="s">
        <v>16748</v>
      </c>
      <c r="E234" t="s">
        <v>16748</v>
      </c>
      <c r="F234" t="s">
        <v>1257</v>
      </c>
      <c r="G234" t="s">
        <v>16515</v>
      </c>
      <c r="H234">
        <v>110</v>
      </c>
      <c r="I234">
        <v>110</v>
      </c>
      <c r="O234">
        <v>20</v>
      </c>
      <c r="P234" t="s">
        <v>11748</v>
      </c>
      <c r="Q234">
        <v>1</v>
      </c>
      <c r="T234" t="s">
        <v>16516</v>
      </c>
      <c r="Y234">
        <v>1</v>
      </c>
      <c r="Z234">
        <v>59</v>
      </c>
    </row>
    <row r="235" spans="2:26" x14ac:dyDescent="0.25">
      <c r="B235" t="s">
        <v>16749</v>
      </c>
      <c r="C235" t="s">
        <v>16749</v>
      </c>
      <c r="D235" t="s">
        <v>16749</v>
      </c>
      <c r="E235" t="s">
        <v>16749</v>
      </c>
      <c r="F235" t="s">
        <v>1257</v>
      </c>
      <c r="G235" t="s">
        <v>16515</v>
      </c>
      <c r="H235">
        <v>110</v>
      </c>
      <c r="I235">
        <v>110</v>
      </c>
      <c r="O235">
        <v>20</v>
      </c>
      <c r="P235" t="s">
        <v>11749</v>
      </c>
      <c r="Q235">
        <v>1</v>
      </c>
      <c r="T235" t="s">
        <v>16516</v>
      </c>
      <c r="Y235">
        <v>1</v>
      </c>
      <c r="Z235">
        <v>59</v>
      </c>
    </row>
    <row r="236" spans="2:26" x14ac:dyDescent="0.25">
      <c r="B236" t="s">
        <v>16750</v>
      </c>
      <c r="C236" t="s">
        <v>16750</v>
      </c>
      <c r="D236" t="s">
        <v>16750</v>
      </c>
      <c r="E236" t="s">
        <v>16750</v>
      </c>
      <c r="F236" t="s">
        <v>1257</v>
      </c>
      <c r="G236" t="s">
        <v>16515</v>
      </c>
      <c r="H236">
        <v>110</v>
      </c>
      <c r="I236">
        <v>110</v>
      </c>
      <c r="O236">
        <v>20</v>
      </c>
      <c r="P236" t="s">
        <v>11750</v>
      </c>
      <c r="Q236">
        <v>1</v>
      </c>
      <c r="T236" t="s">
        <v>16516</v>
      </c>
      <c r="Y236">
        <v>1</v>
      </c>
      <c r="Z236">
        <v>59</v>
      </c>
    </row>
    <row r="237" spans="2:26" x14ac:dyDescent="0.25">
      <c r="B237" t="s">
        <v>16751</v>
      </c>
      <c r="C237" t="s">
        <v>16751</v>
      </c>
      <c r="D237" t="s">
        <v>16751</v>
      </c>
      <c r="E237" t="s">
        <v>16751</v>
      </c>
      <c r="F237" t="s">
        <v>1257</v>
      </c>
      <c r="G237" t="s">
        <v>16515</v>
      </c>
      <c r="H237">
        <v>110</v>
      </c>
      <c r="I237">
        <v>110</v>
      </c>
      <c r="O237">
        <v>20</v>
      </c>
      <c r="P237" t="s">
        <v>11751</v>
      </c>
      <c r="Q237">
        <v>1</v>
      </c>
      <c r="T237" t="s">
        <v>16516</v>
      </c>
      <c r="Y237">
        <v>1</v>
      </c>
      <c r="Z237">
        <v>59</v>
      </c>
    </row>
    <row r="238" spans="2:26" x14ac:dyDescent="0.25">
      <c r="B238" t="s">
        <v>16752</v>
      </c>
      <c r="C238" t="s">
        <v>16752</v>
      </c>
      <c r="D238" t="s">
        <v>16752</v>
      </c>
      <c r="E238" t="s">
        <v>16752</v>
      </c>
      <c r="F238" t="s">
        <v>1257</v>
      </c>
      <c r="G238" t="s">
        <v>16515</v>
      </c>
      <c r="H238">
        <v>110</v>
      </c>
      <c r="I238">
        <v>110</v>
      </c>
      <c r="O238">
        <v>20</v>
      </c>
      <c r="P238" t="s">
        <v>11752</v>
      </c>
      <c r="Q238">
        <v>1</v>
      </c>
      <c r="T238" t="s">
        <v>16516</v>
      </c>
      <c r="Y238">
        <v>1</v>
      </c>
      <c r="Z238">
        <v>59</v>
      </c>
    </row>
    <row r="239" spans="2:26" x14ac:dyDescent="0.25">
      <c r="B239" t="s">
        <v>16753</v>
      </c>
      <c r="C239" t="s">
        <v>16753</v>
      </c>
      <c r="D239" t="s">
        <v>16753</v>
      </c>
      <c r="E239" t="s">
        <v>16753</v>
      </c>
      <c r="F239" t="s">
        <v>1257</v>
      </c>
      <c r="G239" t="s">
        <v>16515</v>
      </c>
      <c r="H239">
        <v>110</v>
      </c>
      <c r="I239">
        <v>110</v>
      </c>
      <c r="O239">
        <v>20</v>
      </c>
      <c r="P239" t="s">
        <v>11753</v>
      </c>
      <c r="Q239">
        <v>1</v>
      </c>
      <c r="T239" t="s">
        <v>16516</v>
      </c>
      <c r="Y239">
        <v>1</v>
      </c>
      <c r="Z239">
        <v>59</v>
      </c>
    </row>
    <row r="240" spans="2:26" x14ac:dyDescent="0.25">
      <c r="B240" t="s">
        <v>16754</v>
      </c>
      <c r="C240" t="s">
        <v>16754</v>
      </c>
      <c r="D240" t="s">
        <v>16754</v>
      </c>
      <c r="E240" t="s">
        <v>16754</v>
      </c>
      <c r="F240" t="s">
        <v>1257</v>
      </c>
      <c r="G240" t="s">
        <v>16515</v>
      </c>
      <c r="H240">
        <v>110</v>
      </c>
      <c r="I240">
        <v>110</v>
      </c>
      <c r="O240">
        <v>20</v>
      </c>
      <c r="P240" t="s">
        <v>11754</v>
      </c>
      <c r="Q240">
        <v>1</v>
      </c>
      <c r="T240" t="s">
        <v>16516</v>
      </c>
      <c r="Y240">
        <v>1</v>
      </c>
      <c r="Z240">
        <v>59</v>
      </c>
    </row>
    <row r="241" spans="2:26" x14ac:dyDescent="0.25">
      <c r="B241" t="s">
        <v>16755</v>
      </c>
      <c r="C241" t="s">
        <v>16755</v>
      </c>
      <c r="D241" t="s">
        <v>16755</v>
      </c>
      <c r="E241" t="s">
        <v>16755</v>
      </c>
      <c r="F241" t="s">
        <v>1257</v>
      </c>
      <c r="G241" t="s">
        <v>16515</v>
      </c>
      <c r="H241">
        <v>110</v>
      </c>
      <c r="I241">
        <v>110</v>
      </c>
      <c r="O241">
        <v>20</v>
      </c>
      <c r="P241" t="s">
        <v>11755</v>
      </c>
      <c r="Q241">
        <v>1</v>
      </c>
      <c r="T241" t="s">
        <v>16516</v>
      </c>
      <c r="Y241">
        <v>1</v>
      </c>
      <c r="Z241">
        <v>59</v>
      </c>
    </row>
    <row r="242" spans="2:26" x14ac:dyDescent="0.25">
      <c r="B242" t="s">
        <v>16756</v>
      </c>
      <c r="C242" t="s">
        <v>16756</v>
      </c>
      <c r="D242" t="s">
        <v>16756</v>
      </c>
      <c r="E242" t="s">
        <v>16756</v>
      </c>
      <c r="F242" t="s">
        <v>1257</v>
      </c>
      <c r="G242" t="s">
        <v>16515</v>
      </c>
      <c r="H242">
        <v>110</v>
      </c>
      <c r="I242">
        <v>110</v>
      </c>
      <c r="O242">
        <v>20</v>
      </c>
      <c r="P242" t="s">
        <v>11756</v>
      </c>
      <c r="Q242">
        <v>1</v>
      </c>
      <c r="T242" t="s">
        <v>16516</v>
      </c>
      <c r="Y242">
        <v>1</v>
      </c>
      <c r="Z242">
        <v>59</v>
      </c>
    </row>
    <row r="243" spans="2:26" x14ac:dyDescent="0.25">
      <c r="B243" t="s">
        <v>16757</v>
      </c>
      <c r="C243" t="s">
        <v>16757</v>
      </c>
      <c r="D243" t="s">
        <v>16757</v>
      </c>
      <c r="E243" t="s">
        <v>16757</v>
      </c>
      <c r="F243" t="s">
        <v>1257</v>
      </c>
      <c r="G243" t="s">
        <v>16515</v>
      </c>
      <c r="H243">
        <v>110</v>
      </c>
      <c r="I243">
        <v>110</v>
      </c>
      <c r="O243">
        <v>20</v>
      </c>
      <c r="P243" t="s">
        <v>11757</v>
      </c>
      <c r="Q243">
        <v>1</v>
      </c>
      <c r="T243" t="s">
        <v>16516</v>
      </c>
      <c r="Y243">
        <v>1</v>
      </c>
      <c r="Z243">
        <v>59</v>
      </c>
    </row>
    <row r="244" spans="2:26" x14ac:dyDescent="0.25">
      <c r="B244" t="s">
        <v>16758</v>
      </c>
      <c r="C244" t="s">
        <v>16758</v>
      </c>
      <c r="D244" t="s">
        <v>16758</v>
      </c>
      <c r="E244" t="s">
        <v>16758</v>
      </c>
      <c r="F244" t="s">
        <v>1257</v>
      </c>
      <c r="G244" t="s">
        <v>16515</v>
      </c>
      <c r="H244">
        <v>110</v>
      </c>
      <c r="I244">
        <v>110</v>
      </c>
      <c r="O244">
        <v>20</v>
      </c>
      <c r="P244" t="s">
        <v>11758</v>
      </c>
      <c r="Q244">
        <v>1</v>
      </c>
      <c r="T244" t="s">
        <v>16516</v>
      </c>
      <c r="Y244">
        <v>1</v>
      </c>
      <c r="Z244">
        <v>59</v>
      </c>
    </row>
    <row r="245" spans="2:26" x14ac:dyDescent="0.25">
      <c r="B245" t="s">
        <v>16759</v>
      </c>
      <c r="C245" t="s">
        <v>16759</v>
      </c>
      <c r="D245" t="s">
        <v>16759</v>
      </c>
      <c r="E245" t="s">
        <v>16759</v>
      </c>
      <c r="F245" t="s">
        <v>1257</v>
      </c>
      <c r="G245" t="s">
        <v>16515</v>
      </c>
      <c r="H245">
        <v>110</v>
      </c>
      <c r="I245">
        <v>110</v>
      </c>
      <c r="O245">
        <v>20</v>
      </c>
      <c r="P245" t="s">
        <v>11759</v>
      </c>
      <c r="Q245">
        <v>1</v>
      </c>
      <c r="T245" t="s">
        <v>16516</v>
      </c>
      <c r="Y245">
        <v>1</v>
      </c>
      <c r="Z245">
        <v>59</v>
      </c>
    </row>
    <row r="246" spans="2:26" x14ac:dyDescent="0.25">
      <c r="B246" t="s">
        <v>16760</v>
      </c>
      <c r="C246" t="s">
        <v>16760</v>
      </c>
      <c r="D246" t="s">
        <v>16760</v>
      </c>
      <c r="E246" t="s">
        <v>16760</v>
      </c>
      <c r="F246" t="s">
        <v>1257</v>
      </c>
      <c r="G246" t="s">
        <v>16515</v>
      </c>
      <c r="H246">
        <v>110</v>
      </c>
      <c r="I246">
        <v>110</v>
      </c>
      <c r="O246">
        <v>20</v>
      </c>
      <c r="P246" t="s">
        <v>11760</v>
      </c>
      <c r="Q246">
        <v>1</v>
      </c>
      <c r="T246" t="s">
        <v>16516</v>
      </c>
      <c r="Y246">
        <v>1</v>
      </c>
      <c r="Z246">
        <v>59</v>
      </c>
    </row>
    <row r="247" spans="2:26" x14ac:dyDescent="0.25">
      <c r="B247" t="s">
        <v>16761</v>
      </c>
      <c r="C247" t="s">
        <v>16761</v>
      </c>
      <c r="D247" t="s">
        <v>16761</v>
      </c>
      <c r="E247" t="s">
        <v>16761</v>
      </c>
      <c r="F247" t="s">
        <v>1257</v>
      </c>
      <c r="G247" t="s">
        <v>16515</v>
      </c>
      <c r="H247">
        <v>110</v>
      </c>
      <c r="I247">
        <v>110</v>
      </c>
      <c r="O247">
        <v>20</v>
      </c>
      <c r="P247" t="s">
        <v>11761</v>
      </c>
      <c r="Q247">
        <v>1</v>
      </c>
      <c r="T247" t="s">
        <v>16516</v>
      </c>
      <c r="Y247">
        <v>1</v>
      </c>
      <c r="Z247">
        <v>59</v>
      </c>
    </row>
    <row r="248" spans="2:26" x14ac:dyDescent="0.25">
      <c r="B248" t="s">
        <v>16762</v>
      </c>
      <c r="C248" t="s">
        <v>16762</v>
      </c>
      <c r="D248" t="s">
        <v>16762</v>
      </c>
      <c r="E248" t="s">
        <v>16762</v>
      </c>
      <c r="F248" t="s">
        <v>1257</v>
      </c>
      <c r="G248" t="s">
        <v>16515</v>
      </c>
      <c r="H248">
        <v>110</v>
      </c>
      <c r="I248">
        <v>110</v>
      </c>
      <c r="O248">
        <v>20</v>
      </c>
      <c r="P248" t="s">
        <v>11762</v>
      </c>
      <c r="Q248">
        <v>1</v>
      </c>
      <c r="T248" t="s">
        <v>16516</v>
      </c>
      <c r="Y248">
        <v>1</v>
      </c>
      <c r="Z248">
        <v>59</v>
      </c>
    </row>
    <row r="249" spans="2:26" x14ac:dyDescent="0.25">
      <c r="B249" t="s">
        <v>16763</v>
      </c>
      <c r="C249" t="s">
        <v>16763</v>
      </c>
      <c r="D249" t="s">
        <v>16763</v>
      </c>
      <c r="E249" t="s">
        <v>16763</v>
      </c>
      <c r="F249" t="s">
        <v>1257</v>
      </c>
      <c r="G249" t="s">
        <v>16515</v>
      </c>
      <c r="H249">
        <v>110</v>
      </c>
      <c r="I249">
        <v>110</v>
      </c>
      <c r="O249">
        <v>20</v>
      </c>
      <c r="P249" t="s">
        <v>11763</v>
      </c>
      <c r="Q249">
        <v>1</v>
      </c>
      <c r="T249" t="s">
        <v>16516</v>
      </c>
      <c r="Y249">
        <v>1</v>
      </c>
      <c r="Z249">
        <v>59</v>
      </c>
    </row>
    <row r="250" spans="2:26" x14ac:dyDescent="0.25">
      <c r="B250" t="s">
        <v>16764</v>
      </c>
      <c r="C250" t="s">
        <v>16764</v>
      </c>
      <c r="D250" t="s">
        <v>16764</v>
      </c>
      <c r="E250" t="s">
        <v>16764</v>
      </c>
      <c r="F250" t="s">
        <v>1257</v>
      </c>
      <c r="G250" t="s">
        <v>16515</v>
      </c>
      <c r="H250">
        <v>110</v>
      </c>
      <c r="I250">
        <v>110</v>
      </c>
      <c r="O250">
        <v>20</v>
      </c>
      <c r="P250" t="s">
        <v>11764</v>
      </c>
      <c r="Q250">
        <v>1</v>
      </c>
      <c r="T250" t="s">
        <v>16516</v>
      </c>
      <c r="Y250">
        <v>1</v>
      </c>
      <c r="Z250">
        <v>59</v>
      </c>
    </row>
    <row r="251" spans="2:26" x14ac:dyDescent="0.25">
      <c r="B251" t="s">
        <v>16765</v>
      </c>
      <c r="C251" t="s">
        <v>16765</v>
      </c>
      <c r="D251" t="s">
        <v>16765</v>
      </c>
      <c r="E251" t="s">
        <v>16765</v>
      </c>
      <c r="F251" t="s">
        <v>1257</v>
      </c>
      <c r="G251" t="s">
        <v>16515</v>
      </c>
      <c r="H251">
        <v>110</v>
      </c>
      <c r="I251">
        <v>110</v>
      </c>
      <c r="O251">
        <v>20</v>
      </c>
      <c r="P251" t="s">
        <v>11765</v>
      </c>
      <c r="Q251">
        <v>1</v>
      </c>
      <c r="T251" t="s">
        <v>16516</v>
      </c>
      <c r="Y251">
        <v>1</v>
      </c>
      <c r="Z251">
        <v>59</v>
      </c>
    </row>
    <row r="252" spans="2:26" x14ac:dyDescent="0.25">
      <c r="B252" t="s">
        <v>16766</v>
      </c>
      <c r="C252" t="s">
        <v>16766</v>
      </c>
      <c r="D252" t="s">
        <v>16766</v>
      </c>
      <c r="E252" t="s">
        <v>16766</v>
      </c>
      <c r="F252" t="s">
        <v>1257</v>
      </c>
      <c r="G252" t="s">
        <v>16515</v>
      </c>
      <c r="H252">
        <v>110</v>
      </c>
      <c r="I252">
        <v>110</v>
      </c>
      <c r="O252">
        <v>20</v>
      </c>
      <c r="P252" t="s">
        <v>11766</v>
      </c>
      <c r="Q252">
        <v>1</v>
      </c>
      <c r="T252" t="s">
        <v>16516</v>
      </c>
      <c r="Y252">
        <v>1</v>
      </c>
      <c r="Z252">
        <v>59</v>
      </c>
    </row>
    <row r="253" spans="2:26" x14ac:dyDescent="0.25">
      <c r="B253" t="s">
        <v>16767</v>
      </c>
      <c r="C253" t="s">
        <v>16767</v>
      </c>
      <c r="D253" t="s">
        <v>16767</v>
      </c>
      <c r="E253" t="s">
        <v>16767</v>
      </c>
      <c r="F253" t="s">
        <v>1257</v>
      </c>
      <c r="G253" t="s">
        <v>16515</v>
      </c>
      <c r="H253">
        <v>110</v>
      </c>
      <c r="I253">
        <v>110</v>
      </c>
      <c r="O253">
        <v>20</v>
      </c>
      <c r="P253" t="s">
        <v>11767</v>
      </c>
      <c r="Q253">
        <v>1</v>
      </c>
      <c r="T253" t="s">
        <v>16516</v>
      </c>
      <c r="Y253">
        <v>1</v>
      </c>
      <c r="Z253">
        <v>59</v>
      </c>
    </row>
    <row r="254" spans="2:26" x14ac:dyDescent="0.25">
      <c r="B254" t="s">
        <v>16768</v>
      </c>
      <c r="C254" t="s">
        <v>16768</v>
      </c>
      <c r="D254" t="s">
        <v>16768</v>
      </c>
      <c r="E254" t="s">
        <v>16768</v>
      </c>
      <c r="F254" t="s">
        <v>1257</v>
      </c>
      <c r="G254" t="s">
        <v>16515</v>
      </c>
      <c r="H254">
        <v>110</v>
      </c>
      <c r="I254">
        <v>110</v>
      </c>
      <c r="O254">
        <v>20</v>
      </c>
      <c r="P254" t="s">
        <v>11768</v>
      </c>
      <c r="Q254">
        <v>1</v>
      </c>
      <c r="T254" t="s">
        <v>16516</v>
      </c>
      <c r="Y254">
        <v>1</v>
      </c>
      <c r="Z254">
        <v>59</v>
      </c>
    </row>
    <row r="255" spans="2:26" x14ac:dyDescent="0.25">
      <c r="B255" t="s">
        <v>16769</v>
      </c>
      <c r="C255" t="s">
        <v>16769</v>
      </c>
      <c r="D255" t="s">
        <v>16769</v>
      </c>
      <c r="E255" t="s">
        <v>16769</v>
      </c>
      <c r="F255" t="s">
        <v>1257</v>
      </c>
      <c r="G255" t="s">
        <v>16515</v>
      </c>
      <c r="H255">
        <v>110</v>
      </c>
      <c r="I255">
        <v>110</v>
      </c>
      <c r="O255">
        <v>20</v>
      </c>
      <c r="P255" t="s">
        <v>11769</v>
      </c>
      <c r="Q255">
        <v>1</v>
      </c>
      <c r="T255" t="s">
        <v>16516</v>
      </c>
      <c r="Y255">
        <v>1</v>
      </c>
      <c r="Z255">
        <v>59</v>
      </c>
    </row>
    <row r="256" spans="2:26" x14ac:dyDescent="0.25">
      <c r="B256" t="s">
        <v>16770</v>
      </c>
      <c r="C256" t="s">
        <v>16770</v>
      </c>
      <c r="D256" t="s">
        <v>16770</v>
      </c>
      <c r="E256" t="s">
        <v>16770</v>
      </c>
      <c r="F256" t="s">
        <v>1257</v>
      </c>
      <c r="G256" t="s">
        <v>16515</v>
      </c>
      <c r="H256">
        <v>110</v>
      </c>
      <c r="I256">
        <v>110</v>
      </c>
      <c r="O256">
        <v>20</v>
      </c>
      <c r="P256" t="s">
        <v>11770</v>
      </c>
      <c r="Q256">
        <v>1</v>
      </c>
      <c r="T256" t="s">
        <v>16516</v>
      </c>
      <c r="Y256">
        <v>1</v>
      </c>
      <c r="Z256">
        <v>59</v>
      </c>
    </row>
    <row r="257" spans="2:26" x14ac:dyDescent="0.25">
      <c r="B257" t="s">
        <v>16771</v>
      </c>
      <c r="C257" t="s">
        <v>16771</v>
      </c>
      <c r="D257" t="s">
        <v>16771</v>
      </c>
      <c r="E257" t="s">
        <v>16771</v>
      </c>
      <c r="F257" t="s">
        <v>1257</v>
      </c>
      <c r="G257" t="s">
        <v>16515</v>
      </c>
      <c r="H257">
        <v>110</v>
      </c>
      <c r="I257">
        <v>110</v>
      </c>
      <c r="O257">
        <v>20</v>
      </c>
      <c r="P257" t="s">
        <v>11771</v>
      </c>
      <c r="Q257">
        <v>1</v>
      </c>
      <c r="T257" t="s">
        <v>16516</v>
      </c>
      <c r="Y257">
        <v>1</v>
      </c>
      <c r="Z257">
        <v>59</v>
      </c>
    </row>
    <row r="258" spans="2:26" x14ac:dyDescent="0.25">
      <c r="B258" t="s">
        <v>16772</v>
      </c>
      <c r="C258" t="s">
        <v>16772</v>
      </c>
      <c r="D258" t="s">
        <v>16772</v>
      </c>
      <c r="E258" t="s">
        <v>16772</v>
      </c>
      <c r="F258" t="s">
        <v>1257</v>
      </c>
      <c r="G258" t="s">
        <v>16515</v>
      </c>
      <c r="H258">
        <v>110</v>
      </c>
      <c r="I258">
        <v>110</v>
      </c>
      <c r="O258">
        <v>20</v>
      </c>
      <c r="P258" t="s">
        <v>11772</v>
      </c>
      <c r="Q258">
        <v>1</v>
      </c>
      <c r="T258" t="s">
        <v>16516</v>
      </c>
      <c r="Y258">
        <v>1</v>
      </c>
      <c r="Z258">
        <v>59</v>
      </c>
    </row>
    <row r="259" spans="2:26" x14ac:dyDescent="0.25">
      <c r="B259" t="s">
        <v>16773</v>
      </c>
      <c r="C259" t="s">
        <v>16773</v>
      </c>
      <c r="D259" t="s">
        <v>16773</v>
      </c>
      <c r="E259" t="s">
        <v>16773</v>
      </c>
      <c r="F259" t="s">
        <v>1257</v>
      </c>
      <c r="G259" t="s">
        <v>16515</v>
      </c>
      <c r="H259">
        <v>110</v>
      </c>
      <c r="I259">
        <v>110</v>
      </c>
      <c r="O259">
        <v>20</v>
      </c>
      <c r="P259" t="s">
        <v>11773</v>
      </c>
      <c r="Q259">
        <v>1</v>
      </c>
      <c r="T259" t="s">
        <v>16516</v>
      </c>
      <c r="Y259">
        <v>1</v>
      </c>
      <c r="Z259">
        <v>59</v>
      </c>
    </row>
    <row r="260" spans="2:26" x14ac:dyDescent="0.25">
      <c r="B260" t="s">
        <v>16774</v>
      </c>
      <c r="C260" t="s">
        <v>16774</v>
      </c>
      <c r="D260" t="s">
        <v>16774</v>
      </c>
      <c r="E260" t="s">
        <v>16774</v>
      </c>
      <c r="F260" t="s">
        <v>1257</v>
      </c>
      <c r="G260" t="s">
        <v>16515</v>
      </c>
      <c r="H260">
        <v>110</v>
      </c>
      <c r="I260">
        <v>110</v>
      </c>
      <c r="O260">
        <v>20</v>
      </c>
      <c r="P260" t="s">
        <v>11774</v>
      </c>
      <c r="Q260">
        <v>1</v>
      </c>
      <c r="T260" t="s">
        <v>16516</v>
      </c>
      <c r="Y260">
        <v>1</v>
      </c>
      <c r="Z260">
        <v>59</v>
      </c>
    </row>
    <row r="261" spans="2:26" x14ac:dyDescent="0.25">
      <c r="B261" t="s">
        <v>16775</v>
      </c>
      <c r="C261" t="s">
        <v>16775</v>
      </c>
      <c r="D261" t="s">
        <v>16775</v>
      </c>
      <c r="E261" t="s">
        <v>16775</v>
      </c>
      <c r="F261" t="s">
        <v>1257</v>
      </c>
      <c r="G261" t="s">
        <v>16515</v>
      </c>
      <c r="H261">
        <v>110</v>
      </c>
      <c r="I261">
        <v>110</v>
      </c>
      <c r="O261">
        <v>20</v>
      </c>
      <c r="P261" t="s">
        <v>11775</v>
      </c>
      <c r="Q261">
        <v>1</v>
      </c>
      <c r="T261" t="s">
        <v>16516</v>
      </c>
      <c r="Y261">
        <v>1</v>
      </c>
      <c r="Z261">
        <v>59</v>
      </c>
    </row>
    <row r="262" spans="2:26" x14ac:dyDescent="0.25">
      <c r="B262" t="s">
        <v>16776</v>
      </c>
      <c r="C262" t="s">
        <v>16776</v>
      </c>
      <c r="D262" t="s">
        <v>16776</v>
      </c>
      <c r="E262" t="s">
        <v>16776</v>
      </c>
      <c r="F262" t="s">
        <v>1257</v>
      </c>
      <c r="G262" t="s">
        <v>16515</v>
      </c>
      <c r="H262">
        <v>110</v>
      </c>
      <c r="I262">
        <v>110</v>
      </c>
      <c r="O262">
        <v>20</v>
      </c>
      <c r="P262" t="s">
        <v>11776</v>
      </c>
      <c r="Q262">
        <v>1</v>
      </c>
      <c r="T262" t="s">
        <v>16516</v>
      </c>
      <c r="Y262">
        <v>1</v>
      </c>
      <c r="Z262">
        <v>59</v>
      </c>
    </row>
    <row r="263" spans="2:26" x14ac:dyDescent="0.25">
      <c r="B263" t="s">
        <v>16777</v>
      </c>
      <c r="C263" t="s">
        <v>16777</v>
      </c>
      <c r="D263" t="s">
        <v>16777</v>
      </c>
      <c r="E263" t="s">
        <v>16777</v>
      </c>
      <c r="F263" t="s">
        <v>1257</v>
      </c>
      <c r="G263" t="s">
        <v>16515</v>
      </c>
      <c r="H263">
        <v>110</v>
      </c>
      <c r="I263">
        <v>110</v>
      </c>
      <c r="O263">
        <v>20</v>
      </c>
      <c r="P263" t="s">
        <v>11777</v>
      </c>
      <c r="Q263">
        <v>1</v>
      </c>
      <c r="T263" t="s">
        <v>16516</v>
      </c>
      <c r="Y263">
        <v>1</v>
      </c>
      <c r="Z263">
        <v>59</v>
      </c>
    </row>
    <row r="264" spans="2:26" x14ac:dyDescent="0.25">
      <c r="B264" t="s">
        <v>16778</v>
      </c>
      <c r="C264" t="s">
        <v>16778</v>
      </c>
      <c r="D264" t="s">
        <v>16778</v>
      </c>
      <c r="E264" t="s">
        <v>16778</v>
      </c>
      <c r="F264" t="s">
        <v>1257</v>
      </c>
      <c r="G264" t="s">
        <v>16515</v>
      </c>
      <c r="H264">
        <v>110</v>
      </c>
      <c r="I264">
        <v>110</v>
      </c>
      <c r="O264">
        <v>20</v>
      </c>
      <c r="P264" t="s">
        <v>11778</v>
      </c>
      <c r="Q264">
        <v>1</v>
      </c>
      <c r="T264" t="s">
        <v>16516</v>
      </c>
      <c r="Y264">
        <v>1</v>
      </c>
      <c r="Z264">
        <v>59</v>
      </c>
    </row>
    <row r="265" spans="2:26" x14ac:dyDescent="0.25">
      <c r="B265" t="s">
        <v>16779</v>
      </c>
      <c r="C265" t="s">
        <v>16779</v>
      </c>
      <c r="D265" t="s">
        <v>16779</v>
      </c>
      <c r="E265" t="s">
        <v>16779</v>
      </c>
      <c r="F265" t="s">
        <v>1257</v>
      </c>
      <c r="G265" t="s">
        <v>16515</v>
      </c>
      <c r="H265">
        <v>110</v>
      </c>
      <c r="I265">
        <v>110</v>
      </c>
      <c r="O265">
        <v>20</v>
      </c>
      <c r="P265" t="s">
        <v>11779</v>
      </c>
      <c r="Q265">
        <v>1</v>
      </c>
      <c r="T265" t="s">
        <v>16516</v>
      </c>
      <c r="Y265">
        <v>1</v>
      </c>
      <c r="Z265">
        <v>59</v>
      </c>
    </row>
    <row r="266" spans="2:26" x14ac:dyDescent="0.25">
      <c r="B266" t="s">
        <v>16780</v>
      </c>
      <c r="C266" t="s">
        <v>16780</v>
      </c>
      <c r="D266" t="s">
        <v>16780</v>
      </c>
      <c r="E266" t="s">
        <v>16780</v>
      </c>
      <c r="F266" t="s">
        <v>1257</v>
      </c>
      <c r="G266" t="s">
        <v>16515</v>
      </c>
      <c r="H266">
        <v>110</v>
      </c>
      <c r="I266">
        <v>110</v>
      </c>
      <c r="O266">
        <v>20</v>
      </c>
      <c r="P266" t="s">
        <v>11780</v>
      </c>
      <c r="Q266">
        <v>1</v>
      </c>
      <c r="T266" t="s">
        <v>16516</v>
      </c>
      <c r="Y266">
        <v>1</v>
      </c>
      <c r="Z266">
        <v>59</v>
      </c>
    </row>
    <row r="267" spans="2:26" x14ac:dyDescent="0.25">
      <c r="B267" t="s">
        <v>16781</v>
      </c>
      <c r="C267" t="s">
        <v>16781</v>
      </c>
      <c r="D267" t="s">
        <v>16781</v>
      </c>
      <c r="E267" t="s">
        <v>16781</v>
      </c>
      <c r="F267" t="s">
        <v>1257</v>
      </c>
      <c r="G267" t="s">
        <v>16515</v>
      </c>
      <c r="H267">
        <v>110</v>
      </c>
      <c r="I267">
        <v>110</v>
      </c>
      <c r="O267">
        <v>20</v>
      </c>
      <c r="P267" t="s">
        <v>11781</v>
      </c>
      <c r="Q267">
        <v>1</v>
      </c>
      <c r="T267" t="s">
        <v>16516</v>
      </c>
      <c r="Y267">
        <v>1</v>
      </c>
      <c r="Z267">
        <v>59</v>
      </c>
    </row>
    <row r="268" spans="2:26" x14ac:dyDescent="0.25">
      <c r="B268" t="s">
        <v>16782</v>
      </c>
      <c r="C268" t="s">
        <v>16782</v>
      </c>
      <c r="D268" t="s">
        <v>16782</v>
      </c>
      <c r="E268" t="s">
        <v>16782</v>
      </c>
      <c r="F268" t="s">
        <v>1257</v>
      </c>
      <c r="G268" t="s">
        <v>16515</v>
      </c>
      <c r="H268">
        <v>110</v>
      </c>
      <c r="I268">
        <v>110</v>
      </c>
      <c r="O268">
        <v>20</v>
      </c>
      <c r="P268" t="s">
        <v>11782</v>
      </c>
      <c r="Q268">
        <v>1</v>
      </c>
      <c r="T268" t="s">
        <v>16516</v>
      </c>
      <c r="Y268">
        <v>1</v>
      </c>
      <c r="Z268">
        <v>59</v>
      </c>
    </row>
    <row r="269" spans="2:26" x14ac:dyDescent="0.25">
      <c r="B269" t="s">
        <v>16783</v>
      </c>
      <c r="C269" t="s">
        <v>16783</v>
      </c>
      <c r="D269" t="s">
        <v>16783</v>
      </c>
      <c r="E269" t="s">
        <v>16783</v>
      </c>
      <c r="F269" t="s">
        <v>1257</v>
      </c>
      <c r="G269" t="s">
        <v>16515</v>
      </c>
      <c r="H269">
        <v>110</v>
      </c>
      <c r="I269">
        <v>110</v>
      </c>
      <c r="O269">
        <v>20</v>
      </c>
      <c r="P269" t="s">
        <v>11783</v>
      </c>
      <c r="Q269">
        <v>1</v>
      </c>
      <c r="T269" t="s">
        <v>16516</v>
      </c>
      <c r="Y269">
        <v>1</v>
      </c>
      <c r="Z269">
        <v>59</v>
      </c>
    </row>
    <row r="270" spans="2:26" x14ac:dyDescent="0.25">
      <c r="B270" t="s">
        <v>16784</v>
      </c>
      <c r="C270" t="s">
        <v>16784</v>
      </c>
      <c r="D270" t="s">
        <v>16784</v>
      </c>
      <c r="E270" t="s">
        <v>16784</v>
      </c>
      <c r="F270" t="s">
        <v>1257</v>
      </c>
      <c r="G270" t="s">
        <v>16515</v>
      </c>
      <c r="H270">
        <v>110</v>
      </c>
      <c r="I270">
        <v>110</v>
      </c>
      <c r="O270">
        <v>20</v>
      </c>
      <c r="P270" t="s">
        <v>11784</v>
      </c>
      <c r="Q270">
        <v>1</v>
      </c>
      <c r="T270" t="s">
        <v>16516</v>
      </c>
      <c r="Y270">
        <v>1</v>
      </c>
      <c r="Z270">
        <v>59</v>
      </c>
    </row>
    <row r="271" spans="2:26" x14ac:dyDescent="0.25">
      <c r="B271" t="s">
        <v>16785</v>
      </c>
      <c r="C271" t="s">
        <v>16785</v>
      </c>
      <c r="D271" t="s">
        <v>16785</v>
      </c>
      <c r="E271" t="s">
        <v>16785</v>
      </c>
      <c r="F271" t="s">
        <v>1257</v>
      </c>
      <c r="G271" t="s">
        <v>16515</v>
      </c>
      <c r="H271">
        <v>110</v>
      </c>
      <c r="I271">
        <v>110</v>
      </c>
      <c r="O271">
        <v>20</v>
      </c>
      <c r="P271" t="s">
        <v>11785</v>
      </c>
      <c r="Q271">
        <v>1</v>
      </c>
      <c r="T271" t="s">
        <v>16516</v>
      </c>
      <c r="Y271">
        <v>1</v>
      </c>
      <c r="Z271">
        <v>59</v>
      </c>
    </row>
    <row r="272" spans="2:26" x14ac:dyDescent="0.25">
      <c r="B272" t="s">
        <v>16786</v>
      </c>
      <c r="C272" t="s">
        <v>16786</v>
      </c>
      <c r="D272" t="s">
        <v>16786</v>
      </c>
      <c r="E272" t="s">
        <v>16786</v>
      </c>
      <c r="F272" t="s">
        <v>1257</v>
      </c>
      <c r="G272" t="s">
        <v>16515</v>
      </c>
      <c r="H272">
        <v>110</v>
      </c>
      <c r="I272">
        <v>110</v>
      </c>
      <c r="O272">
        <v>20</v>
      </c>
      <c r="P272" t="s">
        <v>11786</v>
      </c>
      <c r="Q272">
        <v>1</v>
      </c>
      <c r="T272" t="s">
        <v>16516</v>
      </c>
      <c r="Y272">
        <v>1</v>
      </c>
      <c r="Z272">
        <v>59</v>
      </c>
    </row>
    <row r="273" spans="2:26" x14ac:dyDescent="0.25">
      <c r="B273" t="s">
        <v>16787</v>
      </c>
      <c r="C273" t="s">
        <v>16787</v>
      </c>
      <c r="D273" t="s">
        <v>16787</v>
      </c>
      <c r="E273" t="s">
        <v>16787</v>
      </c>
      <c r="F273" t="s">
        <v>1257</v>
      </c>
      <c r="G273" t="s">
        <v>16515</v>
      </c>
      <c r="H273">
        <v>110</v>
      </c>
      <c r="I273">
        <v>110</v>
      </c>
      <c r="O273">
        <v>20</v>
      </c>
      <c r="P273" t="s">
        <v>11787</v>
      </c>
      <c r="Q273">
        <v>1</v>
      </c>
      <c r="T273" t="s">
        <v>16516</v>
      </c>
      <c r="Y273">
        <v>1</v>
      </c>
      <c r="Z273">
        <v>59</v>
      </c>
    </row>
    <row r="274" spans="2:26" x14ac:dyDescent="0.25">
      <c r="B274" t="s">
        <v>16788</v>
      </c>
      <c r="C274" t="s">
        <v>16788</v>
      </c>
      <c r="D274" t="s">
        <v>16788</v>
      </c>
      <c r="E274" t="s">
        <v>16788</v>
      </c>
      <c r="F274" t="s">
        <v>1257</v>
      </c>
      <c r="G274" t="s">
        <v>16515</v>
      </c>
      <c r="H274">
        <v>110</v>
      </c>
      <c r="I274">
        <v>110</v>
      </c>
      <c r="O274">
        <v>20</v>
      </c>
      <c r="P274" t="s">
        <v>11788</v>
      </c>
      <c r="Q274">
        <v>1</v>
      </c>
      <c r="T274" t="s">
        <v>16516</v>
      </c>
      <c r="Y274">
        <v>1</v>
      </c>
      <c r="Z274">
        <v>59</v>
      </c>
    </row>
    <row r="275" spans="2:26" x14ac:dyDescent="0.25">
      <c r="B275" t="s">
        <v>16789</v>
      </c>
      <c r="C275" t="s">
        <v>16789</v>
      </c>
      <c r="D275" t="s">
        <v>16789</v>
      </c>
      <c r="E275" t="s">
        <v>16789</v>
      </c>
      <c r="F275" t="s">
        <v>1257</v>
      </c>
      <c r="G275" t="s">
        <v>16515</v>
      </c>
      <c r="H275">
        <v>110</v>
      </c>
      <c r="I275">
        <v>110</v>
      </c>
      <c r="O275">
        <v>20</v>
      </c>
      <c r="P275" t="s">
        <v>11789</v>
      </c>
      <c r="Q275">
        <v>1</v>
      </c>
      <c r="T275" t="s">
        <v>16516</v>
      </c>
      <c r="Y275">
        <v>1</v>
      </c>
      <c r="Z275">
        <v>59</v>
      </c>
    </row>
    <row r="276" spans="2:26" x14ac:dyDescent="0.25">
      <c r="B276" t="s">
        <v>16790</v>
      </c>
      <c r="C276" t="s">
        <v>16790</v>
      </c>
      <c r="D276" t="s">
        <v>16790</v>
      </c>
      <c r="E276" t="s">
        <v>16790</v>
      </c>
      <c r="F276" t="s">
        <v>1257</v>
      </c>
      <c r="G276" t="s">
        <v>16515</v>
      </c>
      <c r="H276">
        <v>110</v>
      </c>
      <c r="I276">
        <v>110</v>
      </c>
      <c r="O276">
        <v>20</v>
      </c>
      <c r="P276" t="s">
        <v>11790</v>
      </c>
      <c r="Q276">
        <v>1</v>
      </c>
      <c r="T276" t="s">
        <v>16516</v>
      </c>
      <c r="Y276">
        <v>1</v>
      </c>
      <c r="Z276">
        <v>59</v>
      </c>
    </row>
    <row r="277" spans="2:26" x14ac:dyDescent="0.25">
      <c r="B277" t="s">
        <v>16791</v>
      </c>
      <c r="C277" t="s">
        <v>16791</v>
      </c>
      <c r="D277" t="s">
        <v>16791</v>
      </c>
      <c r="E277" t="s">
        <v>16791</v>
      </c>
      <c r="F277" t="s">
        <v>1257</v>
      </c>
      <c r="G277" t="s">
        <v>16515</v>
      </c>
      <c r="H277">
        <v>110</v>
      </c>
      <c r="I277">
        <v>110</v>
      </c>
      <c r="O277">
        <v>20</v>
      </c>
      <c r="P277" t="s">
        <v>11791</v>
      </c>
      <c r="Q277">
        <v>1</v>
      </c>
      <c r="T277" t="s">
        <v>16516</v>
      </c>
      <c r="Y277">
        <v>1</v>
      </c>
      <c r="Z277">
        <v>59</v>
      </c>
    </row>
    <row r="278" spans="2:26" x14ac:dyDescent="0.25">
      <c r="B278" t="s">
        <v>16792</v>
      </c>
      <c r="C278" t="s">
        <v>16792</v>
      </c>
      <c r="D278" t="s">
        <v>16792</v>
      </c>
      <c r="E278" t="s">
        <v>16792</v>
      </c>
      <c r="F278" t="s">
        <v>1257</v>
      </c>
      <c r="G278" t="s">
        <v>16515</v>
      </c>
      <c r="H278">
        <v>110</v>
      </c>
      <c r="I278">
        <v>110</v>
      </c>
      <c r="O278">
        <v>20</v>
      </c>
      <c r="P278" t="s">
        <v>11792</v>
      </c>
      <c r="Q278">
        <v>1</v>
      </c>
      <c r="T278" t="s">
        <v>16516</v>
      </c>
      <c r="Y278">
        <v>1</v>
      </c>
      <c r="Z278">
        <v>59</v>
      </c>
    </row>
    <row r="279" spans="2:26" x14ac:dyDescent="0.25">
      <c r="B279" t="s">
        <v>16793</v>
      </c>
      <c r="C279" t="s">
        <v>16793</v>
      </c>
      <c r="D279" t="s">
        <v>16793</v>
      </c>
      <c r="E279" t="s">
        <v>16793</v>
      </c>
      <c r="F279" t="s">
        <v>1257</v>
      </c>
      <c r="G279" t="s">
        <v>16515</v>
      </c>
      <c r="H279">
        <v>110</v>
      </c>
      <c r="I279">
        <v>110</v>
      </c>
      <c r="O279">
        <v>20</v>
      </c>
      <c r="P279" t="s">
        <v>11793</v>
      </c>
      <c r="Q279">
        <v>1</v>
      </c>
      <c r="T279" t="s">
        <v>16516</v>
      </c>
      <c r="Y279">
        <v>1</v>
      </c>
      <c r="Z279">
        <v>59</v>
      </c>
    </row>
    <row r="280" spans="2:26" x14ac:dyDescent="0.25">
      <c r="B280" t="s">
        <v>16794</v>
      </c>
      <c r="C280" t="s">
        <v>16794</v>
      </c>
      <c r="D280" t="s">
        <v>16794</v>
      </c>
      <c r="E280" t="s">
        <v>16794</v>
      </c>
      <c r="F280" t="s">
        <v>1257</v>
      </c>
      <c r="G280" t="s">
        <v>16515</v>
      </c>
      <c r="H280">
        <v>110</v>
      </c>
      <c r="I280">
        <v>110</v>
      </c>
      <c r="O280">
        <v>20</v>
      </c>
      <c r="P280" t="s">
        <v>11794</v>
      </c>
      <c r="Q280">
        <v>1</v>
      </c>
      <c r="T280" t="s">
        <v>16516</v>
      </c>
      <c r="Y280">
        <v>1</v>
      </c>
      <c r="Z280">
        <v>59</v>
      </c>
    </row>
    <row r="281" spans="2:26" x14ac:dyDescent="0.25">
      <c r="B281" t="s">
        <v>16795</v>
      </c>
      <c r="C281" t="s">
        <v>16795</v>
      </c>
      <c r="D281" t="s">
        <v>16795</v>
      </c>
      <c r="E281" t="s">
        <v>16795</v>
      </c>
      <c r="F281" t="s">
        <v>1257</v>
      </c>
      <c r="G281" t="s">
        <v>16515</v>
      </c>
      <c r="H281">
        <v>110</v>
      </c>
      <c r="I281">
        <v>110</v>
      </c>
      <c r="O281">
        <v>20</v>
      </c>
      <c r="P281" t="s">
        <v>11795</v>
      </c>
      <c r="Q281">
        <v>1</v>
      </c>
      <c r="T281" t="s">
        <v>16516</v>
      </c>
      <c r="Y281">
        <v>1</v>
      </c>
      <c r="Z281">
        <v>59</v>
      </c>
    </row>
    <row r="282" spans="2:26" x14ac:dyDescent="0.25">
      <c r="B282" t="s">
        <v>16796</v>
      </c>
      <c r="C282" t="s">
        <v>16796</v>
      </c>
      <c r="D282" t="s">
        <v>16796</v>
      </c>
      <c r="E282" t="s">
        <v>16796</v>
      </c>
      <c r="F282" t="s">
        <v>1257</v>
      </c>
      <c r="G282" t="s">
        <v>16515</v>
      </c>
      <c r="H282">
        <v>110</v>
      </c>
      <c r="I282">
        <v>110</v>
      </c>
      <c r="O282">
        <v>20</v>
      </c>
      <c r="P282" t="s">
        <v>11796</v>
      </c>
      <c r="Q282">
        <v>1</v>
      </c>
      <c r="T282" t="s">
        <v>16516</v>
      </c>
      <c r="Y282">
        <v>1</v>
      </c>
      <c r="Z282">
        <v>59</v>
      </c>
    </row>
    <row r="283" spans="2:26" x14ac:dyDescent="0.25">
      <c r="B283" t="s">
        <v>16797</v>
      </c>
      <c r="C283" t="s">
        <v>16797</v>
      </c>
      <c r="D283" t="s">
        <v>16797</v>
      </c>
      <c r="E283" t="s">
        <v>16797</v>
      </c>
      <c r="F283" t="s">
        <v>1257</v>
      </c>
      <c r="G283" t="s">
        <v>16515</v>
      </c>
      <c r="H283">
        <v>110</v>
      </c>
      <c r="I283">
        <v>110</v>
      </c>
      <c r="O283">
        <v>20</v>
      </c>
      <c r="P283" t="s">
        <v>11797</v>
      </c>
      <c r="Q283">
        <v>1</v>
      </c>
      <c r="T283" t="s">
        <v>16516</v>
      </c>
      <c r="Y283">
        <v>1</v>
      </c>
      <c r="Z283">
        <v>59</v>
      </c>
    </row>
    <row r="284" spans="2:26" x14ac:dyDescent="0.25">
      <c r="B284" t="s">
        <v>1769</v>
      </c>
      <c r="C284" t="s">
        <v>1769</v>
      </c>
      <c r="D284" t="s">
        <v>1769</v>
      </c>
      <c r="E284" t="s">
        <v>1769</v>
      </c>
      <c r="F284" t="s">
        <v>1257</v>
      </c>
      <c r="G284" t="s">
        <v>16515</v>
      </c>
      <c r="H284">
        <v>110</v>
      </c>
      <c r="I284">
        <v>110</v>
      </c>
      <c r="O284">
        <v>20</v>
      </c>
      <c r="P284" t="s">
        <v>11798</v>
      </c>
      <c r="Q284">
        <v>1</v>
      </c>
      <c r="T284" t="s">
        <v>16516</v>
      </c>
      <c r="Y284">
        <v>1</v>
      </c>
      <c r="Z284">
        <v>59</v>
      </c>
    </row>
    <row r="285" spans="2:26" x14ac:dyDescent="0.25">
      <c r="B285" t="s">
        <v>1770</v>
      </c>
      <c r="C285" t="s">
        <v>1770</v>
      </c>
      <c r="D285" t="s">
        <v>1770</v>
      </c>
      <c r="E285" t="s">
        <v>1770</v>
      </c>
      <c r="F285" t="s">
        <v>1257</v>
      </c>
      <c r="G285" t="s">
        <v>16515</v>
      </c>
      <c r="H285">
        <v>110</v>
      </c>
      <c r="I285">
        <v>110</v>
      </c>
      <c r="O285">
        <v>20</v>
      </c>
      <c r="P285" t="s">
        <v>11799</v>
      </c>
      <c r="Q285">
        <v>1</v>
      </c>
      <c r="T285" t="s">
        <v>16516</v>
      </c>
      <c r="Y285">
        <v>1</v>
      </c>
      <c r="Z285">
        <v>59</v>
      </c>
    </row>
    <row r="286" spans="2:26" x14ac:dyDescent="0.25">
      <c r="B286" t="s">
        <v>1771</v>
      </c>
      <c r="C286" t="s">
        <v>1771</v>
      </c>
      <c r="D286" t="s">
        <v>1771</v>
      </c>
      <c r="E286" t="s">
        <v>1771</v>
      </c>
      <c r="F286" t="s">
        <v>1257</v>
      </c>
      <c r="G286" t="s">
        <v>16515</v>
      </c>
      <c r="H286">
        <v>110</v>
      </c>
      <c r="I286">
        <v>110</v>
      </c>
      <c r="O286">
        <v>20</v>
      </c>
      <c r="P286" t="s">
        <v>11800</v>
      </c>
      <c r="Q286">
        <v>1</v>
      </c>
      <c r="T286" t="s">
        <v>16516</v>
      </c>
      <c r="Y286">
        <v>1</v>
      </c>
      <c r="Z286">
        <v>59</v>
      </c>
    </row>
    <row r="287" spans="2:26" x14ac:dyDescent="0.25">
      <c r="B287" t="s">
        <v>1772</v>
      </c>
      <c r="C287" t="s">
        <v>1772</v>
      </c>
      <c r="D287" t="s">
        <v>1772</v>
      </c>
      <c r="E287" t="s">
        <v>1772</v>
      </c>
      <c r="F287" t="s">
        <v>1257</v>
      </c>
      <c r="G287" t="s">
        <v>16515</v>
      </c>
      <c r="H287">
        <v>110</v>
      </c>
      <c r="I287">
        <v>110</v>
      </c>
      <c r="O287">
        <v>20</v>
      </c>
      <c r="P287" t="s">
        <v>11801</v>
      </c>
      <c r="Q287">
        <v>1</v>
      </c>
      <c r="T287" t="s">
        <v>16516</v>
      </c>
      <c r="Y287">
        <v>1</v>
      </c>
      <c r="Z287">
        <v>59</v>
      </c>
    </row>
    <row r="288" spans="2:26" x14ac:dyDescent="0.25">
      <c r="B288" t="s">
        <v>16798</v>
      </c>
      <c r="C288" t="s">
        <v>16798</v>
      </c>
      <c r="D288" t="s">
        <v>16798</v>
      </c>
      <c r="E288" t="s">
        <v>16798</v>
      </c>
      <c r="F288" t="s">
        <v>1257</v>
      </c>
      <c r="G288" t="s">
        <v>16515</v>
      </c>
      <c r="H288">
        <v>125</v>
      </c>
      <c r="I288">
        <v>125</v>
      </c>
      <c r="O288">
        <v>20</v>
      </c>
      <c r="P288" t="s">
        <v>11802</v>
      </c>
      <c r="Q288">
        <v>1</v>
      </c>
      <c r="T288" t="s">
        <v>16516</v>
      </c>
      <c r="Y288">
        <v>1</v>
      </c>
      <c r="Z288">
        <v>59</v>
      </c>
    </row>
    <row r="289" spans="2:26" x14ac:dyDescent="0.25">
      <c r="B289" t="s">
        <v>16799</v>
      </c>
      <c r="C289" t="s">
        <v>16799</v>
      </c>
      <c r="D289" t="s">
        <v>16799</v>
      </c>
      <c r="E289" t="s">
        <v>16799</v>
      </c>
      <c r="F289" t="s">
        <v>1257</v>
      </c>
      <c r="G289" t="s">
        <v>16515</v>
      </c>
      <c r="H289">
        <v>125</v>
      </c>
      <c r="I289">
        <v>125</v>
      </c>
      <c r="O289">
        <v>20</v>
      </c>
      <c r="P289" t="s">
        <v>11803</v>
      </c>
      <c r="Q289">
        <v>1</v>
      </c>
      <c r="T289" t="s">
        <v>16516</v>
      </c>
      <c r="Y289">
        <v>1</v>
      </c>
      <c r="Z289">
        <v>59</v>
      </c>
    </row>
    <row r="290" spans="2:26" x14ac:dyDescent="0.25">
      <c r="B290" t="s">
        <v>16800</v>
      </c>
      <c r="C290" t="s">
        <v>16800</v>
      </c>
      <c r="D290" t="s">
        <v>16800</v>
      </c>
      <c r="E290" t="s">
        <v>16800</v>
      </c>
      <c r="F290" t="s">
        <v>1257</v>
      </c>
      <c r="G290" t="s">
        <v>16515</v>
      </c>
      <c r="H290">
        <v>110</v>
      </c>
      <c r="I290">
        <v>110</v>
      </c>
      <c r="O290">
        <v>20</v>
      </c>
      <c r="P290" t="s">
        <v>11804</v>
      </c>
      <c r="Q290">
        <v>1</v>
      </c>
      <c r="T290" t="s">
        <v>16516</v>
      </c>
      <c r="Y290">
        <v>1</v>
      </c>
      <c r="Z290">
        <v>59</v>
      </c>
    </row>
    <row r="291" spans="2:26" x14ac:dyDescent="0.25">
      <c r="B291" t="s">
        <v>16801</v>
      </c>
      <c r="C291" t="s">
        <v>16801</v>
      </c>
      <c r="D291" t="s">
        <v>16801</v>
      </c>
      <c r="E291" t="s">
        <v>16801</v>
      </c>
      <c r="F291" t="s">
        <v>1257</v>
      </c>
      <c r="G291" t="s">
        <v>16515</v>
      </c>
      <c r="H291">
        <v>110</v>
      </c>
      <c r="I291">
        <v>110</v>
      </c>
      <c r="O291">
        <v>20</v>
      </c>
      <c r="P291" t="s">
        <v>11805</v>
      </c>
      <c r="Q291">
        <v>1</v>
      </c>
      <c r="T291" t="s">
        <v>16516</v>
      </c>
      <c r="Y291">
        <v>1</v>
      </c>
      <c r="Z291">
        <v>59</v>
      </c>
    </row>
    <row r="292" spans="2:26" x14ac:dyDescent="0.25">
      <c r="B292" t="s">
        <v>16802</v>
      </c>
      <c r="C292" t="s">
        <v>16802</v>
      </c>
      <c r="D292" t="s">
        <v>16802</v>
      </c>
      <c r="E292" t="s">
        <v>16802</v>
      </c>
      <c r="F292" t="s">
        <v>1257</v>
      </c>
      <c r="G292" t="s">
        <v>16515</v>
      </c>
      <c r="H292">
        <v>110</v>
      </c>
      <c r="I292">
        <v>110</v>
      </c>
      <c r="O292">
        <v>20</v>
      </c>
      <c r="P292" t="s">
        <v>11806</v>
      </c>
      <c r="Q292">
        <v>1</v>
      </c>
      <c r="T292" t="s">
        <v>16516</v>
      </c>
      <c r="Y292">
        <v>1</v>
      </c>
      <c r="Z292">
        <v>59</v>
      </c>
    </row>
    <row r="293" spans="2:26" x14ac:dyDescent="0.25">
      <c r="B293" t="s">
        <v>16803</v>
      </c>
      <c r="C293" t="s">
        <v>16803</v>
      </c>
      <c r="D293" t="s">
        <v>16803</v>
      </c>
      <c r="E293" t="s">
        <v>16803</v>
      </c>
      <c r="F293" t="s">
        <v>1257</v>
      </c>
      <c r="G293" t="s">
        <v>16515</v>
      </c>
      <c r="H293">
        <v>110</v>
      </c>
      <c r="I293">
        <v>110</v>
      </c>
      <c r="O293">
        <v>20</v>
      </c>
      <c r="P293" t="s">
        <v>11807</v>
      </c>
      <c r="Q293">
        <v>1</v>
      </c>
      <c r="T293" t="s">
        <v>16516</v>
      </c>
      <c r="Y293">
        <v>1</v>
      </c>
      <c r="Z293">
        <v>59</v>
      </c>
    </row>
    <row r="294" spans="2:26" x14ac:dyDescent="0.25">
      <c r="B294" t="s">
        <v>16804</v>
      </c>
      <c r="C294" t="s">
        <v>16804</v>
      </c>
      <c r="D294" t="s">
        <v>16804</v>
      </c>
      <c r="E294" t="s">
        <v>16804</v>
      </c>
      <c r="F294" t="s">
        <v>1257</v>
      </c>
      <c r="G294" t="s">
        <v>16515</v>
      </c>
      <c r="H294">
        <v>125</v>
      </c>
      <c r="I294">
        <v>125</v>
      </c>
      <c r="O294">
        <v>20</v>
      </c>
      <c r="P294" t="s">
        <v>11808</v>
      </c>
      <c r="Q294">
        <v>1</v>
      </c>
      <c r="T294" t="s">
        <v>16516</v>
      </c>
      <c r="Y294">
        <v>1</v>
      </c>
      <c r="Z294">
        <v>59</v>
      </c>
    </row>
    <row r="295" spans="2:26" x14ac:dyDescent="0.25">
      <c r="B295" t="s">
        <v>16805</v>
      </c>
      <c r="C295" t="s">
        <v>16805</v>
      </c>
      <c r="D295" t="s">
        <v>16805</v>
      </c>
      <c r="E295" t="s">
        <v>16805</v>
      </c>
      <c r="F295" t="s">
        <v>1257</v>
      </c>
      <c r="G295" t="s">
        <v>16515</v>
      </c>
      <c r="H295">
        <v>125</v>
      </c>
      <c r="I295">
        <v>125</v>
      </c>
      <c r="O295">
        <v>20</v>
      </c>
      <c r="P295" t="s">
        <v>11809</v>
      </c>
      <c r="Q295">
        <v>1</v>
      </c>
      <c r="T295" t="s">
        <v>16516</v>
      </c>
      <c r="Y295">
        <v>1</v>
      </c>
      <c r="Z295">
        <v>59</v>
      </c>
    </row>
    <row r="296" spans="2:26" x14ac:dyDescent="0.25">
      <c r="B296" t="s">
        <v>16806</v>
      </c>
      <c r="C296" t="s">
        <v>16806</v>
      </c>
      <c r="D296" t="s">
        <v>16806</v>
      </c>
      <c r="E296" t="s">
        <v>16806</v>
      </c>
      <c r="F296" t="s">
        <v>1257</v>
      </c>
      <c r="G296" t="s">
        <v>16515</v>
      </c>
      <c r="H296">
        <v>125</v>
      </c>
      <c r="I296">
        <v>125</v>
      </c>
      <c r="O296">
        <v>20</v>
      </c>
      <c r="P296" t="s">
        <v>11810</v>
      </c>
      <c r="Q296">
        <v>1</v>
      </c>
      <c r="T296" t="s">
        <v>16516</v>
      </c>
      <c r="Y296">
        <v>1</v>
      </c>
      <c r="Z296">
        <v>59</v>
      </c>
    </row>
    <row r="297" spans="2:26" x14ac:dyDescent="0.25">
      <c r="B297" t="s">
        <v>1773</v>
      </c>
      <c r="C297" t="s">
        <v>1773</v>
      </c>
      <c r="D297" t="s">
        <v>1773</v>
      </c>
      <c r="E297" t="s">
        <v>1773</v>
      </c>
      <c r="F297" t="s">
        <v>1257</v>
      </c>
      <c r="G297" t="s">
        <v>16515</v>
      </c>
      <c r="H297">
        <v>125</v>
      </c>
      <c r="I297">
        <v>125</v>
      </c>
      <c r="O297">
        <v>20</v>
      </c>
      <c r="P297" t="s">
        <v>11811</v>
      </c>
      <c r="Q297">
        <v>1</v>
      </c>
      <c r="T297" t="s">
        <v>16516</v>
      </c>
      <c r="Y297">
        <v>1</v>
      </c>
      <c r="Z297">
        <v>59</v>
      </c>
    </row>
    <row r="298" spans="2:26" x14ac:dyDescent="0.25">
      <c r="B298" t="s">
        <v>1774</v>
      </c>
      <c r="C298" t="s">
        <v>1774</v>
      </c>
      <c r="D298" t="s">
        <v>1774</v>
      </c>
      <c r="E298" t="s">
        <v>1774</v>
      </c>
      <c r="F298" t="s">
        <v>1257</v>
      </c>
      <c r="G298" t="s">
        <v>16515</v>
      </c>
      <c r="H298">
        <v>125</v>
      </c>
      <c r="I298">
        <v>125</v>
      </c>
      <c r="O298">
        <v>20</v>
      </c>
      <c r="P298" t="s">
        <v>11812</v>
      </c>
      <c r="Q298">
        <v>1</v>
      </c>
      <c r="T298" t="s">
        <v>16516</v>
      </c>
      <c r="Y298">
        <v>1</v>
      </c>
      <c r="Z298">
        <v>59</v>
      </c>
    </row>
    <row r="299" spans="2:26" x14ac:dyDescent="0.25">
      <c r="B299" t="s">
        <v>1775</v>
      </c>
      <c r="C299" t="s">
        <v>1775</v>
      </c>
      <c r="D299" t="s">
        <v>1775</v>
      </c>
      <c r="E299" t="s">
        <v>1775</v>
      </c>
      <c r="F299" t="s">
        <v>1257</v>
      </c>
      <c r="G299" t="s">
        <v>16515</v>
      </c>
      <c r="H299">
        <v>125</v>
      </c>
      <c r="I299">
        <v>125</v>
      </c>
      <c r="O299">
        <v>20</v>
      </c>
      <c r="P299" t="s">
        <v>11813</v>
      </c>
      <c r="Q299">
        <v>1</v>
      </c>
      <c r="T299" t="s">
        <v>16516</v>
      </c>
      <c r="Y299">
        <v>1</v>
      </c>
      <c r="Z299">
        <v>59</v>
      </c>
    </row>
    <row r="300" spans="2:26" x14ac:dyDescent="0.25">
      <c r="B300" t="s">
        <v>1776</v>
      </c>
      <c r="C300" t="s">
        <v>1776</v>
      </c>
      <c r="D300" t="s">
        <v>1776</v>
      </c>
      <c r="E300" t="s">
        <v>1776</v>
      </c>
      <c r="F300" t="s">
        <v>1257</v>
      </c>
      <c r="G300" t="s">
        <v>16515</v>
      </c>
      <c r="H300">
        <v>125</v>
      </c>
      <c r="I300">
        <v>125</v>
      </c>
      <c r="O300">
        <v>20</v>
      </c>
      <c r="P300" t="s">
        <v>11814</v>
      </c>
      <c r="Q300">
        <v>1</v>
      </c>
      <c r="T300" t="s">
        <v>16516</v>
      </c>
      <c r="Y300">
        <v>1</v>
      </c>
      <c r="Z300">
        <v>59</v>
      </c>
    </row>
    <row r="301" spans="2:26" x14ac:dyDescent="0.25">
      <c r="B301" t="s">
        <v>1777</v>
      </c>
      <c r="C301" t="s">
        <v>1777</v>
      </c>
      <c r="D301" t="s">
        <v>1777</v>
      </c>
      <c r="E301" t="s">
        <v>1777</v>
      </c>
      <c r="F301" t="s">
        <v>1257</v>
      </c>
      <c r="G301" t="s">
        <v>16515</v>
      </c>
      <c r="H301">
        <v>125</v>
      </c>
      <c r="I301">
        <v>125</v>
      </c>
      <c r="O301">
        <v>20</v>
      </c>
      <c r="P301" t="s">
        <v>11815</v>
      </c>
      <c r="Q301">
        <v>1</v>
      </c>
      <c r="T301" t="s">
        <v>16516</v>
      </c>
      <c r="Y301">
        <v>1</v>
      </c>
      <c r="Z301">
        <v>59</v>
      </c>
    </row>
    <row r="302" spans="2:26" x14ac:dyDescent="0.25">
      <c r="B302" t="s">
        <v>1778</v>
      </c>
      <c r="C302" t="s">
        <v>1778</v>
      </c>
      <c r="D302" t="s">
        <v>1778</v>
      </c>
      <c r="E302" t="s">
        <v>1778</v>
      </c>
      <c r="F302" t="s">
        <v>1257</v>
      </c>
      <c r="G302" t="s">
        <v>16515</v>
      </c>
      <c r="H302">
        <v>100</v>
      </c>
      <c r="I302">
        <v>100</v>
      </c>
      <c r="O302">
        <v>20</v>
      </c>
      <c r="P302" t="s">
        <v>11816</v>
      </c>
      <c r="Q302">
        <v>1</v>
      </c>
      <c r="T302" t="s">
        <v>16516</v>
      </c>
      <c r="Y302">
        <v>1</v>
      </c>
      <c r="Z302">
        <v>59</v>
      </c>
    </row>
    <row r="303" spans="2:26" x14ac:dyDescent="0.25">
      <c r="B303" t="s">
        <v>16807</v>
      </c>
      <c r="C303" t="s">
        <v>16807</v>
      </c>
      <c r="D303" t="s">
        <v>11529</v>
      </c>
      <c r="E303" t="s">
        <v>11529</v>
      </c>
      <c r="F303" t="s">
        <v>1257</v>
      </c>
      <c r="G303" t="s">
        <v>16515</v>
      </c>
      <c r="H303">
        <v>100</v>
      </c>
      <c r="I303">
        <v>100</v>
      </c>
      <c r="O303">
        <v>20</v>
      </c>
      <c r="P303" t="s">
        <v>11817</v>
      </c>
      <c r="Q303">
        <v>1</v>
      </c>
      <c r="T303" t="s">
        <v>16516</v>
      </c>
      <c r="Y303">
        <v>1</v>
      </c>
      <c r="Z303">
        <v>59</v>
      </c>
    </row>
    <row r="304" spans="2:26" x14ac:dyDescent="0.25">
      <c r="B304" t="s">
        <v>16808</v>
      </c>
      <c r="C304" t="s">
        <v>16808</v>
      </c>
      <c r="D304" t="s">
        <v>16808</v>
      </c>
      <c r="E304" t="s">
        <v>16808</v>
      </c>
      <c r="F304" t="s">
        <v>1257</v>
      </c>
      <c r="G304" t="s">
        <v>16515</v>
      </c>
      <c r="H304">
        <v>125</v>
      </c>
      <c r="I304">
        <v>125</v>
      </c>
      <c r="O304">
        <v>20</v>
      </c>
      <c r="P304" t="s">
        <v>11818</v>
      </c>
      <c r="Q304">
        <v>1</v>
      </c>
      <c r="T304" t="s">
        <v>16516</v>
      </c>
      <c r="Y304">
        <v>1</v>
      </c>
      <c r="Z304">
        <v>59</v>
      </c>
    </row>
    <row r="305" spans="2:26" x14ac:dyDescent="0.25">
      <c r="B305" t="s">
        <v>16809</v>
      </c>
      <c r="C305" t="s">
        <v>16809</v>
      </c>
      <c r="D305" t="s">
        <v>16809</v>
      </c>
      <c r="E305" t="s">
        <v>16809</v>
      </c>
      <c r="F305" t="s">
        <v>1257</v>
      </c>
      <c r="G305" t="s">
        <v>16515</v>
      </c>
      <c r="H305">
        <v>125</v>
      </c>
      <c r="I305">
        <v>125</v>
      </c>
      <c r="O305">
        <v>20</v>
      </c>
      <c r="P305" t="s">
        <v>11819</v>
      </c>
      <c r="Q305">
        <v>1</v>
      </c>
      <c r="T305" t="s">
        <v>16516</v>
      </c>
      <c r="Y305">
        <v>1</v>
      </c>
      <c r="Z305">
        <v>59</v>
      </c>
    </row>
    <row r="306" spans="2:26" x14ac:dyDescent="0.25">
      <c r="B306" t="s">
        <v>16810</v>
      </c>
      <c r="C306" t="s">
        <v>16810</v>
      </c>
      <c r="D306" t="s">
        <v>16810</v>
      </c>
      <c r="E306" t="s">
        <v>16810</v>
      </c>
      <c r="F306" t="s">
        <v>1257</v>
      </c>
      <c r="G306" t="s">
        <v>16515</v>
      </c>
      <c r="H306">
        <v>125</v>
      </c>
      <c r="I306">
        <v>125</v>
      </c>
      <c r="O306">
        <v>20</v>
      </c>
      <c r="P306" t="s">
        <v>11820</v>
      </c>
      <c r="Q306">
        <v>1</v>
      </c>
      <c r="T306" t="s">
        <v>16516</v>
      </c>
      <c r="Y306">
        <v>1</v>
      </c>
      <c r="Z306">
        <v>59</v>
      </c>
    </row>
    <row r="307" spans="2:26" x14ac:dyDescent="0.25">
      <c r="B307" t="s">
        <v>16811</v>
      </c>
      <c r="C307" t="s">
        <v>16811</v>
      </c>
      <c r="D307" t="s">
        <v>16811</v>
      </c>
      <c r="E307" t="s">
        <v>16811</v>
      </c>
      <c r="F307" t="s">
        <v>1257</v>
      </c>
      <c r="G307" t="s">
        <v>16515</v>
      </c>
      <c r="H307">
        <v>125</v>
      </c>
      <c r="I307">
        <v>125</v>
      </c>
      <c r="O307">
        <v>20</v>
      </c>
      <c r="P307" t="s">
        <v>11821</v>
      </c>
      <c r="Q307">
        <v>1</v>
      </c>
      <c r="T307" t="s">
        <v>16516</v>
      </c>
      <c r="Y307">
        <v>1</v>
      </c>
      <c r="Z307">
        <v>59</v>
      </c>
    </row>
    <row r="308" spans="2:26" x14ac:dyDescent="0.25">
      <c r="B308" t="s">
        <v>16812</v>
      </c>
      <c r="C308" t="s">
        <v>16812</v>
      </c>
      <c r="D308" t="s">
        <v>16812</v>
      </c>
      <c r="E308" t="s">
        <v>16812</v>
      </c>
      <c r="F308" t="s">
        <v>1257</v>
      </c>
      <c r="G308" t="s">
        <v>16515</v>
      </c>
      <c r="H308">
        <v>125</v>
      </c>
      <c r="I308">
        <v>125</v>
      </c>
      <c r="O308">
        <v>20</v>
      </c>
      <c r="P308" t="s">
        <v>11822</v>
      </c>
      <c r="Q308">
        <v>1</v>
      </c>
      <c r="T308" t="s">
        <v>16516</v>
      </c>
      <c r="Y308">
        <v>1</v>
      </c>
      <c r="Z308">
        <v>59</v>
      </c>
    </row>
    <row r="309" spans="2:26" x14ac:dyDescent="0.25">
      <c r="B309" t="s">
        <v>1779</v>
      </c>
      <c r="C309" t="s">
        <v>1779</v>
      </c>
      <c r="D309" t="s">
        <v>1779</v>
      </c>
      <c r="E309" t="s">
        <v>1779</v>
      </c>
      <c r="F309" t="s">
        <v>1257</v>
      </c>
      <c r="G309" t="s">
        <v>16515</v>
      </c>
      <c r="H309">
        <v>125</v>
      </c>
      <c r="I309">
        <v>125</v>
      </c>
      <c r="O309">
        <v>20</v>
      </c>
      <c r="P309" t="s">
        <v>11823</v>
      </c>
      <c r="Q309">
        <v>1</v>
      </c>
      <c r="T309" t="s">
        <v>16516</v>
      </c>
      <c r="Y309">
        <v>1</v>
      </c>
      <c r="Z309">
        <v>59</v>
      </c>
    </row>
    <row r="310" spans="2:26" x14ac:dyDescent="0.25">
      <c r="B310" t="s">
        <v>16813</v>
      </c>
      <c r="C310" t="s">
        <v>16813</v>
      </c>
      <c r="D310" t="s">
        <v>16813</v>
      </c>
      <c r="E310" t="s">
        <v>16813</v>
      </c>
      <c r="F310" t="s">
        <v>1257</v>
      </c>
      <c r="G310" t="s">
        <v>16515</v>
      </c>
      <c r="H310">
        <v>125</v>
      </c>
      <c r="I310">
        <v>125</v>
      </c>
      <c r="O310">
        <v>20</v>
      </c>
      <c r="P310" t="s">
        <v>11824</v>
      </c>
      <c r="Q310">
        <v>1</v>
      </c>
      <c r="T310" t="s">
        <v>16516</v>
      </c>
      <c r="Y310">
        <v>1</v>
      </c>
      <c r="Z310">
        <v>59</v>
      </c>
    </row>
    <row r="311" spans="2:26" x14ac:dyDescent="0.25">
      <c r="B311" t="s">
        <v>16814</v>
      </c>
      <c r="C311" t="s">
        <v>16814</v>
      </c>
      <c r="D311" t="s">
        <v>16814</v>
      </c>
      <c r="E311" t="s">
        <v>16814</v>
      </c>
      <c r="F311" t="s">
        <v>1257</v>
      </c>
      <c r="G311" t="s">
        <v>16515</v>
      </c>
      <c r="H311">
        <v>125</v>
      </c>
      <c r="I311">
        <v>125</v>
      </c>
      <c r="O311">
        <v>20</v>
      </c>
      <c r="P311" t="s">
        <v>11825</v>
      </c>
      <c r="Q311">
        <v>1</v>
      </c>
      <c r="T311" t="s">
        <v>16516</v>
      </c>
      <c r="Y311">
        <v>1</v>
      </c>
      <c r="Z311">
        <v>59</v>
      </c>
    </row>
    <row r="312" spans="2:26" x14ac:dyDescent="0.25">
      <c r="B312" t="s">
        <v>16815</v>
      </c>
      <c r="C312" t="s">
        <v>16815</v>
      </c>
      <c r="D312" t="s">
        <v>16815</v>
      </c>
      <c r="E312" t="s">
        <v>16815</v>
      </c>
      <c r="F312" t="s">
        <v>1257</v>
      </c>
      <c r="G312" t="s">
        <v>16515</v>
      </c>
      <c r="H312">
        <v>125</v>
      </c>
      <c r="I312">
        <v>125</v>
      </c>
      <c r="O312">
        <v>20</v>
      </c>
      <c r="P312" t="s">
        <v>11826</v>
      </c>
      <c r="Q312">
        <v>1</v>
      </c>
      <c r="T312" t="s">
        <v>16516</v>
      </c>
      <c r="Y312">
        <v>1</v>
      </c>
      <c r="Z312">
        <v>59</v>
      </c>
    </row>
    <row r="313" spans="2:26" x14ac:dyDescent="0.25">
      <c r="B313" t="s">
        <v>16816</v>
      </c>
      <c r="C313" t="s">
        <v>16816</v>
      </c>
      <c r="D313" t="s">
        <v>16816</v>
      </c>
      <c r="E313" t="s">
        <v>16816</v>
      </c>
      <c r="F313" t="s">
        <v>1257</v>
      </c>
      <c r="G313" t="s">
        <v>16515</v>
      </c>
      <c r="H313">
        <v>125</v>
      </c>
      <c r="I313">
        <v>125</v>
      </c>
      <c r="O313">
        <v>20</v>
      </c>
      <c r="P313" t="s">
        <v>11827</v>
      </c>
      <c r="Q313">
        <v>1</v>
      </c>
      <c r="T313" t="s">
        <v>16516</v>
      </c>
      <c r="Y313">
        <v>1</v>
      </c>
      <c r="Z313">
        <v>59</v>
      </c>
    </row>
    <row r="314" spans="2:26" x14ac:dyDescent="0.25">
      <c r="B314" t="s">
        <v>16817</v>
      </c>
      <c r="C314" t="s">
        <v>16817</v>
      </c>
      <c r="D314" t="s">
        <v>16817</v>
      </c>
      <c r="E314" t="s">
        <v>16817</v>
      </c>
      <c r="F314" t="s">
        <v>1257</v>
      </c>
      <c r="G314" t="s">
        <v>16515</v>
      </c>
      <c r="H314">
        <v>125</v>
      </c>
      <c r="I314">
        <v>125</v>
      </c>
      <c r="O314">
        <v>20</v>
      </c>
      <c r="P314" t="s">
        <v>11828</v>
      </c>
      <c r="Q314">
        <v>1</v>
      </c>
      <c r="T314" t="s">
        <v>16516</v>
      </c>
      <c r="Y314">
        <v>1</v>
      </c>
      <c r="Z314">
        <v>59</v>
      </c>
    </row>
    <row r="315" spans="2:26" x14ac:dyDescent="0.25">
      <c r="B315" t="s">
        <v>16818</v>
      </c>
      <c r="C315" t="s">
        <v>16818</v>
      </c>
      <c r="D315" t="s">
        <v>16818</v>
      </c>
      <c r="E315" t="s">
        <v>16818</v>
      </c>
      <c r="F315" t="s">
        <v>1257</v>
      </c>
      <c r="G315" t="s">
        <v>16515</v>
      </c>
      <c r="H315">
        <v>125</v>
      </c>
      <c r="I315">
        <v>125</v>
      </c>
      <c r="O315">
        <v>20</v>
      </c>
      <c r="P315" t="s">
        <v>11829</v>
      </c>
      <c r="Q315">
        <v>1</v>
      </c>
      <c r="T315" t="s">
        <v>16516</v>
      </c>
      <c r="Y315">
        <v>1</v>
      </c>
      <c r="Z315">
        <v>59</v>
      </c>
    </row>
    <row r="316" spans="2:26" x14ac:dyDescent="0.25">
      <c r="B316" t="s">
        <v>16819</v>
      </c>
      <c r="C316" t="s">
        <v>16819</v>
      </c>
      <c r="D316" t="s">
        <v>16819</v>
      </c>
      <c r="E316" t="s">
        <v>16819</v>
      </c>
      <c r="F316" t="s">
        <v>1257</v>
      </c>
      <c r="G316" t="s">
        <v>16515</v>
      </c>
      <c r="H316">
        <v>125</v>
      </c>
      <c r="I316">
        <v>125</v>
      </c>
      <c r="O316">
        <v>20</v>
      </c>
      <c r="P316" t="s">
        <v>11830</v>
      </c>
      <c r="Q316">
        <v>1</v>
      </c>
      <c r="T316" t="s">
        <v>16516</v>
      </c>
      <c r="Y316">
        <v>1</v>
      </c>
      <c r="Z316">
        <v>59</v>
      </c>
    </row>
    <row r="317" spans="2:26" x14ac:dyDescent="0.25">
      <c r="B317" t="s">
        <v>16820</v>
      </c>
      <c r="C317" t="s">
        <v>16820</v>
      </c>
      <c r="D317" t="s">
        <v>16820</v>
      </c>
      <c r="E317" t="s">
        <v>16820</v>
      </c>
      <c r="F317" t="s">
        <v>1257</v>
      </c>
      <c r="G317" t="s">
        <v>16515</v>
      </c>
      <c r="H317">
        <v>125</v>
      </c>
      <c r="I317">
        <v>125</v>
      </c>
      <c r="O317">
        <v>20</v>
      </c>
      <c r="P317" t="s">
        <v>11831</v>
      </c>
      <c r="Q317">
        <v>1</v>
      </c>
      <c r="T317" t="s">
        <v>16516</v>
      </c>
      <c r="Y317">
        <v>1</v>
      </c>
      <c r="Z317">
        <v>59</v>
      </c>
    </row>
    <row r="318" spans="2:26" x14ac:dyDescent="0.25">
      <c r="B318" t="s">
        <v>16821</v>
      </c>
      <c r="C318" t="s">
        <v>16821</v>
      </c>
      <c r="D318" t="s">
        <v>16821</v>
      </c>
      <c r="E318" t="s">
        <v>16821</v>
      </c>
      <c r="F318" t="s">
        <v>1257</v>
      </c>
      <c r="G318" t="s">
        <v>16515</v>
      </c>
      <c r="H318">
        <v>125</v>
      </c>
      <c r="I318">
        <v>125</v>
      </c>
      <c r="O318">
        <v>20</v>
      </c>
      <c r="P318" t="s">
        <v>11832</v>
      </c>
      <c r="Q318">
        <v>1</v>
      </c>
      <c r="T318" t="s">
        <v>16516</v>
      </c>
      <c r="Y318">
        <v>1</v>
      </c>
      <c r="Z318">
        <v>59</v>
      </c>
    </row>
    <row r="319" spans="2:26" x14ac:dyDescent="0.25">
      <c r="B319" t="s">
        <v>16822</v>
      </c>
      <c r="C319" t="s">
        <v>16822</v>
      </c>
      <c r="D319" t="s">
        <v>16822</v>
      </c>
      <c r="E319" t="s">
        <v>16822</v>
      </c>
      <c r="F319" t="s">
        <v>1257</v>
      </c>
      <c r="G319" t="s">
        <v>16515</v>
      </c>
      <c r="H319">
        <v>125</v>
      </c>
      <c r="I319">
        <v>125</v>
      </c>
      <c r="O319">
        <v>20</v>
      </c>
      <c r="P319" t="s">
        <v>11833</v>
      </c>
      <c r="Q319">
        <v>1</v>
      </c>
      <c r="T319" t="s">
        <v>16516</v>
      </c>
      <c r="Y319">
        <v>1</v>
      </c>
      <c r="Z319">
        <v>59</v>
      </c>
    </row>
    <row r="320" spans="2:26" x14ac:dyDescent="0.25">
      <c r="B320" t="s">
        <v>16823</v>
      </c>
      <c r="C320" t="s">
        <v>16823</v>
      </c>
      <c r="D320" t="s">
        <v>16823</v>
      </c>
      <c r="E320" t="s">
        <v>16823</v>
      </c>
      <c r="F320" t="s">
        <v>1257</v>
      </c>
      <c r="G320" t="s">
        <v>16515</v>
      </c>
      <c r="H320">
        <v>125</v>
      </c>
      <c r="I320">
        <v>125</v>
      </c>
      <c r="O320">
        <v>20</v>
      </c>
      <c r="P320" t="s">
        <v>11834</v>
      </c>
      <c r="Q320">
        <v>1</v>
      </c>
      <c r="T320" t="s">
        <v>16516</v>
      </c>
      <c r="Y320">
        <v>1</v>
      </c>
      <c r="Z320">
        <v>59</v>
      </c>
    </row>
    <row r="321" spans="2:26" x14ac:dyDescent="0.25">
      <c r="B321" t="s">
        <v>16824</v>
      </c>
      <c r="C321" t="s">
        <v>16824</v>
      </c>
      <c r="D321" t="s">
        <v>16824</v>
      </c>
      <c r="E321" t="s">
        <v>16824</v>
      </c>
      <c r="F321" t="s">
        <v>1257</v>
      </c>
      <c r="G321" t="s">
        <v>16515</v>
      </c>
      <c r="H321">
        <v>125</v>
      </c>
      <c r="I321">
        <v>125</v>
      </c>
      <c r="O321">
        <v>20</v>
      </c>
      <c r="P321" t="s">
        <v>11835</v>
      </c>
      <c r="Q321">
        <v>1</v>
      </c>
      <c r="T321" t="s">
        <v>16516</v>
      </c>
      <c r="Y321">
        <v>1</v>
      </c>
      <c r="Z321">
        <v>59</v>
      </c>
    </row>
    <row r="322" spans="2:26" x14ac:dyDescent="0.25">
      <c r="B322" t="s">
        <v>16825</v>
      </c>
      <c r="C322" t="s">
        <v>16825</v>
      </c>
      <c r="D322" t="s">
        <v>16825</v>
      </c>
      <c r="E322" t="s">
        <v>16825</v>
      </c>
      <c r="F322" t="s">
        <v>1257</v>
      </c>
      <c r="G322" t="s">
        <v>16515</v>
      </c>
      <c r="H322">
        <v>125</v>
      </c>
      <c r="I322">
        <v>125</v>
      </c>
      <c r="O322">
        <v>20</v>
      </c>
      <c r="P322" t="s">
        <v>11836</v>
      </c>
      <c r="Q322">
        <v>1</v>
      </c>
      <c r="T322" t="s">
        <v>16516</v>
      </c>
      <c r="Y322">
        <v>1</v>
      </c>
      <c r="Z322">
        <v>59</v>
      </c>
    </row>
    <row r="323" spans="2:26" x14ac:dyDescent="0.25">
      <c r="B323" t="s">
        <v>16826</v>
      </c>
      <c r="C323" t="s">
        <v>16826</v>
      </c>
      <c r="D323" t="s">
        <v>16826</v>
      </c>
      <c r="E323" t="s">
        <v>16826</v>
      </c>
      <c r="F323" t="s">
        <v>1257</v>
      </c>
      <c r="G323" t="s">
        <v>16515</v>
      </c>
      <c r="H323">
        <v>125</v>
      </c>
      <c r="I323">
        <v>125</v>
      </c>
      <c r="O323">
        <v>20</v>
      </c>
      <c r="P323" t="s">
        <v>11837</v>
      </c>
      <c r="Q323">
        <v>1</v>
      </c>
      <c r="T323" t="s">
        <v>16516</v>
      </c>
      <c r="Y323">
        <v>1</v>
      </c>
      <c r="Z323">
        <v>59</v>
      </c>
    </row>
    <row r="324" spans="2:26" x14ac:dyDescent="0.25">
      <c r="B324" t="s">
        <v>16827</v>
      </c>
      <c r="C324" t="s">
        <v>16827</v>
      </c>
      <c r="D324" t="s">
        <v>11530</v>
      </c>
      <c r="E324" t="s">
        <v>11530</v>
      </c>
      <c r="F324" t="s">
        <v>1257</v>
      </c>
      <c r="G324" t="s">
        <v>16515</v>
      </c>
      <c r="H324">
        <v>125</v>
      </c>
      <c r="I324">
        <v>125</v>
      </c>
      <c r="O324">
        <v>20</v>
      </c>
      <c r="P324" t="s">
        <v>11838</v>
      </c>
      <c r="Q324">
        <v>1</v>
      </c>
      <c r="T324" t="s">
        <v>16516</v>
      </c>
      <c r="Y324">
        <v>1</v>
      </c>
      <c r="Z324">
        <v>59</v>
      </c>
    </row>
    <row r="325" spans="2:26" x14ac:dyDescent="0.25">
      <c r="B325" t="s">
        <v>16828</v>
      </c>
      <c r="C325" t="s">
        <v>16828</v>
      </c>
      <c r="D325" t="s">
        <v>16828</v>
      </c>
      <c r="E325" t="s">
        <v>16828</v>
      </c>
      <c r="F325" t="s">
        <v>1257</v>
      </c>
      <c r="G325" t="s">
        <v>16515</v>
      </c>
      <c r="H325">
        <v>125</v>
      </c>
      <c r="I325">
        <v>125</v>
      </c>
      <c r="O325">
        <v>20</v>
      </c>
      <c r="P325" t="s">
        <v>11839</v>
      </c>
      <c r="Q325">
        <v>1</v>
      </c>
      <c r="T325" t="s">
        <v>16516</v>
      </c>
      <c r="Y325">
        <v>1</v>
      </c>
      <c r="Z325">
        <v>59</v>
      </c>
    </row>
    <row r="326" spans="2:26" x14ac:dyDescent="0.25">
      <c r="B326" t="s">
        <v>16829</v>
      </c>
      <c r="C326" t="s">
        <v>16829</v>
      </c>
      <c r="D326" t="s">
        <v>16829</v>
      </c>
      <c r="E326" t="s">
        <v>16829</v>
      </c>
      <c r="F326" t="s">
        <v>1257</v>
      </c>
      <c r="G326" t="s">
        <v>16515</v>
      </c>
      <c r="H326">
        <v>125</v>
      </c>
      <c r="I326">
        <v>125</v>
      </c>
      <c r="O326">
        <v>20</v>
      </c>
      <c r="P326" t="s">
        <v>11840</v>
      </c>
      <c r="Q326">
        <v>1</v>
      </c>
      <c r="T326" t="s">
        <v>16516</v>
      </c>
      <c r="Y326">
        <v>1</v>
      </c>
      <c r="Z326">
        <v>59</v>
      </c>
    </row>
    <row r="327" spans="2:26" x14ac:dyDescent="0.25">
      <c r="B327" t="s">
        <v>16830</v>
      </c>
      <c r="C327" t="s">
        <v>16830</v>
      </c>
      <c r="D327" t="s">
        <v>16830</v>
      </c>
      <c r="E327" t="s">
        <v>16830</v>
      </c>
      <c r="F327" t="s">
        <v>1257</v>
      </c>
      <c r="G327" t="s">
        <v>16515</v>
      </c>
      <c r="H327">
        <v>125</v>
      </c>
      <c r="I327">
        <v>125</v>
      </c>
      <c r="O327">
        <v>20</v>
      </c>
      <c r="P327" t="s">
        <v>11841</v>
      </c>
      <c r="Q327">
        <v>1</v>
      </c>
      <c r="T327" t="s">
        <v>16516</v>
      </c>
      <c r="Y327">
        <v>1</v>
      </c>
      <c r="Z327">
        <v>59</v>
      </c>
    </row>
    <row r="328" spans="2:26" x14ac:dyDescent="0.25">
      <c r="B328" t="s">
        <v>16831</v>
      </c>
      <c r="C328" t="s">
        <v>16831</v>
      </c>
      <c r="D328" t="s">
        <v>16831</v>
      </c>
      <c r="E328" t="s">
        <v>16831</v>
      </c>
      <c r="F328" t="s">
        <v>1257</v>
      </c>
      <c r="G328" t="s">
        <v>16515</v>
      </c>
      <c r="H328">
        <v>125</v>
      </c>
      <c r="I328">
        <v>125</v>
      </c>
      <c r="O328">
        <v>20</v>
      </c>
      <c r="P328" t="s">
        <v>11842</v>
      </c>
      <c r="Q328">
        <v>1</v>
      </c>
      <c r="T328" t="s">
        <v>16516</v>
      </c>
      <c r="Y328">
        <v>1</v>
      </c>
      <c r="Z328">
        <v>59</v>
      </c>
    </row>
    <row r="329" spans="2:26" x14ac:dyDescent="0.25">
      <c r="B329" t="s">
        <v>16832</v>
      </c>
      <c r="C329" t="s">
        <v>16832</v>
      </c>
      <c r="D329" t="s">
        <v>16832</v>
      </c>
      <c r="E329" t="s">
        <v>16832</v>
      </c>
      <c r="F329" t="s">
        <v>1257</v>
      </c>
      <c r="G329" t="s">
        <v>16515</v>
      </c>
      <c r="H329">
        <v>125</v>
      </c>
      <c r="I329">
        <v>125</v>
      </c>
      <c r="O329">
        <v>20</v>
      </c>
      <c r="P329" t="s">
        <v>11843</v>
      </c>
      <c r="Q329">
        <v>1</v>
      </c>
      <c r="T329" t="s">
        <v>16516</v>
      </c>
      <c r="Y329">
        <v>1</v>
      </c>
      <c r="Z329">
        <v>59</v>
      </c>
    </row>
    <row r="330" spans="2:26" x14ac:dyDescent="0.25">
      <c r="B330" t="s">
        <v>16833</v>
      </c>
      <c r="C330" t="s">
        <v>16833</v>
      </c>
      <c r="D330" t="s">
        <v>16833</v>
      </c>
      <c r="E330" t="s">
        <v>16833</v>
      </c>
      <c r="F330" t="s">
        <v>1257</v>
      </c>
      <c r="G330" t="s">
        <v>16515</v>
      </c>
      <c r="H330">
        <v>125</v>
      </c>
      <c r="I330">
        <v>125</v>
      </c>
      <c r="O330">
        <v>20</v>
      </c>
      <c r="P330" t="s">
        <v>11844</v>
      </c>
      <c r="Q330">
        <v>1</v>
      </c>
      <c r="T330" t="s">
        <v>16516</v>
      </c>
      <c r="Y330">
        <v>1</v>
      </c>
      <c r="Z330">
        <v>59</v>
      </c>
    </row>
    <row r="331" spans="2:26" x14ac:dyDescent="0.25">
      <c r="B331" t="s">
        <v>16834</v>
      </c>
      <c r="C331" t="s">
        <v>16834</v>
      </c>
      <c r="D331" t="s">
        <v>16834</v>
      </c>
      <c r="E331" t="s">
        <v>16834</v>
      </c>
      <c r="F331" t="s">
        <v>1257</v>
      </c>
      <c r="G331" t="s">
        <v>16515</v>
      </c>
      <c r="H331">
        <v>125</v>
      </c>
      <c r="I331">
        <v>125</v>
      </c>
      <c r="O331">
        <v>20</v>
      </c>
      <c r="P331" t="s">
        <v>11845</v>
      </c>
      <c r="Q331">
        <v>1</v>
      </c>
      <c r="T331" t="s">
        <v>16516</v>
      </c>
      <c r="Y331">
        <v>1</v>
      </c>
      <c r="Z331">
        <v>59</v>
      </c>
    </row>
    <row r="332" spans="2:26" x14ac:dyDescent="0.25">
      <c r="B332" t="s">
        <v>16835</v>
      </c>
      <c r="C332" t="s">
        <v>16835</v>
      </c>
      <c r="D332" t="s">
        <v>16835</v>
      </c>
      <c r="E332" t="s">
        <v>16835</v>
      </c>
      <c r="F332" t="s">
        <v>1257</v>
      </c>
      <c r="G332" t="s">
        <v>16515</v>
      </c>
      <c r="H332">
        <v>125</v>
      </c>
      <c r="I332">
        <v>125</v>
      </c>
      <c r="O332">
        <v>20</v>
      </c>
      <c r="P332" t="s">
        <v>11846</v>
      </c>
      <c r="Q332">
        <v>1</v>
      </c>
      <c r="T332" t="s">
        <v>16516</v>
      </c>
      <c r="Y332">
        <v>1</v>
      </c>
      <c r="Z332">
        <v>59</v>
      </c>
    </row>
    <row r="333" spans="2:26" x14ac:dyDescent="0.25">
      <c r="B333" t="s">
        <v>1780</v>
      </c>
      <c r="C333" t="s">
        <v>1780</v>
      </c>
      <c r="D333" t="s">
        <v>1780</v>
      </c>
      <c r="E333" t="s">
        <v>1780</v>
      </c>
      <c r="F333" t="s">
        <v>1257</v>
      </c>
      <c r="G333" t="s">
        <v>16515</v>
      </c>
      <c r="H333">
        <v>125</v>
      </c>
      <c r="I333">
        <v>125</v>
      </c>
      <c r="O333">
        <v>20</v>
      </c>
      <c r="P333" t="s">
        <v>11847</v>
      </c>
      <c r="Q333">
        <v>1</v>
      </c>
      <c r="T333" t="s">
        <v>16516</v>
      </c>
      <c r="Y333">
        <v>1</v>
      </c>
      <c r="Z333">
        <v>59</v>
      </c>
    </row>
    <row r="334" spans="2:26" x14ac:dyDescent="0.25">
      <c r="B334" t="s">
        <v>16836</v>
      </c>
      <c r="C334" t="s">
        <v>16836</v>
      </c>
      <c r="D334" t="s">
        <v>16836</v>
      </c>
      <c r="E334" t="s">
        <v>16836</v>
      </c>
      <c r="F334" t="s">
        <v>1257</v>
      </c>
      <c r="G334" t="s">
        <v>16515</v>
      </c>
      <c r="H334">
        <v>125</v>
      </c>
      <c r="I334">
        <v>125</v>
      </c>
      <c r="O334">
        <v>20</v>
      </c>
      <c r="P334" t="s">
        <v>11848</v>
      </c>
      <c r="Q334">
        <v>1</v>
      </c>
      <c r="T334" t="s">
        <v>16516</v>
      </c>
      <c r="Y334">
        <v>1</v>
      </c>
      <c r="Z334">
        <v>59</v>
      </c>
    </row>
    <row r="335" spans="2:26" x14ac:dyDescent="0.25">
      <c r="B335" t="s">
        <v>16837</v>
      </c>
      <c r="C335" t="s">
        <v>16837</v>
      </c>
      <c r="D335" t="s">
        <v>16837</v>
      </c>
      <c r="E335" t="s">
        <v>16837</v>
      </c>
      <c r="F335" t="s">
        <v>1257</v>
      </c>
      <c r="G335" t="s">
        <v>16515</v>
      </c>
      <c r="H335">
        <v>125</v>
      </c>
      <c r="I335">
        <v>125</v>
      </c>
      <c r="O335">
        <v>20</v>
      </c>
      <c r="P335" t="s">
        <v>11849</v>
      </c>
      <c r="Q335">
        <v>1</v>
      </c>
      <c r="T335" t="s">
        <v>16516</v>
      </c>
      <c r="Y335">
        <v>1</v>
      </c>
      <c r="Z335">
        <v>59</v>
      </c>
    </row>
    <row r="336" spans="2:26" x14ac:dyDescent="0.25">
      <c r="B336" t="s">
        <v>16838</v>
      </c>
      <c r="C336" t="s">
        <v>16838</v>
      </c>
      <c r="D336" t="s">
        <v>16838</v>
      </c>
      <c r="E336" t="s">
        <v>16838</v>
      </c>
      <c r="F336" t="s">
        <v>1257</v>
      </c>
      <c r="G336" t="s">
        <v>16515</v>
      </c>
      <c r="H336">
        <v>125</v>
      </c>
      <c r="I336">
        <v>125</v>
      </c>
      <c r="O336">
        <v>20</v>
      </c>
      <c r="P336" t="s">
        <v>11850</v>
      </c>
      <c r="Q336">
        <v>1</v>
      </c>
      <c r="T336" t="s">
        <v>16516</v>
      </c>
      <c r="Y336">
        <v>1</v>
      </c>
      <c r="Z336">
        <v>59</v>
      </c>
    </row>
    <row r="337" spans="2:26" x14ac:dyDescent="0.25">
      <c r="B337" t="s">
        <v>1781</v>
      </c>
      <c r="C337" t="s">
        <v>1781</v>
      </c>
      <c r="D337" t="s">
        <v>1781</v>
      </c>
      <c r="E337" t="s">
        <v>1781</v>
      </c>
      <c r="F337" t="s">
        <v>1257</v>
      </c>
      <c r="G337" t="s">
        <v>16515</v>
      </c>
      <c r="H337">
        <v>125</v>
      </c>
      <c r="I337">
        <v>125</v>
      </c>
      <c r="O337">
        <v>20</v>
      </c>
      <c r="P337" t="s">
        <v>11851</v>
      </c>
      <c r="Q337">
        <v>1</v>
      </c>
      <c r="T337" t="s">
        <v>16516</v>
      </c>
      <c r="Y337">
        <v>1</v>
      </c>
      <c r="Z337">
        <v>59</v>
      </c>
    </row>
    <row r="338" spans="2:26" x14ac:dyDescent="0.25">
      <c r="B338" t="s">
        <v>1782</v>
      </c>
      <c r="C338" t="s">
        <v>1782</v>
      </c>
      <c r="D338" t="s">
        <v>1782</v>
      </c>
      <c r="E338" t="s">
        <v>1782</v>
      </c>
      <c r="F338" t="s">
        <v>1257</v>
      </c>
      <c r="G338" t="s">
        <v>16515</v>
      </c>
      <c r="H338">
        <v>125</v>
      </c>
      <c r="I338">
        <v>125</v>
      </c>
      <c r="O338">
        <v>20</v>
      </c>
      <c r="P338" t="s">
        <v>11852</v>
      </c>
      <c r="Q338">
        <v>1</v>
      </c>
      <c r="T338" t="s">
        <v>16516</v>
      </c>
      <c r="Y338">
        <v>1</v>
      </c>
      <c r="Z338">
        <v>59</v>
      </c>
    </row>
    <row r="339" spans="2:26" x14ac:dyDescent="0.25">
      <c r="B339" t="s">
        <v>1783</v>
      </c>
      <c r="C339" t="s">
        <v>1783</v>
      </c>
      <c r="D339" t="s">
        <v>1783</v>
      </c>
      <c r="E339" t="s">
        <v>1783</v>
      </c>
      <c r="F339" t="s">
        <v>1257</v>
      </c>
      <c r="G339" t="s">
        <v>16515</v>
      </c>
      <c r="H339">
        <v>125</v>
      </c>
      <c r="I339">
        <v>125</v>
      </c>
      <c r="O339">
        <v>20</v>
      </c>
      <c r="P339" t="s">
        <v>11853</v>
      </c>
      <c r="Q339">
        <v>1</v>
      </c>
      <c r="T339" t="s">
        <v>16516</v>
      </c>
      <c r="Y339">
        <v>1</v>
      </c>
      <c r="Z339">
        <v>59</v>
      </c>
    </row>
    <row r="340" spans="2:26" x14ac:dyDescent="0.25">
      <c r="B340" t="s">
        <v>16839</v>
      </c>
      <c r="C340" t="s">
        <v>16839</v>
      </c>
      <c r="D340" t="s">
        <v>16839</v>
      </c>
      <c r="E340" t="s">
        <v>16839</v>
      </c>
      <c r="F340" t="s">
        <v>1257</v>
      </c>
      <c r="G340" t="s">
        <v>16515</v>
      </c>
      <c r="H340">
        <v>125</v>
      </c>
      <c r="I340">
        <v>125</v>
      </c>
      <c r="O340">
        <v>20</v>
      </c>
      <c r="P340" t="s">
        <v>11854</v>
      </c>
      <c r="Q340">
        <v>1</v>
      </c>
      <c r="T340" t="s">
        <v>16516</v>
      </c>
      <c r="Y340">
        <v>1</v>
      </c>
      <c r="Z340">
        <v>59</v>
      </c>
    </row>
    <row r="341" spans="2:26" x14ac:dyDescent="0.25">
      <c r="B341" t="s">
        <v>16840</v>
      </c>
      <c r="C341" t="s">
        <v>16840</v>
      </c>
      <c r="D341" t="s">
        <v>16840</v>
      </c>
      <c r="E341" t="s">
        <v>16840</v>
      </c>
      <c r="F341" t="s">
        <v>1257</v>
      </c>
      <c r="G341" t="s">
        <v>16515</v>
      </c>
      <c r="H341">
        <v>125</v>
      </c>
      <c r="I341">
        <v>125</v>
      </c>
      <c r="O341">
        <v>20</v>
      </c>
      <c r="P341" t="s">
        <v>11855</v>
      </c>
      <c r="Q341">
        <v>1</v>
      </c>
      <c r="T341" t="s">
        <v>16516</v>
      </c>
      <c r="Y341">
        <v>1</v>
      </c>
      <c r="Z341">
        <v>59</v>
      </c>
    </row>
    <row r="342" spans="2:26" x14ac:dyDescent="0.25">
      <c r="B342" t="s">
        <v>1784</v>
      </c>
      <c r="C342" t="s">
        <v>1784</v>
      </c>
      <c r="D342" t="s">
        <v>1784</v>
      </c>
      <c r="E342" t="s">
        <v>1784</v>
      </c>
      <c r="F342" t="s">
        <v>1257</v>
      </c>
      <c r="G342" t="s">
        <v>16515</v>
      </c>
      <c r="H342">
        <v>125</v>
      </c>
      <c r="I342">
        <v>125</v>
      </c>
      <c r="O342">
        <v>20</v>
      </c>
      <c r="P342" t="s">
        <v>11856</v>
      </c>
      <c r="Q342">
        <v>1</v>
      </c>
      <c r="T342" t="s">
        <v>16516</v>
      </c>
      <c r="Y342">
        <v>1</v>
      </c>
      <c r="Z342">
        <v>59</v>
      </c>
    </row>
    <row r="343" spans="2:26" x14ac:dyDescent="0.25">
      <c r="B343" t="s">
        <v>16841</v>
      </c>
      <c r="C343" t="s">
        <v>16841</v>
      </c>
      <c r="D343" t="s">
        <v>16841</v>
      </c>
      <c r="E343" t="s">
        <v>16841</v>
      </c>
      <c r="F343" t="s">
        <v>1257</v>
      </c>
      <c r="G343" t="s">
        <v>16515</v>
      </c>
      <c r="H343">
        <v>125</v>
      </c>
      <c r="I343">
        <v>125</v>
      </c>
      <c r="O343">
        <v>20</v>
      </c>
      <c r="P343" t="s">
        <v>11857</v>
      </c>
      <c r="Q343">
        <v>1</v>
      </c>
      <c r="T343" t="s">
        <v>16516</v>
      </c>
      <c r="Y343">
        <v>1</v>
      </c>
      <c r="Z343">
        <v>59</v>
      </c>
    </row>
    <row r="344" spans="2:26" x14ac:dyDescent="0.25">
      <c r="B344" t="s">
        <v>1785</v>
      </c>
      <c r="C344" t="s">
        <v>1785</v>
      </c>
      <c r="D344" t="s">
        <v>1785</v>
      </c>
      <c r="E344" t="s">
        <v>1785</v>
      </c>
      <c r="F344" t="s">
        <v>1257</v>
      </c>
      <c r="G344" t="s">
        <v>16515</v>
      </c>
      <c r="H344">
        <v>125</v>
      </c>
      <c r="I344">
        <v>125</v>
      </c>
      <c r="O344">
        <v>20</v>
      </c>
      <c r="P344" t="s">
        <v>11858</v>
      </c>
      <c r="Q344">
        <v>1</v>
      </c>
      <c r="T344" t="s">
        <v>16516</v>
      </c>
      <c r="Y344">
        <v>1</v>
      </c>
      <c r="Z344">
        <v>59</v>
      </c>
    </row>
    <row r="345" spans="2:26" x14ac:dyDescent="0.25">
      <c r="B345" t="s">
        <v>16842</v>
      </c>
      <c r="C345" t="s">
        <v>16842</v>
      </c>
      <c r="D345" t="s">
        <v>16842</v>
      </c>
      <c r="E345" t="s">
        <v>16842</v>
      </c>
      <c r="F345" t="s">
        <v>1257</v>
      </c>
      <c r="G345" t="s">
        <v>16515</v>
      </c>
      <c r="H345">
        <v>125</v>
      </c>
      <c r="I345">
        <v>125</v>
      </c>
      <c r="O345">
        <v>20</v>
      </c>
      <c r="P345" t="s">
        <v>11859</v>
      </c>
      <c r="Q345">
        <v>1</v>
      </c>
      <c r="T345" t="s">
        <v>16516</v>
      </c>
      <c r="Y345">
        <v>1</v>
      </c>
      <c r="Z345">
        <v>59</v>
      </c>
    </row>
    <row r="346" spans="2:26" x14ac:dyDescent="0.25">
      <c r="B346" t="s">
        <v>1786</v>
      </c>
      <c r="C346" t="s">
        <v>1786</v>
      </c>
      <c r="D346" t="s">
        <v>1786</v>
      </c>
      <c r="E346" t="s">
        <v>1786</v>
      </c>
      <c r="F346" t="s">
        <v>1257</v>
      </c>
      <c r="G346" t="s">
        <v>16515</v>
      </c>
      <c r="H346">
        <v>125</v>
      </c>
      <c r="I346">
        <v>125</v>
      </c>
      <c r="O346">
        <v>20</v>
      </c>
      <c r="P346" t="s">
        <v>11860</v>
      </c>
      <c r="Q346">
        <v>1</v>
      </c>
      <c r="T346" t="s">
        <v>16516</v>
      </c>
      <c r="Y346">
        <v>1</v>
      </c>
      <c r="Z346">
        <v>59</v>
      </c>
    </row>
    <row r="347" spans="2:26" x14ac:dyDescent="0.25">
      <c r="B347" t="s">
        <v>1787</v>
      </c>
      <c r="C347" t="s">
        <v>1787</v>
      </c>
      <c r="D347" t="s">
        <v>1787</v>
      </c>
      <c r="E347" t="s">
        <v>1787</v>
      </c>
      <c r="F347" t="s">
        <v>1257</v>
      </c>
      <c r="G347" t="s">
        <v>16515</v>
      </c>
      <c r="H347">
        <v>125</v>
      </c>
      <c r="I347">
        <v>125</v>
      </c>
      <c r="O347">
        <v>20</v>
      </c>
      <c r="P347" t="s">
        <v>11861</v>
      </c>
      <c r="Q347">
        <v>1</v>
      </c>
      <c r="T347" t="s">
        <v>16516</v>
      </c>
      <c r="Y347">
        <v>1</v>
      </c>
      <c r="Z347">
        <v>59</v>
      </c>
    </row>
    <row r="348" spans="2:26" x14ac:dyDescent="0.25">
      <c r="B348" t="s">
        <v>16843</v>
      </c>
      <c r="C348" t="s">
        <v>16843</v>
      </c>
      <c r="D348" t="s">
        <v>16843</v>
      </c>
      <c r="E348" t="s">
        <v>16843</v>
      </c>
      <c r="F348" t="s">
        <v>1257</v>
      </c>
      <c r="G348" t="s">
        <v>16515</v>
      </c>
      <c r="H348">
        <v>125</v>
      </c>
      <c r="I348">
        <v>125</v>
      </c>
      <c r="O348">
        <v>20</v>
      </c>
      <c r="P348" t="s">
        <v>11862</v>
      </c>
      <c r="Q348">
        <v>1</v>
      </c>
      <c r="T348" t="s">
        <v>16516</v>
      </c>
      <c r="Y348">
        <v>1</v>
      </c>
      <c r="Z348">
        <v>59</v>
      </c>
    </row>
    <row r="349" spans="2:26" x14ac:dyDescent="0.25">
      <c r="B349" t="s">
        <v>1788</v>
      </c>
      <c r="C349" t="s">
        <v>1788</v>
      </c>
      <c r="D349" t="s">
        <v>1788</v>
      </c>
      <c r="E349" t="s">
        <v>1788</v>
      </c>
      <c r="F349" t="s">
        <v>1257</v>
      </c>
      <c r="G349" t="s">
        <v>16515</v>
      </c>
      <c r="H349">
        <v>125</v>
      </c>
      <c r="I349">
        <v>125</v>
      </c>
      <c r="O349">
        <v>20</v>
      </c>
      <c r="P349" t="s">
        <v>11863</v>
      </c>
      <c r="Q349">
        <v>1</v>
      </c>
      <c r="T349" t="s">
        <v>16516</v>
      </c>
      <c r="Y349">
        <v>1</v>
      </c>
      <c r="Z349">
        <v>59</v>
      </c>
    </row>
    <row r="350" spans="2:26" x14ac:dyDescent="0.25">
      <c r="B350" t="s">
        <v>16844</v>
      </c>
      <c r="C350" t="s">
        <v>16844</v>
      </c>
      <c r="D350" t="s">
        <v>16844</v>
      </c>
      <c r="E350" t="s">
        <v>16844</v>
      </c>
      <c r="F350" t="s">
        <v>1257</v>
      </c>
      <c r="G350" t="s">
        <v>16515</v>
      </c>
      <c r="H350">
        <v>125</v>
      </c>
      <c r="I350">
        <v>125</v>
      </c>
      <c r="O350">
        <v>20</v>
      </c>
      <c r="P350" t="s">
        <v>11864</v>
      </c>
      <c r="Q350">
        <v>1</v>
      </c>
      <c r="T350" t="s">
        <v>16516</v>
      </c>
      <c r="Y350">
        <v>1</v>
      </c>
      <c r="Z350">
        <v>59</v>
      </c>
    </row>
    <row r="351" spans="2:26" x14ac:dyDescent="0.25">
      <c r="B351" t="s">
        <v>16845</v>
      </c>
      <c r="C351" t="s">
        <v>16845</v>
      </c>
      <c r="D351" t="s">
        <v>16845</v>
      </c>
      <c r="E351" t="s">
        <v>16845</v>
      </c>
      <c r="F351" t="s">
        <v>1257</v>
      </c>
      <c r="G351" t="s">
        <v>16515</v>
      </c>
      <c r="H351">
        <v>125</v>
      </c>
      <c r="I351">
        <v>125</v>
      </c>
      <c r="O351">
        <v>20</v>
      </c>
      <c r="P351" t="s">
        <v>11865</v>
      </c>
      <c r="Q351">
        <v>1</v>
      </c>
      <c r="T351" t="s">
        <v>16516</v>
      </c>
      <c r="Y351">
        <v>1</v>
      </c>
      <c r="Z351">
        <v>59</v>
      </c>
    </row>
    <row r="352" spans="2:26" x14ac:dyDescent="0.25">
      <c r="B352" t="s">
        <v>16846</v>
      </c>
      <c r="C352" t="s">
        <v>16846</v>
      </c>
      <c r="D352" t="s">
        <v>16846</v>
      </c>
      <c r="E352" t="s">
        <v>16846</v>
      </c>
      <c r="F352" t="s">
        <v>1257</v>
      </c>
      <c r="G352" t="s">
        <v>16515</v>
      </c>
      <c r="H352">
        <v>125</v>
      </c>
      <c r="I352">
        <v>125</v>
      </c>
      <c r="O352">
        <v>20</v>
      </c>
      <c r="P352" t="s">
        <v>11866</v>
      </c>
      <c r="Q352">
        <v>1</v>
      </c>
      <c r="T352" t="s">
        <v>16516</v>
      </c>
      <c r="Y352">
        <v>1</v>
      </c>
      <c r="Z352">
        <v>59</v>
      </c>
    </row>
    <row r="353" spans="2:26" x14ac:dyDescent="0.25">
      <c r="B353" t="s">
        <v>1789</v>
      </c>
      <c r="C353" t="s">
        <v>1789</v>
      </c>
      <c r="D353" t="s">
        <v>1789</v>
      </c>
      <c r="E353" t="s">
        <v>1789</v>
      </c>
      <c r="F353" t="s">
        <v>1257</v>
      </c>
      <c r="G353" t="s">
        <v>16515</v>
      </c>
      <c r="H353">
        <v>125</v>
      </c>
      <c r="I353">
        <v>125</v>
      </c>
      <c r="O353">
        <v>20</v>
      </c>
      <c r="P353" t="s">
        <v>11867</v>
      </c>
      <c r="Q353">
        <v>1</v>
      </c>
      <c r="T353" t="s">
        <v>16516</v>
      </c>
      <c r="Y353">
        <v>1</v>
      </c>
      <c r="Z353">
        <v>59</v>
      </c>
    </row>
    <row r="354" spans="2:26" x14ac:dyDescent="0.25">
      <c r="B354" t="s">
        <v>16847</v>
      </c>
      <c r="C354" t="s">
        <v>16847</v>
      </c>
      <c r="D354" t="s">
        <v>16847</v>
      </c>
      <c r="E354" t="s">
        <v>16847</v>
      </c>
      <c r="F354" t="s">
        <v>1257</v>
      </c>
      <c r="G354" t="s">
        <v>16515</v>
      </c>
      <c r="H354">
        <v>125</v>
      </c>
      <c r="I354">
        <v>125</v>
      </c>
      <c r="O354">
        <v>20</v>
      </c>
      <c r="P354" t="s">
        <v>11868</v>
      </c>
      <c r="Q354">
        <v>1</v>
      </c>
      <c r="T354" t="s">
        <v>16516</v>
      </c>
      <c r="Y354">
        <v>1</v>
      </c>
      <c r="Z354">
        <v>59</v>
      </c>
    </row>
    <row r="355" spans="2:26" x14ac:dyDescent="0.25">
      <c r="B355" t="s">
        <v>16848</v>
      </c>
      <c r="C355" t="s">
        <v>16848</v>
      </c>
      <c r="D355" t="s">
        <v>16848</v>
      </c>
      <c r="E355" t="s">
        <v>16848</v>
      </c>
      <c r="F355" t="s">
        <v>1257</v>
      </c>
      <c r="G355" t="s">
        <v>16515</v>
      </c>
      <c r="H355">
        <v>125</v>
      </c>
      <c r="I355">
        <v>125</v>
      </c>
      <c r="O355">
        <v>20</v>
      </c>
      <c r="P355" t="s">
        <v>11869</v>
      </c>
      <c r="Q355">
        <v>1</v>
      </c>
      <c r="T355" t="s">
        <v>16516</v>
      </c>
      <c r="Y355">
        <v>1</v>
      </c>
      <c r="Z355">
        <v>59</v>
      </c>
    </row>
    <row r="356" spans="2:26" x14ac:dyDescent="0.25">
      <c r="B356" t="s">
        <v>16849</v>
      </c>
      <c r="C356" t="s">
        <v>16849</v>
      </c>
      <c r="D356" t="s">
        <v>16849</v>
      </c>
      <c r="E356" t="s">
        <v>16849</v>
      </c>
      <c r="F356" t="s">
        <v>1257</v>
      </c>
      <c r="G356" t="s">
        <v>16515</v>
      </c>
      <c r="H356">
        <v>125</v>
      </c>
      <c r="I356">
        <v>125</v>
      </c>
      <c r="O356">
        <v>20</v>
      </c>
      <c r="P356" t="s">
        <v>11870</v>
      </c>
      <c r="Q356">
        <v>1</v>
      </c>
      <c r="T356" t="s">
        <v>16516</v>
      </c>
      <c r="Y356">
        <v>1</v>
      </c>
      <c r="Z356">
        <v>59</v>
      </c>
    </row>
    <row r="357" spans="2:26" x14ac:dyDescent="0.25">
      <c r="B357" t="s">
        <v>16850</v>
      </c>
      <c r="C357" t="s">
        <v>16850</v>
      </c>
      <c r="D357" t="s">
        <v>16850</v>
      </c>
      <c r="E357" t="s">
        <v>16850</v>
      </c>
      <c r="F357" t="s">
        <v>1257</v>
      </c>
      <c r="G357" t="s">
        <v>16515</v>
      </c>
      <c r="H357">
        <v>125</v>
      </c>
      <c r="I357">
        <v>125</v>
      </c>
      <c r="O357">
        <v>20</v>
      </c>
      <c r="P357" t="s">
        <v>11871</v>
      </c>
      <c r="Q357">
        <v>1</v>
      </c>
      <c r="T357" t="s">
        <v>16516</v>
      </c>
      <c r="Y357">
        <v>1</v>
      </c>
      <c r="Z357">
        <v>59</v>
      </c>
    </row>
    <row r="358" spans="2:26" x14ac:dyDescent="0.25">
      <c r="B358" t="s">
        <v>1790</v>
      </c>
      <c r="C358" t="s">
        <v>1790</v>
      </c>
      <c r="D358" t="s">
        <v>1790</v>
      </c>
      <c r="E358" t="s">
        <v>1790</v>
      </c>
      <c r="F358" t="s">
        <v>1257</v>
      </c>
      <c r="G358" t="s">
        <v>16515</v>
      </c>
      <c r="H358">
        <v>125</v>
      </c>
      <c r="I358">
        <v>125</v>
      </c>
      <c r="O358">
        <v>20</v>
      </c>
      <c r="P358" t="s">
        <v>11872</v>
      </c>
      <c r="Q358">
        <v>1</v>
      </c>
      <c r="T358" t="s">
        <v>16516</v>
      </c>
      <c r="Y358">
        <v>1</v>
      </c>
      <c r="Z358">
        <v>59</v>
      </c>
    </row>
    <row r="359" spans="2:26" x14ac:dyDescent="0.25">
      <c r="B359" t="s">
        <v>1791</v>
      </c>
      <c r="C359" t="s">
        <v>1791</v>
      </c>
      <c r="D359" t="s">
        <v>1791</v>
      </c>
      <c r="E359" t="s">
        <v>1791</v>
      </c>
      <c r="F359" t="s">
        <v>1257</v>
      </c>
      <c r="G359" t="s">
        <v>16515</v>
      </c>
      <c r="H359">
        <v>125</v>
      </c>
      <c r="I359">
        <v>125</v>
      </c>
      <c r="O359">
        <v>20</v>
      </c>
      <c r="P359" t="s">
        <v>11873</v>
      </c>
      <c r="Q359">
        <v>1</v>
      </c>
      <c r="T359" t="s">
        <v>16516</v>
      </c>
      <c r="Y359">
        <v>1</v>
      </c>
      <c r="Z359">
        <v>59</v>
      </c>
    </row>
    <row r="360" spans="2:26" x14ac:dyDescent="0.25">
      <c r="B360" t="s">
        <v>16851</v>
      </c>
      <c r="C360" t="s">
        <v>16851</v>
      </c>
      <c r="D360" t="s">
        <v>16851</v>
      </c>
      <c r="E360" t="s">
        <v>16851</v>
      </c>
      <c r="F360" t="s">
        <v>1257</v>
      </c>
      <c r="G360" t="s">
        <v>16515</v>
      </c>
      <c r="H360">
        <v>125</v>
      </c>
      <c r="I360">
        <v>125</v>
      </c>
      <c r="O360">
        <v>20</v>
      </c>
      <c r="P360" t="s">
        <v>11874</v>
      </c>
      <c r="Q360">
        <v>1</v>
      </c>
      <c r="T360" t="s">
        <v>16516</v>
      </c>
      <c r="Y360">
        <v>1</v>
      </c>
      <c r="Z360">
        <v>59</v>
      </c>
    </row>
    <row r="361" spans="2:26" x14ac:dyDescent="0.25">
      <c r="B361" t="s">
        <v>1792</v>
      </c>
      <c r="C361" t="s">
        <v>1792</v>
      </c>
      <c r="D361" t="s">
        <v>1792</v>
      </c>
      <c r="E361" t="s">
        <v>1792</v>
      </c>
      <c r="F361" t="s">
        <v>1257</v>
      </c>
      <c r="G361" t="s">
        <v>16515</v>
      </c>
      <c r="H361">
        <v>125</v>
      </c>
      <c r="I361">
        <v>125</v>
      </c>
      <c r="O361">
        <v>20</v>
      </c>
      <c r="P361" t="s">
        <v>11875</v>
      </c>
      <c r="Q361">
        <v>1</v>
      </c>
      <c r="T361" t="s">
        <v>16516</v>
      </c>
      <c r="Y361">
        <v>1</v>
      </c>
      <c r="Z361">
        <v>59</v>
      </c>
    </row>
    <row r="362" spans="2:26" x14ac:dyDescent="0.25">
      <c r="B362" t="s">
        <v>1793</v>
      </c>
      <c r="C362" t="s">
        <v>1793</v>
      </c>
      <c r="D362" t="s">
        <v>1793</v>
      </c>
      <c r="E362" t="s">
        <v>1793</v>
      </c>
      <c r="F362" t="s">
        <v>1257</v>
      </c>
      <c r="G362" t="s">
        <v>16515</v>
      </c>
      <c r="H362">
        <v>125</v>
      </c>
      <c r="I362">
        <v>125</v>
      </c>
      <c r="O362">
        <v>20</v>
      </c>
      <c r="P362" t="s">
        <v>11876</v>
      </c>
      <c r="Q362">
        <v>1</v>
      </c>
      <c r="T362" t="s">
        <v>16516</v>
      </c>
      <c r="Y362">
        <v>1</v>
      </c>
      <c r="Z362">
        <v>59</v>
      </c>
    </row>
    <row r="363" spans="2:26" x14ac:dyDescent="0.25">
      <c r="B363" t="s">
        <v>1794</v>
      </c>
      <c r="C363" t="s">
        <v>1794</v>
      </c>
      <c r="D363" t="s">
        <v>1794</v>
      </c>
      <c r="E363" t="s">
        <v>1794</v>
      </c>
      <c r="F363" t="s">
        <v>1257</v>
      </c>
      <c r="G363" t="s">
        <v>16515</v>
      </c>
      <c r="H363">
        <v>125</v>
      </c>
      <c r="I363">
        <v>125</v>
      </c>
      <c r="O363">
        <v>20</v>
      </c>
      <c r="P363" t="s">
        <v>11877</v>
      </c>
      <c r="Q363">
        <v>1</v>
      </c>
      <c r="T363" t="s">
        <v>16516</v>
      </c>
      <c r="Y363">
        <v>1</v>
      </c>
      <c r="Z363">
        <v>59</v>
      </c>
    </row>
    <row r="364" spans="2:26" x14ac:dyDescent="0.25">
      <c r="B364" t="s">
        <v>16852</v>
      </c>
      <c r="C364" t="s">
        <v>16852</v>
      </c>
      <c r="D364" t="s">
        <v>16852</v>
      </c>
      <c r="E364" t="s">
        <v>16852</v>
      </c>
      <c r="F364" t="s">
        <v>1257</v>
      </c>
      <c r="G364" t="s">
        <v>16515</v>
      </c>
      <c r="H364">
        <v>125</v>
      </c>
      <c r="I364">
        <v>125</v>
      </c>
      <c r="O364">
        <v>20</v>
      </c>
      <c r="P364" t="s">
        <v>11878</v>
      </c>
      <c r="Q364">
        <v>1</v>
      </c>
      <c r="T364" t="s">
        <v>16516</v>
      </c>
      <c r="Y364">
        <v>1</v>
      </c>
      <c r="Z364">
        <v>59</v>
      </c>
    </row>
    <row r="365" spans="2:26" x14ac:dyDescent="0.25">
      <c r="B365" t="s">
        <v>1795</v>
      </c>
      <c r="C365" t="s">
        <v>1795</v>
      </c>
      <c r="D365" t="s">
        <v>1795</v>
      </c>
      <c r="E365" t="s">
        <v>1795</v>
      </c>
      <c r="F365" t="s">
        <v>1257</v>
      </c>
      <c r="G365" t="s">
        <v>16515</v>
      </c>
      <c r="H365">
        <v>125</v>
      </c>
      <c r="I365">
        <v>125</v>
      </c>
      <c r="O365">
        <v>20</v>
      </c>
      <c r="P365" t="s">
        <v>11879</v>
      </c>
      <c r="Q365">
        <v>1</v>
      </c>
      <c r="T365" t="s">
        <v>16516</v>
      </c>
      <c r="Y365">
        <v>1</v>
      </c>
      <c r="Z365">
        <v>59</v>
      </c>
    </row>
    <row r="366" spans="2:26" x14ac:dyDescent="0.25">
      <c r="B366" t="s">
        <v>1796</v>
      </c>
      <c r="C366" t="s">
        <v>1796</v>
      </c>
      <c r="D366" t="s">
        <v>1796</v>
      </c>
      <c r="E366" t="s">
        <v>1796</v>
      </c>
      <c r="F366" t="s">
        <v>1257</v>
      </c>
      <c r="G366" t="s">
        <v>16515</v>
      </c>
      <c r="H366">
        <v>125</v>
      </c>
      <c r="I366">
        <v>125</v>
      </c>
      <c r="O366">
        <v>20</v>
      </c>
      <c r="P366" t="s">
        <v>11880</v>
      </c>
      <c r="Q366">
        <v>1</v>
      </c>
      <c r="T366" t="s">
        <v>16516</v>
      </c>
      <c r="Y366">
        <v>1</v>
      </c>
      <c r="Z366">
        <v>59</v>
      </c>
    </row>
    <row r="367" spans="2:26" x14ac:dyDescent="0.25">
      <c r="B367" t="s">
        <v>16853</v>
      </c>
      <c r="C367" t="s">
        <v>16853</v>
      </c>
      <c r="D367" t="s">
        <v>16853</v>
      </c>
      <c r="E367" t="s">
        <v>16853</v>
      </c>
      <c r="F367" t="s">
        <v>1257</v>
      </c>
      <c r="G367" t="s">
        <v>16515</v>
      </c>
      <c r="H367">
        <v>125</v>
      </c>
      <c r="I367">
        <v>125</v>
      </c>
      <c r="O367">
        <v>20</v>
      </c>
      <c r="P367" t="s">
        <v>11881</v>
      </c>
      <c r="Q367">
        <v>1</v>
      </c>
      <c r="T367" t="s">
        <v>16516</v>
      </c>
      <c r="Y367">
        <v>1</v>
      </c>
      <c r="Z367">
        <v>59</v>
      </c>
    </row>
    <row r="368" spans="2:26" x14ac:dyDescent="0.25">
      <c r="B368" t="s">
        <v>1797</v>
      </c>
      <c r="C368" t="s">
        <v>1797</v>
      </c>
      <c r="D368" t="s">
        <v>11531</v>
      </c>
      <c r="E368" t="s">
        <v>11531</v>
      </c>
      <c r="F368" t="s">
        <v>1257</v>
      </c>
      <c r="G368" t="s">
        <v>16515</v>
      </c>
      <c r="H368">
        <v>125</v>
      </c>
      <c r="I368">
        <v>125</v>
      </c>
      <c r="O368">
        <v>20</v>
      </c>
      <c r="P368" t="s">
        <v>11882</v>
      </c>
      <c r="Q368">
        <v>1</v>
      </c>
      <c r="T368" t="s">
        <v>16516</v>
      </c>
      <c r="Y368">
        <v>1</v>
      </c>
      <c r="Z368">
        <v>59</v>
      </c>
    </row>
    <row r="369" spans="2:26" x14ac:dyDescent="0.25">
      <c r="B369" t="s">
        <v>1798</v>
      </c>
      <c r="C369" t="s">
        <v>1798</v>
      </c>
      <c r="D369" t="s">
        <v>11532</v>
      </c>
      <c r="E369" t="s">
        <v>11532</v>
      </c>
      <c r="F369" t="s">
        <v>1257</v>
      </c>
      <c r="G369" t="s">
        <v>16515</v>
      </c>
      <c r="H369">
        <v>125</v>
      </c>
      <c r="I369">
        <v>125</v>
      </c>
      <c r="O369">
        <v>20</v>
      </c>
      <c r="P369" t="s">
        <v>11883</v>
      </c>
      <c r="Q369">
        <v>1</v>
      </c>
      <c r="T369" t="s">
        <v>16516</v>
      </c>
      <c r="Y369">
        <v>1</v>
      </c>
      <c r="Z369">
        <v>59</v>
      </c>
    </row>
    <row r="370" spans="2:26" x14ac:dyDescent="0.25">
      <c r="B370" t="s">
        <v>16854</v>
      </c>
      <c r="C370" t="s">
        <v>16854</v>
      </c>
      <c r="D370" t="s">
        <v>16854</v>
      </c>
      <c r="E370" t="s">
        <v>16854</v>
      </c>
      <c r="F370" t="s">
        <v>1257</v>
      </c>
      <c r="G370" t="s">
        <v>16515</v>
      </c>
      <c r="H370">
        <v>125</v>
      </c>
      <c r="I370">
        <v>125</v>
      </c>
      <c r="O370">
        <v>20</v>
      </c>
      <c r="P370" t="s">
        <v>11884</v>
      </c>
      <c r="Q370">
        <v>1</v>
      </c>
      <c r="T370" t="s">
        <v>16516</v>
      </c>
      <c r="Y370">
        <v>1</v>
      </c>
      <c r="Z370">
        <v>59</v>
      </c>
    </row>
    <row r="371" spans="2:26" x14ac:dyDescent="0.25">
      <c r="B371" t="s">
        <v>1799</v>
      </c>
      <c r="C371" t="s">
        <v>1799</v>
      </c>
      <c r="D371" t="s">
        <v>1799</v>
      </c>
      <c r="E371" t="s">
        <v>1799</v>
      </c>
      <c r="F371" t="s">
        <v>1257</v>
      </c>
      <c r="G371" t="s">
        <v>16515</v>
      </c>
      <c r="H371">
        <v>125</v>
      </c>
      <c r="I371">
        <v>125</v>
      </c>
      <c r="O371">
        <v>20</v>
      </c>
      <c r="P371" t="s">
        <v>11885</v>
      </c>
      <c r="Q371">
        <v>1</v>
      </c>
      <c r="T371" t="s">
        <v>16516</v>
      </c>
      <c r="Y371">
        <v>1</v>
      </c>
      <c r="Z371">
        <v>59</v>
      </c>
    </row>
    <row r="372" spans="2:26" x14ac:dyDescent="0.25">
      <c r="B372" t="s">
        <v>16855</v>
      </c>
      <c r="C372" t="s">
        <v>16855</v>
      </c>
      <c r="D372" t="s">
        <v>16855</v>
      </c>
      <c r="E372" t="s">
        <v>16855</v>
      </c>
      <c r="F372" t="s">
        <v>1257</v>
      </c>
      <c r="G372" t="s">
        <v>16515</v>
      </c>
      <c r="H372">
        <v>125</v>
      </c>
      <c r="I372">
        <v>125</v>
      </c>
      <c r="O372">
        <v>20</v>
      </c>
      <c r="P372" t="s">
        <v>11886</v>
      </c>
      <c r="Q372">
        <v>1</v>
      </c>
      <c r="T372" t="s">
        <v>16516</v>
      </c>
      <c r="Y372">
        <v>1</v>
      </c>
      <c r="Z372">
        <v>59</v>
      </c>
    </row>
    <row r="373" spans="2:26" x14ac:dyDescent="0.25">
      <c r="B373" t="s">
        <v>16856</v>
      </c>
      <c r="C373" t="s">
        <v>16856</v>
      </c>
      <c r="D373" t="s">
        <v>16856</v>
      </c>
      <c r="E373" t="s">
        <v>16856</v>
      </c>
      <c r="F373" t="s">
        <v>1257</v>
      </c>
      <c r="G373" t="s">
        <v>16515</v>
      </c>
      <c r="H373">
        <v>125</v>
      </c>
      <c r="I373">
        <v>125</v>
      </c>
      <c r="O373">
        <v>20</v>
      </c>
      <c r="P373" t="s">
        <v>11887</v>
      </c>
      <c r="Q373">
        <v>1</v>
      </c>
      <c r="T373" t="s">
        <v>16516</v>
      </c>
      <c r="Y373">
        <v>1</v>
      </c>
      <c r="Z373">
        <v>59</v>
      </c>
    </row>
    <row r="374" spans="2:26" x14ac:dyDescent="0.25">
      <c r="B374" t="s">
        <v>16857</v>
      </c>
      <c r="C374" t="s">
        <v>16857</v>
      </c>
      <c r="D374" t="s">
        <v>16857</v>
      </c>
      <c r="E374" t="s">
        <v>16857</v>
      </c>
      <c r="F374" t="s">
        <v>1257</v>
      </c>
      <c r="G374" t="s">
        <v>16515</v>
      </c>
      <c r="H374">
        <v>125</v>
      </c>
      <c r="I374">
        <v>125</v>
      </c>
      <c r="O374">
        <v>20</v>
      </c>
      <c r="P374" t="s">
        <v>11888</v>
      </c>
      <c r="Q374">
        <v>1</v>
      </c>
      <c r="T374" t="s">
        <v>16516</v>
      </c>
      <c r="Y374">
        <v>1</v>
      </c>
      <c r="Z374">
        <v>59</v>
      </c>
    </row>
    <row r="375" spans="2:26" x14ac:dyDescent="0.25">
      <c r="B375" t="s">
        <v>16858</v>
      </c>
      <c r="C375" t="s">
        <v>16858</v>
      </c>
      <c r="D375" t="s">
        <v>16858</v>
      </c>
      <c r="E375" t="s">
        <v>16858</v>
      </c>
      <c r="F375" t="s">
        <v>1257</v>
      </c>
      <c r="G375" t="s">
        <v>16515</v>
      </c>
      <c r="H375">
        <v>125</v>
      </c>
      <c r="I375">
        <v>125</v>
      </c>
      <c r="O375">
        <v>20</v>
      </c>
      <c r="P375" t="s">
        <v>11889</v>
      </c>
      <c r="Q375">
        <v>1</v>
      </c>
      <c r="T375" t="s">
        <v>16516</v>
      </c>
      <c r="Y375">
        <v>1</v>
      </c>
      <c r="Z375">
        <v>59</v>
      </c>
    </row>
    <row r="376" spans="2:26" x14ac:dyDescent="0.25">
      <c r="B376" t="s">
        <v>16859</v>
      </c>
      <c r="C376" t="s">
        <v>16859</v>
      </c>
      <c r="D376" t="s">
        <v>16859</v>
      </c>
      <c r="E376" t="s">
        <v>16859</v>
      </c>
      <c r="F376" t="s">
        <v>1257</v>
      </c>
      <c r="G376" t="s">
        <v>16515</v>
      </c>
      <c r="H376">
        <v>125</v>
      </c>
      <c r="I376">
        <v>125</v>
      </c>
      <c r="O376">
        <v>20</v>
      </c>
      <c r="P376" t="s">
        <v>11890</v>
      </c>
      <c r="Q376">
        <v>1</v>
      </c>
      <c r="T376" t="s">
        <v>16516</v>
      </c>
      <c r="Y376">
        <v>1</v>
      </c>
      <c r="Z376">
        <v>59</v>
      </c>
    </row>
    <row r="377" spans="2:26" x14ac:dyDescent="0.25">
      <c r="B377" t="s">
        <v>16860</v>
      </c>
      <c r="C377" t="s">
        <v>16860</v>
      </c>
      <c r="D377" t="s">
        <v>16860</v>
      </c>
      <c r="E377" t="s">
        <v>16860</v>
      </c>
      <c r="F377" t="s">
        <v>1257</v>
      </c>
      <c r="G377" t="s">
        <v>16515</v>
      </c>
      <c r="H377">
        <v>125</v>
      </c>
      <c r="I377">
        <v>125</v>
      </c>
      <c r="O377">
        <v>20</v>
      </c>
      <c r="P377" t="s">
        <v>11891</v>
      </c>
      <c r="Q377">
        <v>1</v>
      </c>
      <c r="T377" t="s">
        <v>16516</v>
      </c>
      <c r="Y377">
        <v>1</v>
      </c>
      <c r="Z377">
        <v>59</v>
      </c>
    </row>
    <row r="378" spans="2:26" x14ac:dyDescent="0.25">
      <c r="B378" t="s">
        <v>16861</v>
      </c>
      <c r="C378" t="s">
        <v>16861</v>
      </c>
      <c r="D378" t="s">
        <v>16861</v>
      </c>
      <c r="E378" t="s">
        <v>16861</v>
      </c>
      <c r="F378" t="s">
        <v>1257</v>
      </c>
      <c r="G378" t="s">
        <v>16515</v>
      </c>
      <c r="H378">
        <v>125</v>
      </c>
      <c r="I378">
        <v>125</v>
      </c>
      <c r="O378">
        <v>20</v>
      </c>
      <c r="P378" t="s">
        <v>11892</v>
      </c>
      <c r="Q378">
        <v>1</v>
      </c>
      <c r="T378" t="s">
        <v>16516</v>
      </c>
      <c r="Y378">
        <v>1</v>
      </c>
      <c r="Z378">
        <v>59</v>
      </c>
    </row>
    <row r="379" spans="2:26" x14ac:dyDescent="0.25">
      <c r="B379" t="s">
        <v>1800</v>
      </c>
      <c r="C379" t="s">
        <v>1800</v>
      </c>
      <c r="D379" t="s">
        <v>1800</v>
      </c>
      <c r="E379" t="s">
        <v>1800</v>
      </c>
      <c r="F379" t="s">
        <v>1257</v>
      </c>
      <c r="G379" t="s">
        <v>16515</v>
      </c>
      <c r="H379">
        <v>125</v>
      </c>
      <c r="I379">
        <v>125</v>
      </c>
      <c r="O379">
        <v>20</v>
      </c>
      <c r="P379" t="s">
        <v>11893</v>
      </c>
      <c r="Q379">
        <v>1</v>
      </c>
      <c r="T379" t="s">
        <v>16516</v>
      </c>
      <c r="Y379">
        <v>1</v>
      </c>
      <c r="Z379">
        <v>59</v>
      </c>
    </row>
    <row r="380" spans="2:26" x14ac:dyDescent="0.25">
      <c r="B380" t="s">
        <v>1801</v>
      </c>
      <c r="C380" t="s">
        <v>1801</v>
      </c>
      <c r="D380" t="s">
        <v>1801</v>
      </c>
      <c r="E380" t="s">
        <v>1801</v>
      </c>
      <c r="F380" t="s">
        <v>1257</v>
      </c>
      <c r="G380" t="s">
        <v>16515</v>
      </c>
      <c r="H380">
        <v>125</v>
      </c>
      <c r="I380">
        <v>125</v>
      </c>
      <c r="O380">
        <v>20</v>
      </c>
      <c r="P380" t="s">
        <v>11894</v>
      </c>
      <c r="Q380">
        <v>1</v>
      </c>
      <c r="T380" t="s">
        <v>16516</v>
      </c>
      <c r="Y380">
        <v>1</v>
      </c>
      <c r="Z380">
        <v>59</v>
      </c>
    </row>
    <row r="381" spans="2:26" x14ac:dyDescent="0.25">
      <c r="B381" t="s">
        <v>1802</v>
      </c>
      <c r="C381" t="s">
        <v>1802</v>
      </c>
      <c r="D381" t="s">
        <v>1802</v>
      </c>
      <c r="E381" t="s">
        <v>1802</v>
      </c>
      <c r="F381" t="s">
        <v>1257</v>
      </c>
      <c r="G381" t="s">
        <v>16515</v>
      </c>
      <c r="H381">
        <v>125</v>
      </c>
      <c r="I381">
        <v>125</v>
      </c>
      <c r="O381">
        <v>20</v>
      </c>
      <c r="P381" t="s">
        <v>11895</v>
      </c>
      <c r="Q381">
        <v>1</v>
      </c>
      <c r="T381" t="s">
        <v>16516</v>
      </c>
      <c r="Y381">
        <v>1</v>
      </c>
      <c r="Z381">
        <v>59</v>
      </c>
    </row>
    <row r="382" spans="2:26" x14ac:dyDescent="0.25">
      <c r="B382" t="s">
        <v>1803</v>
      </c>
      <c r="C382" t="s">
        <v>1803</v>
      </c>
      <c r="D382" t="s">
        <v>1803</v>
      </c>
      <c r="E382" t="s">
        <v>1803</v>
      </c>
      <c r="F382" t="s">
        <v>1257</v>
      </c>
      <c r="G382" t="s">
        <v>16515</v>
      </c>
      <c r="H382">
        <v>125</v>
      </c>
      <c r="I382">
        <v>125</v>
      </c>
      <c r="O382">
        <v>20</v>
      </c>
      <c r="P382" t="s">
        <v>11896</v>
      </c>
      <c r="Q382">
        <v>1</v>
      </c>
      <c r="T382" t="s">
        <v>16516</v>
      </c>
      <c r="Y382">
        <v>1</v>
      </c>
      <c r="Z382">
        <v>59</v>
      </c>
    </row>
    <row r="383" spans="2:26" x14ac:dyDescent="0.25">
      <c r="B383" t="s">
        <v>1804</v>
      </c>
      <c r="C383" t="s">
        <v>1804</v>
      </c>
      <c r="D383" t="s">
        <v>1804</v>
      </c>
      <c r="E383" t="s">
        <v>1804</v>
      </c>
      <c r="F383" t="s">
        <v>1257</v>
      </c>
      <c r="G383" t="s">
        <v>16515</v>
      </c>
      <c r="H383">
        <v>125</v>
      </c>
      <c r="I383">
        <v>125</v>
      </c>
      <c r="O383">
        <v>20</v>
      </c>
      <c r="P383" t="s">
        <v>11897</v>
      </c>
      <c r="Q383">
        <v>1</v>
      </c>
      <c r="T383" t="s">
        <v>16516</v>
      </c>
      <c r="Y383">
        <v>1</v>
      </c>
      <c r="Z383">
        <v>59</v>
      </c>
    </row>
    <row r="384" spans="2:26" x14ac:dyDescent="0.25">
      <c r="B384" t="s">
        <v>16862</v>
      </c>
      <c r="C384" t="s">
        <v>16862</v>
      </c>
      <c r="D384" t="s">
        <v>16862</v>
      </c>
      <c r="E384" t="s">
        <v>16862</v>
      </c>
      <c r="F384" t="s">
        <v>1257</v>
      </c>
      <c r="G384" t="s">
        <v>16515</v>
      </c>
      <c r="H384">
        <v>125</v>
      </c>
      <c r="I384">
        <v>125</v>
      </c>
      <c r="O384">
        <v>20</v>
      </c>
      <c r="P384" t="s">
        <v>11898</v>
      </c>
      <c r="Q384">
        <v>1</v>
      </c>
      <c r="T384" t="s">
        <v>16516</v>
      </c>
      <c r="Y384">
        <v>1</v>
      </c>
      <c r="Z384">
        <v>59</v>
      </c>
    </row>
    <row r="385" spans="2:26" x14ac:dyDescent="0.25">
      <c r="B385" t="s">
        <v>16863</v>
      </c>
      <c r="C385" t="s">
        <v>16863</v>
      </c>
      <c r="D385" t="s">
        <v>16863</v>
      </c>
      <c r="E385" t="s">
        <v>16863</v>
      </c>
      <c r="F385" t="s">
        <v>1257</v>
      </c>
      <c r="G385" t="s">
        <v>16515</v>
      </c>
      <c r="H385">
        <v>125</v>
      </c>
      <c r="I385">
        <v>125</v>
      </c>
      <c r="O385">
        <v>20</v>
      </c>
      <c r="P385" t="s">
        <v>11899</v>
      </c>
      <c r="Q385">
        <v>1</v>
      </c>
      <c r="T385" t="s">
        <v>16516</v>
      </c>
      <c r="Y385">
        <v>1</v>
      </c>
      <c r="Z385">
        <v>59</v>
      </c>
    </row>
    <row r="386" spans="2:26" x14ac:dyDescent="0.25">
      <c r="B386" t="s">
        <v>1805</v>
      </c>
      <c r="C386" t="s">
        <v>1805</v>
      </c>
      <c r="D386" t="s">
        <v>1805</v>
      </c>
      <c r="E386" t="s">
        <v>1805</v>
      </c>
      <c r="F386" t="s">
        <v>1257</v>
      </c>
      <c r="G386" t="s">
        <v>16515</v>
      </c>
      <c r="H386">
        <v>125</v>
      </c>
      <c r="I386">
        <v>125</v>
      </c>
      <c r="O386">
        <v>20</v>
      </c>
      <c r="P386" t="s">
        <v>11900</v>
      </c>
      <c r="Q386">
        <v>1</v>
      </c>
      <c r="T386" t="s">
        <v>16516</v>
      </c>
      <c r="Y386">
        <v>1</v>
      </c>
      <c r="Z386">
        <v>59</v>
      </c>
    </row>
    <row r="387" spans="2:26" x14ac:dyDescent="0.25">
      <c r="B387" t="s">
        <v>16864</v>
      </c>
      <c r="C387" t="s">
        <v>16864</v>
      </c>
      <c r="D387" t="s">
        <v>16864</v>
      </c>
      <c r="E387" t="s">
        <v>16864</v>
      </c>
      <c r="F387" t="s">
        <v>1257</v>
      </c>
      <c r="G387" t="s">
        <v>16515</v>
      </c>
      <c r="H387">
        <v>125</v>
      </c>
      <c r="I387">
        <v>125</v>
      </c>
      <c r="O387">
        <v>20</v>
      </c>
      <c r="P387" t="s">
        <v>11901</v>
      </c>
      <c r="Q387">
        <v>1</v>
      </c>
      <c r="T387" t="s">
        <v>16516</v>
      </c>
      <c r="Y387">
        <v>1</v>
      </c>
      <c r="Z387">
        <v>59</v>
      </c>
    </row>
    <row r="388" spans="2:26" x14ac:dyDescent="0.25">
      <c r="B388" t="s">
        <v>16865</v>
      </c>
      <c r="C388" t="s">
        <v>16865</v>
      </c>
      <c r="D388" t="s">
        <v>16865</v>
      </c>
      <c r="E388" t="s">
        <v>16865</v>
      </c>
      <c r="F388" t="s">
        <v>1257</v>
      </c>
      <c r="G388" t="s">
        <v>16515</v>
      </c>
      <c r="H388">
        <v>125</v>
      </c>
      <c r="I388">
        <v>125</v>
      </c>
      <c r="O388">
        <v>20</v>
      </c>
      <c r="P388" t="s">
        <v>11902</v>
      </c>
      <c r="Q388">
        <v>1</v>
      </c>
      <c r="T388" t="s">
        <v>16516</v>
      </c>
      <c r="Y388">
        <v>1</v>
      </c>
      <c r="Z388">
        <v>59</v>
      </c>
    </row>
    <row r="389" spans="2:26" x14ac:dyDescent="0.25">
      <c r="B389" t="s">
        <v>1806</v>
      </c>
      <c r="C389" t="s">
        <v>1806</v>
      </c>
      <c r="D389" t="s">
        <v>1806</v>
      </c>
      <c r="E389" t="s">
        <v>1806</v>
      </c>
      <c r="F389" t="s">
        <v>1257</v>
      </c>
      <c r="G389" t="s">
        <v>16515</v>
      </c>
      <c r="H389">
        <v>125</v>
      </c>
      <c r="I389">
        <v>125</v>
      </c>
      <c r="O389">
        <v>20</v>
      </c>
      <c r="P389" t="s">
        <v>11903</v>
      </c>
      <c r="Q389">
        <v>1</v>
      </c>
      <c r="T389" t="s">
        <v>16516</v>
      </c>
      <c r="Y389">
        <v>1</v>
      </c>
      <c r="Z389">
        <v>59</v>
      </c>
    </row>
    <row r="390" spans="2:26" x14ac:dyDescent="0.25">
      <c r="B390" t="s">
        <v>1807</v>
      </c>
      <c r="C390" t="s">
        <v>1807</v>
      </c>
      <c r="D390" t="s">
        <v>1807</v>
      </c>
      <c r="E390" t="s">
        <v>1807</v>
      </c>
      <c r="F390" t="s">
        <v>1257</v>
      </c>
      <c r="G390" t="s">
        <v>16515</v>
      </c>
      <c r="H390">
        <v>125</v>
      </c>
      <c r="I390">
        <v>125</v>
      </c>
      <c r="O390">
        <v>20</v>
      </c>
      <c r="P390" t="s">
        <v>11904</v>
      </c>
      <c r="Q390">
        <v>1</v>
      </c>
      <c r="T390" t="s">
        <v>16516</v>
      </c>
      <c r="Y390">
        <v>1</v>
      </c>
      <c r="Z390">
        <v>59</v>
      </c>
    </row>
    <row r="391" spans="2:26" x14ac:dyDescent="0.25">
      <c r="B391" t="s">
        <v>1808</v>
      </c>
      <c r="C391" t="s">
        <v>1808</v>
      </c>
      <c r="D391" t="s">
        <v>1808</v>
      </c>
      <c r="E391" t="s">
        <v>1808</v>
      </c>
      <c r="F391" t="s">
        <v>1257</v>
      </c>
      <c r="G391" t="s">
        <v>16515</v>
      </c>
      <c r="H391">
        <v>125</v>
      </c>
      <c r="I391">
        <v>125</v>
      </c>
      <c r="O391">
        <v>20</v>
      </c>
      <c r="P391" t="s">
        <v>11905</v>
      </c>
      <c r="Q391">
        <v>1</v>
      </c>
      <c r="T391" t="s">
        <v>16516</v>
      </c>
      <c r="Y391">
        <v>1</v>
      </c>
      <c r="Z391">
        <v>59</v>
      </c>
    </row>
    <row r="392" spans="2:26" x14ac:dyDescent="0.25">
      <c r="B392" t="s">
        <v>1809</v>
      </c>
      <c r="C392" t="s">
        <v>1809</v>
      </c>
      <c r="D392" t="s">
        <v>1809</v>
      </c>
      <c r="E392" t="s">
        <v>1809</v>
      </c>
      <c r="F392" t="s">
        <v>1257</v>
      </c>
      <c r="G392" t="s">
        <v>16515</v>
      </c>
      <c r="H392">
        <v>125</v>
      </c>
      <c r="I392">
        <v>125</v>
      </c>
      <c r="O392">
        <v>20</v>
      </c>
      <c r="P392" t="s">
        <v>11906</v>
      </c>
      <c r="Q392">
        <v>1</v>
      </c>
      <c r="T392" t="s">
        <v>16516</v>
      </c>
      <c r="Y392">
        <v>1</v>
      </c>
      <c r="Z392">
        <v>59</v>
      </c>
    </row>
    <row r="393" spans="2:26" x14ac:dyDescent="0.25">
      <c r="B393" t="s">
        <v>1810</v>
      </c>
      <c r="C393" t="s">
        <v>1810</v>
      </c>
      <c r="D393" t="s">
        <v>1810</v>
      </c>
      <c r="E393" t="s">
        <v>1810</v>
      </c>
      <c r="F393" t="s">
        <v>1257</v>
      </c>
      <c r="G393" t="s">
        <v>16515</v>
      </c>
      <c r="H393">
        <v>125</v>
      </c>
      <c r="I393">
        <v>125</v>
      </c>
      <c r="O393">
        <v>20</v>
      </c>
      <c r="P393" t="s">
        <v>11907</v>
      </c>
      <c r="Q393">
        <v>1</v>
      </c>
      <c r="T393" t="s">
        <v>16516</v>
      </c>
      <c r="Y393">
        <v>1</v>
      </c>
      <c r="Z393">
        <v>59</v>
      </c>
    </row>
    <row r="394" spans="2:26" x14ac:dyDescent="0.25">
      <c r="B394" t="s">
        <v>1811</v>
      </c>
      <c r="C394" t="s">
        <v>1811</v>
      </c>
      <c r="D394" t="s">
        <v>1811</v>
      </c>
      <c r="E394" t="s">
        <v>1811</v>
      </c>
      <c r="F394" t="s">
        <v>1257</v>
      </c>
      <c r="G394" t="s">
        <v>16515</v>
      </c>
      <c r="H394">
        <v>125</v>
      </c>
      <c r="I394">
        <v>125</v>
      </c>
      <c r="O394">
        <v>20</v>
      </c>
      <c r="P394" t="s">
        <v>11908</v>
      </c>
      <c r="Q394">
        <v>1</v>
      </c>
      <c r="T394" t="s">
        <v>16516</v>
      </c>
      <c r="Y394">
        <v>1</v>
      </c>
      <c r="Z394">
        <v>59</v>
      </c>
    </row>
    <row r="395" spans="2:26" x14ac:dyDescent="0.25">
      <c r="B395" t="s">
        <v>16866</v>
      </c>
      <c r="C395" t="s">
        <v>16866</v>
      </c>
      <c r="D395" t="s">
        <v>16866</v>
      </c>
      <c r="E395" t="s">
        <v>16866</v>
      </c>
      <c r="F395" t="s">
        <v>1257</v>
      </c>
      <c r="G395" t="s">
        <v>16515</v>
      </c>
      <c r="H395">
        <v>125</v>
      </c>
      <c r="I395">
        <v>125</v>
      </c>
      <c r="O395">
        <v>20</v>
      </c>
      <c r="P395" t="s">
        <v>11909</v>
      </c>
      <c r="Q395">
        <v>1</v>
      </c>
      <c r="T395" t="s">
        <v>16516</v>
      </c>
      <c r="Y395">
        <v>1</v>
      </c>
      <c r="Z395">
        <v>59</v>
      </c>
    </row>
    <row r="396" spans="2:26" x14ac:dyDescent="0.25">
      <c r="B396" t="s">
        <v>16867</v>
      </c>
      <c r="C396" t="s">
        <v>16867</v>
      </c>
      <c r="D396" t="s">
        <v>16867</v>
      </c>
      <c r="E396" t="s">
        <v>16867</v>
      </c>
      <c r="F396" t="s">
        <v>1257</v>
      </c>
      <c r="G396" t="s">
        <v>16515</v>
      </c>
      <c r="H396">
        <v>125</v>
      </c>
      <c r="I396">
        <v>125</v>
      </c>
      <c r="O396">
        <v>20</v>
      </c>
      <c r="P396" t="s">
        <v>11910</v>
      </c>
      <c r="Q396">
        <v>1</v>
      </c>
      <c r="T396" t="s">
        <v>16516</v>
      </c>
      <c r="Y396">
        <v>1</v>
      </c>
      <c r="Z396">
        <v>59</v>
      </c>
    </row>
    <row r="397" spans="2:26" x14ac:dyDescent="0.25">
      <c r="B397" t="s">
        <v>16868</v>
      </c>
      <c r="C397" t="s">
        <v>16868</v>
      </c>
      <c r="D397" t="s">
        <v>16868</v>
      </c>
      <c r="E397" t="s">
        <v>16868</v>
      </c>
      <c r="F397" t="s">
        <v>1257</v>
      </c>
      <c r="G397" t="s">
        <v>16515</v>
      </c>
      <c r="H397">
        <v>125</v>
      </c>
      <c r="I397">
        <v>125</v>
      </c>
      <c r="O397">
        <v>20</v>
      </c>
      <c r="P397" t="s">
        <v>11911</v>
      </c>
      <c r="Q397">
        <v>1</v>
      </c>
      <c r="T397" t="s">
        <v>16516</v>
      </c>
      <c r="Y397">
        <v>1</v>
      </c>
      <c r="Z397">
        <v>59</v>
      </c>
    </row>
    <row r="398" spans="2:26" x14ac:dyDescent="0.25">
      <c r="B398" t="s">
        <v>1812</v>
      </c>
      <c r="C398" t="s">
        <v>1812</v>
      </c>
      <c r="D398" t="s">
        <v>1812</v>
      </c>
      <c r="E398" t="s">
        <v>1812</v>
      </c>
      <c r="F398" t="s">
        <v>1257</v>
      </c>
      <c r="G398" t="s">
        <v>16515</v>
      </c>
      <c r="H398">
        <v>125</v>
      </c>
      <c r="I398">
        <v>125</v>
      </c>
      <c r="O398">
        <v>20</v>
      </c>
      <c r="P398" t="s">
        <v>11912</v>
      </c>
      <c r="Q398">
        <v>1</v>
      </c>
      <c r="T398" t="s">
        <v>16516</v>
      </c>
      <c r="Y398">
        <v>1</v>
      </c>
      <c r="Z398">
        <v>59</v>
      </c>
    </row>
    <row r="399" spans="2:26" x14ac:dyDescent="0.25">
      <c r="B399" t="s">
        <v>16869</v>
      </c>
      <c r="C399" t="s">
        <v>16869</v>
      </c>
      <c r="D399" t="s">
        <v>11533</v>
      </c>
      <c r="E399" t="s">
        <v>11533</v>
      </c>
      <c r="F399" t="s">
        <v>1257</v>
      </c>
      <c r="G399" t="s">
        <v>16515</v>
      </c>
      <c r="H399">
        <v>125</v>
      </c>
      <c r="I399">
        <v>125</v>
      </c>
      <c r="O399">
        <v>20</v>
      </c>
      <c r="P399" t="s">
        <v>11913</v>
      </c>
      <c r="Q399">
        <v>1</v>
      </c>
      <c r="T399" t="s">
        <v>16516</v>
      </c>
      <c r="Y399">
        <v>1</v>
      </c>
      <c r="Z399">
        <v>59</v>
      </c>
    </row>
    <row r="400" spans="2:26" x14ac:dyDescent="0.25">
      <c r="B400" t="s">
        <v>16870</v>
      </c>
      <c r="C400" t="s">
        <v>16870</v>
      </c>
      <c r="D400" t="s">
        <v>16870</v>
      </c>
      <c r="E400" t="s">
        <v>16870</v>
      </c>
      <c r="F400" t="s">
        <v>1257</v>
      </c>
      <c r="G400" t="s">
        <v>16515</v>
      </c>
      <c r="H400">
        <v>125</v>
      </c>
      <c r="I400">
        <v>125</v>
      </c>
      <c r="O400">
        <v>20</v>
      </c>
      <c r="P400" t="s">
        <v>11914</v>
      </c>
      <c r="Q400">
        <v>1</v>
      </c>
      <c r="T400" t="s">
        <v>16516</v>
      </c>
      <c r="Y400">
        <v>1</v>
      </c>
      <c r="Z400">
        <v>59</v>
      </c>
    </row>
    <row r="401" spans="2:26" x14ac:dyDescent="0.25">
      <c r="B401" t="s">
        <v>16871</v>
      </c>
      <c r="C401" t="s">
        <v>16871</v>
      </c>
      <c r="D401" t="s">
        <v>16871</v>
      </c>
      <c r="E401" t="s">
        <v>16871</v>
      </c>
      <c r="F401" t="s">
        <v>1257</v>
      </c>
      <c r="G401" t="s">
        <v>16515</v>
      </c>
      <c r="H401">
        <v>125</v>
      </c>
      <c r="I401">
        <v>125</v>
      </c>
      <c r="O401">
        <v>20</v>
      </c>
      <c r="P401" t="s">
        <v>11915</v>
      </c>
      <c r="Q401">
        <v>1</v>
      </c>
      <c r="T401" t="s">
        <v>16516</v>
      </c>
      <c r="Y401">
        <v>1</v>
      </c>
      <c r="Z401">
        <v>59</v>
      </c>
    </row>
    <row r="402" spans="2:26" x14ac:dyDescent="0.25">
      <c r="B402" t="s">
        <v>16872</v>
      </c>
      <c r="C402" t="s">
        <v>16872</v>
      </c>
      <c r="D402" t="s">
        <v>16872</v>
      </c>
      <c r="E402" t="s">
        <v>16872</v>
      </c>
      <c r="F402" t="s">
        <v>1257</v>
      </c>
      <c r="G402" t="s">
        <v>16515</v>
      </c>
      <c r="H402">
        <v>125</v>
      </c>
      <c r="I402">
        <v>125</v>
      </c>
      <c r="O402">
        <v>20</v>
      </c>
      <c r="P402" t="s">
        <v>11916</v>
      </c>
      <c r="Q402">
        <v>1</v>
      </c>
      <c r="T402" t="s">
        <v>16516</v>
      </c>
      <c r="Y402">
        <v>1</v>
      </c>
      <c r="Z402">
        <v>59</v>
      </c>
    </row>
    <row r="403" spans="2:26" x14ac:dyDescent="0.25">
      <c r="B403" t="s">
        <v>1813</v>
      </c>
      <c r="C403" t="s">
        <v>1813</v>
      </c>
      <c r="D403" t="s">
        <v>1813</v>
      </c>
      <c r="E403" t="s">
        <v>1813</v>
      </c>
      <c r="F403" t="s">
        <v>1257</v>
      </c>
      <c r="G403" t="s">
        <v>16515</v>
      </c>
      <c r="H403">
        <v>125</v>
      </c>
      <c r="I403">
        <v>125</v>
      </c>
      <c r="O403">
        <v>20</v>
      </c>
      <c r="P403" t="s">
        <v>11917</v>
      </c>
      <c r="Q403">
        <v>1</v>
      </c>
      <c r="T403" t="s">
        <v>16516</v>
      </c>
      <c r="Y403">
        <v>1</v>
      </c>
      <c r="Z403">
        <v>59</v>
      </c>
    </row>
    <row r="404" spans="2:26" x14ac:dyDescent="0.25">
      <c r="B404" t="s">
        <v>16873</v>
      </c>
      <c r="C404" t="s">
        <v>16873</v>
      </c>
      <c r="D404" t="s">
        <v>16873</v>
      </c>
      <c r="E404" t="s">
        <v>16873</v>
      </c>
      <c r="F404" t="s">
        <v>1257</v>
      </c>
      <c r="G404" t="s">
        <v>16515</v>
      </c>
      <c r="H404">
        <v>125</v>
      </c>
      <c r="I404">
        <v>125</v>
      </c>
      <c r="O404">
        <v>20</v>
      </c>
      <c r="P404" t="s">
        <v>11918</v>
      </c>
      <c r="Q404">
        <v>1</v>
      </c>
      <c r="T404" t="s">
        <v>16516</v>
      </c>
      <c r="Y404">
        <v>1</v>
      </c>
      <c r="Z404">
        <v>59</v>
      </c>
    </row>
    <row r="405" spans="2:26" x14ac:dyDescent="0.25">
      <c r="B405" t="s">
        <v>1814</v>
      </c>
      <c r="C405" t="s">
        <v>1814</v>
      </c>
      <c r="D405" t="s">
        <v>1814</v>
      </c>
      <c r="E405" t="s">
        <v>1814</v>
      </c>
      <c r="F405" t="s">
        <v>1257</v>
      </c>
      <c r="G405" t="s">
        <v>16515</v>
      </c>
      <c r="H405">
        <v>125</v>
      </c>
      <c r="I405">
        <v>125</v>
      </c>
      <c r="O405">
        <v>20</v>
      </c>
      <c r="P405" t="s">
        <v>11919</v>
      </c>
      <c r="Q405">
        <v>1</v>
      </c>
      <c r="T405" t="s">
        <v>16516</v>
      </c>
      <c r="Y405">
        <v>1</v>
      </c>
      <c r="Z405">
        <v>59</v>
      </c>
    </row>
    <row r="406" spans="2:26" x14ac:dyDescent="0.25">
      <c r="B406" t="s">
        <v>1815</v>
      </c>
      <c r="C406" t="s">
        <v>1815</v>
      </c>
      <c r="D406" t="s">
        <v>1815</v>
      </c>
      <c r="E406" t="s">
        <v>1815</v>
      </c>
      <c r="F406" t="s">
        <v>1257</v>
      </c>
      <c r="G406" t="s">
        <v>16515</v>
      </c>
      <c r="H406">
        <v>125</v>
      </c>
      <c r="I406">
        <v>125</v>
      </c>
      <c r="O406">
        <v>20</v>
      </c>
      <c r="P406" t="s">
        <v>11920</v>
      </c>
      <c r="Q406">
        <v>1</v>
      </c>
      <c r="T406" t="s">
        <v>16516</v>
      </c>
      <c r="Y406">
        <v>1</v>
      </c>
      <c r="Z406">
        <v>59</v>
      </c>
    </row>
    <row r="407" spans="2:26" x14ac:dyDescent="0.25">
      <c r="B407" t="s">
        <v>1816</v>
      </c>
      <c r="C407" t="s">
        <v>1816</v>
      </c>
      <c r="D407" t="s">
        <v>1816</v>
      </c>
      <c r="E407" t="s">
        <v>1816</v>
      </c>
      <c r="F407" t="s">
        <v>1257</v>
      </c>
      <c r="G407" t="s">
        <v>16515</v>
      </c>
      <c r="H407">
        <v>125</v>
      </c>
      <c r="I407">
        <v>125</v>
      </c>
      <c r="O407">
        <v>20</v>
      </c>
      <c r="P407" t="s">
        <v>11921</v>
      </c>
      <c r="Q407">
        <v>1</v>
      </c>
      <c r="T407" t="s">
        <v>16516</v>
      </c>
      <c r="Y407">
        <v>1</v>
      </c>
      <c r="Z407">
        <v>59</v>
      </c>
    </row>
    <row r="408" spans="2:26" x14ac:dyDescent="0.25">
      <c r="B408" t="s">
        <v>16874</v>
      </c>
      <c r="C408" t="s">
        <v>16874</v>
      </c>
      <c r="D408" t="s">
        <v>16874</v>
      </c>
      <c r="E408" t="s">
        <v>16874</v>
      </c>
      <c r="F408" t="s">
        <v>1257</v>
      </c>
      <c r="G408" t="s">
        <v>16515</v>
      </c>
      <c r="H408">
        <v>125</v>
      </c>
      <c r="I408">
        <v>125</v>
      </c>
      <c r="O408">
        <v>20</v>
      </c>
      <c r="P408" t="s">
        <v>11922</v>
      </c>
      <c r="Q408">
        <v>1</v>
      </c>
      <c r="T408" t="s">
        <v>16516</v>
      </c>
      <c r="Y408">
        <v>1</v>
      </c>
      <c r="Z408">
        <v>59</v>
      </c>
    </row>
    <row r="409" spans="2:26" x14ac:dyDescent="0.25">
      <c r="B409" t="s">
        <v>1817</v>
      </c>
      <c r="C409" t="s">
        <v>1817</v>
      </c>
      <c r="D409" t="s">
        <v>1817</v>
      </c>
      <c r="E409" t="s">
        <v>1817</v>
      </c>
      <c r="F409" t="s">
        <v>1257</v>
      </c>
      <c r="G409" t="s">
        <v>16515</v>
      </c>
      <c r="H409">
        <v>125</v>
      </c>
      <c r="I409">
        <v>125</v>
      </c>
      <c r="O409">
        <v>20</v>
      </c>
      <c r="P409" t="s">
        <v>11923</v>
      </c>
      <c r="Q409">
        <v>1</v>
      </c>
      <c r="T409" t="s">
        <v>16516</v>
      </c>
      <c r="Y409">
        <v>1</v>
      </c>
      <c r="Z409">
        <v>59</v>
      </c>
    </row>
    <row r="410" spans="2:26" x14ac:dyDescent="0.25">
      <c r="B410" t="s">
        <v>16875</v>
      </c>
      <c r="C410" t="s">
        <v>16875</v>
      </c>
      <c r="D410" t="s">
        <v>16875</v>
      </c>
      <c r="E410" t="s">
        <v>16875</v>
      </c>
      <c r="F410" t="s">
        <v>1257</v>
      </c>
      <c r="G410" t="s">
        <v>16515</v>
      </c>
      <c r="H410">
        <v>125</v>
      </c>
      <c r="I410">
        <v>125</v>
      </c>
      <c r="O410">
        <v>20</v>
      </c>
      <c r="P410" t="s">
        <v>11924</v>
      </c>
      <c r="Q410">
        <v>1</v>
      </c>
      <c r="T410" t="s">
        <v>16516</v>
      </c>
      <c r="Y410">
        <v>1</v>
      </c>
      <c r="Z410">
        <v>59</v>
      </c>
    </row>
    <row r="411" spans="2:26" x14ac:dyDescent="0.25">
      <c r="B411" t="s">
        <v>16876</v>
      </c>
      <c r="C411" t="s">
        <v>16876</v>
      </c>
      <c r="D411" t="s">
        <v>16876</v>
      </c>
      <c r="E411" t="s">
        <v>16876</v>
      </c>
      <c r="F411" t="s">
        <v>1257</v>
      </c>
      <c r="G411" t="s">
        <v>16515</v>
      </c>
      <c r="H411">
        <v>110</v>
      </c>
      <c r="I411">
        <v>110</v>
      </c>
      <c r="O411">
        <v>20</v>
      </c>
      <c r="P411" t="s">
        <v>11925</v>
      </c>
      <c r="Q411">
        <v>1</v>
      </c>
      <c r="T411" t="s">
        <v>16516</v>
      </c>
      <c r="Y411">
        <v>1</v>
      </c>
      <c r="Z411">
        <v>59</v>
      </c>
    </row>
    <row r="412" spans="2:26" x14ac:dyDescent="0.25">
      <c r="B412" t="s">
        <v>16877</v>
      </c>
      <c r="C412" t="s">
        <v>16877</v>
      </c>
      <c r="D412" t="s">
        <v>16877</v>
      </c>
      <c r="E412" t="s">
        <v>16877</v>
      </c>
      <c r="F412" t="s">
        <v>1257</v>
      </c>
      <c r="G412" t="s">
        <v>16515</v>
      </c>
      <c r="H412">
        <v>110</v>
      </c>
      <c r="I412">
        <v>110</v>
      </c>
      <c r="O412">
        <v>20</v>
      </c>
      <c r="P412" t="s">
        <v>11926</v>
      </c>
      <c r="Q412">
        <v>1</v>
      </c>
      <c r="T412" t="s">
        <v>16516</v>
      </c>
      <c r="Y412">
        <v>1</v>
      </c>
      <c r="Z412">
        <v>59</v>
      </c>
    </row>
    <row r="413" spans="2:26" x14ac:dyDescent="0.25">
      <c r="B413" t="s">
        <v>16878</v>
      </c>
      <c r="C413" t="s">
        <v>16878</v>
      </c>
      <c r="D413" t="s">
        <v>16878</v>
      </c>
      <c r="E413" t="s">
        <v>16878</v>
      </c>
      <c r="F413" t="s">
        <v>1257</v>
      </c>
      <c r="G413" t="s">
        <v>16515</v>
      </c>
      <c r="H413">
        <v>110</v>
      </c>
      <c r="I413">
        <v>110</v>
      </c>
      <c r="O413">
        <v>20</v>
      </c>
      <c r="P413" t="s">
        <v>11927</v>
      </c>
      <c r="Q413">
        <v>1</v>
      </c>
      <c r="T413" t="s">
        <v>16516</v>
      </c>
      <c r="Y413">
        <v>1</v>
      </c>
      <c r="Z413">
        <v>59</v>
      </c>
    </row>
    <row r="414" spans="2:26" x14ac:dyDescent="0.25">
      <c r="B414" t="s">
        <v>16879</v>
      </c>
      <c r="C414" t="s">
        <v>16879</v>
      </c>
      <c r="D414" t="s">
        <v>16879</v>
      </c>
      <c r="E414" t="s">
        <v>16879</v>
      </c>
      <c r="F414" t="s">
        <v>1257</v>
      </c>
      <c r="G414" t="s">
        <v>16515</v>
      </c>
      <c r="H414">
        <v>110</v>
      </c>
      <c r="I414">
        <v>110</v>
      </c>
      <c r="O414">
        <v>20</v>
      </c>
      <c r="P414" t="s">
        <v>11928</v>
      </c>
      <c r="Q414">
        <v>1</v>
      </c>
      <c r="T414" t="s">
        <v>16516</v>
      </c>
      <c r="Y414">
        <v>1</v>
      </c>
      <c r="Z414">
        <v>59</v>
      </c>
    </row>
    <row r="415" spans="2:26" x14ac:dyDescent="0.25">
      <c r="B415" t="s">
        <v>16880</v>
      </c>
      <c r="C415" t="s">
        <v>16880</v>
      </c>
      <c r="D415" t="s">
        <v>16880</v>
      </c>
      <c r="E415" t="s">
        <v>16880</v>
      </c>
      <c r="F415" t="s">
        <v>1257</v>
      </c>
      <c r="G415" t="s">
        <v>16515</v>
      </c>
      <c r="H415">
        <v>110</v>
      </c>
      <c r="I415">
        <v>110</v>
      </c>
      <c r="O415">
        <v>20</v>
      </c>
      <c r="P415" t="s">
        <v>11929</v>
      </c>
      <c r="Q415">
        <v>1</v>
      </c>
      <c r="T415" t="s">
        <v>16516</v>
      </c>
      <c r="Y415">
        <v>1</v>
      </c>
      <c r="Z415">
        <v>59</v>
      </c>
    </row>
    <row r="416" spans="2:26" x14ac:dyDescent="0.25">
      <c r="B416" t="s">
        <v>16881</v>
      </c>
      <c r="C416" t="s">
        <v>16881</v>
      </c>
      <c r="D416" t="s">
        <v>16881</v>
      </c>
      <c r="E416" t="s">
        <v>16881</v>
      </c>
      <c r="F416" t="s">
        <v>1257</v>
      </c>
      <c r="G416" t="s">
        <v>16515</v>
      </c>
      <c r="H416">
        <v>110</v>
      </c>
      <c r="I416">
        <v>110</v>
      </c>
      <c r="O416">
        <v>20</v>
      </c>
      <c r="P416" t="s">
        <v>11930</v>
      </c>
      <c r="Q416">
        <v>1</v>
      </c>
      <c r="T416" t="s">
        <v>16516</v>
      </c>
      <c r="Y416">
        <v>1</v>
      </c>
      <c r="Z416">
        <v>59</v>
      </c>
    </row>
    <row r="417" spans="2:26" x14ac:dyDescent="0.25">
      <c r="B417" t="s">
        <v>1818</v>
      </c>
      <c r="C417" t="s">
        <v>1818</v>
      </c>
      <c r="D417" t="s">
        <v>1818</v>
      </c>
      <c r="E417" t="s">
        <v>1818</v>
      </c>
      <c r="F417" t="s">
        <v>1257</v>
      </c>
      <c r="G417" t="s">
        <v>16515</v>
      </c>
      <c r="H417">
        <v>110</v>
      </c>
      <c r="I417">
        <v>110</v>
      </c>
      <c r="O417">
        <v>20</v>
      </c>
      <c r="P417" t="s">
        <v>11931</v>
      </c>
      <c r="Q417">
        <v>1</v>
      </c>
      <c r="T417" t="s">
        <v>16516</v>
      </c>
      <c r="Y417">
        <v>1</v>
      </c>
      <c r="Z417">
        <v>59</v>
      </c>
    </row>
    <row r="418" spans="2:26" x14ac:dyDescent="0.25">
      <c r="B418" t="s">
        <v>16882</v>
      </c>
      <c r="C418" t="s">
        <v>16882</v>
      </c>
      <c r="D418" t="s">
        <v>16882</v>
      </c>
      <c r="E418" t="s">
        <v>16882</v>
      </c>
      <c r="F418" t="s">
        <v>1257</v>
      </c>
      <c r="G418" t="s">
        <v>16515</v>
      </c>
      <c r="H418">
        <v>110</v>
      </c>
      <c r="I418">
        <v>110</v>
      </c>
      <c r="O418">
        <v>20</v>
      </c>
      <c r="P418" t="s">
        <v>11932</v>
      </c>
      <c r="Q418">
        <v>1</v>
      </c>
      <c r="T418" t="s">
        <v>16516</v>
      </c>
      <c r="Y418">
        <v>1</v>
      </c>
      <c r="Z418">
        <v>59</v>
      </c>
    </row>
    <row r="419" spans="2:26" x14ac:dyDescent="0.25">
      <c r="B419" t="s">
        <v>16883</v>
      </c>
      <c r="C419" t="s">
        <v>16883</v>
      </c>
      <c r="D419" t="s">
        <v>16883</v>
      </c>
      <c r="E419" t="s">
        <v>16883</v>
      </c>
      <c r="F419" t="s">
        <v>1257</v>
      </c>
      <c r="G419" t="s">
        <v>16515</v>
      </c>
      <c r="H419">
        <v>125</v>
      </c>
      <c r="I419">
        <v>125</v>
      </c>
      <c r="O419">
        <v>20</v>
      </c>
      <c r="P419" t="s">
        <v>11933</v>
      </c>
      <c r="Q419">
        <v>1</v>
      </c>
      <c r="T419" t="s">
        <v>16516</v>
      </c>
      <c r="Y419">
        <v>1</v>
      </c>
      <c r="Z419">
        <v>59</v>
      </c>
    </row>
    <row r="420" spans="2:26" x14ac:dyDescent="0.25">
      <c r="B420" t="s">
        <v>16884</v>
      </c>
      <c r="C420" t="s">
        <v>16884</v>
      </c>
      <c r="D420" t="s">
        <v>16884</v>
      </c>
      <c r="E420" t="s">
        <v>16884</v>
      </c>
      <c r="F420" t="s">
        <v>1257</v>
      </c>
      <c r="G420" t="s">
        <v>16515</v>
      </c>
      <c r="H420">
        <v>125</v>
      </c>
      <c r="I420">
        <v>125</v>
      </c>
      <c r="O420">
        <v>20</v>
      </c>
      <c r="P420" t="s">
        <v>11934</v>
      </c>
      <c r="Q420">
        <v>1</v>
      </c>
      <c r="T420" t="s">
        <v>16516</v>
      </c>
      <c r="Y420">
        <v>1</v>
      </c>
      <c r="Z420">
        <v>59</v>
      </c>
    </row>
    <row r="421" spans="2:26" x14ac:dyDescent="0.25">
      <c r="B421" t="s">
        <v>16885</v>
      </c>
      <c r="C421" t="s">
        <v>16885</v>
      </c>
      <c r="D421" t="s">
        <v>16885</v>
      </c>
      <c r="E421" t="s">
        <v>16885</v>
      </c>
      <c r="F421" t="s">
        <v>1257</v>
      </c>
      <c r="G421" t="s">
        <v>16515</v>
      </c>
      <c r="H421">
        <v>125</v>
      </c>
      <c r="I421">
        <v>125</v>
      </c>
      <c r="O421">
        <v>20</v>
      </c>
      <c r="P421" t="s">
        <v>11935</v>
      </c>
      <c r="Q421">
        <v>1</v>
      </c>
      <c r="T421" t="s">
        <v>16516</v>
      </c>
      <c r="Y421">
        <v>1</v>
      </c>
      <c r="Z421">
        <v>59</v>
      </c>
    </row>
    <row r="422" spans="2:26" x14ac:dyDescent="0.25">
      <c r="B422" t="s">
        <v>1819</v>
      </c>
      <c r="C422" t="s">
        <v>1819</v>
      </c>
      <c r="D422" t="s">
        <v>1819</v>
      </c>
      <c r="E422" t="s">
        <v>1819</v>
      </c>
      <c r="F422" t="s">
        <v>1257</v>
      </c>
      <c r="G422" t="s">
        <v>16515</v>
      </c>
      <c r="H422">
        <v>125</v>
      </c>
      <c r="I422">
        <v>125</v>
      </c>
      <c r="O422">
        <v>20</v>
      </c>
      <c r="P422" t="s">
        <v>11936</v>
      </c>
      <c r="Q422">
        <v>1</v>
      </c>
      <c r="T422" t="s">
        <v>16516</v>
      </c>
      <c r="Y422">
        <v>1</v>
      </c>
      <c r="Z422">
        <v>59</v>
      </c>
    </row>
    <row r="423" spans="2:26" x14ac:dyDescent="0.25">
      <c r="B423" t="s">
        <v>1820</v>
      </c>
      <c r="C423" t="s">
        <v>1820</v>
      </c>
      <c r="D423" t="s">
        <v>1820</v>
      </c>
      <c r="E423" t="s">
        <v>1820</v>
      </c>
      <c r="F423" t="s">
        <v>1257</v>
      </c>
      <c r="G423" t="s">
        <v>16515</v>
      </c>
      <c r="H423">
        <v>125</v>
      </c>
      <c r="I423">
        <v>125</v>
      </c>
      <c r="O423">
        <v>20</v>
      </c>
      <c r="P423" t="s">
        <v>11937</v>
      </c>
      <c r="Q423">
        <v>1</v>
      </c>
      <c r="T423" t="s">
        <v>16516</v>
      </c>
      <c r="Y423">
        <v>1</v>
      </c>
      <c r="Z423">
        <v>59</v>
      </c>
    </row>
    <row r="424" spans="2:26" x14ac:dyDescent="0.25">
      <c r="B424" t="s">
        <v>1821</v>
      </c>
      <c r="C424" t="s">
        <v>1821</v>
      </c>
      <c r="D424" t="s">
        <v>1821</v>
      </c>
      <c r="E424" t="s">
        <v>1821</v>
      </c>
      <c r="F424" t="s">
        <v>1257</v>
      </c>
      <c r="G424" t="s">
        <v>16515</v>
      </c>
      <c r="H424">
        <v>125</v>
      </c>
      <c r="I424">
        <v>125</v>
      </c>
      <c r="O424">
        <v>20</v>
      </c>
      <c r="P424" t="s">
        <v>11938</v>
      </c>
      <c r="Q424">
        <v>1</v>
      </c>
      <c r="T424" t="s">
        <v>16516</v>
      </c>
      <c r="Y424">
        <v>1</v>
      </c>
      <c r="Z424">
        <v>59</v>
      </c>
    </row>
    <row r="425" spans="2:26" x14ac:dyDescent="0.25">
      <c r="B425" t="s">
        <v>1822</v>
      </c>
      <c r="C425" t="s">
        <v>1822</v>
      </c>
      <c r="D425" t="s">
        <v>1822</v>
      </c>
      <c r="E425" t="s">
        <v>1822</v>
      </c>
      <c r="F425" t="s">
        <v>1257</v>
      </c>
      <c r="G425" t="s">
        <v>16515</v>
      </c>
      <c r="H425">
        <v>125</v>
      </c>
      <c r="I425">
        <v>125</v>
      </c>
      <c r="O425">
        <v>20</v>
      </c>
      <c r="P425" t="s">
        <v>11939</v>
      </c>
      <c r="Q425">
        <v>1</v>
      </c>
      <c r="T425" t="s">
        <v>16516</v>
      </c>
      <c r="Y425">
        <v>1</v>
      </c>
      <c r="Z425">
        <v>59</v>
      </c>
    </row>
    <row r="426" spans="2:26" x14ac:dyDescent="0.25">
      <c r="B426" t="s">
        <v>16886</v>
      </c>
      <c r="C426" t="s">
        <v>16886</v>
      </c>
      <c r="D426" t="s">
        <v>16886</v>
      </c>
      <c r="E426" t="s">
        <v>16886</v>
      </c>
      <c r="F426" t="s">
        <v>1257</v>
      </c>
      <c r="G426" t="s">
        <v>16515</v>
      </c>
      <c r="H426">
        <v>125</v>
      </c>
      <c r="I426">
        <v>125</v>
      </c>
      <c r="O426">
        <v>20</v>
      </c>
      <c r="P426" t="s">
        <v>11940</v>
      </c>
      <c r="Q426">
        <v>1</v>
      </c>
      <c r="T426" t="s">
        <v>16516</v>
      </c>
      <c r="Y426">
        <v>1</v>
      </c>
      <c r="Z426">
        <v>59</v>
      </c>
    </row>
    <row r="427" spans="2:26" x14ac:dyDescent="0.25">
      <c r="B427" t="s">
        <v>16887</v>
      </c>
      <c r="C427" t="s">
        <v>16887</v>
      </c>
      <c r="D427" t="s">
        <v>16887</v>
      </c>
      <c r="E427" t="s">
        <v>16887</v>
      </c>
      <c r="F427" t="s">
        <v>1257</v>
      </c>
      <c r="G427" t="s">
        <v>16515</v>
      </c>
      <c r="H427">
        <v>125</v>
      </c>
      <c r="I427">
        <v>125</v>
      </c>
      <c r="O427">
        <v>20</v>
      </c>
      <c r="P427" t="s">
        <v>11941</v>
      </c>
      <c r="Q427">
        <v>1</v>
      </c>
      <c r="T427" t="s">
        <v>16516</v>
      </c>
      <c r="Y427">
        <v>1</v>
      </c>
      <c r="Z427">
        <v>59</v>
      </c>
    </row>
    <row r="428" spans="2:26" x14ac:dyDescent="0.25">
      <c r="B428" t="s">
        <v>16888</v>
      </c>
      <c r="C428" t="s">
        <v>16888</v>
      </c>
      <c r="D428" t="s">
        <v>16888</v>
      </c>
      <c r="E428" t="s">
        <v>16888</v>
      </c>
      <c r="F428" t="s">
        <v>1257</v>
      </c>
      <c r="G428" t="s">
        <v>16515</v>
      </c>
      <c r="H428">
        <v>125</v>
      </c>
      <c r="I428">
        <v>125</v>
      </c>
      <c r="O428">
        <v>20</v>
      </c>
      <c r="P428" t="s">
        <v>11942</v>
      </c>
      <c r="Q428">
        <v>1</v>
      </c>
      <c r="T428" t="s">
        <v>16516</v>
      </c>
      <c r="Y428">
        <v>1</v>
      </c>
      <c r="Z428">
        <v>59</v>
      </c>
    </row>
    <row r="429" spans="2:26" x14ac:dyDescent="0.25">
      <c r="B429" t="s">
        <v>16889</v>
      </c>
      <c r="C429" t="s">
        <v>16889</v>
      </c>
      <c r="D429" t="s">
        <v>16889</v>
      </c>
      <c r="E429" t="s">
        <v>16889</v>
      </c>
      <c r="F429" t="s">
        <v>1257</v>
      </c>
      <c r="G429" t="s">
        <v>16515</v>
      </c>
      <c r="H429">
        <v>125</v>
      </c>
      <c r="I429">
        <v>125</v>
      </c>
      <c r="O429">
        <v>20</v>
      </c>
      <c r="P429" t="s">
        <v>11943</v>
      </c>
      <c r="Q429">
        <v>1</v>
      </c>
      <c r="T429" t="s">
        <v>16516</v>
      </c>
      <c r="Y429">
        <v>1</v>
      </c>
      <c r="Z429">
        <v>59</v>
      </c>
    </row>
    <row r="430" spans="2:26" x14ac:dyDescent="0.25">
      <c r="B430" t="s">
        <v>1823</v>
      </c>
      <c r="C430" t="s">
        <v>1823</v>
      </c>
      <c r="D430" t="s">
        <v>1823</v>
      </c>
      <c r="E430" t="s">
        <v>1823</v>
      </c>
      <c r="F430" t="s">
        <v>1257</v>
      </c>
      <c r="G430" t="s">
        <v>16515</v>
      </c>
      <c r="H430">
        <v>125</v>
      </c>
      <c r="I430">
        <v>125</v>
      </c>
      <c r="O430">
        <v>20</v>
      </c>
      <c r="P430" t="s">
        <v>11944</v>
      </c>
      <c r="Q430">
        <v>1</v>
      </c>
      <c r="T430" t="s">
        <v>16516</v>
      </c>
      <c r="Y430">
        <v>1</v>
      </c>
      <c r="Z430">
        <v>59</v>
      </c>
    </row>
    <row r="431" spans="2:26" x14ac:dyDescent="0.25">
      <c r="B431" t="s">
        <v>16890</v>
      </c>
      <c r="C431" t="s">
        <v>16890</v>
      </c>
      <c r="D431" t="s">
        <v>16890</v>
      </c>
      <c r="E431" t="s">
        <v>16890</v>
      </c>
      <c r="F431" t="s">
        <v>1257</v>
      </c>
      <c r="G431" t="s">
        <v>16515</v>
      </c>
      <c r="H431">
        <v>125</v>
      </c>
      <c r="I431">
        <v>125</v>
      </c>
      <c r="O431">
        <v>20</v>
      </c>
      <c r="P431" t="s">
        <v>11945</v>
      </c>
      <c r="Q431">
        <v>1</v>
      </c>
      <c r="T431" t="s">
        <v>16516</v>
      </c>
      <c r="Y431">
        <v>1</v>
      </c>
      <c r="Z431">
        <v>59</v>
      </c>
    </row>
    <row r="432" spans="2:26" x14ac:dyDescent="0.25">
      <c r="B432" t="s">
        <v>16891</v>
      </c>
      <c r="C432" t="s">
        <v>16891</v>
      </c>
      <c r="D432" t="s">
        <v>16891</v>
      </c>
      <c r="E432" t="s">
        <v>16891</v>
      </c>
      <c r="F432" t="s">
        <v>1257</v>
      </c>
      <c r="G432" t="s">
        <v>16515</v>
      </c>
      <c r="H432">
        <v>125</v>
      </c>
      <c r="I432">
        <v>125</v>
      </c>
      <c r="O432">
        <v>20</v>
      </c>
      <c r="P432" t="s">
        <v>11946</v>
      </c>
      <c r="Q432">
        <v>1</v>
      </c>
      <c r="T432" t="s">
        <v>16516</v>
      </c>
      <c r="Y432">
        <v>1</v>
      </c>
      <c r="Z432">
        <v>59</v>
      </c>
    </row>
    <row r="433" spans="2:26" x14ac:dyDescent="0.25">
      <c r="B433" t="s">
        <v>16892</v>
      </c>
      <c r="C433" t="s">
        <v>16892</v>
      </c>
      <c r="D433" t="s">
        <v>16892</v>
      </c>
      <c r="E433" t="s">
        <v>16892</v>
      </c>
      <c r="F433" t="s">
        <v>1257</v>
      </c>
      <c r="G433" t="s">
        <v>16515</v>
      </c>
      <c r="H433">
        <v>125</v>
      </c>
      <c r="I433">
        <v>125</v>
      </c>
      <c r="O433">
        <v>20</v>
      </c>
      <c r="P433" t="s">
        <v>11947</v>
      </c>
      <c r="Q433">
        <v>1</v>
      </c>
      <c r="T433" t="s">
        <v>16516</v>
      </c>
      <c r="Y433">
        <v>1</v>
      </c>
      <c r="Z433">
        <v>59</v>
      </c>
    </row>
    <row r="434" spans="2:26" x14ac:dyDescent="0.25">
      <c r="B434" t="s">
        <v>16893</v>
      </c>
      <c r="C434" t="s">
        <v>16893</v>
      </c>
      <c r="D434" t="s">
        <v>16893</v>
      </c>
      <c r="E434" t="s">
        <v>16893</v>
      </c>
      <c r="F434" t="s">
        <v>1257</v>
      </c>
      <c r="G434" t="s">
        <v>16515</v>
      </c>
      <c r="H434">
        <v>125</v>
      </c>
      <c r="I434">
        <v>125</v>
      </c>
      <c r="O434">
        <v>20</v>
      </c>
      <c r="P434" t="s">
        <v>11948</v>
      </c>
      <c r="Q434">
        <v>1</v>
      </c>
      <c r="T434" t="s">
        <v>16516</v>
      </c>
      <c r="Y434">
        <v>1</v>
      </c>
      <c r="Z434">
        <v>59</v>
      </c>
    </row>
    <row r="435" spans="2:26" x14ac:dyDescent="0.25">
      <c r="B435" t="s">
        <v>16894</v>
      </c>
      <c r="C435" t="s">
        <v>16894</v>
      </c>
      <c r="D435" t="s">
        <v>16894</v>
      </c>
      <c r="E435" t="s">
        <v>16894</v>
      </c>
      <c r="F435" t="s">
        <v>1257</v>
      </c>
      <c r="G435" t="s">
        <v>16515</v>
      </c>
      <c r="H435">
        <v>125</v>
      </c>
      <c r="I435">
        <v>125</v>
      </c>
      <c r="O435">
        <v>20</v>
      </c>
      <c r="P435" t="s">
        <v>11949</v>
      </c>
      <c r="Q435">
        <v>1</v>
      </c>
      <c r="T435" t="s">
        <v>16516</v>
      </c>
      <c r="Y435">
        <v>1</v>
      </c>
      <c r="Z435">
        <v>59</v>
      </c>
    </row>
    <row r="436" spans="2:26" x14ac:dyDescent="0.25">
      <c r="B436" t="s">
        <v>16895</v>
      </c>
      <c r="C436" t="s">
        <v>16895</v>
      </c>
      <c r="D436" t="s">
        <v>16895</v>
      </c>
      <c r="E436" t="s">
        <v>16895</v>
      </c>
      <c r="F436" t="s">
        <v>1257</v>
      </c>
      <c r="G436" t="s">
        <v>16515</v>
      </c>
      <c r="H436">
        <v>125</v>
      </c>
      <c r="I436">
        <v>125</v>
      </c>
      <c r="O436">
        <v>20</v>
      </c>
      <c r="P436" t="s">
        <v>11950</v>
      </c>
      <c r="Q436">
        <v>1</v>
      </c>
      <c r="T436" t="s">
        <v>16516</v>
      </c>
      <c r="Y436">
        <v>1</v>
      </c>
      <c r="Z436">
        <v>59</v>
      </c>
    </row>
    <row r="437" spans="2:26" x14ac:dyDescent="0.25">
      <c r="B437" t="s">
        <v>16896</v>
      </c>
      <c r="C437" t="s">
        <v>16896</v>
      </c>
      <c r="D437" t="s">
        <v>16896</v>
      </c>
      <c r="E437" t="s">
        <v>16896</v>
      </c>
      <c r="F437" t="s">
        <v>1257</v>
      </c>
      <c r="G437" t="s">
        <v>16515</v>
      </c>
      <c r="H437">
        <v>125</v>
      </c>
      <c r="I437">
        <v>125</v>
      </c>
      <c r="O437">
        <v>20</v>
      </c>
      <c r="P437" t="s">
        <v>11951</v>
      </c>
      <c r="Q437">
        <v>1</v>
      </c>
      <c r="T437" t="s">
        <v>16516</v>
      </c>
      <c r="Y437">
        <v>1</v>
      </c>
      <c r="Z437">
        <v>59</v>
      </c>
    </row>
    <row r="438" spans="2:26" x14ac:dyDescent="0.25">
      <c r="B438" t="s">
        <v>16897</v>
      </c>
      <c r="C438" t="s">
        <v>16897</v>
      </c>
      <c r="D438" t="s">
        <v>16897</v>
      </c>
      <c r="E438" t="s">
        <v>16897</v>
      </c>
      <c r="F438" t="s">
        <v>1257</v>
      </c>
      <c r="G438" t="s">
        <v>16515</v>
      </c>
      <c r="H438">
        <v>125</v>
      </c>
      <c r="I438">
        <v>125</v>
      </c>
      <c r="O438">
        <v>20</v>
      </c>
      <c r="P438" t="s">
        <v>11952</v>
      </c>
      <c r="Q438">
        <v>1</v>
      </c>
      <c r="T438" t="s">
        <v>16516</v>
      </c>
      <c r="Y438">
        <v>1</v>
      </c>
      <c r="Z438">
        <v>59</v>
      </c>
    </row>
    <row r="439" spans="2:26" x14ac:dyDescent="0.25">
      <c r="B439" t="s">
        <v>16898</v>
      </c>
      <c r="C439" t="s">
        <v>16898</v>
      </c>
      <c r="D439" t="s">
        <v>16898</v>
      </c>
      <c r="E439" t="s">
        <v>16898</v>
      </c>
      <c r="F439" t="s">
        <v>1257</v>
      </c>
      <c r="G439" t="s">
        <v>16515</v>
      </c>
      <c r="H439">
        <v>125</v>
      </c>
      <c r="I439">
        <v>125</v>
      </c>
      <c r="O439">
        <v>20</v>
      </c>
      <c r="P439" t="s">
        <v>11953</v>
      </c>
      <c r="Q439">
        <v>1</v>
      </c>
      <c r="T439" t="s">
        <v>16516</v>
      </c>
      <c r="Y439">
        <v>1</v>
      </c>
      <c r="Z439">
        <v>59</v>
      </c>
    </row>
    <row r="440" spans="2:26" x14ac:dyDescent="0.25">
      <c r="B440" t="s">
        <v>16899</v>
      </c>
      <c r="C440" t="s">
        <v>16899</v>
      </c>
      <c r="D440" t="s">
        <v>16899</v>
      </c>
      <c r="E440" t="s">
        <v>16899</v>
      </c>
      <c r="F440" t="s">
        <v>1257</v>
      </c>
      <c r="G440" t="s">
        <v>16515</v>
      </c>
      <c r="H440">
        <v>125</v>
      </c>
      <c r="I440">
        <v>125</v>
      </c>
      <c r="O440">
        <v>20</v>
      </c>
      <c r="P440" t="s">
        <v>11954</v>
      </c>
      <c r="Q440">
        <v>1</v>
      </c>
      <c r="T440" t="s">
        <v>16516</v>
      </c>
      <c r="Y440">
        <v>1</v>
      </c>
      <c r="Z440">
        <v>59</v>
      </c>
    </row>
    <row r="441" spans="2:26" x14ac:dyDescent="0.25">
      <c r="B441" t="s">
        <v>16900</v>
      </c>
      <c r="C441" t="s">
        <v>16900</v>
      </c>
      <c r="D441" t="s">
        <v>16900</v>
      </c>
      <c r="E441" t="s">
        <v>16900</v>
      </c>
      <c r="F441" t="s">
        <v>1257</v>
      </c>
      <c r="G441" t="s">
        <v>16515</v>
      </c>
      <c r="H441">
        <v>125</v>
      </c>
      <c r="I441">
        <v>125</v>
      </c>
      <c r="O441">
        <v>20</v>
      </c>
      <c r="P441" t="s">
        <v>11955</v>
      </c>
      <c r="Q441">
        <v>1</v>
      </c>
      <c r="T441" t="s">
        <v>16516</v>
      </c>
      <c r="Y441">
        <v>1</v>
      </c>
      <c r="Z441">
        <v>59</v>
      </c>
    </row>
    <row r="442" spans="2:26" x14ac:dyDescent="0.25">
      <c r="B442" t="s">
        <v>16901</v>
      </c>
      <c r="C442" t="s">
        <v>16901</v>
      </c>
      <c r="D442" t="s">
        <v>16901</v>
      </c>
      <c r="E442" t="s">
        <v>16901</v>
      </c>
      <c r="F442" t="s">
        <v>1257</v>
      </c>
      <c r="G442" t="s">
        <v>16515</v>
      </c>
      <c r="H442">
        <v>125</v>
      </c>
      <c r="I442">
        <v>125</v>
      </c>
      <c r="O442">
        <v>20</v>
      </c>
      <c r="P442" t="s">
        <v>11956</v>
      </c>
      <c r="Q442">
        <v>1</v>
      </c>
      <c r="T442" t="s">
        <v>16516</v>
      </c>
      <c r="Y442">
        <v>1</v>
      </c>
      <c r="Z442">
        <v>59</v>
      </c>
    </row>
    <row r="443" spans="2:26" x14ac:dyDescent="0.25">
      <c r="B443" t="s">
        <v>16902</v>
      </c>
      <c r="C443" t="s">
        <v>16902</v>
      </c>
      <c r="D443" t="s">
        <v>16902</v>
      </c>
      <c r="E443" t="s">
        <v>16902</v>
      </c>
      <c r="F443" t="s">
        <v>1257</v>
      </c>
      <c r="G443" t="s">
        <v>16515</v>
      </c>
      <c r="H443">
        <v>125</v>
      </c>
      <c r="I443">
        <v>125</v>
      </c>
      <c r="O443">
        <v>20</v>
      </c>
      <c r="P443" t="s">
        <v>11957</v>
      </c>
      <c r="Q443">
        <v>1</v>
      </c>
      <c r="T443" t="s">
        <v>16516</v>
      </c>
      <c r="Y443">
        <v>1</v>
      </c>
      <c r="Z443">
        <v>59</v>
      </c>
    </row>
    <row r="444" spans="2:26" x14ac:dyDescent="0.25">
      <c r="B444" t="s">
        <v>1824</v>
      </c>
      <c r="C444" t="s">
        <v>1824</v>
      </c>
      <c r="D444" t="s">
        <v>1824</v>
      </c>
      <c r="E444" t="s">
        <v>1824</v>
      </c>
      <c r="F444" t="s">
        <v>1257</v>
      </c>
      <c r="G444" t="s">
        <v>16515</v>
      </c>
      <c r="H444">
        <v>125</v>
      </c>
      <c r="I444">
        <v>125</v>
      </c>
      <c r="O444">
        <v>20</v>
      </c>
      <c r="P444" t="s">
        <v>11958</v>
      </c>
      <c r="Q444">
        <v>1</v>
      </c>
      <c r="T444" t="s">
        <v>16516</v>
      </c>
      <c r="Y444">
        <v>1</v>
      </c>
      <c r="Z444">
        <v>59</v>
      </c>
    </row>
    <row r="445" spans="2:26" x14ac:dyDescent="0.25">
      <c r="B445" t="s">
        <v>16903</v>
      </c>
      <c r="C445" t="s">
        <v>16903</v>
      </c>
      <c r="D445" t="s">
        <v>16903</v>
      </c>
      <c r="E445" t="s">
        <v>16903</v>
      </c>
      <c r="F445" t="s">
        <v>1257</v>
      </c>
      <c r="G445" t="s">
        <v>16515</v>
      </c>
      <c r="H445">
        <v>125</v>
      </c>
      <c r="I445">
        <v>125</v>
      </c>
      <c r="O445">
        <v>20</v>
      </c>
      <c r="P445" t="s">
        <v>11959</v>
      </c>
      <c r="Q445">
        <v>1</v>
      </c>
      <c r="T445" t="s">
        <v>16516</v>
      </c>
      <c r="Y445">
        <v>1</v>
      </c>
      <c r="Z445">
        <v>59</v>
      </c>
    </row>
    <row r="446" spans="2:26" x14ac:dyDescent="0.25">
      <c r="B446" t="s">
        <v>16904</v>
      </c>
      <c r="C446" t="s">
        <v>16904</v>
      </c>
      <c r="D446" t="s">
        <v>16904</v>
      </c>
      <c r="E446" t="s">
        <v>16904</v>
      </c>
      <c r="F446" t="s">
        <v>1257</v>
      </c>
      <c r="G446" t="s">
        <v>16515</v>
      </c>
      <c r="H446">
        <v>125</v>
      </c>
      <c r="I446">
        <v>125</v>
      </c>
      <c r="O446">
        <v>20</v>
      </c>
      <c r="P446" t="s">
        <v>11960</v>
      </c>
      <c r="Q446">
        <v>1</v>
      </c>
      <c r="T446" t="s">
        <v>16516</v>
      </c>
      <c r="Y446">
        <v>1</v>
      </c>
      <c r="Z446">
        <v>59</v>
      </c>
    </row>
    <row r="447" spans="2:26" x14ac:dyDescent="0.25">
      <c r="B447" t="s">
        <v>16905</v>
      </c>
      <c r="C447" t="s">
        <v>16905</v>
      </c>
      <c r="D447" t="s">
        <v>16905</v>
      </c>
      <c r="E447" t="s">
        <v>16905</v>
      </c>
      <c r="F447" t="s">
        <v>1257</v>
      </c>
      <c r="G447" t="s">
        <v>16515</v>
      </c>
      <c r="H447">
        <v>125</v>
      </c>
      <c r="I447">
        <v>125</v>
      </c>
      <c r="O447">
        <v>20</v>
      </c>
      <c r="P447" t="s">
        <v>11961</v>
      </c>
      <c r="Q447">
        <v>1</v>
      </c>
      <c r="T447" t="s">
        <v>16516</v>
      </c>
      <c r="Y447">
        <v>1</v>
      </c>
      <c r="Z447">
        <v>59</v>
      </c>
    </row>
    <row r="448" spans="2:26" x14ac:dyDescent="0.25">
      <c r="B448" t="s">
        <v>1825</v>
      </c>
      <c r="C448" t="s">
        <v>1825</v>
      </c>
      <c r="D448" t="s">
        <v>1825</v>
      </c>
      <c r="E448" t="s">
        <v>1825</v>
      </c>
      <c r="F448" t="s">
        <v>1257</v>
      </c>
      <c r="G448" t="s">
        <v>16515</v>
      </c>
      <c r="H448">
        <v>125</v>
      </c>
      <c r="I448">
        <v>125</v>
      </c>
      <c r="O448">
        <v>20</v>
      </c>
      <c r="P448" t="s">
        <v>11962</v>
      </c>
      <c r="Q448">
        <v>1</v>
      </c>
      <c r="T448" t="s">
        <v>16516</v>
      </c>
      <c r="Y448">
        <v>1</v>
      </c>
      <c r="Z448">
        <v>59</v>
      </c>
    </row>
    <row r="449" spans="2:26" x14ac:dyDescent="0.25">
      <c r="B449" t="s">
        <v>16906</v>
      </c>
      <c r="C449" t="s">
        <v>16906</v>
      </c>
      <c r="D449" t="s">
        <v>16906</v>
      </c>
      <c r="E449" t="s">
        <v>16906</v>
      </c>
      <c r="F449" t="s">
        <v>1257</v>
      </c>
      <c r="G449" t="s">
        <v>16515</v>
      </c>
      <c r="H449">
        <v>125</v>
      </c>
      <c r="I449">
        <v>125</v>
      </c>
      <c r="O449">
        <v>20</v>
      </c>
      <c r="P449" t="s">
        <v>11963</v>
      </c>
      <c r="Q449">
        <v>1</v>
      </c>
      <c r="T449" t="s">
        <v>16516</v>
      </c>
      <c r="Y449">
        <v>1</v>
      </c>
      <c r="Z449">
        <v>59</v>
      </c>
    </row>
    <row r="450" spans="2:26" x14ac:dyDescent="0.25">
      <c r="B450" t="s">
        <v>16907</v>
      </c>
      <c r="C450" t="s">
        <v>16907</v>
      </c>
      <c r="D450" t="s">
        <v>16907</v>
      </c>
      <c r="E450" t="s">
        <v>16907</v>
      </c>
      <c r="F450" t="s">
        <v>1257</v>
      </c>
      <c r="G450" t="s">
        <v>16515</v>
      </c>
      <c r="H450">
        <v>125</v>
      </c>
      <c r="I450">
        <v>125</v>
      </c>
      <c r="O450">
        <v>20</v>
      </c>
      <c r="P450" t="s">
        <v>11964</v>
      </c>
      <c r="Q450">
        <v>1</v>
      </c>
      <c r="T450" t="s">
        <v>16516</v>
      </c>
      <c r="Y450">
        <v>1</v>
      </c>
      <c r="Z450">
        <v>59</v>
      </c>
    </row>
    <row r="451" spans="2:26" x14ac:dyDescent="0.25">
      <c r="B451" t="s">
        <v>1826</v>
      </c>
      <c r="C451" t="s">
        <v>1826</v>
      </c>
      <c r="D451" t="s">
        <v>1826</v>
      </c>
      <c r="E451" t="s">
        <v>1826</v>
      </c>
      <c r="F451" t="s">
        <v>1257</v>
      </c>
      <c r="G451" t="s">
        <v>16515</v>
      </c>
      <c r="H451">
        <v>125</v>
      </c>
      <c r="I451">
        <v>125</v>
      </c>
      <c r="O451">
        <v>20</v>
      </c>
      <c r="P451" t="s">
        <v>11965</v>
      </c>
      <c r="Q451">
        <v>1</v>
      </c>
      <c r="T451" t="s">
        <v>16516</v>
      </c>
      <c r="Y451">
        <v>1</v>
      </c>
      <c r="Z451">
        <v>59</v>
      </c>
    </row>
    <row r="452" spans="2:26" x14ac:dyDescent="0.25">
      <c r="B452" t="s">
        <v>16908</v>
      </c>
      <c r="C452" t="s">
        <v>16908</v>
      </c>
      <c r="D452" t="s">
        <v>16908</v>
      </c>
      <c r="E452" t="s">
        <v>16908</v>
      </c>
      <c r="F452" t="s">
        <v>1257</v>
      </c>
      <c r="G452" t="s">
        <v>16515</v>
      </c>
      <c r="H452">
        <v>125</v>
      </c>
      <c r="I452">
        <v>125</v>
      </c>
      <c r="O452">
        <v>20</v>
      </c>
      <c r="P452" t="s">
        <v>11966</v>
      </c>
      <c r="Q452">
        <v>1</v>
      </c>
      <c r="T452" t="s">
        <v>16516</v>
      </c>
      <c r="Y452">
        <v>1</v>
      </c>
      <c r="Z452">
        <v>59</v>
      </c>
    </row>
    <row r="453" spans="2:26" x14ac:dyDescent="0.25">
      <c r="B453" t="s">
        <v>16909</v>
      </c>
      <c r="C453" t="s">
        <v>16909</v>
      </c>
      <c r="D453" t="s">
        <v>16909</v>
      </c>
      <c r="E453" t="s">
        <v>16909</v>
      </c>
      <c r="F453" t="s">
        <v>1257</v>
      </c>
      <c r="G453" t="s">
        <v>16515</v>
      </c>
      <c r="H453">
        <v>125</v>
      </c>
      <c r="I453">
        <v>125</v>
      </c>
      <c r="O453">
        <v>20</v>
      </c>
      <c r="P453" t="s">
        <v>11967</v>
      </c>
      <c r="Q453">
        <v>1</v>
      </c>
      <c r="T453" t="s">
        <v>16516</v>
      </c>
      <c r="Y453">
        <v>1</v>
      </c>
      <c r="Z453">
        <v>59</v>
      </c>
    </row>
    <row r="454" spans="2:26" x14ac:dyDescent="0.25">
      <c r="B454" t="s">
        <v>1827</v>
      </c>
      <c r="C454" t="s">
        <v>1827</v>
      </c>
      <c r="D454" t="s">
        <v>1827</v>
      </c>
      <c r="E454" t="s">
        <v>1827</v>
      </c>
      <c r="F454" t="s">
        <v>1257</v>
      </c>
      <c r="G454" t="s">
        <v>16515</v>
      </c>
      <c r="H454">
        <v>125</v>
      </c>
      <c r="I454">
        <v>125</v>
      </c>
      <c r="O454">
        <v>20</v>
      </c>
      <c r="P454" t="s">
        <v>11968</v>
      </c>
      <c r="Q454">
        <v>1</v>
      </c>
      <c r="T454" t="s">
        <v>16516</v>
      </c>
      <c r="Y454">
        <v>1</v>
      </c>
      <c r="Z454">
        <v>59</v>
      </c>
    </row>
    <row r="455" spans="2:26" x14ac:dyDescent="0.25">
      <c r="B455" t="s">
        <v>16910</v>
      </c>
      <c r="C455" t="s">
        <v>16910</v>
      </c>
      <c r="D455" t="s">
        <v>16910</v>
      </c>
      <c r="E455" t="s">
        <v>16910</v>
      </c>
      <c r="F455" t="s">
        <v>1257</v>
      </c>
      <c r="G455" t="s">
        <v>16515</v>
      </c>
      <c r="H455">
        <v>125</v>
      </c>
      <c r="I455">
        <v>125</v>
      </c>
      <c r="O455">
        <v>20</v>
      </c>
      <c r="P455" t="s">
        <v>11969</v>
      </c>
      <c r="Q455">
        <v>1</v>
      </c>
      <c r="T455" t="s">
        <v>16516</v>
      </c>
      <c r="Y455">
        <v>1</v>
      </c>
      <c r="Z455">
        <v>59</v>
      </c>
    </row>
    <row r="456" spans="2:26" x14ac:dyDescent="0.25">
      <c r="B456" t="s">
        <v>1828</v>
      </c>
      <c r="C456" t="s">
        <v>1828</v>
      </c>
      <c r="D456" t="s">
        <v>1828</v>
      </c>
      <c r="E456" t="s">
        <v>1828</v>
      </c>
      <c r="F456" t="s">
        <v>1257</v>
      </c>
      <c r="G456" t="s">
        <v>16515</v>
      </c>
      <c r="H456">
        <v>125</v>
      </c>
      <c r="I456">
        <v>125</v>
      </c>
      <c r="O456">
        <v>20</v>
      </c>
      <c r="P456" t="s">
        <v>11970</v>
      </c>
      <c r="Q456">
        <v>1</v>
      </c>
      <c r="T456" t="s">
        <v>16516</v>
      </c>
      <c r="Y456">
        <v>1</v>
      </c>
      <c r="Z456">
        <v>59</v>
      </c>
    </row>
    <row r="457" spans="2:26" x14ac:dyDescent="0.25">
      <c r="B457" t="s">
        <v>16911</v>
      </c>
      <c r="C457" t="s">
        <v>16911</v>
      </c>
      <c r="D457" t="s">
        <v>16911</v>
      </c>
      <c r="E457" t="s">
        <v>16911</v>
      </c>
      <c r="F457" t="s">
        <v>1257</v>
      </c>
      <c r="G457" t="s">
        <v>16515</v>
      </c>
      <c r="H457">
        <v>125</v>
      </c>
      <c r="I457">
        <v>125</v>
      </c>
      <c r="O457">
        <v>20</v>
      </c>
      <c r="P457" t="s">
        <v>11971</v>
      </c>
      <c r="Q457">
        <v>1</v>
      </c>
      <c r="T457" t="s">
        <v>16516</v>
      </c>
      <c r="Y457">
        <v>1</v>
      </c>
      <c r="Z457">
        <v>59</v>
      </c>
    </row>
    <row r="458" spans="2:26" x14ac:dyDescent="0.25">
      <c r="B458" t="s">
        <v>16912</v>
      </c>
      <c r="C458" t="s">
        <v>16912</v>
      </c>
      <c r="D458" t="s">
        <v>16912</v>
      </c>
      <c r="E458" t="s">
        <v>16912</v>
      </c>
      <c r="F458" t="s">
        <v>1257</v>
      </c>
      <c r="G458" t="s">
        <v>16515</v>
      </c>
      <c r="H458">
        <v>125</v>
      </c>
      <c r="I458">
        <v>125</v>
      </c>
      <c r="O458">
        <v>20</v>
      </c>
      <c r="P458" t="s">
        <v>11972</v>
      </c>
      <c r="Q458">
        <v>1</v>
      </c>
      <c r="T458" t="s">
        <v>16516</v>
      </c>
      <c r="Y458">
        <v>1</v>
      </c>
      <c r="Z458">
        <v>59</v>
      </c>
    </row>
    <row r="459" spans="2:26" x14ac:dyDescent="0.25">
      <c r="B459" t="s">
        <v>16913</v>
      </c>
      <c r="C459" t="s">
        <v>16913</v>
      </c>
      <c r="D459" t="s">
        <v>16913</v>
      </c>
      <c r="E459" t="s">
        <v>16913</v>
      </c>
      <c r="F459" t="s">
        <v>1257</v>
      </c>
      <c r="G459" t="s">
        <v>16515</v>
      </c>
      <c r="H459">
        <v>125</v>
      </c>
      <c r="I459">
        <v>125</v>
      </c>
      <c r="O459">
        <v>20</v>
      </c>
      <c r="P459" t="s">
        <v>11973</v>
      </c>
      <c r="Q459">
        <v>1</v>
      </c>
      <c r="T459" t="s">
        <v>16516</v>
      </c>
      <c r="Y459">
        <v>1</v>
      </c>
      <c r="Z459">
        <v>59</v>
      </c>
    </row>
    <row r="460" spans="2:26" x14ac:dyDescent="0.25">
      <c r="B460" t="s">
        <v>16914</v>
      </c>
      <c r="C460" t="s">
        <v>16914</v>
      </c>
      <c r="D460" t="s">
        <v>16914</v>
      </c>
      <c r="E460" t="s">
        <v>16914</v>
      </c>
      <c r="F460" t="s">
        <v>1257</v>
      </c>
      <c r="G460" t="s">
        <v>16515</v>
      </c>
      <c r="H460">
        <v>125</v>
      </c>
      <c r="I460">
        <v>125</v>
      </c>
      <c r="O460">
        <v>20</v>
      </c>
      <c r="P460" t="s">
        <v>11974</v>
      </c>
      <c r="Q460">
        <v>1</v>
      </c>
      <c r="T460" t="s">
        <v>16516</v>
      </c>
      <c r="Y460">
        <v>1</v>
      </c>
      <c r="Z460">
        <v>59</v>
      </c>
    </row>
    <row r="461" spans="2:26" x14ac:dyDescent="0.25">
      <c r="B461" t="s">
        <v>16915</v>
      </c>
      <c r="C461" t="s">
        <v>16915</v>
      </c>
      <c r="D461" t="s">
        <v>16915</v>
      </c>
      <c r="E461" t="s">
        <v>16915</v>
      </c>
      <c r="F461" t="s">
        <v>1257</v>
      </c>
      <c r="G461" t="s">
        <v>16515</v>
      </c>
      <c r="H461">
        <v>125</v>
      </c>
      <c r="I461">
        <v>125</v>
      </c>
      <c r="O461">
        <v>20</v>
      </c>
      <c r="P461" t="s">
        <v>11975</v>
      </c>
      <c r="Q461">
        <v>1</v>
      </c>
      <c r="T461" t="s">
        <v>16516</v>
      </c>
      <c r="Y461">
        <v>1</v>
      </c>
      <c r="Z461">
        <v>59</v>
      </c>
    </row>
    <row r="462" spans="2:26" x14ac:dyDescent="0.25">
      <c r="B462" t="s">
        <v>1829</v>
      </c>
      <c r="C462" t="s">
        <v>1829</v>
      </c>
      <c r="D462" t="s">
        <v>1829</v>
      </c>
      <c r="E462" t="s">
        <v>1829</v>
      </c>
      <c r="F462" t="s">
        <v>1257</v>
      </c>
      <c r="G462" t="s">
        <v>16515</v>
      </c>
      <c r="H462">
        <v>125</v>
      </c>
      <c r="I462">
        <v>125</v>
      </c>
      <c r="O462">
        <v>20</v>
      </c>
      <c r="P462" t="s">
        <v>11976</v>
      </c>
      <c r="Q462">
        <v>1</v>
      </c>
      <c r="T462" t="s">
        <v>16516</v>
      </c>
      <c r="Y462">
        <v>1</v>
      </c>
      <c r="Z462">
        <v>59</v>
      </c>
    </row>
    <row r="463" spans="2:26" x14ac:dyDescent="0.25">
      <c r="B463" t="s">
        <v>16916</v>
      </c>
      <c r="C463" t="s">
        <v>16916</v>
      </c>
      <c r="D463" t="s">
        <v>16916</v>
      </c>
      <c r="E463" t="s">
        <v>16916</v>
      </c>
      <c r="F463" t="s">
        <v>1257</v>
      </c>
      <c r="G463" t="s">
        <v>16515</v>
      </c>
      <c r="H463">
        <v>125</v>
      </c>
      <c r="I463">
        <v>125</v>
      </c>
      <c r="O463">
        <v>20</v>
      </c>
      <c r="P463" t="s">
        <v>11977</v>
      </c>
      <c r="Q463">
        <v>1</v>
      </c>
      <c r="T463" t="s">
        <v>16516</v>
      </c>
      <c r="Y463">
        <v>1</v>
      </c>
      <c r="Z463">
        <v>59</v>
      </c>
    </row>
    <row r="464" spans="2:26" x14ac:dyDescent="0.25">
      <c r="B464" t="s">
        <v>16917</v>
      </c>
      <c r="C464" t="s">
        <v>16917</v>
      </c>
      <c r="D464" t="s">
        <v>16917</v>
      </c>
      <c r="E464" t="s">
        <v>16917</v>
      </c>
      <c r="F464" t="s">
        <v>1257</v>
      </c>
      <c r="G464" t="s">
        <v>16515</v>
      </c>
      <c r="H464">
        <v>125</v>
      </c>
      <c r="I464">
        <v>125</v>
      </c>
      <c r="O464">
        <v>20</v>
      </c>
      <c r="P464" t="s">
        <v>11978</v>
      </c>
      <c r="Q464">
        <v>1</v>
      </c>
      <c r="T464" t="s">
        <v>16516</v>
      </c>
      <c r="Y464">
        <v>1</v>
      </c>
      <c r="Z464">
        <v>59</v>
      </c>
    </row>
    <row r="465" spans="2:26" x14ac:dyDescent="0.25">
      <c r="B465" t="s">
        <v>16918</v>
      </c>
      <c r="C465" t="s">
        <v>16918</v>
      </c>
      <c r="D465" t="s">
        <v>16918</v>
      </c>
      <c r="E465" t="s">
        <v>16918</v>
      </c>
      <c r="F465" t="s">
        <v>1257</v>
      </c>
      <c r="G465" t="s">
        <v>16515</v>
      </c>
      <c r="H465">
        <v>125</v>
      </c>
      <c r="I465">
        <v>125</v>
      </c>
      <c r="O465">
        <v>20</v>
      </c>
      <c r="P465" t="s">
        <v>11979</v>
      </c>
      <c r="Q465">
        <v>1</v>
      </c>
      <c r="T465" t="s">
        <v>16516</v>
      </c>
      <c r="Y465">
        <v>1</v>
      </c>
      <c r="Z465">
        <v>59</v>
      </c>
    </row>
    <row r="466" spans="2:26" x14ac:dyDescent="0.25">
      <c r="B466" t="s">
        <v>1830</v>
      </c>
      <c r="C466" t="s">
        <v>1830</v>
      </c>
      <c r="D466" t="s">
        <v>1830</v>
      </c>
      <c r="E466" t="s">
        <v>1830</v>
      </c>
      <c r="F466" t="s">
        <v>1257</v>
      </c>
      <c r="G466" t="s">
        <v>16515</v>
      </c>
      <c r="H466">
        <v>125</v>
      </c>
      <c r="I466">
        <v>125</v>
      </c>
      <c r="O466">
        <v>20</v>
      </c>
      <c r="P466" t="s">
        <v>11980</v>
      </c>
      <c r="Q466">
        <v>1</v>
      </c>
      <c r="T466" t="s">
        <v>16516</v>
      </c>
      <c r="Y466">
        <v>1</v>
      </c>
      <c r="Z466">
        <v>59</v>
      </c>
    </row>
    <row r="467" spans="2:26" x14ac:dyDescent="0.25">
      <c r="B467" t="s">
        <v>1831</v>
      </c>
      <c r="C467" t="s">
        <v>1831</v>
      </c>
      <c r="D467" t="s">
        <v>1831</v>
      </c>
      <c r="E467" t="s">
        <v>1831</v>
      </c>
      <c r="F467" t="s">
        <v>1257</v>
      </c>
      <c r="G467" t="s">
        <v>16515</v>
      </c>
      <c r="H467">
        <v>125</v>
      </c>
      <c r="I467">
        <v>125</v>
      </c>
      <c r="O467">
        <v>20</v>
      </c>
      <c r="P467" t="s">
        <v>11981</v>
      </c>
      <c r="Q467">
        <v>1</v>
      </c>
      <c r="T467" t="s">
        <v>16516</v>
      </c>
      <c r="Y467">
        <v>1</v>
      </c>
      <c r="Z467">
        <v>59</v>
      </c>
    </row>
    <row r="468" spans="2:26" x14ac:dyDescent="0.25">
      <c r="B468" t="s">
        <v>16919</v>
      </c>
      <c r="C468" t="s">
        <v>16919</v>
      </c>
      <c r="D468" t="s">
        <v>16919</v>
      </c>
      <c r="E468" t="s">
        <v>16919</v>
      </c>
      <c r="F468" t="s">
        <v>1257</v>
      </c>
      <c r="G468" t="s">
        <v>16515</v>
      </c>
      <c r="H468">
        <v>125</v>
      </c>
      <c r="I468">
        <v>125</v>
      </c>
      <c r="O468">
        <v>20</v>
      </c>
      <c r="P468" t="s">
        <v>11982</v>
      </c>
      <c r="Q468">
        <v>1</v>
      </c>
      <c r="T468" t="s">
        <v>16516</v>
      </c>
      <c r="Y468">
        <v>1</v>
      </c>
      <c r="Z468">
        <v>59</v>
      </c>
    </row>
    <row r="469" spans="2:26" x14ac:dyDescent="0.25">
      <c r="B469" t="s">
        <v>1832</v>
      </c>
      <c r="C469" t="s">
        <v>1832</v>
      </c>
      <c r="D469" t="s">
        <v>1832</v>
      </c>
      <c r="E469" t="s">
        <v>1832</v>
      </c>
      <c r="F469" t="s">
        <v>1257</v>
      </c>
      <c r="G469" t="s">
        <v>16515</v>
      </c>
      <c r="H469">
        <v>125</v>
      </c>
      <c r="I469">
        <v>125</v>
      </c>
      <c r="O469">
        <v>20</v>
      </c>
      <c r="P469" t="s">
        <v>11983</v>
      </c>
      <c r="Q469">
        <v>1</v>
      </c>
      <c r="T469" t="s">
        <v>16516</v>
      </c>
      <c r="Y469">
        <v>1</v>
      </c>
      <c r="Z469">
        <v>59</v>
      </c>
    </row>
    <row r="470" spans="2:26" x14ac:dyDescent="0.25">
      <c r="B470" t="s">
        <v>16920</v>
      </c>
      <c r="C470" t="s">
        <v>16920</v>
      </c>
      <c r="D470" t="s">
        <v>16920</v>
      </c>
      <c r="E470" t="s">
        <v>16920</v>
      </c>
      <c r="F470" t="s">
        <v>1257</v>
      </c>
      <c r="G470" t="s">
        <v>16515</v>
      </c>
      <c r="H470">
        <v>125</v>
      </c>
      <c r="I470">
        <v>125</v>
      </c>
      <c r="O470">
        <v>20</v>
      </c>
      <c r="P470" t="s">
        <v>11984</v>
      </c>
      <c r="Q470">
        <v>1</v>
      </c>
      <c r="T470" t="s">
        <v>16516</v>
      </c>
      <c r="Y470">
        <v>1</v>
      </c>
      <c r="Z470">
        <v>59</v>
      </c>
    </row>
    <row r="471" spans="2:26" x14ac:dyDescent="0.25">
      <c r="B471" t="s">
        <v>16921</v>
      </c>
      <c r="C471" t="s">
        <v>16921</v>
      </c>
      <c r="D471" t="s">
        <v>16921</v>
      </c>
      <c r="E471" t="s">
        <v>16921</v>
      </c>
      <c r="F471" t="s">
        <v>1257</v>
      </c>
      <c r="G471" t="s">
        <v>16515</v>
      </c>
      <c r="H471">
        <v>125</v>
      </c>
      <c r="I471">
        <v>125</v>
      </c>
      <c r="O471">
        <v>20</v>
      </c>
      <c r="P471" t="s">
        <v>11985</v>
      </c>
      <c r="Q471">
        <v>1</v>
      </c>
      <c r="T471" t="s">
        <v>16516</v>
      </c>
      <c r="Y471">
        <v>1</v>
      </c>
      <c r="Z471">
        <v>59</v>
      </c>
    </row>
    <row r="472" spans="2:26" x14ac:dyDescent="0.25">
      <c r="B472" t="s">
        <v>16922</v>
      </c>
      <c r="C472" t="s">
        <v>16922</v>
      </c>
      <c r="D472" t="s">
        <v>16922</v>
      </c>
      <c r="E472" t="s">
        <v>16922</v>
      </c>
      <c r="F472" t="s">
        <v>1257</v>
      </c>
      <c r="G472" t="s">
        <v>16515</v>
      </c>
      <c r="H472">
        <v>125</v>
      </c>
      <c r="I472">
        <v>125</v>
      </c>
      <c r="O472">
        <v>20</v>
      </c>
      <c r="P472" t="s">
        <v>11986</v>
      </c>
      <c r="Q472">
        <v>1</v>
      </c>
      <c r="T472" t="s">
        <v>16516</v>
      </c>
      <c r="Y472">
        <v>1</v>
      </c>
      <c r="Z472">
        <v>59</v>
      </c>
    </row>
    <row r="473" spans="2:26" x14ac:dyDescent="0.25">
      <c r="B473" t="s">
        <v>16923</v>
      </c>
      <c r="C473" t="s">
        <v>16923</v>
      </c>
      <c r="D473" t="s">
        <v>16923</v>
      </c>
      <c r="E473" t="s">
        <v>16923</v>
      </c>
      <c r="F473" t="s">
        <v>1257</v>
      </c>
      <c r="G473" t="s">
        <v>16515</v>
      </c>
      <c r="H473">
        <v>125</v>
      </c>
      <c r="I473">
        <v>125</v>
      </c>
      <c r="O473">
        <v>20</v>
      </c>
      <c r="P473" t="s">
        <v>11987</v>
      </c>
      <c r="Q473">
        <v>1</v>
      </c>
      <c r="T473" t="s">
        <v>16516</v>
      </c>
      <c r="Y473">
        <v>1</v>
      </c>
      <c r="Z473">
        <v>59</v>
      </c>
    </row>
    <row r="474" spans="2:26" x14ac:dyDescent="0.25">
      <c r="B474" t="s">
        <v>16924</v>
      </c>
      <c r="C474" t="s">
        <v>16924</v>
      </c>
      <c r="D474" t="s">
        <v>16924</v>
      </c>
      <c r="E474" t="s">
        <v>16924</v>
      </c>
      <c r="F474" t="s">
        <v>1257</v>
      </c>
      <c r="G474" t="s">
        <v>16515</v>
      </c>
      <c r="H474">
        <v>125</v>
      </c>
      <c r="I474">
        <v>125</v>
      </c>
      <c r="O474">
        <v>20</v>
      </c>
      <c r="P474" t="s">
        <v>11988</v>
      </c>
      <c r="Q474">
        <v>1</v>
      </c>
      <c r="T474" t="s">
        <v>16516</v>
      </c>
      <c r="Y474">
        <v>1</v>
      </c>
      <c r="Z474">
        <v>59</v>
      </c>
    </row>
    <row r="475" spans="2:26" x14ac:dyDescent="0.25">
      <c r="B475" t="s">
        <v>16925</v>
      </c>
      <c r="C475" t="s">
        <v>16925</v>
      </c>
      <c r="D475" t="s">
        <v>16925</v>
      </c>
      <c r="E475" t="s">
        <v>16925</v>
      </c>
      <c r="F475" t="s">
        <v>1257</v>
      </c>
      <c r="G475" t="s">
        <v>16515</v>
      </c>
      <c r="H475">
        <v>125</v>
      </c>
      <c r="I475">
        <v>125</v>
      </c>
      <c r="O475">
        <v>20</v>
      </c>
      <c r="P475" t="s">
        <v>11989</v>
      </c>
      <c r="Q475">
        <v>1</v>
      </c>
      <c r="T475" t="s">
        <v>16516</v>
      </c>
      <c r="Y475">
        <v>1</v>
      </c>
      <c r="Z475">
        <v>59</v>
      </c>
    </row>
    <row r="476" spans="2:26" x14ac:dyDescent="0.25">
      <c r="B476" t="s">
        <v>16926</v>
      </c>
      <c r="C476" t="s">
        <v>16926</v>
      </c>
      <c r="D476" t="s">
        <v>16926</v>
      </c>
      <c r="E476" t="s">
        <v>16926</v>
      </c>
      <c r="F476" t="s">
        <v>1257</v>
      </c>
      <c r="G476" t="s">
        <v>16515</v>
      </c>
      <c r="H476">
        <v>125</v>
      </c>
      <c r="I476">
        <v>125</v>
      </c>
      <c r="O476">
        <v>20</v>
      </c>
      <c r="P476" t="s">
        <v>11990</v>
      </c>
      <c r="Q476">
        <v>1</v>
      </c>
      <c r="T476" t="s">
        <v>16516</v>
      </c>
      <c r="Y476">
        <v>1</v>
      </c>
      <c r="Z476">
        <v>59</v>
      </c>
    </row>
    <row r="477" spans="2:26" x14ac:dyDescent="0.25">
      <c r="B477" t="s">
        <v>16927</v>
      </c>
      <c r="C477" t="s">
        <v>16927</v>
      </c>
      <c r="D477" t="s">
        <v>16927</v>
      </c>
      <c r="E477" t="s">
        <v>16927</v>
      </c>
      <c r="F477" t="s">
        <v>1257</v>
      </c>
      <c r="G477" t="s">
        <v>16515</v>
      </c>
      <c r="H477">
        <v>125</v>
      </c>
      <c r="I477">
        <v>125</v>
      </c>
      <c r="O477">
        <v>20</v>
      </c>
      <c r="P477" t="s">
        <v>11991</v>
      </c>
      <c r="Q477">
        <v>1</v>
      </c>
      <c r="T477" t="s">
        <v>16516</v>
      </c>
      <c r="Y477">
        <v>1</v>
      </c>
      <c r="Z477">
        <v>59</v>
      </c>
    </row>
    <row r="478" spans="2:26" x14ac:dyDescent="0.25">
      <c r="B478" t="s">
        <v>1833</v>
      </c>
      <c r="C478" t="s">
        <v>1833</v>
      </c>
      <c r="D478" t="s">
        <v>1833</v>
      </c>
      <c r="E478" t="s">
        <v>1833</v>
      </c>
      <c r="F478" t="s">
        <v>1257</v>
      </c>
      <c r="G478" t="s">
        <v>16515</v>
      </c>
      <c r="H478">
        <v>125</v>
      </c>
      <c r="I478">
        <v>125</v>
      </c>
      <c r="O478">
        <v>20</v>
      </c>
      <c r="P478" t="s">
        <v>11992</v>
      </c>
      <c r="Q478">
        <v>1</v>
      </c>
      <c r="T478" t="s">
        <v>16516</v>
      </c>
      <c r="Y478">
        <v>1</v>
      </c>
      <c r="Z478">
        <v>59</v>
      </c>
    </row>
    <row r="479" spans="2:26" x14ac:dyDescent="0.25">
      <c r="B479" t="s">
        <v>16928</v>
      </c>
      <c r="C479" t="s">
        <v>16928</v>
      </c>
      <c r="D479" t="s">
        <v>16928</v>
      </c>
      <c r="E479" t="s">
        <v>16928</v>
      </c>
      <c r="F479" t="s">
        <v>1257</v>
      </c>
      <c r="G479" t="s">
        <v>16515</v>
      </c>
      <c r="H479">
        <v>125</v>
      </c>
      <c r="I479">
        <v>125</v>
      </c>
      <c r="O479">
        <v>20</v>
      </c>
      <c r="P479" t="s">
        <v>11993</v>
      </c>
      <c r="Q479">
        <v>1</v>
      </c>
      <c r="T479" t="s">
        <v>16516</v>
      </c>
      <c r="Y479">
        <v>1</v>
      </c>
      <c r="Z479">
        <v>59</v>
      </c>
    </row>
    <row r="480" spans="2:26" x14ac:dyDescent="0.25">
      <c r="B480" t="s">
        <v>16929</v>
      </c>
      <c r="C480" t="s">
        <v>16929</v>
      </c>
      <c r="D480" t="s">
        <v>16929</v>
      </c>
      <c r="E480" t="s">
        <v>16929</v>
      </c>
      <c r="F480" t="s">
        <v>1257</v>
      </c>
      <c r="G480" t="s">
        <v>16515</v>
      </c>
      <c r="H480">
        <v>125</v>
      </c>
      <c r="I480">
        <v>125</v>
      </c>
      <c r="O480">
        <v>20</v>
      </c>
      <c r="P480" t="s">
        <v>11994</v>
      </c>
      <c r="Q480">
        <v>1</v>
      </c>
      <c r="T480" t="s">
        <v>16516</v>
      </c>
      <c r="Y480">
        <v>1</v>
      </c>
      <c r="Z480">
        <v>59</v>
      </c>
    </row>
    <row r="481" spans="2:26" x14ac:dyDescent="0.25">
      <c r="B481" t="s">
        <v>16930</v>
      </c>
      <c r="C481" t="s">
        <v>16930</v>
      </c>
      <c r="D481" t="s">
        <v>16930</v>
      </c>
      <c r="E481" t="s">
        <v>16930</v>
      </c>
      <c r="F481" t="s">
        <v>1257</v>
      </c>
      <c r="G481" t="s">
        <v>16515</v>
      </c>
      <c r="H481">
        <v>125</v>
      </c>
      <c r="I481">
        <v>125</v>
      </c>
      <c r="O481">
        <v>20</v>
      </c>
      <c r="P481" t="s">
        <v>11995</v>
      </c>
      <c r="Q481">
        <v>1</v>
      </c>
      <c r="T481" t="s">
        <v>16516</v>
      </c>
      <c r="Y481">
        <v>1</v>
      </c>
      <c r="Z481">
        <v>59</v>
      </c>
    </row>
    <row r="482" spans="2:26" x14ac:dyDescent="0.25">
      <c r="B482" t="s">
        <v>16931</v>
      </c>
      <c r="C482" t="s">
        <v>16931</v>
      </c>
      <c r="D482" t="s">
        <v>16931</v>
      </c>
      <c r="E482" t="s">
        <v>16931</v>
      </c>
      <c r="F482" t="s">
        <v>1257</v>
      </c>
      <c r="G482" t="s">
        <v>16515</v>
      </c>
      <c r="H482">
        <v>125</v>
      </c>
      <c r="I482">
        <v>125</v>
      </c>
      <c r="O482">
        <v>20</v>
      </c>
      <c r="P482" t="s">
        <v>11996</v>
      </c>
      <c r="Q482">
        <v>1</v>
      </c>
      <c r="T482" t="s">
        <v>16516</v>
      </c>
      <c r="Y482">
        <v>1</v>
      </c>
      <c r="Z482">
        <v>59</v>
      </c>
    </row>
    <row r="483" spans="2:26" x14ac:dyDescent="0.25">
      <c r="B483" t="s">
        <v>1834</v>
      </c>
      <c r="C483" t="s">
        <v>1834</v>
      </c>
      <c r="D483" t="s">
        <v>1834</v>
      </c>
      <c r="E483" t="s">
        <v>1834</v>
      </c>
      <c r="F483" t="s">
        <v>1257</v>
      </c>
      <c r="G483" t="s">
        <v>16515</v>
      </c>
      <c r="H483">
        <v>125</v>
      </c>
      <c r="I483">
        <v>125</v>
      </c>
      <c r="O483">
        <v>20</v>
      </c>
      <c r="P483" t="s">
        <v>11997</v>
      </c>
      <c r="Q483">
        <v>1</v>
      </c>
      <c r="T483" t="s">
        <v>16516</v>
      </c>
      <c r="Y483">
        <v>1</v>
      </c>
      <c r="Z483">
        <v>59</v>
      </c>
    </row>
    <row r="484" spans="2:26" x14ac:dyDescent="0.25">
      <c r="B484" t="s">
        <v>16932</v>
      </c>
      <c r="C484" t="s">
        <v>16932</v>
      </c>
      <c r="D484" t="s">
        <v>16932</v>
      </c>
      <c r="E484" t="s">
        <v>16932</v>
      </c>
      <c r="F484" t="s">
        <v>1257</v>
      </c>
      <c r="G484" t="s">
        <v>16515</v>
      </c>
      <c r="H484">
        <v>125</v>
      </c>
      <c r="I484">
        <v>125</v>
      </c>
      <c r="O484">
        <v>20</v>
      </c>
      <c r="P484" t="s">
        <v>11998</v>
      </c>
      <c r="Q484">
        <v>1</v>
      </c>
      <c r="T484" t="s">
        <v>16516</v>
      </c>
      <c r="Y484">
        <v>1</v>
      </c>
      <c r="Z484">
        <v>59</v>
      </c>
    </row>
    <row r="485" spans="2:26" x14ac:dyDescent="0.25">
      <c r="B485" t="s">
        <v>16933</v>
      </c>
      <c r="C485" t="s">
        <v>16933</v>
      </c>
      <c r="D485" t="s">
        <v>16933</v>
      </c>
      <c r="E485" t="s">
        <v>16933</v>
      </c>
      <c r="F485" t="s">
        <v>1257</v>
      </c>
      <c r="G485" t="s">
        <v>16515</v>
      </c>
      <c r="H485">
        <v>125</v>
      </c>
      <c r="I485">
        <v>125</v>
      </c>
      <c r="O485">
        <v>20</v>
      </c>
      <c r="P485" t="s">
        <v>11999</v>
      </c>
      <c r="Q485">
        <v>1</v>
      </c>
      <c r="T485" t="s">
        <v>16516</v>
      </c>
      <c r="Y485">
        <v>1</v>
      </c>
      <c r="Z485">
        <v>59</v>
      </c>
    </row>
    <row r="486" spans="2:26" x14ac:dyDescent="0.25">
      <c r="B486" t="s">
        <v>1835</v>
      </c>
      <c r="C486" t="s">
        <v>1835</v>
      </c>
      <c r="D486" t="s">
        <v>1835</v>
      </c>
      <c r="E486" t="s">
        <v>1835</v>
      </c>
      <c r="F486" t="s">
        <v>1257</v>
      </c>
      <c r="G486" t="s">
        <v>16515</v>
      </c>
      <c r="H486">
        <v>125</v>
      </c>
      <c r="I486">
        <v>125</v>
      </c>
      <c r="O486">
        <v>20</v>
      </c>
      <c r="P486" t="s">
        <v>12000</v>
      </c>
      <c r="Q486">
        <v>1</v>
      </c>
      <c r="T486" t="s">
        <v>16516</v>
      </c>
      <c r="Y486">
        <v>1</v>
      </c>
      <c r="Z486">
        <v>59</v>
      </c>
    </row>
    <row r="487" spans="2:26" x14ac:dyDescent="0.25">
      <c r="B487" t="s">
        <v>16934</v>
      </c>
      <c r="C487" t="s">
        <v>16934</v>
      </c>
      <c r="D487" t="s">
        <v>16934</v>
      </c>
      <c r="E487" t="s">
        <v>16934</v>
      </c>
      <c r="F487" t="s">
        <v>1257</v>
      </c>
      <c r="G487" t="s">
        <v>16515</v>
      </c>
      <c r="H487">
        <v>125</v>
      </c>
      <c r="I487">
        <v>125</v>
      </c>
      <c r="O487">
        <v>20</v>
      </c>
      <c r="P487" t="s">
        <v>12001</v>
      </c>
      <c r="Q487">
        <v>1</v>
      </c>
      <c r="T487" t="s">
        <v>16516</v>
      </c>
      <c r="Y487">
        <v>1</v>
      </c>
      <c r="Z487">
        <v>59</v>
      </c>
    </row>
    <row r="488" spans="2:26" x14ac:dyDescent="0.25">
      <c r="B488" t="s">
        <v>16935</v>
      </c>
      <c r="C488" t="s">
        <v>16935</v>
      </c>
      <c r="D488" t="s">
        <v>16935</v>
      </c>
      <c r="E488" t="s">
        <v>16935</v>
      </c>
      <c r="F488" t="s">
        <v>1257</v>
      </c>
      <c r="G488" t="s">
        <v>16515</v>
      </c>
      <c r="H488">
        <v>125</v>
      </c>
      <c r="I488">
        <v>125</v>
      </c>
      <c r="O488">
        <v>20</v>
      </c>
      <c r="P488" t="s">
        <v>12002</v>
      </c>
      <c r="Q488">
        <v>1</v>
      </c>
      <c r="T488" t="s">
        <v>16516</v>
      </c>
      <c r="Y488">
        <v>1</v>
      </c>
      <c r="Z488">
        <v>59</v>
      </c>
    </row>
    <row r="489" spans="2:26" x14ac:dyDescent="0.25">
      <c r="B489" t="s">
        <v>1836</v>
      </c>
      <c r="C489" t="s">
        <v>1836</v>
      </c>
      <c r="D489" t="s">
        <v>1836</v>
      </c>
      <c r="E489" t="s">
        <v>1836</v>
      </c>
      <c r="F489" t="s">
        <v>1257</v>
      </c>
      <c r="G489" t="s">
        <v>16515</v>
      </c>
      <c r="H489">
        <v>125</v>
      </c>
      <c r="I489">
        <v>125</v>
      </c>
      <c r="O489">
        <v>20</v>
      </c>
      <c r="P489" t="s">
        <v>12003</v>
      </c>
      <c r="Q489">
        <v>1</v>
      </c>
      <c r="T489" t="s">
        <v>16516</v>
      </c>
      <c r="Y489">
        <v>1</v>
      </c>
      <c r="Z489">
        <v>59</v>
      </c>
    </row>
    <row r="490" spans="2:26" x14ac:dyDescent="0.25">
      <c r="B490" t="s">
        <v>1837</v>
      </c>
      <c r="C490" t="s">
        <v>1837</v>
      </c>
      <c r="D490" t="s">
        <v>1837</v>
      </c>
      <c r="E490" t="s">
        <v>1837</v>
      </c>
      <c r="F490" t="s">
        <v>1257</v>
      </c>
      <c r="G490" t="s">
        <v>16515</v>
      </c>
      <c r="H490">
        <v>125</v>
      </c>
      <c r="I490">
        <v>125</v>
      </c>
      <c r="O490">
        <v>20</v>
      </c>
      <c r="P490" t="s">
        <v>12004</v>
      </c>
      <c r="Q490">
        <v>1</v>
      </c>
      <c r="T490" t="s">
        <v>16516</v>
      </c>
      <c r="Y490">
        <v>1</v>
      </c>
      <c r="Z490">
        <v>59</v>
      </c>
    </row>
    <row r="491" spans="2:26" x14ac:dyDescent="0.25">
      <c r="B491" t="s">
        <v>1838</v>
      </c>
      <c r="C491" t="s">
        <v>1838</v>
      </c>
      <c r="D491" t="s">
        <v>1838</v>
      </c>
      <c r="E491" t="s">
        <v>1838</v>
      </c>
      <c r="F491" t="s">
        <v>1257</v>
      </c>
      <c r="G491" t="s">
        <v>16515</v>
      </c>
      <c r="H491">
        <v>110</v>
      </c>
      <c r="I491">
        <v>110</v>
      </c>
      <c r="O491">
        <v>20</v>
      </c>
      <c r="P491" t="s">
        <v>12005</v>
      </c>
      <c r="Q491">
        <v>1</v>
      </c>
      <c r="T491" t="s">
        <v>16516</v>
      </c>
      <c r="Y491">
        <v>1</v>
      </c>
      <c r="Z491">
        <v>59</v>
      </c>
    </row>
    <row r="492" spans="2:26" x14ac:dyDescent="0.25">
      <c r="B492" t="s">
        <v>16936</v>
      </c>
      <c r="C492" t="s">
        <v>16936</v>
      </c>
      <c r="D492" t="s">
        <v>16936</v>
      </c>
      <c r="E492" t="s">
        <v>16936</v>
      </c>
      <c r="F492" t="s">
        <v>1257</v>
      </c>
      <c r="G492" t="s">
        <v>16515</v>
      </c>
      <c r="H492">
        <v>110</v>
      </c>
      <c r="I492">
        <v>110</v>
      </c>
      <c r="O492">
        <v>20</v>
      </c>
      <c r="P492" t="s">
        <v>12006</v>
      </c>
      <c r="Q492">
        <v>1</v>
      </c>
      <c r="T492" t="s">
        <v>16516</v>
      </c>
      <c r="Y492">
        <v>1</v>
      </c>
      <c r="Z492">
        <v>59</v>
      </c>
    </row>
    <row r="493" spans="2:26" x14ac:dyDescent="0.25">
      <c r="B493" t="s">
        <v>16937</v>
      </c>
      <c r="C493" t="s">
        <v>16937</v>
      </c>
      <c r="D493" t="s">
        <v>16937</v>
      </c>
      <c r="E493" t="s">
        <v>16937</v>
      </c>
      <c r="F493" t="s">
        <v>1257</v>
      </c>
      <c r="G493" t="s">
        <v>16515</v>
      </c>
      <c r="H493">
        <v>110</v>
      </c>
      <c r="I493">
        <v>110</v>
      </c>
      <c r="O493">
        <v>20</v>
      </c>
      <c r="P493" t="s">
        <v>12007</v>
      </c>
      <c r="Q493">
        <v>1</v>
      </c>
      <c r="T493" t="s">
        <v>16516</v>
      </c>
      <c r="Y493">
        <v>1</v>
      </c>
      <c r="Z493">
        <v>59</v>
      </c>
    </row>
    <row r="494" spans="2:26" x14ac:dyDescent="0.25">
      <c r="B494" t="s">
        <v>16938</v>
      </c>
      <c r="C494" t="s">
        <v>16938</v>
      </c>
      <c r="D494" t="s">
        <v>16938</v>
      </c>
      <c r="E494" t="s">
        <v>16938</v>
      </c>
      <c r="F494" t="s">
        <v>1257</v>
      </c>
      <c r="G494" t="s">
        <v>16515</v>
      </c>
      <c r="H494">
        <v>110</v>
      </c>
      <c r="I494">
        <v>110</v>
      </c>
      <c r="O494">
        <v>20</v>
      </c>
      <c r="P494" t="s">
        <v>12008</v>
      </c>
      <c r="Q494">
        <v>1</v>
      </c>
      <c r="T494" t="s">
        <v>16516</v>
      </c>
      <c r="Y494">
        <v>1</v>
      </c>
      <c r="Z494">
        <v>59</v>
      </c>
    </row>
    <row r="495" spans="2:26" x14ac:dyDescent="0.25">
      <c r="B495" t="s">
        <v>16939</v>
      </c>
      <c r="C495" t="s">
        <v>16939</v>
      </c>
      <c r="D495" t="s">
        <v>16939</v>
      </c>
      <c r="E495" t="s">
        <v>16939</v>
      </c>
      <c r="F495" t="s">
        <v>1257</v>
      </c>
      <c r="G495" t="s">
        <v>16515</v>
      </c>
      <c r="H495">
        <v>110</v>
      </c>
      <c r="I495">
        <v>110</v>
      </c>
      <c r="O495">
        <v>20</v>
      </c>
      <c r="P495" t="s">
        <v>12009</v>
      </c>
      <c r="Q495">
        <v>1</v>
      </c>
      <c r="T495" t="s">
        <v>16516</v>
      </c>
      <c r="Y495">
        <v>1</v>
      </c>
      <c r="Z495">
        <v>59</v>
      </c>
    </row>
    <row r="496" spans="2:26" x14ac:dyDescent="0.25">
      <c r="B496" t="s">
        <v>16940</v>
      </c>
      <c r="C496" t="s">
        <v>16940</v>
      </c>
      <c r="D496" t="s">
        <v>16940</v>
      </c>
      <c r="E496" t="s">
        <v>16940</v>
      </c>
      <c r="F496" t="s">
        <v>1257</v>
      </c>
      <c r="G496" t="s">
        <v>16515</v>
      </c>
      <c r="H496">
        <v>110</v>
      </c>
      <c r="I496">
        <v>110</v>
      </c>
      <c r="O496">
        <v>20</v>
      </c>
      <c r="P496" t="s">
        <v>12010</v>
      </c>
      <c r="Q496">
        <v>1</v>
      </c>
      <c r="T496" t="s">
        <v>16516</v>
      </c>
      <c r="Y496">
        <v>1</v>
      </c>
      <c r="Z496">
        <v>59</v>
      </c>
    </row>
    <row r="497" spans="2:26" x14ac:dyDescent="0.25">
      <c r="B497" t="s">
        <v>16941</v>
      </c>
      <c r="C497" t="s">
        <v>16941</v>
      </c>
      <c r="D497" t="s">
        <v>16941</v>
      </c>
      <c r="E497" t="s">
        <v>16941</v>
      </c>
      <c r="F497" t="s">
        <v>1257</v>
      </c>
      <c r="G497" t="s">
        <v>16515</v>
      </c>
      <c r="H497">
        <v>110</v>
      </c>
      <c r="I497">
        <v>110</v>
      </c>
      <c r="O497">
        <v>20</v>
      </c>
      <c r="P497" t="s">
        <v>12011</v>
      </c>
      <c r="Q497">
        <v>1</v>
      </c>
      <c r="T497" t="s">
        <v>16516</v>
      </c>
      <c r="Y497">
        <v>1</v>
      </c>
      <c r="Z497">
        <v>59</v>
      </c>
    </row>
    <row r="498" spans="2:26" x14ac:dyDescent="0.25">
      <c r="B498" t="s">
        <v>16942</v>
      </c>
      <c r="C498" t="s">
        <v>16942</v>
      </c>
      <c r="D498" t="s">
        <v>16942</v>
      </c>
      <c r="E498" t="s">
        <v>16942</v>
      </c>
      <c r="F498" t="s">
        <v>1257</v>
      </c>
      <c r="G498" t="s">
        <v>16515</v>
      </c>
      <c r="H498">
        <v>110</v>
      </c>
      <c r="I498">
        <v>110</v>
      </c>
      <c r="O498">
        <v>20</v>
      </c>
      <c r="P498" t="s">
        <v>12012</v>
      </c>
      <c r="Q498">
        <v>1</v>
      </c>
      <c r="T498" t="s">
        <v>16516</v>
      </c>
      <c r="Y498">
        <v>1</v>
      </c>
      <c r="Z498">
        <v>59</v>
      </c>
    </row>
    <row r="499" spans="2:26" x14ac:dyDescent="0.25">
      <c r="B499" t="s">
        <v>16943</v>
      </c>
      <c r="C499" t="s">
        <v>16943</v>
      </c>
      <c r="D499" t="s">
        <v>16943</v>
      </c>
      <c r="E499" t="s">
        <v>16943</v>
      </c>
      <c r="F499" t="s">
        <v>1257</v>
      </c>
      <c r="G499" t="s">
        <v>16515</v>
      </c>
      <c r="H499">
        <v>110</v>
      </c>
      <c r="I499">
        <v>110</v>
      </c>
      <c r="O499">
        <v>20</v>
      </c>
      <c r="P499" t="s">
        <v>12013</v>
      </c>
      <c r="Q499">
        <v>1</v>
      </c>
      <c r="T499" t="s">
        <v>16516</v>
      </c>
      <c r="Y499">
        <v>1</v>
      </c>
      <c r="Z499">
        <v>59</v>
      </c>
    </row>
    <row r="500" spans="2:26" x14ac:dyDescent="0.25">
      <c r="B500" t="s">
        <v>16944</v>
      </c>
      <c r="C500" t="s">
        <v>16944</v>
      </c>
      <c r="D500" t="s">
        <v>16944</v>
      </c>
      <c r="E500" t="s">
        <v>16944</v>
      </c>
      <c r="F500" t="s">
        <v>1257</v>
      </c>
      <c r="G500" t="s">
        <v>16515</v>
      </c>
      <c r="H500">
        <v>110</v>
      </c>
      <c r="I500">
        <v>110</v>
      </c>
      <c r="O500">
        <v>20</v>
      </c>
      <c r="P500" t="s">
        <v>12014</v>
      </c>
      <c r="Q500">
        <v>1</v>
      </c>
      <c r="T500" t="s">
        <v>16516</v>
      </c>
      <c r="Y500">
        <v>1</v>
      </c>
      <c r="Z500">
        <v>59</v>
      </c>
    </row>
    <row r="501" spans="2:26" x14ac:dyDescent="0.25">
      <c r="B501" t="s">
        <v>16945</v>
      </c>
      <c r="C501" t="s">
        <v>16945</v>
      </c>
      <c r="D501" t="s">
        <v>16945</v>
      </c>
      <c r="E501" t="s">
        <v>16945</v>
      </c>
      <c r="F501" t="s">
        <v>1257</v>
      </c>
      <c r="G501" t="s">
        <v>16515</v>
      </c>
      <c r="H501">
        <v>110</v>
      </c>
      <c r="I501">
        <v>110</v>
      </c>
      <c r="O501">
        <v>20</v>
      </c>
      <c r="P501" t="s">
        <v>12015</v>
      </c>
      <c r="Q501">
        <v>1</v>
      </c>
      <c r="T501" t="s">
        <v>16516</v>
      </c>
      <c r="Y501">
        <v>1</v>
      </c>
      <c r="Z501">
        <v>59</v>
      </c>
    </row>
    <row r="502" spans="2:26" x14ac:dyDescent="0.25">
      <c r="B502" t="s">
        <v>16946</v>
      </c>
      <c r="C502" t="s">
        <v>16946</v>
      </c>
      <c r="D502" t="s">
        <v>16946</v>
      </c>
      <c r="E502" t="s">
        <v>16946</v>
      </c>
      <c r="F502" t="s">
        <v>1257</v>
      </c>
      <c r="G502" t="s">
        <v>16515</v>
      </c>
      <c r="H502">
        <v>110</v>
      </c>
      <c r="I502">
        <v>110</v>
      </c>
      <c r="O502">
        <v>20</v>
      </c>
      <c r="P502" t="s">
        <v>12016</v>
      </c>
      <c r="Q502">
        <v>1</v>
      </c>
      <c r="T502" t="s">
        <v>16516</v>
      </c>
      <c r="Y502">
        <v>1</v>
      </c>
      <c r="Z502">
        <v>59</v>
      </c>
    </row>
    <row r="503" spans="2:26" x14ac:dyDescent="0.25">
      <c r="B503" t="s">
        <v>16947</v>
      </c>
      <c r="C503" t="s">
        <v>16947</v>
      </c>
      <c r="D503" t="s">
        <v>16947</v>
      </c>
      <c r="E503" t="s">
        <v>16947</v>
      </c>
      <c r="F503" t="s">
        <v>1257</v>
      </c>
      <c r="G503" t="s">
        <v>16515</v>
      </c>
      <c r="H503">
        <v>110</v>
      </c>
      <c r="I503">
        <v>110</v>
      </c>
      <c r="O503">
        <v>20</v>
      </c>
      <c r="P503" t="s">
        <v>12017</v>
      </c>
      <c r="Q503">
        <v>1</v>
      </c>
      <c r="T503" t="s">
        <v>16516</v>
      </c>
      <c r="Y503">
        <v>1</v>
      </c>
      <c r="Z503">
        <v>59</v>
      </c>
    </row>
    <row r="504" spans="2:26" x14ac:dyDescent="0.25">
      <c r="B504" t="s">
        <v>16948</v>
      </c>
      <c r="C504" t="s">
        <v>16948</v>
      </c>
      <c r="D504" t="s">
        <v>16948</v>
      </c>
      <c r="E504" t="s">
        <v>16948</v>
      </c>
      <c r="F504" t="s">
        <v>1257</v>
      </c>
      <c r="G504" t="s">
        <v>16515</v>
      </c>
      <c r="H504">
        <v>110</v>
      </c>
      <c r="I504">
        <v>110</v>
      </c>
      <c r="O504">
        <v>20</v>
      </c>
      <c r="P504" t="s">
        <v>12018</v>
      </c>
      <c r="Q504">
        <v>1</v>
      </c>
      <c r="T504" t="s">
        <v>16516</v>
      </c>
      <c r="Y504">
        <v>1</v>
      </c>
      <c r="Z504">
        <v>59</v>
      </c>
    </row>
    <row r="505" spans="2:26" x14ac:dyDescent="0.25">
      <c r="B505" t="s">
        <v>16949</v>
      </c>
      <c r="C505" t="s">
        <v>16949</v>
      </c>
      <c r="D505" t="s">
        <v>16949</v>
      </c>
      <c r="E505" t="s">
        <v>16949</v>
      </c>
      <c r="F505" t="s">
        <v>1257</v>
      </c>
      <c r="G505" t="s">
        <v>16515</v>
      </c>
      <c r="H505">
        <v>110</v>
      </c>
      <c r="I505">
        <v>110</v>
      </c>
      <c r="O505">
        <v>20</v>
      </c>
      <c r="P505" t="s">
        <v>12019</v>
      </c>
      <c r="Q505">
        <v>1</v>
      </c>
      <c r="T505" t="s">
        <v>16516</v>
      </c>
      <c r="Y505">
        <v>1</v>
      </c>
      <c r="Z505">
        <v>59</v>
      </c>
    </row>
    <row r="506" spans="2:26" x14ac:dyDescent="0.25">
      <c r="B506" t="s">
        <v>16950</v>
      </c>
      <c r="C506" t="s">
        <v>16950</v>
      </c>
      <c r="D506" t="s">
        <v>16950</v>
      </c>
      <c r="E506" t="s">
        <v>16950</v>
      </c>
      <c r="F506" t="s">
        <v>1257</v>
      </c>
      <c r="G506" t="s">
        <v>16515</v>
      </c>
      <c r="H506">
        <v>110</v>
      </c>
      <c r="I506">
        <v>110</v>
      </c>
      <c r="O506">
        <v>20</v>
      </c>
      <c r="P506" t="s">
        <v>12020</v>
      </c>
      <c r="Q506">
        <v>1</v>
      </c>
      <c r="T506" t="s">
        <v>16516</v>
      </c>
      <c r="Y506">
        <v>1</v>
      </c>
      <c r="Z506">
        <v>59</v>
      </c>
    </row>
    <row r="507" spans="2:26" x14ac:dyDescent="0.25">
      <c r="B507" t="s">
        <v>16951</v>
      </c>
      <c r="C507" t="s">
        <v>16951</v>
      </c>
      <c r="D507" t="s">
        <v>16951</v>
      </c>
      <c r="E507" t="s">
        <v>16951</v>
      </c>
      <c r="F507" t="s">
        <v>1257</v>
      </c>
      <c r="G507" t="s">
        <v>16515</v>
      </c>
      <c r="H507">
        <v>110</v>
      </c>
      <c r="I507">
        <v>110</v>
      </c>
      <c r="O507">
        <v>20</v>
      </c>
      <c r="P507" t="s">
        <v>12021</v>
      </c>
      <c r="Q507">
        <v>1</v>
      </c>
      <c r="T507" t="s">
        <v>16516</v>
      </c>
      <c r="Y507">
        <v>1</v>
      </c>
      <c r="Z507">
        <v>59</v>
      </c>
    </row>
    <row r="508" spans="2:26" x14ac:dyDescent="0.25">
      <c r="B508" t="s">
        <v>16952</v>
      </c>
      <c r="C508" t="s">
        <v>16952</v>
      </c>
      <c r="D508" t="s">
        <v>16952</v>
      </c>
      <c r="E508" t="s">
        <v>16952</v>
      </c>
      <c r="F508" t="s">
        <v>1257</v>
      </c>
      <c r="G508" t="s">
        <v>16515</v>
      </c>
      <c r="H508">
        <v>110</v>
      </c>
      <c r="I508">
        <v>110</v>
      </c>
      <c r="O508">
        <v>20</v>
      </c>
      <c r="P508" t="s">
        <v>12022</v>
      </c>
      <c r="Q508">
        <v>1</v>
      </c>
      <c r="T508" t="s">
        <v>16516</v>
      </c>
      <c r="Y508">
        <v>1</v>
      </c>
      <c r="Z508">
        <v>59</v>
      </c>
    </row>
    <row r="509" spans="2:26" x14ac:dyDescent="0.25">
      <c r="B509" t="s">
        <v>16953</v>
      </c>
      <c r="C509" t="s">
        <v>16953</v>
      </c>
      <c r="D509" t="s">
        <v>16953</v>
      </c>
      <c r="E509" t="s">
        <v>16953</v>
      </c>
      <c r="F509" t="s">
        <v>1257</v>
      </c>
      <c r="G509" t="s">
        <v>16515</v>
      </c>
      <c r="H509">
        <v>110</v>
      </c>
      <c r="I509">
        <v>110</v>
      </c>
      <c r="O509">
        <v>20</v>
      </c>
      <c r="P509" t="s">
        <v>12023</v>
      </c>
      <c r="Q509">
        <v>1</v>
      </c>
      <c r="T509" t="s">
        <v>16516</v>
      </c>
      <c r="Y509">
        <v>1</v>
      </c>
      <c r="Z509">
        <v>59</v>
      </c>
    </row>
    <row r="510" spans="2:26" x14ac:dyDescent="0.25">
      <c r="B510" t="s">
        <v>16954</v>
      </c>
      <c r="C510" t="s">
        <v>16954</v>
      </c>
      <c r="D510" t="s">
        <v>16954</v>
      </c>
      <c r="E510" t="s">
        <v>16954</v>
      </c>
      <c r="F510" t="s">
        <v>1257</v>
      </c>
      <c r="G510" t="s">
        <v>16515</v>
      </c>
      <c r="H510">
        <v>110</v>
      </c>
      <c r="I510">
        <v>110</v>
      </c>
      <c r="O510">
        <v>20</v>
      </c>
      <c r="P510" t="s">
        <v>12024</v>
      </c>
      <c r="Q510">
        <v>1</v>
      </c>
      <c r="T510" t="s">
        <v>16516</v>
      </c>
      <c r="Y510">
        <v>1</v>
      </c>
      <c r="Z510">
        <v>59</v>
      </c>
    </row>
    <row r="511" spans="2:26" x14ac:dyDescent="0.25">
      <c r="B511" t="s">
        <v>16955</v>
      </c>
      <c r="C511" t="s">
        <v>16955</v>
      </c>
      <c r="D511" t="s">
        <v>16955</v>
      </c>
      <c r="E511" t="s">
        <v>16955</v>
      </c>
      <c r="F511" t="s">
        <v>1257</v>
      </c>
      <c r="G511" t="s">
        <v>16515</v>
      </c>
      <c r="H511">
        <v>110</v>
      </c>
      <c r="I511">
        <v>110</v>
      </c>
      <c r="O511">
        <v>20</v>
      </c>
      <c r="P511" t="s">
        <v>12025</v>
      </c>
      <c r="Q511">
        <v>1</v>
      </c>
      <c r="T511" t="s">
        <v>16516</v>
      </c>
      <c r="Y511">
        <v>1</v>
      </c>
      <c r="Z511">
        <v>59</v>
      </c>
    </row>
    <row r="512" spans="2:26" x14ac:dyDescent="0.25">
      <c r="B512" t="s">
        <v>16956</v>
      </c>
      <c r="C512" t="s">
        <v>16956</v>
      </c>
      <c r="D512" t="s">
        <v>16956</v>
      </c>
      <c r="E512" t="s">
        <v>16956</v>
      </c>
      <c r="F512" t="s">
        <v>1257</v>
      </c>
      <c r="G512" t="s">
        <v>16515</v>
      </c>
      <c r="H512">
        <v>110</v>
      </c>
      <c r="I512">
        <v>110</v>
      </c>
      <c r="O512">
        <v>20</v>
      </c>
      <c r="P512" t="s">
        <v>12026</v>
      </c>
      <c r="Q512">
        <v>1</v>
      </c>
      <c r="T512" t="s">
        <v>16516</v>
      </c>
      <c r="Y512">
        <v>1</v>
      </c>
      <c r="Z512">
        <v>59</v>
      </c>
    </row>
    <row r="513" spans="2:26" x14ac:dyDescent="0.25">
      <c r="B513" t="s">
        <v>16957</v>
      </c>
      <c r="C513" t="s">
        <v>16957</v>
      </c>
      <c r="D513" t="s">
        <v>16957</v>
      </c>
      <c r="E513" t="s">
        <v>16957</v>
      </c>
      <c r="F513" t="s">
        <v>1257</v>
      </c>
      <c r="G513" t="s">
        <v>16515</v>
      </c>
      <c r="H513">
        <v>110</v>
      </c>
      <c r="I513">
        <v>110</v>
      </c>
      <c r="O513">
        <v>20</v>
      </c>
      <c r="P513" t="s">
        <v>12027</v>
      </c>
      <c r="Q513">
        <v>1</v>
      </c>
      <c r="T513" t="s">
        <v>16516</v>
      </c>
      <c r="Y513">
        <v>1</v>
      </c>
      <c r="Z513">
        <v>59</v>
      </c>
    </row>
    <row r="514" spans="2:26" x14ac:dyDescent="0.25">
      <c r="B514" t="s">
        <v>16958</v>
      </c>
      <c r="C514" t="s">
        <v>16958</v>
      </c>
      <c r="D514" t="s">
        <v>16958</v>
      </c>
      <c r="E514" t="s">
        <v>16958</v>
      </c>
      <c r="F514" t="s">
        <v>1257</v>
      </c>
      <c r="G514" t="s">
        <v>16515</v>
      </c>
      <c r="H514">
        <v>110</v>
      </c>
      <c r="I514">
        <v>110</v>
      </c>
      <c r="O514">
        <v>20</v>
      </c>
      <c r="P514" t="s">
        <v>12028</v>
      </c>
      <c r="Q514">
        <v>1</v>
      </c>
      <c r="T514" t="s">
        <v>16516</v>
      </c>
      <c r="Y514">
        <v>1</v>
      </c>
      <c r="Z514">
        <v>59</v>
      </c>
    </row>
    <row r="515" spans="2:26" x14ac:dyDescent="0.25">
      <c r="B515" t="s">
        <v>16959</v>
      </c>
      <c r="C515" t="s">
        <v>16959</v>
      </c>
      <c r="D515" t="s">
        <v>16959</v>
      </c>
      <c r="E515" t="s">
        <v>16959</v>
      </c>
      <c r="F515" t="s">
        <v>1257</v>
      </c>
      <c r="G515" t="s">
        <v>16515</v>
      </c>
      <c r="H515">
        <v>110</v>
      </c>
      <c r="I515">
        <v>110</v>
      </c>
      <c r="O515">
        <v>20</v>
      </c>
      <c r="P515" t="s">
        <v>12029</v>
      </c>
      <c r="Q515">
        <v>1</v>
      </c>
      <c r="T515" t="s">
        <v>16516</v>
      </c>
      <c r="Y515">
        <v>1</v>
      </c>
      <c r="Z515">
        <v>59</v>
      </c>
    </row>
    <row r="516" spans="2:26" x14ac:dyDescent="0.25">
      <c r="B516" t="s">
        <v>16960</v>
      </c>
      <c r="C516" t="s">
        <v>16960</v>
      </c>
      <c r="D516" t="s">
        <v>16960</v>
      </c>
      <c r="E516" t="s">
        <v>16960</v>
      </c>
      <c r="F516" t="s">
        <v>1257</v>
      </c>
      <c r="G516" t="s">
        <v>16515</v>
      </c>
      <c r="H516">
        <v>110</v>
      </c>
      <c r="I516">
        <v>110</v>
      </c>
      <c r="O516">
        <v>20</v>
      </c>
      <c r="P516" t="s">
        <v>12030</v>
      </c>
      <c r="Q516">
        <v>1</v>
      </c>
      <c r="T516" t="s">
        <v>16516</v>
      </c>
      <c r="Y516">
        <v>1</v>
      </c>
      <c r="Z516">
        <v>59</v>
      </c>
    </row>
    <row r="517" spans="2:26" x14ac:dyDescent="0.25">
      <c r="B517" t="s">
        <v>16961</v>
      </c>
      <c r="C517" t="s">
        <v>16961</v>
      </c>
      <c r="D517" t="s">
        <v>16961</v>
      </c>
      <c r="E517" t="s">
        <v>16961</v>
      </c>
      <c r="F517" t="s">
        <v>1257</v>
      </c>
      <c r="G517" t="s">
        <v>16515</v>
      </c>
      <c r="H517">
        <v>110</v>
      </c>
      <c r="I517">
        <v>110</v>
      </c>
      <c r="O517">
        <v>20</v>
      </c>
      <c r="P517" t="s">
        <v>12031</v>
      </c>
      <c r="Q517">
        <v>1</v>
      </c>
      <c r="T517" t="s">
        <v>16516</v>
      </c>
      <c r="Y517">
        <v>1</v>
      </c>
      <c r="Z517">
        <v>59</v>
      </c>
    </row>
    <row r="518" spans="2:26" x14ac:dyDescent="0.25">
      <c r="B518" t="s">
        <v>16962</v>
      </c>
      <c r="C518" t="s">
        <v>16962</v>
      </c>
      <c r="D518" t="s">
        <v>16962</v>
      </c>
      <c r="E518" t="s">
        <v>16962</v>
      </c>
      <c r="F518" t="s">
        <v>1257</v>
      </c>
      <c r="G518" t="s">
        <v>16515</v>
      </c>
      <c r="H518">
        <v>110</v>
      </c>
      <c r="I518">
        <v>110</v>
      </c>
      <c r="O518">
        <v>20</v>
      </c>
      <c r="P518" t="s">
        <v>12032</v>
      </c>
      <c r="Q518">
        <v>1</v>
      </c>
      <c r="T518" t="s">
        <v>16516</v>
      </c>
      <c r="Y518">
        <v>1</v>
      </c>
      <c r="Z518">
        <v>59</v>
      </c>
    </row>
    <row r="519" spans="2:26" x14ac:dyDescent="0.25">
      <c r="B519" t="s">
        <v>16963</v>
      </c>
      <c r="C519" t="s">
        <v>16963</v>
      </c>
      <c r="D519" t="s">
        <v>16963</v>
      </c>
      <c r="E519" t="s">
        <v>16963</v>
      </c>
      <c r="F519" t="s">
        <v>1257</v>
      </c>
      <c r="G519" t="s">
        <v>16515</v>
      </c>
      <c r="H519">
        <v>110</v>
      </c>
      <c r="I519">
        <v>110</v>
      </c>
      <c r="O519">
        <v>20</v>
      </c>
      <c r="P519" t="s">
        <v>12033</v>
      </c>
      <c r="Q519">
        <v>1</v>
      </c>
      <c r="T519" t="s">
        <v>16516</v>
      </c>
      <c r="Y519">
        <v>1</v>
      </c>
      <c r="Z519">
        <v>59</v>
      </c>
    </row>
    <row r="520" spans="2:26" x14ac:dyDescent="0.25">
      <c r="B520" t="s">
        <v>16964</v>
      </c>
      <c r="C520" t="s">
        <v>16964</v>
      </c>
      <c r="D520" t="s">
        <v>16964</v>
      </c>
      <c r="E520" t="s">
        <v>16964</v>
      </c>
      <c r="F520" t="s">
        <v>1257</v>
      </c>
      <c r="G520" t="s">
        <v>16515</v>
      </c>
      <c r="H520">
        <v>110</v>
      </c>
      <c r="I520">
        <v>110</v>
      </c>
      <c r="O520">
        <v>20</v>
      </c>
      <c r="P520" t="s">
        <v>12034</v>
      </c>
      <c r="Q520">
        <v>1</v>
      </c>
      <c r="T520" t="s">
        <v>16516</v>
      </c>
      <c r="Y520">
        <v>1</v>
      </c>
      <c r="Z520">
        <v>59</v>
      </c>
    </row>
    <row r="521" spans="2:26" x14ac:dyDescent="0.25">
      <c r="B521" t="s">
        <v>16965</v>
      </c>
      <c r="C521" t="s">
        <v>16965</v>
      </c>
      <c r="D521" t="s">
        <v>16965</v>
      </c>
      <c r="E521" t="s">
        <v>16965</v>
      </c>
      <c r="F521" t="s">
        <v>1257</v>
      </c>
      <c r="G521" t="s">
        <v>16515</v>
      </c>
      <c r="H521">
        <v>110</v>
      </c>
      <c r="I521">
        <v>110</v>
      </c>
      <c r="O521">
        <v>20</v>
      </c>
      <c r="P521" t="s">
        <v>12035</v>
      </c>
      <c r="Q521">
        <v>1</v>
      </c>
      <c r="T521" t="s">
        <v>16516</v>
      </c>
      <c r="Y521">
        <v>1</v>
      </c>
      <c r="Z521">
        <v>59</v>
      </c>
    </row>
    <row r="522" spans="2:26" x14ac:dyDescent="0.25">
      <c r="B522" t="s">
        <v>16966</v>
      </c>
      <c r="C522" t="s">
        <v>16966</v>
      </c>
      <c r="D522" t="s">
        <v>16966</v>
      </c>
      <c r="E522" t="s">
        <v>16966</v>
      </c>
      <c r="F522" t="s">
        <v>1257</v>
      </c>
      <c r="G522" t="s">
        <v>16515</v>
      </c>
      <c r="H522">
        <v>110</v>
      </c>
      <c r="I522">
        <v>110</v>
      </c>
      <c r="O522">
        <v>20</v>
      </c>
      <c r="P522" t="s">
        <v>12036</v>
      </c>
      <c r="Q522">
        <v>1</v>
      </c>
      <c r="T522" t="s">
        <v>16516</v>
      </c>
      <c r="Y522">
        <v>1</v>
      </c>
      <c r="Z522">
        <v>59</v>
      </c>
    </row>
    <row r="523" spans="2:26" x14ac:dyDescent="0.25">
      <c r="B523" t="s">
        <v>16967</v>
      </c>
      <c r="C523" t="s">
        <v>16967</v>
      </c>
      <c r="D523" t="s">
        <v>16967</v>
      </c>
      <c r="E523" t="s">
        <v>16967</v>
      </c>
      <c r="F523" t="s">
        <v>1257</v>
      </c>
      <c r="G523" t="s">
        <v>16515</v>
      </c>
      <c r="H523">
        <v>110</v>
      </c>
      <c r="I523">
        <v>110</v>
      </c>
      <c r="O523">
        <v>20</v>
      </c>
      <c r="P523" t="s">
        <v>12037</v>
      </c>
      <c r="Q523">
        <v>1</v>
      </c>
      <c r="T523" t="s">
        <v>16516</v>
      </c>
      <c r="Y523">
        <v>1</v>
      </c>
      <c r="Z523">
        <v>59</v>
      </c>
    </row>
    <row r="524" spans="2:26" x14ac:dyDescent="0.25">
      <c r="B524" t="s">
        <v>16968</v>
      </c>
      <c r="C524" t="s">
        <v>16968</v>
      </c>
      <c r="D524" t="s">
        <v>16968</v>
      </c>
      <c r="E524" t="s">
        <v>16968</v>
      </c>
      <c r="F524" t="s">
        <v>1257</v>
      </c>
      <c r="G524" t="s">
        <v>16515</v>
      </c>
      <c r="H524">
        <v>110</v>
      </c>
      <c r="I524">
        <v>110</v>
      </c>
      <c r="O524">
        <v>20</v>
      </c>
      <c r="P524" t="s">
        <v>12038</v>
      </c>
      <c r="Q524">
        <v>1</v>
      </c>
      <c r="T524" t="s">
        <v>16516</v>
      </c>
      <c r="Y524">
        <v>1</v>
      </c>
      <c r="Z524">
        <v>59</v>
      </c>
    </row>
    <row r="525" spans="2:26" x14ac:dyDescent="0.25">
      <c r="B525" t="s">
        <v>16969</v>
      </c>
      <c r="C525" t="s">
        <v>16969</v>
      </c>
      <c r="D525" t="s">
        <v>16969</v>
      </c>
      <c r="E525" t="s">
        <v>16969</v>
      </c>
      <c r="F525" t="s">
        <v>1257</v>
      </c>
      <c r="G525" t="s">
        <v>16515</v>
      </c>
      <c r="H525">
        <v>110</v>
      </c>
      <c r="I525">
        <v>110</v>
      </c>
      <c r="O525">
        <v>20</v>
      </c>
      <c r="P525" t="s">
        <v>12039</v>
      </c>
      <c r="Q525">
        <v>1</v>
      </c>
      <c r="T525" t="s">
        <v>16516</v>
      </c>
      <c r="Y525">
        <v>1</v>
      </c>
      <c r="Z525">
        <v>59</v>
      </c>
    </row>
    <row r="526" spans="2:26" x14ac:dyDescent="0.25">
      <c r="B526" t="s">
        <v>16970</v>
      </c>
      <c r="C526" t="s">
        <v>16970</v>
      </c>
      <c r="D526" t="s">
        <v>16970</v>
      </c>
      <c r="E526" t="s">
        <v>16970</v>
      </c>
      <c r="F526" t="s">
        <v>1257</v>
      </c>
      <c r="G526" t="s">
        <v>16515</v>
      </c>
      <c r="H526">
        <v>110</v>
      </c>
      <c r="I526">
        <v>110</v>
      </c>
      <c r="O526">
        <v>20</v>
      </c>
      <c r="P526" t="s">
        <v>12040</v>
      </c>
      <c r="Q526">
        <v>1</v>
      </c>
      <c r="T526" t="s">
        <v>16516</v>
      </c>
      <c r="Y526">
        <v>1</v>
      </c>
      <c r="Z526">
        <v>59</v>
      </c>
    </row>
    <row r="527" spans="2:26" x14ac:dyDescent="0.25">
      <c r="B527" t="s">
        <v>16971</v>
      </c>
      <c r="C527" t="s">
        <v>16971</v>
      </c>
      <c r="D527" t="s">
        <v>16971</v>
      </c>
      <c r="E527" t="s">
        <v>16971</v>
      </c>
      <c r="F527" t="s">
        <v>1257</v>
      </c>
      <c r="G527" t="s">
        <v>16515</v>
      </c>
      <c r="H527">
        <v>110</v>
      </c>
      <c r="I527">
        <v>110</v>
      </c>
      <c r="O527">
        <v>20</v>
      </c>
      <c r="P527" t="s">
        <v>12041</v>
      </c>
      <c r="Q527">
        <v>1</v>
      </c>
      <c r="T527" t="s">
        <v>16516</v>
      </c>
      <c r="Y527">
        <v>1</v>
      </c>
      <c r="Z527">
        <v>59</v>
      </c>
    </row>
    <row r="528" spans="2:26" x14ac:dyDescent="0.25">
      <c r="B528" t="s">
        <v>16972</v>
      </c>
      <c r="C528" t="s">
        <v>16972</v>
      </c>
      <c r="D528" t="s">
        <v>16972</v>
      </c>
      <c r="E528" t="s">
        <v>16972</v>
      </c>
      <c r="F528" t="s">
        <v>1257</v>
      </c>
      <c r="G528" t="s">
        <v>16515</v>
      </c>
      <c r="H528">
        <v>110</v>
      </c>
      <c r="I528">
        <v>110</v>
      </c>
      <c r="O528">
        <v>20</v>
      </c>
      <c r="P528" t="s">
        <v>12042</v>
      </c>
      <c r="Q528">
        <v>1</v>
      </c>
      <c r="T528" t="s">
        <v>16516</v>
      </c>
      <c r="Y528">
        <v>1</v>
      </c>
      <c r="Z528">
        <v>59</v>
      </c>
    </row>
    <row r="529" spans="2:26" x14ac:dyDescent="0.25">
      <c r="B529" t="s">
        <v>16973</v>
      </c>
      <c r="C529" t="s">
        <v>16973</v>
      </c>
      <c r="D529" t="s">
        <v>16973</v>
      </c>
      <c r="E529" t="s">
        <v>16973</v>
      </c>
      <c r="F529" t="s">
        <v>1257</v>
      </c>
      <c r="G529" t="s">
        <v>16515</v>
      </c>
      <c r="H529">
        <v>110</v>
      </c>
      <c r="I529">
        <v>110</v>
      </c>
      <c r="O529">
        <v>20</v>
      </c>
      <c r="P529" t="s">
        <v>12043</v>
      </c>
      <c r="Q529">
        <v>1</v>
      </c>
      <c r="T529" t="s">
        <v>16516</v>
      </c>
      <c r="Y529">
        <v>1</v>
      </c>
      <c r="Z529">
        <v>59</v>
      </c>
    </row>
    <row r="530" spans="2:26" x14ac:dyDescent="0.25">
      <c r="B530" t="s">
        <v>16974</v>
      </c>
      <c r="C530" t="s">
        <v>16974</v>
      </c>
      <c r="D530" t="s">
        <v>16974</v>
      </c>
      <c r="E530" t="s">
        <v>16974</v>
      </c>
      <c r="F530" t="s">
        <v>1257</v>
      </c>
      <c r="G530" t="s">
        <v>16515</v>
      </c>
      <c r="H530">
        <v>110</v>
      </c>
      <c r="I530">
        <v>110</v>
      </c>
      <c r="O530">
        <v>20</v>
      </c>
      <c r="P530" t="s">
        <v>12044</v>
      </c>
      <c r="Q530">
        <v>1</v>
      </c>
      <c r="T530" t="s">
        <v>16516</v>
      </c>
      <c r="Y530">
        <v>1</v>
      </c>
      <c r="Z530">
        <v>59</v>
      </c>
    </row>
    <row r="531" spans="2:26" x14ac:dyDescent="0.25">
      <c r="B531" t="s">
        <v>16975</v>
      </c>
      <c r="C531" t="s">
        <v>16975</v>
      </c>
      <c r="D531" t="s">
        <v>16975</v>
      </c>
      <c r="E531" t="s">
        <v>16975</v>
      </c>
      <c r="F531" t="s">
        <v>1257</v>
      </c>
      <c r="G531" t="s">
        <v>16515</v>
      </c>
      <c r="H531">
        <v>110</v>
      </c>
      <c r="I531">
        <v>110</v>
      </c>
      <c r="O531">
        <v>20</v>
      </c>
      <c r="P531" t="s">
        <v>12045</v>
      </c>
      <c r="Q531">
        <v>1</v>
      </c>
      <c r="T531" t="s">
        <v>16516</v>
      </c>
      <c r="Y531">
        <v>1</v>
      </c>
      <c r="Z531">
        <v>59</v>
      </c>
    </row>
    <row r="532" spans="2:26" x14ac:dyDescent="0.25">
      <c r="B532" t="s">
        <v>16976</v>
      </c>
      <c r="C532" t="s">
        <v>16976</v>
      </c>
      <c r="D532" t="s">
        <v>16976</v>
      </c>
      <c r="E532" t="s">
        <v>16976</v>
      </c>
      <c r="F532" t="s">
        <v>1257</v>
      </c>
      <c r="G532" t="s">
        <v>16515</v>
      </c>
      <c r="H532">
        <v>110</v>
      </c>
      <c r="I532">
        <v>110</v>
      </c>
      <c r="O532">
        <v>20</v>
      </c>
      <c r="P532" t="s">
        <v>12046</v>
      </c>
      <c r="Q532">
        <v>1</v>
      </c>
      <c r="T532" t="s">
        <v>16516</v>
      </c>
      <c r="Y532">
        <v>1</v>
      </c>
      <c r="Z532">
        <v>59</v>
      </c>
    </row>
    <row r="533" spans="2:26" x14ac:dyDescent="0.25">
      <c r="B533" t="s">
        <v>16977</v>
      </c>
      <c r="C533" t="s">
        <v>16977</v>
      </c>
      <c r="D533" t="s">
        <v>16977</v>
      </c>
      <c r="E533" t="s">
        <v>16977</v>
      </c>
      <c r="F533" t="s">
        <v>1257</v>
      </c>
      <c r="G533" t="s">
        <v>16515</v>
      </c>
      <c r="H533">
        <v>110</v>
      </c>
      <c r="I533">
        <v>110</v>
      </c>
      <c r="O533">
        <v>20</v>
      </c>
      <c r="P533" t="s">
        <v>12047</v>
      </c>
      <c r="Q533">
        <v>1</v>
      </c>
      <c r="T533" t="s">
        <v>16516</v>
      </c>
      <c r="Y533">
        <v>1</v>
      </c>
      <c r="Z533">
        <v>59</v>
      </c>
    </row>
    <row r="534" spans="2:26" x14ac:dyDescent="0.25">
      <c r="B534" t="s">
        <v>16978</v>
      </c>
      <c r="C534" t="s">
        <v>16978</v>
      </c>
      <c r="D534" t="s">
        <v>16978</v>
      </c>
      <c r="E534" t="s">
        <v>16978</v>
      </c>
      <c r="F534" t="s">
        <v>1257</v>
      </c>
      <c r="G534" t="s">
        <v>16515</v>
      </c>
      <c r="H534">
        <v>110</v>
      </c>
      <c r="I534">
        <v>110</v>
      </c>
      <c r="O534">
        <v>20</v>
      </c>
      <c r="P534" t="s">
        <v>12048</v>
      </c>
      <c r="Q534">
        <v>1</v>
      </c>
      <c r="T534" t="s">
        <v>16516</v>
      </c>
      <c r="Y534">
        <v>1</v>
      </c>
      <c r="Z534">
        <v>59</v>
      </c>
    </row>
    <row r="535" spans="2:26" x14ac:dyDescent="0.25">
      <c r="B535" t="s">
        <v>16979</v>
      </c>
      <c r="C535" t="s">
        <v>16979</v>
      </c>
      <c r="D535" t="s">
        <v>16979</v>
      </c>
      <c r="E535" t="s">
        <v>16979</v>
      </c>
      <c r="F535" t="s">
        <v>1257</v>
      </c>
      <c r="G535" t="s">
        <v>16515</v>
      </c>
      <c r="H535">
        <v>110</v>
      </c>
      <c r="I535">
        <v>110</v>
      </c>
      <c r="O535">
        <v>20</v>
      </c>
      <c r="P535" t="s">
        <v>12049</v>
      </c>
      <c r="Q535">
        <v>1</v>
      </c>
      <c r="T535" t="s">
        <v>16516</v>
      </c>
      <c r="Y535">
        <v>1</v>
      </c>
      <c r="Z535">
        <v>59</v>
      </c>
    </row>
    <row r="536" spans="2:26" x14ac:dyDescent="0.25">
      <c r="B536" t="s">
        <v>16980</v>
      </c>
      <c r="C536" t="s">
        <v>16980</v>
      </c>
      <c r="D536" t="s">
        <v>16980</v>
      </c>
      <c r="E536" t="s">
        <v>16980</v>
      </c>
      <c r="F536" t="s">
        <v>1257</v>
      </c>
      <c r="G536" t="s">
        <v>16515</v>
      </c>
      <c r="H536">
        <v>110</v>
      </c>
      <c r="I536">
        <v>110</v>
      </c>
      <c r="O536">
        <v>20</v>
      </c>
      <c r="P536" t="s">
        <v>12050</v>
      </c>
      <c r="Q536">
        <v>1</v>
      </c>
      <c r="T536" t="s">
        <v>16516</v>
      </c>
      <c r="Y536">
        <v>1</v>
      </c>
      <c r="Z536">
        <v>59</v>
      </c>
    </row>
    <row r="537" spans="2:26" x14ac:dyDescent="0.25">
      <c r="B537" t="s">
        <v>16981</v>
      </c>
      <c r="C537" t="s">
        <v>16981</v>
      </c>
      <c r="D537" t="s">
        <v>16981</v>
      </c>
      <c r="E537" t="s">
        <v>16981</v>
      </c>
      <c r="F537" t="s">
        <v>1257</v>
      </c>
      <c r="G537" t="s">
        <v>16515</v>
      </c>
      <c r="H537">
        <v>110</v>
      </c>
      <c r="I537">
        <v>110</v>
      </c>
      <c r="O537">
        <v>20</v>
      </c>
      <c r="P537" t="s">
        <v>12051</v>
      </c>
      <c r="Q537">
        <v>1</v>
      </c>
      <c r="T537" t="s">
        <v>16516</v>
      </c>
      <c r="Y537">
        <v>1</v>
      </c>
      <c r="Z537">
        <v>59</v>
      </c>
    </row>
    <row r="538" spans="2:26" x14ac:dyDescent="0.25">
      <c r="B538" t="s">
        <v>16982</v>
      </c>
      <c r="C538" t="s">
        <v>16982</v>
      </c>
      <c r="D538" t="s">
        <v>16982</v>
      </c>
      <c r="E538" t="s">
        <v>16982</v>
      </c>
      <c r="F538" t="s">
        <v>1257</v>
      </c>
      <c r="G538" t="s">
        <v>16515</v>
      </c>
      <c r="H538">
        <v>110</v>
      </c>
      <c r="I538">
        <v>110</v>
      </c>
      <c r="O538">
        <v>20</v>
      </c>
      <c r="P538" t="s">
        <v>12052</v>
      </c>
      <c r="Q538">
        <v>1</v>
      </c>
      <c r="T538" t="s">
        <v>16516</v>
      </c>
      <c r="Y538">
        <v>1</v>
      </c>
      <c r="Z538">
        <v>59</v>
      </c>
    </row>
    <row r="539" spans="2:26" x14ac:dyDescent="0.25">
      <c r="B539" t="s">
        <v>16983</v>
      </c>
      <c r="C539" t="s">
        <v>16983</v>
      </c>
      <c r="D539" t="s">
        <v>16983</v>
      </c>
      <c r="E539" t="s">
        <v>16983</v>
      </c>
      <c r="F539" t="s">
        <v>1257</v>
      </c>
      <c r="G539" t="s">
        <v>16515</v>
      </c>
      <c r="H539">
        <v>110</v>
      </c>
      <c r="I539">
        <v>110</v>
      </c>
      <c r="O539">
        <v>20</v>
      </c>
      <c r="P539" t="s">
        <v>12053</v>
      </c>
      <c r="Q539">
        <v>1</v>
      </c>
      <c r="T539" t="s">
        <v>16516</v>
      </c>
      <c r="Y539">
        <v>1</v>
      </c>
      <c r="Z539">
        <v>59</v>
      </c>
    </row>
    <row r="540" spans="2:26" x14ac:dyDescent="0.25">
      <c r="B540" t="s">
        <v>16984</v>
      </c>
      <c r="C540" t="s">
        <v>16984</v>
      </c>
      <c r="D540" t="s">
        <v>16984</v>
      </c>
      <c r="E540" t="s">
        <v>16984</v>
      </c>
      <c r="F540" t="s">
        <v>1257</v>
      </c>
      <c r="G540" t="s">
        <v>16515</v>
      </c>
      <c r="H540">
        <v>110</v>
      </c>
      <c r="I540">
        <v>110</v>
      </c>
      <c r="O540">
        <v>20</v>
      </c>
      <c r="P540" t="s">
        <v>12054</v>
      </c>
      <c r="Q540">
        <v>1</v>
      </c>
      <c r="T540" t="s">
        <v>16516</v>
      </c>
      <c r="Y540">
        <v>1</v>
      </c>
      <c r="Z540">
        <v>59</v>
      </c>
    </row>
    <row r="541" spans="2:26" x14ac:dyDescent="0.25">
      <c r="B541" t="s">
        <v>16985</v>
      </c>
      <c r="C541" t="s">
        <v>16985</v>
      </c>
      <c r="D541" t="s">
        <v>16985</v>
      </c>
      <c r="E541" t="s">
        <v>16985</v>
      </c>
      <c r="F541" t="s">
        <v>1257</v>
      </c>
      <c r="G541" t="s">
        <v>16515</v>
      </c>
      <c r="H541">
        <v>110</v>
      </c>
      <c r="I541">
        <v>110</v>
      </c>
      <c r="O541">
        <v>20</v>
      </c>
      <c r="P541" t="s">
        <v>12055</v>
      </c>
      <c r="Q541">
        <v>1</v>
      </c>
      <c r="T541" t="s">
        <v>16516</v>
      </c>
      <c r="Y541">
        <v>1</v>
      </c>
      <c r="Z541">
        <v>59</v>
      </c>
    </row>
    <row r="542" spans="2:26" x14ac:dyDescent="0.25">
      <c r="B542" t="s">
        <v>16986</v>
      </c>
      <c r="C542" t="s">
        <v>16986</v>
      </c>
      <c r="D542" t="s">
        <v>16986</v>
      </c>
      <c r="E542" t="s">
        <v>16986</v>
      </c>
      <c r="F542" t="s">
        <v>1257</v>
      </c>
      <c r="G542" t="s">
        <v>16515</v>
      </c>
      <c r="H542">
        <v>110</v>
      </c>
      <c r="I542">
        <v>110</v>
      </c>
      <c r="O542">
        <v>20</v>
      </c>
      <c r="P542" t="s">
        <v>12056</v>
      </c>
      <c r="Q542">
        <v>1</v>
      </c>
      <c r="T542" t="s">
        <v>16516</v>
      </c>
      <c r="Y542">
        <v>1</v>
      </c>
      <c r="Z542">
        <v>59</v>
      </c>
    </row>
    <row r="543" spans="2:26" x14ac:dyDescent="0.25">
      <c r="B543" t="s">
        <v>16987</v>
      </c>
      <c r="C543" t="s">
        <v>16987</v>
      </c>
      <c r="D543" t="s">
        <v>16987</v>
      </c>
      <c r="E543" t="s">
        <v>16987</v>
      </c>
      <c r="F543" t="s">
        <v>1257</v>
      </c>
      <c r="G543" t="s">
        <v>16515</v>
      </c>
      <c r="H543">
        <v>110</v>
      </c>
      <c r="I543">
        <v>110</v>
      </c>
      <c r="O543">
        <v>20</v>
      </c>
      <c r="P543" t="s">
        <v>12057</v>
      </c>
      <c r="Q543">
        <v>1</v>
      </c>
      <c r="T543" t="s">
        <v>16516</v>
      </c>
      <c r="Y543">
        <v>1</v>
      </c>
      <c r="Z543">
        <v>59</v>
      </c>
    </row>
    <row r="544" spans="2:26" x14ac:dyDescent="0.25">
      <c r="B544" t="s">
        <v>16988</v>
      </c>
      <c r="C544" t="s">
        <v>16988</v>
      </c>
      <c r="D544" t="s">
        <v>16988</v>
      </c>
      <c r="E544" t="s">
        <v>16988</v>
      </c>
      <c r="F544" t="s">
        <v>1257</v>
      </c>
      <c r="G544" t="s">
        <v>16515</v>
      </c>
      <c r="H544">
        <v>110</v>
      </c>
      <c r="I544">
        <v>110</v>
      </c>
      <c r="O544">
        <v>20</v>
      </c>
      <c r="P544" t="s">
        <v>12058</v>
      </c>
      <c r="Q544">
        <v>1</v>
      </c>
      <c r="T544" t="s">
        <v>16516</v>
      </c>
      <c r="Y544">
        <v>1</v>
      </c>
      <c r="Z544">
        <v>59</v>
      </c>
    </row>
    <row r="545" spans="2:26" x14ac:dyDescent="0.25">
      <c r="B545" t="s">
        <v>16989</v>
      </c>
      <c r="C545" t="s">
        <v>16989</v>
      </c>
      <c r="D545" t="s">
        <v>16989</v>
      </c>
      <c r="E545" t="s">
        <v>16989</v>
      </c>
      <c r="F545" t="s">
        <v>1257</v>
      </c>
      <c r="G545" t="s">
        <v>16515</v>
      </c>
      <c r="H545">
        <v>110</v>
      </c>
      <c r="I545">
        <v>110</v>
      </c>
      <c r="O545">
        <v>20</v>
      </c>
      <c r="P545" t="s">
        <v>12059</v>
      </c>
      <c r="Q545">
        <v>1</v>
      </c>
      <c r="T545" t="s">
        <v>16516</v>
      </c>
      <c r="Y545">
        <v>1</v>
      </c>
      <c r="Z545">
        <v>59</v>
      </c>
    </row>
    <row r="546" spans="2:26" x14ac:dyDescent="0.25">
      <c r="B546" t="s">
        <v>16990</v>
      </c>
      <c r="C546" t="s">
        <v>16990</v>
      </c>
      <c r="D546" t="s">
        <v>16990</v>
      </c>
      <c r="E546" t="s">
        <v>16990</v>
      </c>
      <c r="F546" t="s">
        <v>1257</v>
      </c>
      <c r="G546" t="s">
        <v>16515</v>
      </c>
      <c r="H546">
        <v>110</v>
      </c>
      <c r="I546">
        <v>110</v>
      </c>
      <c r="O546">
        <v>20</v>
      </c>
      <c r="P546" t="s">
        <v>12060</v>
      </c>
      <c r="Q546">
        <v>1</v>
      </c>
      <c r="T546" t="s">
        <v>16516</v>
      </c>
      <c r="Y546">
        <v>1</v>
      </c>
      <c r="Z546">
        <v>59</v>
      </c>
    </row>
    <row r="547" spans="2:26" x14ac:dyDescent="0.25">
      <c r="B547" t="s">
        <v>16991</v>
      </c>
      <c r="C547" t="s">
        <v>16991</v>
      </c>
      <c r="D547" t="s">
        <v>16991</v>
      </c>
      <c r="E547" t="s">
        <v>16991</v>
      </c>
      <c r="F547" t="s">
        <v>1257</v>
      </c>
      <c r="G547" t="s">
        <v>16515</v>
      </c>
      <c r="H547">
        <v>110</v>
      </c>
      <c r="I547">
        <v>110</v>
      </c>
      <c r="O547">
        <v>20</v>
      </c>
      <c r="P547" t="s">
        <v>12061</v>
      </c>
      <c r="Q547">
        <v>1</v>
      </c>
      <c r="T547" t="s">
        <v>16516</v>
      </c>
      <c r="Y547">
        <v>1</v>
      </c>
      <c r="Z547">
        <v>59</v>
      </c>
    </row>
    <row r="548" spans="2:26" x14ac:dyDescent="0.25">
      <c r="B548" t="s">
        <v>16992</v>
      </c>
      <c r="C548" t="s">
        <v>16992</v>
      </c>
      <c r="D548" t="s">
        <v>16992</v>
      </c>
      <c r="E548" t="s">
        <v>16992</v>
      </c>
      <c r="F548" t="s">
        <v>1257</v>
      </c>
      <c r="G548" t="s">
        <v>16515</v>
      </c>
      <c r="H548">
        <v>110</v>
      </c>
      <c r="I548">
        <v>110</v>
      </c>
      <c r="O548">
        <v>20</v>
      </c>
      <c r="P548" t="s">
        <v>12062</v>
      </c>
      <c r="Q548">
        <v>1</v>
      </c>
      <c r="T548" t="s">
        <v>16516</v>
      </c>
      <c r="Y548">
        <v>1</v>
      </c>
      <c r="Z548">
        <v>59</v>
      </c>
    </row>
    <row r="549" spans="2:26" x14ac:dyDescent="0.25">
      <c r="B549" t="s">
        <v>16993</v>
      </c>
      <c r="C549" t="s">
        <v>16993</v>
      </c>
      <c r="D549" t="s">
        <v>16993</v>
      </c>
      <c r="E549" t="s">
        <v>16993</v>
      </c>
      <c r="F549" t="s">
        <v>1257</v>
      </c>
      <c r="G549" t="s">
        <v>16515</v>
      </c>
      <c r="H549">
        <v>110</v>
      </c>
      <c r="I549">
        <v>110</v>
      </c>
      <c r="O549">
        <v>20</v>
      </c>
      <c r="P549" t="s">
        <v>12063</v>
      </c>
      <c r="Q549">
        <v>1</v>
      </c>
      <c r="T549" t="s">
        <v>16516</v>
      </c>
      <c r="Y549">
        <v>1</v>
      </c>
      <c r="Z549">
        <v>59</v>
      </c>
    </row>
    <row r="550" spans="2:26" x14ac:dyDescent="0.25">
      <c r="B550" t="s">
        <v>16994</v>
      </c>
      <c r="C550" t="s">
        <v>16994</v>
      </c>
      <c r="D550" t="s">
        <v>16994</v>
      </c>
      <c r="E550" t="s">
        <v>16994</v>
      </c>
      <c r="F550" t="s">
        <v>1257</v>
      </c>
      <c r="G550" t="s">
        <v>16515</v>
      </c>
      <c r="H550">
        <v>110</v>
      </c>
      <c r="I550">
        <v>110</v>
      </c>
      <c r="O550">
        <v>20</v>
      </c>
      <c r="P550" t="s">
        <v>12064</v>
      </c>
      <c r="Q550">
        <v>1</v>
      </c>
      <c r="T550" t="s">
        <v>16516</v>
      </c>
      <c r="Y550">
        <v>1</v>
      </c>
      <c r="Z550">
        <v>59</v>
      </c>
    </row>
    <row r="551" spans="2:26" x14ac:dyDescent="0.25">
      <c r="B551" t="s">
        <v>16995</v>
      </c>
      <c r="C551" t="s">
        <v>16995</v>
      </c>
      <c r="D551" t="s">
        <v>16995</v>
      </c>
      <c r="E551" t="s">
        <v>16995</v>
      </c>
      <c r="F551" t="s">
        <v>1257</v>
      </c>
      <c r="G551" t="s">
        <v>16515</v>
      </c>
      <c r="H551">
        <v>110</v>
      </c>
      <c r="I551">
        <v>110</v>
      </c>
      <c r="O551">
        <v>20</v>
      </c>
      <c r="P551" t="s">
        <v>12065</v>
      </c>
      <c r="Q551">
        <v>1</v>
      </c>
      <c r="T551" t="s">
        <v>16516</v>
      </c>
      <c r="Y551">
        <v>1</v>
      </c>
      <c r="Z551">
        <v>59</v>
      </c>
    </row>
    <row r="552" spans="2:26" x14ac:dyDescent="0.25">
      <c r="B552" t="s">
        <v>16996</v>
      </c>
      <c r="C552" t="s">
        <v>16996</v>
      </c>
      <c r="D552" t="s">
        <v>16996</v>
      </c>
      <c r="E552" t="s">
        <v>16996</v>
      </c>
      <c r="F552" t="s">
        <v>1257</v>
      </c>
      <c r="G552" t="s">
        <v>16515</v>
      </c>
      <c r="H552">
        <v>110</v>
      </c>
      <c r="I552">
        <v>110</v>
      </c>
      <c r="O552">
        <v>20</v>
      </c>
      <c r="P552" t="s">
        <v>12066</v>
      </c>
      <c r="Q552">
        <v>1</v>
      </c>
      <c r="T552" t="s">
        <v>16516</v>
      </c>
      <c r="Y552">
        <v>1</v>
      </c>
      <c r="Z552">
        <v>59</v>
      </c>
    </row>
    <row r="553" spans="2:26" x14ac:dyDescent="0.25">
      <c r="B553" t="s">
        <v>16997</v>
      </c>
      <c r="C553" t="s">
        <v>16997</v>
      </c>
      <c r="D553" t="s">
        <v>16997</v>
      </c>
      <c r="E553" t="s">
        <v>16997</v>
      </c>
      <c r="F553" t="s">
        <v>1257</v>
      </c>
      <c r="G553" t="s">
        <v>16515</v>
      </c>
      <c r="H553">
        <v>110</v>
      </c>
      <c r="I553">
        <v>110</v>
      </c>
      <c r="O553">
        <v>20</v>
      </c>
      <c r="P553" t="s">
        <v>12067</v>
      </c>
      <c r="Q553">
        <v>1</v>
      </c>
      <c r="T553" t="s">
        <v>16516</v>
      </c>
      <c r="Y553">
        <v>1</v>
      </c>
      <c r="Z553">
        <v>59</v>
      </c>
    </row>
    <row r="554" spans="2:26" x14ac:dyDescent="0.25">
      <c r="B554" t="s">
        <v>16998</v>
      </c>
      <c r="C554" t="s">
        <v>16998</v>
      </c>
      <c r="D554" t="s">
        <v>16998</v>
      </c>
      <c r="E554" t="s">
        <v>16998</v>
      </c>
      <c r="F554" t="s">
        <v>1257</v>
      </c>
      <c r="G554" t="s">
        <v>16515</v>
      </c>
      <c r="H554">
        <v>110</v>
      </c>
      <c r="I554">
        <v>110</v>
      </c>
      <c r="O554">
        <v>20</v>
      </c>
      <c r="P554" t="s">
        <v>12068</v>
      </c>
      <c r="Q554">
        <v>1</v>
      </c>
      <c r="T554" t="s">
        <v>16516</v>
      </c>
      <c r="Y554">
        <v>1</v>
      </c>
      <c r="Z554">
        <v>59</v>
      </c>
    </row>
    <row r="555" spans="2:26" x14ac:dyDescent="0.25">
      <c r="B555" t="s">
        <v>16999</v>
      </c>
      <c r="C555" t="s">
        <v>16999</v>
      </c>
      <c r="D555" t="s">
        <v>16999</v>
      </c>
      <c r="E555" t="s">
        <v>16999</v>
      </c>
      <c r="F555" t="s">
        <v>1257</v>
      </c>
      <c r="G555" t="s">
        <v>16515</v>
      </c>
      <c r="H555">
        <v>110</v>
      </c>
      <c r="I555">
        <v>110</v>
      </c>
      <c r="O555">
        <v>20</v>
      </c>
      <c r="P555" t="s">
        <v>12069</v>
      </c>
      <c r="Q555">
        <v>1</v>
      </c>
      <c r="T555" t="s">
        <v>16516</v>
      </c>
      <c r="Y555">
        <v>1</v>
      </c>
      <c r="Z555">
        <v>59</v>
      </c>
    </row>
    <row r="556" spans="2:26" x14ac:dyDescent="0.25">
      <c r="B556" t="s">
        <v>17000</v>
      </c>
      <c r="C556" t="s">
        <v>17000</v>
      </c>
      <c r="D556" t="s">
        <v>17000</v>
      </c>
      <c r="E556" t="s">
        <v>17000</v>
      </c>
      <c r="F556" t="s">
        <v>1257</v>
      </c>
      <c r="G556" t="s">
        <v>16515</v>
      </c>
      <c r="H556">
        <v>110</v>
      </c>
      <c r="I556">
        <v>110</v>
      </c>
      <c r="O556">
        <v>20</v>
      </c>
      <c r="P556" t="s">
        <v>12070</v>
      </c>
      <c r="Q556">
        <v>1</v>
      </c>
      <c r="T556" t="s">
        <v>16516</v>
      </c>
      <c r="Y556">
        <v>1</v>
      </c>
      <c r="Z556">
        <v>59</v>
      </c>
    </row>
    <row r="557" spans="2:26" x14ac:dyDescent="0.25">
      <c r="B557" t="s">
        <v>17001</v>
      </c>
      <c r="C557" t="s">
        <v>17001</v>
      </c>
      <c r="D557" t="s">
        <v>17001</v>
      </c>
      <c r="E557" t="s">
        <v>17001</v>
      </c>
      <c r="F557" t="s">
        <v>1257</v>
      </c>
      <c r="G557" t="s">
        <v>16515</v>
      </c>
      <c r="H557">
        <v>110</v>
      </c>
      <c r="I557">
        <v>110</v>
      </c>
      <c r="O557">
        <v>20</v>
      </c>
      <c r="P557" t="s">
        <v>12071</v>
      </c>
      <c r="Q557">
        <v>1</v>
      </c>
      <c r="T557" t="s">
        <v>16516</v>
      </c>
      <c r="Y557">
        <v>1</v>
      </c>
      <c r="Z557">
        <v>59</v>
      </c>
    </row>
    <row r="558" spans="2:26" x14ac:dyDescent="0.25">
      <c r="B558" t="s">
        <v>17002</v>
      </c>
      <c r="C558" t="s">
        <v>17002</v>
      </c>
      <c r="D558" t="s">
        <v>17002</v>
      </c>
      <c r="E558" t="s">
        <v>17002</v>
      </c>
      <c r="F558" t="s">
        <v>1257</v>
      </c>
      <c r="G558" t="s">
        <v>16515</v>
      </c>
      <c r="H558">
        <v>110</v>
      </c>
      <c r="I558">
        <v>110</v>
      </c>
      <c r="O558">
        <v>20</v>
      </c>
      <c r="P558" t="s">
        <v>12072</v>
      </c>
      <c r="Q558">
        <v>1</v>
      </c>
      <c r="T558" t="s">
        <v>16516</v>
      </c>
      <c r="Y558">
        <v>1</v>
      </c>
      <c r="Z558">
        <v>59</v>
      </c>
    </row>
    <row r="559" spans="2:26" x14ac:dyDescent="0.25">
      <c r="B559" t="s">
        <v>17003</v>
      </c>
      <c r="C559" t="s">
        <v>17003</v>
      </c>
      <c r="D559" t="s">
        <v>17003</v>
      </c>
      <c r="E559" t="s">
        <v>17003</v>
      </c>
      <c r="F559" t="s">
        <v>1257</v>
      </c>
      <c r="G559" t="s">
        <v>16515</v>
      </c>
      <c r="H559">
        <v>110</v>
      </c>
      <c r="I559">
        <v>110</v>
      </c>
      <c r="O559">
        <v>20</v>
      </c>
      <c r="P559" t="s">
        <v>12073</v>
      </c>
      <c r="Q559">
        <v>1</v>
      </c>
      <c r="T559" t="s">
        <v>16516</v>
      </c>
      <c r="Y559">
        <v>1</v>
      </c>
      <c r="Z559">
        <v>59</v>
      </c>
    </row>
    <row r="560" spans="2:26" x14ac:dyDescent="0.25">
      <c r="B560" t="s">
        <v>17004</v>
      </c>
      <c r="C560" t="s">
        <v>17004</v>
      </c>
      <c r="D560" t="s">
        <v>17004</v>
      </c>
      <c r="E560" t="s">
        <v>17004</v>
      </c>
      <c r="F560" t="s">
        <v>1257</v>
      </c>
      <c r="G560" t="s">
        <v>16515</v>
      </c>
      <c r="H560">
        <v>110</v>
      </c>
      <c r="I560">
        <v>110</v>
      </c>
      <c r="O560">
        <v>20</v>
      </c>
      <c r="P560" t="s">
        <v>12074</v>
      </c>
      <c r="Q560">
        <v>1</v>
      </c>
      <c r="T560" t="s">
        <v>16516</v>
      </c>
      <c r="Y560">
        <v>1</v>
      </c>
      <c r="Z560">
        <v>59</v>
      </c>
    </row>
    <row r="561" spans="2:26" x14ac:dyDescent="0.25">
      <c r="B561" t="s">
        <v>17005</v>
      </c>
      <c r="C561" t="s">
        <v>17005</v>
      </c>
      <c r="D561" t="s">
        <v>17005</v>
      </c>
      <c r="E561" t="s">
        <v>17005</v>
      </c>
      <c r="F561" t="s">
        <v>1257</v>
      </c>
      <c r="G561" t="s">
        <v>16515</v>
      </c>
      <c r="H561">
        <v>110</v>
      </c>
      <c r="I561">
        <v>110</v>
      </c>
      <c r="O561">
        <v>20</v>
      </c>
      <c r="P561" t="s">
        <v>12075</v>
      </c>
      <c r="Q561">
        <v>1</v>
      </c>
      <c r="T561" t="s">
        <v>16516</v>
      </c>
      <c r="Y561">
        <v>1</v>
      </c>
      <c r="Z561">
        <v>59</v>
      </c>
    </row>
    <row r="562" spans="2:26" x14ac:dyDescent="0.25">
      <c r="B562" t="s">
        <v>17006</v>
      </c>
      <c r="C562" t="s">
        <v>17006</v>
      </c>
      <c r="D562" t="s">
        <v>17006</v>
      </c>
      <c r="E562" t="s">
        <v>17006</v>
      </c>
      <c r="F562" t="s">
        <v>1257</v>
      </c>
      <c r="G562" t="s">
        <v>16515</v>
      </c>
      <c r="H562">
        <v>110</v>
      </c>
      <c r="I562">
        <v>110</v>
      </c>
      <c r="O562">
        <v>20</v>
      </c>
      <c r="P562" t="s">
        <v>12076</v>
      </c>
      <c r="Q562">
        <v>1</v>
      </c>
      <c r="T562" t="s">
        <v>16516</v>
      </c>
      <c r="Y562">
        <v>1</v>
      </c>
      <c r="Z562">
        <v>59</v>
      </c>
    </row>
    <row r="563" spans="2:26" x14ac:dyDescent="0.25">
      <c r="B563" t="s">
        <v>17007</v>
      </c>
      <c r="C563" t="s">
        <v>17007</v>
      </c>
      <c r="D563" t="s">
        <v>17007</v>
      </c>
      <c r="E563" t="s">
        <v>17007</v>
      </c>
      <c r="F563" t="s">
        <v>1257</v>
      </c>
      <c r="G563" t="s">
        <v>16515</v>
      </c>
      <c r="H563">
        <v>110</v>
      </c>
      <c r="I563">
        <v>110</v>
      </c>
      <c r="O563">
        <v>20</v>
      </c>
      <c r="P563" t="s">
        <v>12077</v>
      </c>
      <c r="Q563">
        <v>1</v>
      </c>
      <c r="T563" t="s">
        <v>16516</v>
      </c>
      <c r="Y563">
        <v>1</v>
      </c>
      <c r="Z563">
        <v>59</v>
      </c>
    </row>
    <row r="564" spans="2:26" x14ac:dyDescent="0.25">
      <c r="B564" t="s">
        <v>17008</v>
      </c>
      <c r="C564" t="s">
        <v>17008</v>
      </c>
      <c r="D564" t="s">
        <v>17008</v>
      </c>
      <c r="E564" t="s">
        <v>17008</v>
      </c>
      <c r="F564" t="s">
        <v>1257</v>
      </c>
      <c r="G564" t="s">
        <v>16515</v>
      </c>
      <c r="H564">
        <v>110</v>
      </c>
      <c r="I564">
        <v>110</v>
      </c>
      <c r="O564">
        <v>20</v>
      </c>
      <c r="P564" t="s">
        <v>12078</v>
      </c>
      <c r="Q564">
        <v>1</v>
      </c>
      <c r="T564" t="s">
        <v>16516</v>
      </c>
      <c r="Y564">
        <v>1</v>
      </c>
      <c r="Z564">
        <v>59</v>
      </c>
    </row>
    <row r="565" spans="2:26" x14ac:dyDescent="0.25">
      <c r="B565" t="s">
        <v>17009</v>
      </c>
      <c r="C565" t="s">
        <v>17009</v>
      </c>
      <c r="D565" t="s">
        <v>17009</v>
      </c>
      <c r="E565" t="s">
        <v>17009</v>
      </c>
      <c r="F565" t="s">
        <v>1257</v>
      </c>
      <c r="G565" t="s">
        <v>16515</v>
      </c>
      <c r="H565">
        <v>125</v>
      </c>
      <c r="I565">
        <v>125</v>
      </c>
      <c r="O565">
        <v>20</v>
      </c>
      <c r="P565" t="s">
        <v>12079</v>
      </c>
      <c r="Q565">
        <v>1</v>
      </c>
      <c r="T565" t="s">
        <v>16516</v>
      </c>
      <c r="Y565">
        <v>1</v>
      </c>
      <c r="Z565">
        <v>59</v>
      </c>
    </row>
    <row r="566" spans="2:26" x14ac:dyDescent="0.25">
      <c r="B566" t="s">
        <v>17010</v>
      </c>
      <c r="C566" t="s">
        <v>17010</v>
      </c>
      <c r="D566" t="s">
        <v>17010</v>
      </c>
      <c r="E566" t="s">
        <v>17010</v>
      </c>
      <c r="F566" t="s">
        <v>1257</v>
      </c>
      <c r="G566" t="s">
        <v>16515</v>
      </c>
      <c r="H566">
        <v>110</v>
      </c>
      <c r="I566">
        <v>110</v>
      </c>
      <c r="O566">
        <v>20</v>
      </c>
      <c r="P566" t="s">
        <v>12080</v>
      </c>
      <c r="Q566">
        <v>1</v>
      </c>
      <c r="T566" t="s">
        <v>16516</v>
      </c>
      <c r="Y566">
        <v>1</v>
      </c>
      <c r="Z566">
        <v>59</v>
      </c>
    </row>
    <row r="567" spans="2:26" x14ac:dyDescent="0.25">
      <c r="B567" t="s">
        <v>17011</v>
      </c>
      <c r="C567" t="s">
        <v>17011</v>
      </c>
      <c r="D567" t="s">
        <v>17011</v>
      </c>
      <c r="E567" t="s">
        <v>17011</v>
      </c>
      <c r="F567" t="s">
        <v>1257</v>
      </c>
      <c r="G567" t="s">
        <v>16515</v>
      </c>
      <c r="H567">
        <v>110</v>
      </c>
      <c r="I567">
        <v>110</v>
      </c>
      <c r="O567">
        <v>20</v>
      </c>
      <c r="P567" t="s">
        <v>12081</v>
      </c>
      <c r="Q567">
        <v>1</v>
      </c>
      <c r="T567" t="s">
        <v>16516</v>
      </c>
      <c r="Y567">
        <v>1</v>
      </c>
      <c r="Z567">
        <v>59</v>
      </c>
    </row>
    <row r="568" spans="2:26" x14ac:dyDescent="0.25">
      <c r="B568" t="s">
        <v>17012</v>
      </c>
      <c r="C568" t="s">
        <v>17012</v>
      </c>
      <c r="D568" t="s">
        <v>17012</v>
      </c>
      <c r="E568" t="s">
        <v>17012</v>
      </c>
      <c r="F568" t="s">
        <v>1257</v>
      </c>
      <c r="G568" t="s">
        <v>16515</v>
      </c>
      <c r="H568">
        <v>110</v>
      </c>
      <c r="I568">
        <v>110</v>
      </c>
      <c r="O568">
        <v>20</v>
      </c>
      <c r="P568" t="s">
        <v>12082</v>
      </c>
      <c r="Q568">
        <v>1</v>
      </c>
      <c r="T568" t="s">
        <v>16516</v>
      </c>
      <c r="Y568">
        <v>1</v>
      </c>
      <c r="Z568">
        <v>59</v>
      </c>
    </row>
    <row r="569" spans="2:26" x14ac:dyDescent="0.25">
      <c r="B569" t="s">
        <v>17013</v>
      </c>
      <c r="C569" t="s">
        <v>17013</v>
      </c>
      <c r="D569" t="s">
        <v>17013</v>
      </c>
      <c r="E569" t="s">
        <v>17013</v>
      </c>
      <c r="F569" t="s">
        <v>1257</v>
      </c>
      <c r="G569" t="s">
        <v>16515</v>
      </c>
      <c r="H569">
        <v>110</v>
      </c>
      <c r="I569">
        <v>110</v>
      </c>
      <c r="O569">
        <v>20</v>
      </c>
      <c r="P569" t="s">
        <v>12083</v>
      </c>
      <c r="Q569">
        <v>1</v>
      </c>
      <c r="T569" t="s">
        <v>16516</v>
      </c>
      <c r="Y569">
        <v>1</v>
      </c>
      <c r="Z569">
        <v>59</v>
      </c>
    </row>
    <row r="570" spans="2:26" x14ac:dyDescent="0.25">
      <c r="B570" t="s">
        <v>17014</v>
      </c>
      <c r="C570" t="s">
        <v>17014</v>
      </c>
      <c r="D570" t="s">
        <v>17014</v>
      </c>
      <c r="E570" t="s">
        <v>17014</v>
      </c>
      <c r="F570" t="s">
        <v>1257</v>
      </c>
      <c r="G570" t="s">
        <v>16515</v>
      </c>
      <c r="H570">
        <v>110</v>
      </c>
      <c r="I570">
        <v>110</v>
      </c>
      <c r="O570">
        <v>20</v>
      </c>
      <c r="P570" t="s">
        <v>12084</v>
      </c>
      <c r="Q570">
        <v>1</v>
      </c>
      <c r="T570" t="s">
        <v>16516</v>
      </c>
      <c r="Y570">
        <v>1</v>
      </c>
      <c r="Z570">
        <v>59</v>
      </c>
    </row>
    <row r="571" spans="2:26" x14ac:dyDescent="0.25">
      <c r="B571" t="s">
        <v>17015</v>
      </c>
      <c r="C571" t="s">
        <v>17015</v>
      </c>
      <c r="D571" t="s">
        <v>17015</v>
      </c>
      <c r="E571" t="s">
        <v>17015</v>
      </c>
      <c r="F571" t="s">
        <v>1257</v>
      </c>
      <c r="G571" t="s">
        <v>16515</v>
      </c>
      <c r="H571">
        <v>110</v>
      </c>
      <c r="I571">
        <v>110</v>
      </c>
      <c r="O571">
        <v>20</v>
      </c>
      <c r="P571" t="s">
        <v>12085</v>
      </c>
      <c r="Q571">
        <v>1</v>
      </c>
      <c r="T571" t="s">
        <v>16516</v>
      </c>
      <c r="Y571">
        <v>1</v>
      </c>
      <c r="Z571">
        <v>59</v>
      </c>
    </row>
    <row r="572" spans="2:26" x14ac:dyDescent="0.25">
      <c r="B572" t="s">
        <v>17016</v>
      </c>
      <c r="C572" t="s">
        <v>17016</v>
      </c>
      <c r="D572" t="s">
        <v>17016</v>
      </c>
      <c r="E572" t="s">
        <v>17016</v>
      </c>
      <c r="F572" t="s">
        <v>1257</v>
      </c>
      <c r="G572" t="s">
        <v>16515</v>
      </c>
      <c r="H572">
        <v>110</v>
      </c>
      <c r="I572">
        <v>110</v>
      </c>
      <c r="O572">
        <v>20</v>
      </c>
      <c r="P572" t="s">
        <v>12086</v>
      </c>
      <c r="Q572">
        <v>1</v>
      </c>
      <c r="T572" t="s">
        <v>16516</v>
      </c>
      <c r="Y572">
        <v>1</v>
      </c>
      <c r="Z572">
        <v>59</v>
      </c>
    </row>
    <row r="573" spans="2:26" x14ac:dyDescent="0.25">
      <c r="B573" t="s">
        <v>17017</v>
      </c>
      <c r="C573" t="s">
        <v>17017</v>
      </c>
      <c r="D573" t="s">
        <v>17017</v>
      </c>
      <c r="E573" t="s">
        <v>17017</v>
      </c>
      <c r="F573" t="s">
        <v>1257</v>
      </c>
      <c r="G573" t="s">
        <v>16515</v>
      </c>
      <c r="H573">
        <v>110</v>
      </c>
      <c r="I573">
        <v>110</v>
      </c>
      <c r="O573">
        <v>20</v>
      </c>
      <c r="P573" t="s">
        <v>12087</v>
      </c>
      <c r="Q573">
        <v>1</v>
      </c>
      <c r="T573" t="s">
        <v>16516</v>
      </c>
      <c r="Y573">
        <v>1</v>
      </c>
      <c r="Z573">
        <v>59</v>
      </c>
    </row>
    <row r="574" spans="2:26" x14ac:dyDescent="0.25">
      <c r="B574" t="s">
        <v>17018</v>
      </c>
      <c r="C574" t="s">
        <v>17018</v>
      </c>
      <c r="D574" t="s">
        <v>17018</v>
      </c>
      <c r="E574" t="s">
        <v>17018</v>
      </c>
      <c r="F574" t="s">
        <v>1257</v>
      </c>
      <c r="G574" t="s">
        <v>16515</v>
      </c>
      <c r="H574">
        <v>110</v>
      </c>
      <c r="I574">
        <v>110</v>
      </c>
      <c r="O574">
        <v>20</v>
      </c>
      <c r="P574" t="s">
        <v>12088</v>
      </c>
      <c r="Q574">
        <v>1</v>
      </c>
      <c r="T574" t="s">
        <v>16516</v>
      </c>
      <c r="Y574">
        <v>1</v>
      </c>
      <c r="Z574">
        <v>59</v>
      </c>
    </row>
    <row r="575" spans="2:26" x14ac:dyDescent="0.25">
      <c r="B575" t="s">
        <v>17019</v>
      </c>
      <c r="C575" t="s">
        <v>17019</v>
      </c>
      <c r="D575" t="s">
        <v>17019</v>
      </c>
      <c r="E575" t="s">
        <v>17019</v>
      </c>
      <c r="F575" t="s">
        <v>1257</v>
      </c>
      <c r="G575" t="s">
        <v>16515</v>
      </c>
      <c r="H575">
        <v>110</v>
      </c>
      <c r="I575">
        <v>110</v>
      </c>
      <c r="O575">
        <v>20</v>
      </c>
      <c r="P575" t="s">
        <v>12089</v>
      </c>
      <c r="Q575">
        <v>1</v>
      </c>
      <c r="T575" t="s">
        <v>16516</v>
      </c>
      <c r="Y575">
        <v>1</v>
      </c>
      <c r="Z575">
        <v>59</v>
      </c>
    </row>
    <row r="576" spans="2:26" x14ac:dyDescent="0.25">
      <c r="B576" t="s">
        <v>17020</v>
      </c>
      <c r="C576" t="s">
        <v>17020</v>
      </c>
      <c r="D576" t="s">
        <v>17020</v>
      </c>
      <c r="E576" t="s">
        <v>17020</v>
      </c>
      <c r="F576" t="s">
        <v>1257</v>
      </c>
      <c r="G576" t="s">
        <v>16515</v>
      </c>
      <c r="H576">
        <v>110</v>
      </c>
      <c r="I576">
        <v>110</v>
      </c>
      <c r="O576">
        <v>20</v>
      </c>
      <c r="P576" t="s">
        <v>12090</v>
      </c>
      <c r="Q576">
        <v>1</v>
      </c>
      <c r="T576" t="s">
        <v>16516</v>
      </c>
      <c r="Y576">
        <v>1</v>
      </c>
      <c r="Z576">
        <v>59</v>
      </c>
    </row>
    <row r="577" spans="2:26" x14ac:dyDescent="0.25">
      <c r="B577" t="s">
        <v>17021</v>
      </c>
      <c r="C577" t="s">
        <v>17021</v>
      </c>
      <c r="D577" t="s">
        <v>17021</v>
      </c>
      <c r="E577" t="s">
        <v>17021</v>
      </c>
      <c r="F577" t="s">
        <v>1257</v>
      </c>
      <c r="G577" t="s">
        <v>16515</v>
      </c>
      <c r="H577">
        <v>110</v>
      </c>
      <c r="I577">
        <v>110</v>
      </c>
      <c r="O577">
        <v>20</v>
      </c>
      <c r="P577" t="s">
        <v>12091</v>
      </c>
      <c r="Q577">
        <v>1</v>
      </c>
      <c r="T577" t="s">
        <v>16516</v>
      </c>
      <c r="Y577">
        <v>1</v>
      </c>
      <c r="Z577">
        <v>59</v>
      </c>
    </row>
    <row r="578" spans="2:26" x14ac:dyDescent="0.25">
      <c r="B578" t="s">
        <v>17022</v>
      </c>
      <c r="C578" t="s">
        <v>17022</v>
      </c>
      <c r="D578" t="s">
        <v>17022</v>
      </c>
      <c r="E578" t="s">
        <v>17022</v>
      </c>
      <c r="F578" t="s">
        <v>1257</v>
      </c>
      <c r="G578" t="s">
        <v>16515</v>
      </c>
      <c r="H578">
        <v>110</v>
      </c>
      <c r="I578">
        <v>110</v>
      </c>
      <c r="O578">
        <v>20</v>
      </c>
      <c r="P578" t="s">
        <v>12092</v>
      </c>
      <c r="Q578">
        <v>1</v>
      </c>
      <c r="T578" t="s">
        <v>16516</v>
      </c>
      <c r="Y578">
        <v>1</v>
      </c>
      <c r="Z578">
        <v>59</v>
      </c>
    </row>
    <row r="579" spans="2:26" x14ac:dyDescent="0.25">
      <c r="B579" t="s">
        <v>17023</v>
      </c>
      <c r="C579" t="s">
        <v>17023</v>
      </c>
      <c r="D579" t="s">
        <v>17023</v>
      </c>
      <c r="E579" t="s">
        <v>17023</v>
      </c>
      <c r="F579" t="s">
        <v>1257</v>
      </c>
      <c r="G579" t="s">
        <v>16515</v>
      </c>
      <c r="H579">
        <v>110</v>
      </c>
      <c r="I579">
        <v>110</v>
      </c>
      <c r="O579">
        <v>20</v>
      </c>
      <c r="P579" t="s">
        <v>12093</v>
      </c>
      <c r="Q579">
        <v>1</v>
      </c>
      <c r="T579" t="s">
        <v>16516</v>
      </c>
      <c r="Y579">
        <v>1</v>
      </c>
      <c r="Z579">
        <v>59</v>
      </c>
    </row>
    <row r="580" spans="2:26" x14ac:dyDescent="0.25">
      <c r="B580" t="s">
        <v>17024</v>
      </c>
      <c r="C580" t="s">
        <v>17024</v>
      </c>
      <c r="D580" t="s">
        <v>17024</v>
      </c>
      <c r="E580" t="s">
        <v>17024</v>
      </c>
      <c r="F580" t="s">
        <v>1257</v>
      </c>
      <c r="G580" t="s">
        <v>16515</v>
      </c>
      <c r="H580">
        <v>110</v>
      </c>
      <c r="I580">
        <v>110</v>
      </c>
      <c r="O580">
        <v>20</v>
      </c>
      <c r="P580" t="s">
        <v>12094</v>
      </c>
      <c r="Q580">
        <v>1</v>
      </c>
      <c r="T580" t="s">
        <v>16516</v>
      </c>
      <c r="Y580">
        <v>1</v>
      </c>
      <c r="Z580">
        <v>59</v>
      </c>
    </row>
    <row r="581" spans="2:26" x14ac:dyDescent="0.25">
      <c r="B581" t="s">
        <v>17025</v>
      </c>
      <c r="C581" t="s">
        <v>17025</v>
      </c>
      <c r="D581" t="s">
        <v>17025</v>
      </c>
      <c r="E581" t="s">
        <v>17025</v>
      </c>
      <c r="F581" t="s">
        <v>1257</v>
      </c>
      <c r="G581" t="s">
        <v>16515</v>
      </c>
      <c r="H581">
        <v>110</v>
      </c>
      <c r="I581">
        <v>110</v>
      </c>
      <c r="O581">
        <v>20</v>
      </c>
      <c r="P581" t="s">
        <v>12095</v>
      </c>
      <c r="Q581">
        <v>1</v>
      </c>
      <c r="T581" t="s">
        <v>16516</v>
      </c>
      <c r="Y581">
        <v>1</v>
      </c>
      <c r="Z581">
        <v>59</v>
      </c>
    </row>
    <row r="582" spans="2:26" x14ac:dyDescent="0.25">
      <c r="B582" t="s">
        <v>17026</v>
      </c>
      <c r="C582" t="s">
        <v>17026</v>
      </c>
      <c r="D582" t="s">
        <v>17026</v>
      </c>
      <c r="E582" t="s">
        <v>17026</v>
      </c>
      <c r="F582" t="s">
        <v>1257</v>
      </c>
      <c r="G582" t="s">
        <v>16515</v>
      </c>
      <c r="H582">
        <v>110</v>
      </c>
      <c r="I582">
        <v>110</v>
      </c>
      <c r="O582">
        <v>20</v>
      </c>
      <c r="P582" t="s">
        <v>12096</v>
      </c>
      <c r="Q582">
        <v>1</v>
      </c>
      <c r="T582" t="s">
        <v>16516</v>
      </c>
      <c r="Y582">
        <v>1</v>
      </c>
      <c r="Z582">
        <v>59</v>
      </c>
    </row>
    <row r="583" spans="2:26" x14ac:dyDescent="0.25">
      <c r="B583" t="s">
        <v>17027</v>
      </c>
      <c r="C583" t="s">
        <v>17027</v>
      </c>
      <c r="D583" t="s">
        <v>17027</v>
      </c>
      <c r="E583" t="s">
        <v>17027</v>
      </c>
      <c r="F583" t="s">
        <v>1257</v>
      </c>
      <c r="G583" t="s">
        <v>16515</v>
      </c>
      <c r="H583">
        <v>110</v>
      </c>
      <c r="I583">
        <v>110</v>
      </c>
      <c r="O583">
        <v>20</v>
      </c>
      <c r="P583" t="s">
        <v>12097</v>
      </c>
      <c r="Q583">
        <v>1</v>
      </c>
      <c r="T583" t="s">
        <v>16516</v>
      </c>
      <c r="Y583">
        <v>1</v>
      </c>
      <c r="Z583">
        <v>59</v>
      </c>
    </row>
    <row r="584" spans="2:26" x14ac:dyDescent="0.25">
      <c r="B584" t="s">
        <v>17028</v>
      </c>
      <c r="C584" t="s">
        <v>17028</v>
      </c>
      <c r="D584" t="s">
        <v>17028</v>
      </c>
      <c r="E584" t="s">
        <v>17028</v>
      </c>
      <c r="F584" t="s">
        <v>1257</v>
      </c>
      <c r="G584" t="s">
        <v>16515</v>
      </c>
      <c r="H584">
        <v>110</v>
      </c>
      <c r="I584">
        <v>110</v>
      </c>
      <c r="O584">
        <v>20</v>
      </c>
      <c r="P584" t="s">
        <v>12098</v>
      </c>
      <c r="Q584">
        <v>1</v>
      </c>
      <c r="T584" t="s">
        <v>16516</v>
      </c>
      <c r="Y584">
        <v>1</v>
      </c>
      <c r="Z584">
        <v>59</v>
      </c>
    </row>
    <row r="585" spans="2:26" x14ac:dyDescent="0.25">
      <c r="B585" t="s">
        <v>17029</v>
      </c>
      <c r="C585" t="s">
        <v>17029</v>
      </c>
      <c r="D585" t="s">
        <v>17029</v>
      </c>
      <c r="E585" t="s">
        <v>17029</v>
      </c>
      <c r="F585" t="s">
        <v>1257</v>
      </c>
      <c r="G585" t="s">
        <v>16515</v>
      </c>
      <c r="H585">
        <v>110</v>
      </c>
      <c r="I585">
        <v>110</v>
      </c>
      <c r="O585">
        <v>20</v>
      </c>
      <c r="P585" t="s">
        <v>12099</v>
      </c>
      <c r="Q585">
        <v>1</v>
      </c>
      <c r="T585" t="s">
        <v>16516</v>
      </c>
      <c r="Y585">
        <v>1</v>
      </c>
      <c r="Z585">
        <v>59</v>
      </c>
    </row>
    <row r="586" spans="2:26" x14ac:dyDescent="0.25">
      <c r="B586" t="s">
        <v>17030</v>
      </c>
      <c r="C586" t="s">
        <v>17030</v>
      </c>
      <c r="D586" t="s">
        <v>17030</v>
      </c>
      <c r="E586" t="s">
        <v>17030</v>
      </c>
      <c r="F586" t="s">
        <v>1257</v>
      </c>
      <c r="G586" t="s">
        <v>16515</v>
      </c>
      <c r="H586">
        <v>110</v>
      </c>
      <c r="I586">
        <v>110</v>
      </c>
      <c r="O586">
        <v>20</v>
      </c>
      <c r="P586" t="s">
        <v>12100</v>
      </c>
      <c r="Q586">
        <v>1</v>
      </c>
      <c r="T586" t="s">
        <v>16516</v>
      </c>
      <c r="Y586">
        <v>1</v>
      </c>
      <c r="Z586">
        <v>59</v>
      </c>
    </row>
    <row r="587" spans="2:26" x14ac:dyDescent="0.25">
      <c r="B587" t="s">
        <v>17031</v>
      </c>
      <c r="C587" t="s">
        <v>17031</v>
      </c>
      <c r="D587" t="s">
        <v>17031</v>
      </c>
      <c r="E587" t="s">
        <v>17031</v>
      </c>
      <c r="F587" t="s">
        <v>1257</v>
      </c>
      <c r="G587" t="s">
        <v>16515</v>
      </c>
      <c r="H587">
        <v>110</v>
      </c>
      <c r="I587">
        <v>110</v>
      </c>
      <c r="O587">
        <v>20</v>
      </c>
      <c r="P587" t="s">
        <v>12101</v>
      </c>
      <c r="Q587">
        <v>1</v>
      </c>
      <c r="T587" t="s">
        <v>16516</v>
      </c>
      <c r="Y587">
        <v>1</v>
      </c>
      <c r="Z587">
        <v>59</v>
      </c>
    </row>
    <row r="588" spans="2:26" x14ac:dyDescent="0.25">
      <c r="B588" t="s">
        <v>17032</v>
      </c>
      <c r="C588" t="s">
        <v>17032</v>
      </c>
      <c r="D588" t="s">
        <v>17032</v>
      </c>
      <c r="E588" t="s">
        <v>17032</v>
      </c>
      <c r="F588" t="s">
        <v>1257</v>
      </c>
      <c r="G588" t="s">
        <v>16515</v>
      </c>
      <c r="H588">
        <v>110</v>
      </c>
      <c r="I588">
        <v>110</v>
      </c>
      <c r="O588">
        <v>20</v>
      </c>
      <c r="P588" t="s">
        <v>12102</v>
      </c>
      <c r="Q588">
        <v>1</v>
      </c>
      <c r="T588" t="s">
        <v>16516</v>
      </c>
      <c r="Y588">
        <v>1</v>
      </c>
      <c r="Z588">
        <v>59</v>
      </c>
    </row>
    <row r="589" spans="2:26" x14ac:dyDescent="0.25">
      <c r="B589" t="s">
        <v>17033</v>
      </c>
      <c r="C589" t="s">
        <v>17033</v>
      </c>
      <c r="D589" t="s">
        <v>17033</v>
      </c>
      <c r="E589" t="s">
        <v>17033</v>
      </c>
      <c r="F589" t="s">
        <v>1257</v>
      </c>
      <c r="G589" t="s">
        <v>16515</v>
      </c>
      <c r="H589">
        <v>110</v>
      </c>
      <c r="I589">
        <v>110</v>
      </c>
      <c r="O589">
        <v>20</v>
      </c>
      <c r="P589" t="s">
        <v>12103</v>
      </c>
      <c r="Q589">
        <v>1</v>
      </c>
      <c r="T589" t="s">
        <v>16516</v>
      </c>
      <c r="Y589">
        <v>1</v>
      </c>
      <c r="Z589">
        <v>59</v>
      </c>
    </row>
    <row r="590" spans="2:26" x14ac:dyDescent="0.25">
      <c r="B590" t="s">
        <v>17034</v>
      </c>
      <c r="C590" t="s">
        <v>17034</v>
      </c>
      <c r="D590" t="s">
        <v>17034</v>
      </c>
      <c r="E590" t="s">
        <v>17034</v>
      </c>
      <c r="F590" t="s">
        <v>1257</v>
      </c>
      <c r="G590" t="s">
        <v>16515</v>
      </c>
      <c r="H590">
        <v>110</v>
      </c>
      <c r="I590">
        <v>110</v>
      </c>
      <c r="O590">
        <v>20</v>
      </c>
      <c r="P590" t="s">
        <v>12104</v>
      </c>
      <c r="Q590">
        <v>1</v>
      </c>
      <c r="T590" t="s">
        <v>16516</v>
      </c>
      <c r="Y590">
        <v>1</v>
      </c>
      <c r="Z590">
        <v>59</v>
      </c>
    </row>
    <row r="591" spans="2:26" x14ac:dyDescent="0.25">
      <c r="B591" t="s">
        <v>17035</v>
      </c>
      <c r="C591" t="s">
        <v>17035</v>
      </c>
      <c r="D591" t="s">
        <v>17035</v>
      </c>
      <c r="E591" t="s">
        <v>17035</v>
      </c>
      <c r="F591" t="s">
        <v>1257</v>
      </c>
      <c r="G591" t="s">
        <v>16515</v>
      </c>
      <c r="H591">
        <v>110</v>
      </c>
      <c r="I591">
        <v>110</v>
      </c>
      <c r="O591">
        <v>20</v>
      </c>
      <c r="P591" t="s">
        <v>12105</v>
      </c>
      <c r="Q591">
        <v>1</v>
      </c>
      <c r="T591" t="s">
        <v>16516</v>
      </c>
      <c r="Y591">
        <v>1</v>
      </c>
      <c r="Z591">
        <v>59</v>
      </c>
    </row>
    <row r="592" spans="2:26" x14ac:dyDescent="0.25">
      <c r="B592" t="s">
        <v>17036</v>
      </c>
      <c r="C592" t="s">
        <v>17036</v>
      </c>
      <c r="D592" t="s">
        <v>17036</v>
      </c>
      <c r="E592" t="s">
        <v>17036</v>
      </c>
      <c r="F592" t="s">
        <v>1257</v>
      </c>
      <c r="G592" t="s">
        <v>16515</v>
      </c>
      <c r="H592">
        <v>110</v>
      </c>
      <c r="I592">
        <v>110</v>
      </c>
      <c r="O592">
        <v>20</v>
      </c>
      <c r="P592" t="s">
        <v>12106</v>
      </c>
      <c r="Q592">
        <v>1</v>
      </c>
      <c r="T592" t="s">
        <v>16516</v>
      </c>
      <c r="Y592">
        <v>1</v>
      </c>
      <c r="Z592">
        <v>59</v>
      </c>
    </row>
    <row r="593" spans="2:26" x14ac:dyDescent="0.25">
      <c r="B593" t="s">
        <v>17037</v>
      </c>
      <c r="C593" t="s">
        <v>17037</v>
      </c>
      <c r="D593" t="s">
        <v>17037</v>
      </c>
      <c r="E593" t="s">
        <v>17037</v>
      </c>
      <c r="F593" t="s">
        <v>1257</v>
      </c>
      <c r="G593" t="s">
        <v>16515</v>
      </c>
      <c r="H593">
        <v>110</v>
      </c>
      <c r="I593">
        <v>110</v>
      </c>
      <c r="O593">
        <v>20</v>
      </c>
      <c r="P593" t="s">
        <v>12107</v>
      </c>
      <c r="Q593">
        <v>1</v>
      </c>
      <c r="T593" t="s">
        <v>16516</v>
      </c>
      <c r="Y593">
        <v>1</v>
      </c>
      <c r="Z593">
        <v>59</v>
      </c>
    </row>
    <row r="594" spans="2:26" x14ac:dyDescent="0.25">
      <c r="B594" t="s">
        <v>17038</v>
      </c>
      <c r="C594" t="s">
        <v>17038</v>
      </c>
      <c r="D594" t="s">
        <v>17038</v>
      </c>
      <c r="E594" t="s">
        <v>17038</v>
      </c>
      <c r="F594" t="s">
        <v>1257</v>
      </c>
      <c r="G594" t="s">
        <v>16515</v>
      </c>
      <c r="H594">
        <v>110</v>
      </c>
      <c r="I594">
        <v>110</v>
      </c>
      <c r="O594">
        <v>20</v>
      </c>
      <c r="P594" t="s">
        <v>12108</v>
      </c>
      <c r="Q594">
        <v>1</v>
      </c>
      <c r="T594" t="s">
        <v>16516</v>
      </c>
      <c r="Y594">
        <v>1</v>
      </c>
      <c r="Z594">
        <v>59</v>
      </c>
    </row>
    <row r="595" spans="2:26" x14ac:dyDescent="0.25">
      <c r="B595" t="s">
        <v>17039</v>
      </c>
      <c r="C595" t="s">
        <v>17039</v>
      </c>
      <c r="D595" t="s">
        <v>17039</v>
      </c>
      <c r="E595" t="s">
        <v>17039</v>
      </c>
      <c r="F595" t="s">
        <v>1257</v>
      </c>
      <c r="G595" t="s">
        <v>16515</v>
      </c>
      <c r="H595">
        <v>110</v>
      </c>
      <c r="I595">
        <v>110</v>
      </c>
      <c r="O595">
        <v>20</v>
      </c>
      <c r="P595" t="s">
        <v>12109</v>
      </c>
      <c r="Q595">
        <v>1</v>
      </c>
      <c r="T595" t="s">
        <v>16516</v>
      </c>
      <c r="Y595">
        <v>1</v>
      </c>
      <c r="Z595">
        <v>59</v>
      </c>
    </row>
    <row r="596" spans="2:26" x14ac:dyDescent="0.25">
      <c r="B596" t="s">
        <v>17040</v>
      </c>
      <c r="C596" t="s">
        <v>17040</v>
      </c>
      <c r="D596" t="s">
        <v>17040</v>
      </c>
      <c r="E596" t="s">
        <v>17040</v>
      </c>
      <c r="F596" t="s">
        <v>1257</v>
      </c>
      <c r="G596" t="s">
        <v>16515</v>
      </c>
      <c r="H596">
        <v>110</v>
      </c>
      <c r="I596">
        <v>110</v>
      </c>
      <c r="O596">
        <v>20</v>
      </c>
      <c r="P596" t="s">
        <v>12110</v>
      </c>
      <c r="Q596">
        <v>1</v>
      </c>
      <c r="T596" t="s">
        <v>16516</v>
      </c>
      <c r="Y596">
        <v>1</v>
      </c>
      <c r="Z596">
        <v>59</v>
      </c>
    </row>
    <row r="597" spans="2:26" x14ac:dyDescent="0.25">
      <c r="B597" t="s">
        <v>17041</v>
      </c>
      <c r="C597" t="s">
        <v>17041</v>
      </c>
      <c r="D597" t="s">
        <v>11534</v>
      </c>
      <c r="E597" t="s">
        <v>11534</v>
      </c>
      <c r="F597" t="s">
        <v>1257</v>
      </c>
      <c r="G597" t="s">
        <v>16515</v>
      </c>
      <c r="H597">
        <v>110</v>
      </c>
      <c r="I597">
        <v>110</v>
      </c>
      <c r="O597">
        <v>20</v>
      </c>
      <c r="P597" t="s">
        <v>12111</v>
      </c>
      <c r="Q597">
        <v>1</v>
      </c>
      <c r="T597" t="s">
        <v>16516</v>
      </c>
      <c r="Y597">
        <v>1</v>
      </c>
      <c r="Z597">
        <v>59</v>
      </c>
    </row>
    <row r="598" spans="2:26" x14ac:dyDescent="0.25">
      <c r="B598" t="s">
        <v>17042</v>
      </c>
      <c r="C598" t="s">
        <v>17042</v>
      </c>
      <c r="D598" t="s">
        <v>17042</v>
      </c>
      <c r="E598" t="s">
        <v>17042</v>
      </c>
      <c r="F598" t="s">
        <v>1257</v>
      </c>
      <c r="G598" t="s">
        <v>16515</v>
      </c>
      <c r="H598">
        <v>110</v>
      </c>
      <c r="I598">
        <v>110</v>
      </c>
      <c r="O598">
        <v>20</v>
      </c>
      <c r="P598" t="s">
        <v>12112</v>
      </c>
      <c r="Q598">
        <v>1</v>
      </c>
      <c r="T598" t="s">
        <v>16516</v>
      </c>
      <c r="Y598">
        <v>1</v>
      </c>
      <c r="Z598">
        <v>59</v>
      </c>
    </row>
    <row r="599" spans="2:26" x14ac:dyDescent="0.25">
      <c r="B599" t="s">
        <v>17043</v>
      </c>
      <c r="C599" t="s">
        <v>17043</v>
      </c>
      <c r="D599" t="s">
        <v>17043</v>
      </c>
      <c r="E599" t="s">
        <v>17043</v>
      </c>
      <c r="F599" t="s">
        <v>1257</v>
      </c>
      <c r="G599" t="s">
        <v>16515</v>
      </c>
      <c r="H599">
        <v>110</v>
      </c>
      <c r="I599">
        <v>110</v>
      </c>
      <c r="O599">
        <v>20</v>
      </c>
      <c r="P599" t="s">
        <v>12113</v>
      </c>
      <c r="Q599">
        <v>1</v>
      </c>
      <c r="T599" t="s">
        <v>16516</v>
      </c>
      <c r="Y599">
        <v>1</v>
      </c>
      <c r="Z599">
        <v>59</v>
      </c>
    </row>
    <row r="600" spans="2:26" x14ac:dyDescent="0.25">
      <c r="B600" t="s">
        <v>17044</v>
      </c>
      <c r="C600" t="s">
        <v>17044</v>
      </c>
      <c r="D600" t="s">
        <v>17044</v>
      </c>
      <c r="E600" t="s">
        <v>17044</v>
      </c>
      <c r="F600" t="s">
        <v>1257</v>
      </c>
      <c r="G600" t="s">
        <v>16515</v>
      </c>
      <c r="H600">
        <v>110</v>
      </c>
      <c r="I600">
        <v>110</v>
      </c>
      <c r="O600">
        <v>20</v>
      </c>
      <c r="P600" t="s">
        <v>12114</v>
      </c>
      <c r="Q600">
        <v>1</v>
      </c>
      <c r="T600" t="s">
        <v>16516</v>
      </c>
      <c r="Y600">
        <v>1</v>
      </c>
      <c r="Z600">
        <v>59</v>
      </c>
    </row>
    <row r="601" spans="2:26" x14ac:dyDescent="0.25">
      <c r="B601" t="s">
        <v>17045</v>
      </c>
      <c r="C601" t="s">
        <v>17045</v>
      </c>
      <c r="D601" t="s">
        <v>17045</v>
      </c>
      <c r="E601" t="s">
        <v>17045</v>
      </c>
      <c r="F601" t="s">
        <v>1257</v>
      </c>
      <c r="G601" t="s">
        <v>16515</v>
      </c>
      <c r="H601">
        <v>110</v>
      </c>
      <c r="I601">
        <v>110</v>
      </c>
      <c r="O601">
        <v>20</v>
      </c>
      <c r="P601" t="s">
        <v>12115</v>
      </c>
      <c r="Q601">
        <v>1</v>
      </c>
      <c r="T601" t="s">
        <v>16516</v>
      </c>
      <c r="Y601">
        <v>1</v>
      </c>
      <c r="Z601">
        <v>59</v>
      </c>
    </row>
    <row r="602" spans="2:26" x14ac:dyDescent="0.25">
      <c r="B602" t="s">
        <v>17046</v>
      </c>
      <c r="C602" t="s">
        <v>17046</v>
      </c>
      <c r="D602" t="s">
        <v>17046</v>
      </c>
      <c r="E602" t="s">
        <v>17046</v>
      </c>
      <c r="F602" t="s">
        <v>1257</v>
      </c>
      <c r="G602" t="s">
        <v>16515</v>
      </c>
      <c r="H602">
        <v>110</v>
      </c>
      <c r="I602">
        <v>110</v>
      </c>
      <c r="O602">
        <v>20</v>
      </c>
      <c r="P602" t="s">
        <v>12116</v>
      </c>
      <c r="Q602">
        <v>1</v>
      </c>
      <c r="T602" t="s">
        <v>16516</v>
      </c>
      <c r="Y602">
        <v>1</v>
      </c>
      <c r="Z602">
        <v>59</v>
      </c>
    </row>
    <row r="603" spans="2:26" x14ac:dyDescent="0.25">
      <c r="B603" t="s">
        <v>17047</v>
      </c>
      <c r="C603" t="s">
        <v>17047</v>
      </c>
      <c r="D603" t="s">
        <v>17047</v>
      </c>
      <c r="E603" t="s">
        <v>17047</v>
      </c>
      <c r="F603" t="s">
        <v>1257</v>
      </c>
      <c r="G603" t="s">
        <v>16515</v>
      </c>
      <c r="H603">
        <v>110</v>
      </c>
      <c r="I603">
        <v>110</v>
      </c>
      <c r="O603">
        <v>20</v>
      </c>
      <c r="P603" t="s">
        <v>12117</v>
      </c>
      <c r="Q603">
        <v>1</v>
      </c>
      <c r="T603" t="s">
        <v>16516</v>
      </c>
      <c r="Y603">
        <v>1</v>
      </c>
      <c r="Z603">
        <v>59</v>
      </c>
    </row>
    <row r="604" spans="2:26" x14ac:dyDescent="0.25">
      <c r="B604" t="s">
        <v>17048</v>
      </c>
      <c r="C604" t="s">
        <v>17048</v>
      </c>
      <c r="D604" t="s">
        <v>17048</v>
      </c>
      <c r="E604" t="s">
        <v>17048</v>
      </c>
      <c r="F604" t="s">
        <v>1257</v>
      </c>
      <c r="G604" t="s">
        <v>16515</v>
      </c>
      <c r="H604">
        <v>110</v>
      </c>
      <c r="I604">
        <v>110</v>
      </c>
      <c r="O604">
        <v>20</v>
      </c>
      <c r="P604" t="s">
        <v>12118</v>
      </c>
      <c r="Q604">
        <v>1</v>
      </c>
      <c r="T604" t="s">
        <v>16516</v>
      </c>
      <c r="Y604">
        <v>1</v>
      </c>
      <c r="Z604">
        <v>59</v>
      </c>
    </row>
    <row r="605" spans="2:26" x14ac:dyDescent="0.25">
      <c r="B605" t="s">
        <v>17049</v>
      </c>
      <c r="C605" t="s">
        <v>17049</v>
      </c>
      <c r="D605" t="s">
        <v>17049</v>
      </c>
      <c r="E605" t="s">
        <v>17049</v>
      </c>
      <c r="F605" t="s">
        <v>1257</v>
      </c>
      <c r="G605" t="s">
        <v>16515</v>
      </c>
      <c r="H605">
        <v>110</v>
      </c>
      <c r="I605">
        <v>110</v>
      </c>
      <c r="O605">
        <v>20</v>
      </c>
      <c r="P605" t="s">
        <v>12119</v>
      </c>
      <c r="Q605">
        <v>1</v>
      </c>
      <c r="T605" t="s">
        <v>16516</v>
      </c>
      <c r="Y605">
        <v>1</v>
      </c>
      <c r="Z605">
        <v>59</v>
      </c>
    </row>
    <row r="606" spans="2:26" x14ac:dyDescent="0.25">
      <c r="B606" t="s">
        <v>17050</v>
      </c>
      <c r="C606" t="s">
        <v>17050</v>
      </c>
      <c r="D606" t="s">
        <v>17050</v>
      </c>
      <c r="E606" t="s">
        <v>17050</v>
      </c>
      <c r="F606" t="s">
        <v>1257</v>
      </c>
      <c r="G606" t="s">
        <v>16515</v>
      </c>
      <c r="H606">
        <v>1000</v>
      </c>
      <c r="I606">
        <v>1000</v>
      </c>
      <c r="O606">
        <v>20</v>
      </c>
      <c r="P606" t="s">
        <v>12120</v>
      </c>
      <c r="Q606">
        <v>1</v>
      </c>
      <c r="T606" t="s">
        <v>16516</v>
      </c>
      <c r="Y606">
        <v>1</v>
      </c>
      <c r="Z606">
        <v>59</v>
      </c>
    </row>
    <row r="607" spans="2:26" x14ac:dyDescent="0.25">
      <c r="B607" t="s">
        <v>17051</v>
      </c>
      <c r="C607" t="s">
        <v>17051</v>
      </c>
      <c r="D607" t="s">
        <v>17051</v>
      </c>
      <c r="E607" t="s">
        <v>17051</v>
      </c>
      <c r="F607" t="s">
        <v>1257</v>
      </c>
      <c r="G607" t="s">
        <v>16515</v>
      </c>
      <c r="H607">
        <v>1000</v>
      </c>
      <c r="I607">
        <v>1000</v>
      </c>
      <c r="O607">
        <v>20</v>
      </c>
      <c r="P607" t="s">
        <v>12121</v>
      </c>
      <c r="Q607">
        <v>1</v>
      </c>
      <c r="T607" t="s">
        <v>16516</v>
      </c>
      <c r="Y607">
        <v>1</v>
      </c>
      <c r="Z607">
        <v>59</v>
      </c>
    </row>
    <row r="608" spans="2:26" x14ac:dyDescent="0.25">
      <c r="B608" t="s">
        <v>17052</v>
      </c>
      <c r="C608" t="s">
        <v>17052</v>
      </c>
      <c r="D608" t="s">
        <v>17052</v>
      </c>
      <c r="E608" t="s">
        <v>17052</v>
      </c>
      <c r="F608" t="s">
        <v>1257</v>
      </c>
      <c r="G608" t="s">
        <v>16515</v>
      </c>
      <c r="H608">
        <v>1000</v>
      </c>
      <c r="I608">
        <v>1000</v>
      </c>
      <c r="O608">
        <v>20</v>
      </c>
      <c r="P608" t="s">
        <v>12122</v>
      </c>
      <c r="Q608">
        <v>1</v>
      </c>
      <c r="T608" t="s">
        <v>16516</v>
      </c>
      <c r="Y608">
        <v>1</v>
      </c>
      <c r="Z608">
        <v>59</v>
      </c>
    </row>
    <row r="609" spans="2:26" x14ac:dyDescent="0.25">
      <c r="B609" t="s">
        <v>17053</v>
      </c>
      <c r="C609" t="s">
        <v>17053</v>
      </c>
      <c r="D609" t="s">
        <v>17053</v>
      </c>
      <c r="E609" t="s">
        <v>17053</v>
      </c>
      <c r="F609" t="s">
        <v>1257</v>
      </c>
      <c r="G609" t="s">
        <v>16515</v>
      </c>
      <c r="H609">
        <v>1000</v>
      </c>
      <c r="I609">
        <v>1000</v>
      </c>
      <c r="O609">
        <v>20</v>
      </c>
      <c r="P609" t="s">
        <v>12123</v>
      </c>
      <c r="Q609">
        <v>1</v>
      </c>
      <c r="T609" t="s">
        <v>16516</v>
      </c>
      <c r="Y609">
        <v>1</v>
      </c>
      <c r="Z609">
        <v>59</v>
      </c>
    </row>
    <row r="610" spans="2:26" x14ac:dyDescent="0.25">
      <c r="B610" t="s">
        <v>17054</v>
      </c>
      <c r="C610" t="s">
        <v>17054</v>
      </c>
      <c r="D610" t="s">
        <v>17054</v>
      </c>
      <c r="E610" t="s">
        <v>17054</v>
      </c>
      <c r="F610" t="s">
        <v>1257</v>
      </c>
      <c r="G610" t="s">
        <v>16515</v>
      </c>
      <c r="H610">
        <v>110</v>
      </c>
      <c r="I610">
        <v>110</v>
      </c>
      <c r="O610">
        <v>20</v>
      </c>
      <c r="P610" t="s">
        <v>12124</v>
      </c>
      <c r="Q610">
        <v>1</v>
      </c>
      <c r="T610" t="s">
        <v>16516</v>
      </c>
      <c r="Y610">
        <v>1</v>
      </c>
      <c r="Z610">
        <v>59</v>
      </c>
    </row>
    <row r="611" spans="2:26" x14ac:dyDescent="0.25">
      <c r="B611" t="s">
        <v>17055</v>
      </c>
      <c r="C611" t="s">
        <v>17055</v>
      </c>
      <c r="D611" t="s">
        <v>17055</v>
      </c>
      <c r="E611" t="s">
        <v>17055</v>
      </c>
      <c r="F611" t="s">
        <v>1257</v>
      </c>
      <c r="G611" t="s">
        <v>16515</v>
      </c>
      <c r="H611">
        <v>110</v>
      </c>
      <c r="I611">
        <v>110</v>
      </c>
      <c r="O611">
        <v>20</v>
      </c>
      <c r="P611" t="s">
        <v>12125</v>
      </c>
      <c r="Q611">
        <v>1</v>
      </c>
      <c r="T611" t="s">
        <v>16516</v>
      </c>
      <c r="Y611">
        <v>1</v>
      </c>
      <c r="Z611">
        <v>59</v>
      </c>
    </row>
    <row r="612" spans="2:26" x14ac:dyDescent="0.25">
      <c r="B612" t="s">
        <v>17056</v>
      </c>
      <c r="C612" t="s">
        <v>17056</v>
      </c>
      <c r="D612" t="s">
        <v>17056</v>
      </c>
      <c r="E612" t="s">
        <v>17056</v>
      </c>
      <c r="F612" t="s">
        <v>1257</v>
      </c>
      <c r="G612" t="s">
        <v>16515</v>
      </c>
      <c r="H612">
        <v>110</v>
      </c>
      <c r="I612">
        <v>110</v>
      </c>
      <c r="O612">
        <v>20</v>
      </c>
      <c r="P612" t="s">
        <v>12126</v>
      </c>
      <c r="Q612">
        <v>1</v>
      </c>
      <c r="T612" t="s">
        <v>16516</v>
      </c>
      <c r="Y612">
        <v>1</v>
      </c>
      <c r="Z612">
        <v>59</v>
      </c>
    </row>
    <row r="613" spans="2:26" x14ac:dyDescent="0.25">
      <c r="B613" t="s">
        <v>17057</v>
      </c>
      <c r="C613" t="s">
        <v>17057</v>
      </c>
      <c r="D613" t="s">
        <v>17057</v>
      </c>
      <c r="E613" t="s">
        <v>17057</v>
      </c>
      <c r="F613" t="s">
        <v>1257</v>
      </c>
      <c r="G613" t="s">
        <v>16515</v>
      </c>
      <c r="H613">
        <v>110</v>
      </c>
      <c r="I613">
        <v>110</v>
      </c>
      <c r="O613">
        <v>20</v>
      </c>
      <c r="P613" t="s">
        <v>12127</v>
      </c>
      <c r="Q613">
        <v>1</v>
      </c>
      <c r="T613" t="s">
        <v>16516</v>
      </c>
      <c r="Y613">
        <v>1</v>
      </c>
      <c r="Z613">
        <v>59</v>
      </c>
    </row>
    <row r="614" spans="2:26" x14ac:dyDescent="0.25">
      <c r="B614" t="s">
        <v>17058</v>
      </c>
      <c r="C614" t="s">
        <v>17058</v>
      </c>
      <c r="D614" t="s">
        <v>17058</v>
      </c>
      <c r="E614" t="s">
        <v>17058</v>
      </c>
      <c r="F614" t="s">
        <v>1257</v>
      </c>
      <c r="G614" t="s">
        <v>16515</v>
      </c>
      <c r="H614">
        <v>1000</v>
      </c>
      <c r="I614">
        <v>1000</v>
      </c>
      <c r="O614">
        <v>20</v>
      </c>
      <c r="P614" t="s">
        <v>12128</v>
      </c>
      <c r="Q614">
        <v>1</v>
      </c>
      <c r="T614" t="s">
        <v>16516</v>
      </c>
      <c r="Y614">
        <v>1</v>
      </c>
      <c r="Z614">
        <v>59</v>
      </c>
    </row>
    <row r="615" spans="2:26" x14ac:dyDescent="0.25">
      <c r="B615" t="s">
        <v>17059</v>
      </c>
      <c r="C615" t="s">
        <v>17059</v>
      </c>
      <c r="D615" t="s">
        <v>17059</v>
      </c>
      <c r="E615" t="s">
        <v>17059</v>
      </c>
      <c r="F615" t="s">
        <v>1257</v>
      </c>
      <c r="G615" t="s">
        <v>16515</v>
      </c>
      <c r="H615">
        <v>110</v>
      </c>
      <c r="I615">
        <v>110</v>
      </c>
      <c r="O615">
        <v>20</v>
      </c>
      <c r="P615" t="s">
        <v>12129</v>
      </c>
      <c r="Q615">
        <v>1</v>
      </c>
      <c r="T615" t="s">
        <v>16516</v>
      </c>
      <c r="Y615">
        <v>1</v>
      </c>
      <c r="Z615">
        <v>59</v>
      </c>
    </row>
    <row r="616" spans="2:26" x14ac:dyDescent="0.25">
      <c r="B616" t="s">
        <v>17060</v>
      </c>
      <c r="C616" t="s">
        <v>17060</v>
      </c>
      <c r="D616" t="s">
        <v>17060</v>
      </c>
      <c r="E616" t="s">
        <v>17060</v>
      </c>
      <c r="F616" t="s">
        <v>1257</v>
      </c>
      <c r="G616" t="s">
        <v>16515</v>
      </c>
      <c r="H616">
        <v>110</v>
      </c>
      <c r="I616">
        <v>110</v>
      </c>
      <c r="O616">
        <v>20</v>
      </c>
      <c r="P616" t="s">
        <v>12130</v>
      </c>
      <c r="Q616">
        <v>1</v>
      </c>
      <c r="T616" t="s">
        <v>16516</v>
      </c>
      <c r="Y616">
        <v>1</v>
      </c>
      <c r="Z616">
        <v>59</v>
      </c>
    </row>
    <row r="617" spans="2:26" x14ac:dyDescent="0.25">
      <c r="B617" t="s">
        <v>17061</v>
      </c>
      <c r="C617" t="s">
        <v>17061</v>
      </c>
      <c r="D617" t="s">
        <v>17061</v>
      </c>
      <c r="E617" t="s">
        <v>17061</v>
      </c>
      <c r="F617" t="s">
        <v>1257</v>
      </c>
      <c r="G617" t="s">
        <v>16515</v>
      </c>
      <c r="H617">
        <v>110</v>
      </c>
      <c r="I617">
        <v>110</v>
      </c>
      <c r="O617">
        <v>20</v>
      </c>
      <c r="P617" t="s">
        <v>12131</v>
      </c>
      <c r="Q617">
        <v>1</v>
      </c>
      <c r="T617" t="s">
        <v>16516</v>
      </c>
      <c r="Y617">
        <v>1</v>
      </c>
      <c r="Z617">
        <v>59</v>
      </c>
    </row>
    <row r="618" spans="2:26" x14ac:dyDescent="0.25">
      <c r="B618" t="s">
        <v>17062</v>
      </c>
      <c r="C618" t="s">
        <v>17062</v>
      </c>
      <c r="D618" t="s">
        <v>17062</v>
      </c>
      <c r="E618" t="s">
        <v>17062</v>
      </c>
      <c r="F618" t="s">
        <v>1257</v>
      </c>
      <c r="G618" t="s">
        <v>16515</v>
      </c>
      <c r="H618">
        <v>110</v>
      </c>
      <c r="I618">
        <v>110</v>
      </c>
      <c r="O618">
        <v>20</v>
      </c>
      <c r="P618" t="s">
        <v>12132</v>
      </c>
      <c r="Q618">
        <v>1</v>
      </c>
      <c r="T618" t="s">
        <v>16516</v>
      </c>
      <c r="Y618">
        <v>1</v>
      </c>
      <c r="Z618">
        <v>59</v>
      </c>
    </row>
    <row r="619" spans="2:26" x14ac:dyDescent="0.25">
      <c r="B619" t="s">
        <v>17063</v>
      </c>
      <c r="C619" t="s">
        <v>17063</v>
      </c>
      <c r="D619" t="s">
        <v>17063</v>
      </c>
      <c r="E619" t="s">
        <v>17063</v>
      </c>
      <c r="F619" t="s">
        <v>1257</v>
      </c>
      <c r="G619" t="s">
        <v>16515</v>
      </c>
      <c r="H619">
        <v>110</v>
      </c>
      <c r="I619">
        <v>110</v>
      </c>
      <c r="O619">
        <v>20</v>
      </c>
      <c r="P619" t="s">
        <v>12133</v>
      </c>
      <c r="Q619">
        <v>1</v>
      </c>
      <c r="T619" t="s">
        <v>16516</v>
      </c>
      <c r="Y619">
        <v>1</v>
      </c>
      <c r="Z619">
        <v>59</v>
      </c>
    </row>
    <row r="620" spans="2:26" x14ac:dyDescent="0.25">
      <c r="B620" t="s">
        <v>17064</v>
      </c>
      <c r="C620" t="s">
        <v>17064</v>
      </c>
      <c r="D620" t="s">
        <v>17064</v>
      </c>
      <c r="E620" t="s">
        <v>17064</v>
      </c>
      <c r="F620" t="s">
        <v>1257</v>
      </c>
      <c r="G620" t="s">
        <v>16515</v>
      </c>
      <c r="H620">
        <v>110</v>
      </c>
      <c r="I620">
        <v>110</v>
      </c>
      <c r="O620">
        <v>20</v>
      </c>
      <c r="P620" t="s">
        <v>12134</v>
      </c>
      <c r="Q620">
        <v>1</v>
      </c>
      <c r="T620" t="s">
        <v>16516</v>
      </c>
      <c r="Y620">
        <v>1</v>
      </c>
      <c r="Z620">
        <v>59</v>
      </c>
    </row>
    <row r="621" spans="2:26" x14ac:dyDescent="0.25">
      <c r="B621" t="s">
        <v>17065</v>
      </c>
      <c r="C621" t="s">
        <v>17065</v>
      </c>
      <c r="D621" t="s">
        <v>17065</v>
      </c>
      <c r="E621" t="s">
        <v>17065</v>
      </c>
      <c r="F621" t="s">
        <v>1257</v>
      </c>
      <c r="G621" t="s">
        <v>16515</v>
      </c>
      <c r="H621">
        <v>1000</v>
      </c>
      <c r="I621">
        <v>1000</v>
      </c>
      <c r="O621">
        <v>20</v>
      </c>
      <c r="P621" t="s">
        <v>12135</v>
      </c>
      <c r="Q621">
        <v>1</v>
      </c>
      <c r="T621" t="s">
        <v>16516</v>
      </c>
      <c r="Y621">
        <v>1</v>
      </c>
      <c r="Z621">
        <v>59</v>
      </c>
    </row>
    <row r="622" spans="2:26" x14ac:dyDescent="0.25">
      <c r="B622" t="s">
        <v>17066</v>
      </c>
      <c r="C622" t="s">
        <v>17066</v>
      </c>
      <c r="D622" t="s">
        <v>17066</v>
      </c>
      <c r="E622" t="s">
        <v>17066</v>
      </c>
      <c r="F622" t="s">
        <v>1257</v>
      </c>
      <c r="G622" t="s">
        <v>16515</v>
      </c>
      <c r="H622">
        <v>110</v>
      </c>
      <c r="I622">
        <v>110</v>
      </c>
      <c r="O622">
        <v>20</v>
      </c>
      <c r="P622" t="s">
        <v>12136</v>
      </c>
      <c r="Q622">
        <v>1</v>
      </c>
      <c r="T622" t="s">
        <v>16516</v>
      </c>
      <c r="Y622">
        <v>1</v>
      </c>
      <c r="Z622">
        <v>59</v>
      </c>
    </row>
    <row r="623" spans="2:26" x14ac:dyDescent="0.25">
      <c r="B623" t="s">
        <v>17067</v>
      </c>
      <c r="C623" t="s">
        <v>17067</v>
      </c>
      <c r="D623" t="s">
        <v>17067</v>
      </c>
      <c r="E623" t="s">
        <v>17067</v>
      </c>
      <c r="F623" t="s">
        <v>1257</v>
      </c>
      <c r="G623" t="s">
        <v>16515</v>
      </c>
      <c r="H623">
        <v>110</v>
      </c>
      <c r="I623">
        <v>110</v>
      </c>
      <c r="O623">
        <v>20</v>
      </c>
      <c r="P623" t="s">
        <v>12137</v>
      </c>
      <c r="Q623">
        <v>1</v>
      </c>
      <c r="T623" t="s">
        <v>16516</v>
      </c>
      <c r="Y623">
        <v>1</v>
      </c>
      <c r="Z623">
        <v>59</v>
      </c>
    </row>
    <row r="624" spans="2:26" x14ac:dyDescent="0.25">
      <c r="B624" t="s">
        <v>17068</v>
      </c>
      <c r="C624" t="s">
        <v>17068</v>
      </c>
      <c r="D624" t="s">
        <v>17068</v>
      </c>
      <c r="E624" t="s">
        <v>17068</v>
      </c>
      <c r="F624" t="s">
        <v>1257</v>
      </c>
      <c r="G624" t="s">
        <v>16515</v>
      </c>
      <c r="H624">
        <v>110</v>
      </c>
      <c r="I624">
        <v>110</v>
      </c>
      <c r="O624">
        <v>20</v>
      </c>
      <c r="P624" t="s">
        <v>12138</v>
      </c>
      <c r="Q624">
        <v>1</v>
      </c>
      <c r="T624" t="s">
        <v>16516</v>
      </c>
      <c r="Y624">
        <v>1</v>
      </c>
      <c r="Z624">
        <v>59</v>
      </c>
    </row>
    <row r="625" spans="2:26" x14ac:dyDescent="0.25">
      <c r="B625" t="s">
        <v>17069</v>
      </c>
      <c r="C625" t="s">
        <v>17069</v>
      </c>
      <c r="D625" t="s">
        <v>17069</v>
      </c>
      <c r="E625" t="s">
        <v>17069</v>
      </c>
      <c r="F625" t="s">
        <v>1257</v>
      </c>
      <c r="G625" t="s">
        <v>16515</v>
      </c>
      <c r="H625">
        <v>110</v>
      </c>
      <c r="I625">
        <v>110</v>
      </c>
      <c r="O625">
        <v>20</v>
      </c>
      <c r="P625" t="s">
        <v>12139</v>
      </c>
      <c r="Q625">
        <v>1</v>
      </c>
      <c r="T625" t="s">
        <v>16516</v>
      </c>
      <c r="Y625">
        <v>1</v>
      </c>
      <c r="Z625">
        <v>59</v>
      </c>
    </row>
    <row r="626" spans="2:26" x14ac:dyDescent="0.25">
      <c r="B626" t="s">
        <v>17070</v>
      </c>
      <c r="C626" t="s">
        <v>17070</v>
      </c>
      <c r="D626" t="s">
        <v>17070</v>
      </c>
      <c r="E626" t="s">
        <v>17070</v>
      </c>
      <c r="F626" t="s">
        <v>1257</v>
      </c>
      <c r="G626" t="s">
        <v>16515</v>
      </c>
      <c r="H626">
        <v>110</v>
      </c>
      <c r="I626">
        <v>110</v>
      </c>
      <c r="O626">
        <v>20</v>
      </c>
      <c r="P626" t="s">
        <v>12140</v>
      </c>
      <c r="Q626">
        <v>1</v>
      </c>
      <c r="T626" t="s">
        <v>16516</v>
      </c>
      <c r="Y626">
        <v>1</v>
      </c>
      <c r="Z626">
        <v>59</v>
      </c>
    </row>
    <row r="627" spans="2:26" x14ac:dyDescent="0.25">
      <c r="B627" t="s">
        <v>17071</v>
      </c>
      <c r="C627" t="s">
        <v>17071</v>
      </c>
      <c r="D627" t="s">
        <v>17071</v>
      </c>
      <c r="E627" t="s">
        <v>17071</v>
      </c>
      <c r="F627" t="s">
        <v>1257</v>
      </c>
      <c r="G627" t="s">
        <v>16515</v>
      </c>
      <c r="H627">
        <v>110</v>
      </c>
      <c r="I627">
        <v>110</v>
      </c>
      <c r="O627">
        <v>20</v>
      </c>
      <c r="P627" t="s">
        <v>12141</v>
      </c>
      <c r="Q627">
        <v>1</v>
      </c>
      <c r="T627" t="s">
        <v>16516</v>
      </c>
      <c r="Y627">
        <v>1</v>
      </c>
      <c r="Z627">
        <v>59</v>
      </c>
    </row>
    <row r="628" spans="2:26" x14ac:dyDescent="0.25">
      <c r="B628" t="s">
        <v>17072</v>
      </c>
      <c r="C628" t="s">
        <v>17072</v>
      </c>
      <c r="D628" t="s">
        <v>17072</v>
      </c>
      <c r="E628" t="s">
        <v>17072</v>
      </c>
      <c r="F628" t="s">
        <v>1257</v>
      </c>
      <c r="G628" t="s">
        <v>16515</v>
      </c>
      <c r="H628">
        <v>110</v>
      </c>
      <c r="I628">
        <v>110</v>
      </c>
      <c r="O628">
        <v>20</v>
      </c>
      <c r="P628" t="s">
        <v>12142</v>
      </c>
      <c r="Q628">
        <v>1</v>
      </c>
      <c r="T628" t="s">
        <v>16516</v>
      </c>
      <c r="Y628">
        <v>1</v>
      </c>
      <c r="Z628">
        <v>59</v>
      </c>
    </row>
    <row r="629" spans="2:26" x14ac:dyDescent="0.25">
      <c r="B629" t="s">
        <v>17073</v>
      </c>
      <c r="C629" t="s">
        <v>17073</v>
      </c>
      <c r="D629" t="s">
        <v>17073</v>
      </c>
      <c r="E629" t="s">
        <v>17073</v>
      </c>
      <c r="F629" t="s">
        <v>1257</v>
      </c>
      <c r="G629" t="s">
        <v>16515</v>
      </c>
      <c r="H629">
        <v>110</v>
      </c>
      <c r="I629">
        <v>110</v>
      </c>
      <c r="O629">
        <v>20</v>
      </c>
      <c r="P629" t="s">
        <v>12143</v>
      </c>
      <c r="Q629">
        <v>1</v>
      </c>
      <c r="T629" t="s">
        <v>16516</v>
      </c>
      <c r="Y629">
        <v>1</v>
      </c>
      <c r="Z629">
        <v>59</v>
      </c>
    </row>
    <row r="630" spans="2:26" x14ac:dyDescent="0.25">
      <c r="B630" t="s">
        <v>17074</v>
      </c>
      <c r="C630" t="s">
        <v>17074</v>
      </c>
      <c r="D630" t="s">
        <v>17074</v>
      </c>
      <c r="E630" t="s">
        <v>17074</v>
      </c>
      <c r="F630" t="s">
        <v>1257</v>
      </c>
      <c r="G630" t="s">
        <v>16515</v>
      </c>
      <c r="H630">
        <v>110</v>
      </c>
      <c r="I630">
        <v>110</v>
      </c>
      <c r="O630">
        <v>20</v>
      </c>
      <c r="P630" t="s">
        <v>12144</v>
      </c>
      <c r="Q630">
        <v>1</v>
      </c>
      <c r="T630" t="s">
        <v>16516</v>
      </c>
      <c r="Y630">
        <v>1</v>
      </c>
      <c r="Z630">
        <v>59</v>
      </c>
    </row>
    <row r="631" spans="2:26" x14ac:dyDescent="0.25">
      <c r="B631" t="s">
        <v>17075</v>
      </c>
      <c r="C631" t="s">
        <v>17075</v>
      </c>
      <c r="D631" t="s">
        <v>17075</v>
      </c>
      <c r="E631" t="s">
        <v>17075</v>
      </c>
      <c r="F631" t="s">
        <v>1257</v>
      </c>
      <c r="G631" t="s">
        <v>16515</v>
      </c>
      <c r="H631">
        <v>110</v>
      </c>
      <c r="I631">
        <v>110</v>
      </c>
      <c r="O631">
        <v>20</v>
      </c>
      <c r="P631" t="s">
        <v>12145</v>
      </c>
      <c r="Q631">
        <v>1</v>
      </c>
      <c r="T631" t="s">
        <v>16516</v>
      </c>
      <c r="Y631">
        <v>1</v>
      </c>
      <c r="Z631">
        <v>59</v>
      </c>
    </row>
    <row r="632" spans="2:26" x14ac:dyDescent="0.25">
      <c r="B632" t="s">
        <v>17076</v>
      </c>
      <c r="C632" t="s">
        <v>17076</v>
      </c>
      <c r="D632" t="s">
        <v>17076</v>
      </c>
      <c r="E632" t="s">
        <v>17076</v>
      </c>
      <c r="F632" t="s">
        <v>1257</v>
      </c>
      <c r="G632" t="s">
        <v>16515</v>
      </c>
      <c r="H632">
        <v>1000</v>
      </c>
      <c r="I632">
        <v>1000</v>
      </c>
      <c r="O632">
        <v>20</v>
      </c>
      <c r="P632" t="s">
        <v>12146</v>
      </c>
      <c r="Q632">
        <v>1</v>
      </c>
      <c r="T632" t="s">
        <v>16516</v>
      </c>
      <c r="Y632">
        <v>1</v>
      </c>
      <c r="Z632">
        <v>59</v>
      </c>
    </row>
    <row r="633" spans="2:26" x14ac:dyDescent="0.25">
      <c r="B633" t="s">
        <v>17077</v>
      </c>
      <c r="C633" t="s">
        <v>17077</v>
      </c>
      <c r="D633" t="s">
        <v>17077</v>
      </c>
      <c r="E633" t="s">
        <v>17077</v>
      </c>
      <c r="F633" t="s">
        <v>1257</v>
      </c>
      <c r="G633" t="s">
        <v>16515</v>
      </c>
      <c r="H633">
        <v>110</v>
      </c>
      <c r="I633">
        <v>110</v>
      </c>
      <c r="O633">
        <v>20</v>
      </c>
      <c r="P633" t="s">
        <v>12147</v>
      </c>
      <c r="Q633">
        <v>1</v>
      </c>
      <c r="T633" t="s">
        <v>16516</v>
      </c>
      <c r="Y633">
        <v>1</v>
      </c>
      <c r="Z633">
        <v>59</v>
      </c>
    </row>
    <row r="634" spans="2:26" x14ac:dyDescent="0.25">
      <c r="B634" t="s">
        <v>17078</v>
      </c>
      <c r="C634" t="s">
        <v>17078</v>
      </c>
      <c r="D634" t="s">
        <v>17078</v>
      </c>
      <c r="E634" t="s">
        <v>17078</v>
      </c>
      <c r="F634" t="s">
        <v>1257</v>
      </c>
      <c r="G634" t="s">
        <v>16515</v>
      </c>
      <c r="H634">
        <v>1000</v>
      </c>
      <c r="I634">
        <v>1000</v>
      </c>
      <c r="O634">
        <v>20</v>
      </c>
      <c r="P634" t="s">
        <v>12148</v>
      </c>
      <c r="Q634">
        <v>1</v>
      </c>
      <c r="T634" t="s">
        <v>16516</v>
      </c>
      <c r="Y634">
        <v>1</v>
      </c>
      <c r="Z634">
        <v>59</v>
      </c>
    </row>
    <row r="635" spans="2:26" x14ac:dyDescent="0.25">
      <c r="B635" t="s">
        <v>17079</v>
      </c>
      <c r="C635" t="s">
        <v>17079</v>
      </c>
      <c r="D635" t="s">
        <v>17079</v>
      </c>
      <c r="E635" t="s">
        <v>17079</v>
      </c>
      <c r="F635" t="s">
        <v>1257</v>
      </c>
      <c r="G635" t="s">
        <v>16515</v>
      </c>
      <c r="H635">
        <v>110</v>
      </c>
      <c r="I635">
        <v>110</v>
      </c>
      <c r="O635">
        <v>20</v>
      </c>
      <c r="P635" t="s">
        <v>12149</v>
      </c>
      <c r="Q635">
        <v>1</v>
      </c>
      <c r="T635" t="s">
        <v>16516</v>
      </c>
      <c r="Y635">
        <v>1</v>
      </c>
      <c r="Z635">
        <v>59</v>
      </c>
    </row>
    <row r="636" spans="2:26" x14ac:dyDescent="0.25">
      <c r="B636" t="s">
        <v>17080</v>
      </c>
      <c r="C636" t="s">
        <v>17080</v>
      </c>
      <c r="D636" t="s">
        <v>17080</v>
      </c>
      <c r="E636" t="s">
        <v>17080</v>
      </c>
      <c r="F636" t="s">
        <v>1257</v>
      </c>
      <c r="G636" t="s">
        <v>16515</v>
      </c>
      <c r="H636">
        <v>110</v>
      </c>
      <c r="I636">
        <v>110</v>
      </c>
      <c r="O636">
        <v>20</v>
      </c>
      <c r="P636" t="s">
        <v>12150</v>
      </c>
      <c r="Q636">
        <v>1</v>
      </c>
      <c r="T636" t="s">
        <v>16516</v>
      </c>
      <c r="Y636">
        <v>1</v>
      </c>
      <c r="Z636">
        <v>59</v>
      </c>
    </row>
    <row r="637" spans="2:26" x14ac:dyDescent="0.25">
      <c r="B637" t="s">
        <v>17081</v>
      </c>
      <c r="C637" t="s">
        <v>17081</v>
      </c>
      <c r="D637" t="s">
        <v>17081</v>
      </c>
      <c r="E637" t="s">
        <v>17081</v>
      </c>
      <c r="F637" t="s">
        <v>1257</v>
      </c>
      <c r="G637" t="s">
        <v>16515</v>
      </c>
      <c r="H637">
        <v>1000</v>
      </c>
      <c r="I637">
        <v>1000</v>
      </c>
      <c r="O637">
        <v>20</v>
      </c>
      <c r="P637" t="s">
        <v>12151</v>
      </c>
      <c r="Q637">
        <v>1</v>
      </c>
      <c r="T637" t="s">
        <v>16516</v>
      </c>
      <c r="Y637">
        <v>1</v>
      </c>
      <c r="Z637">
        <v>59</v>
      </c>
    </row>
    <row r="638" spans="2:26" x14ac:dyDescent="0.25">
      <c r="B638" t="s">
        <v>17082</v>
      </c>
      <c r="C638" t="s">
        <v>17082</v>
      </c>
      <c r="D638" t="s">
        <v>17082</v>
      </c>
      <c r="E638" t="s">
        <v>17082</v>
      </c>
      <c r="F638" t="s">
        <v>1257</v>
      </c>
      <c r="G638" t="s">
        <v>16515</v>
      </c>
      <c r="H638">
        <v>110</v>
      </c>
      <c r="I638">
        <v>110</v>
      </c>
      <c r="O638">
        <v>20</v>
      </c>
      <c r="P638" t="s">
        <v>12152</v>
      </c>
      <c r="Q638">
        <v>1</v>
      </c>
      <c r="T638" t="s">
        <v>16516</v>
      </c>
      <c r="Y638">
        <v>1</v>
      </c>
      <c r="Z638">
        <v>59</v>
      </c>
    </row>
    <row r="639" spans="2:26" x14ac:dyDescent="0.25">
      <c r="B639" t="s">
        <v>17083</v>
      </c>
      <c r="C639" t="s">
        <v>17083</v>
      </c>
      <c r="D639" t="s">
        <v>17083</v>
      </c>
      <c r="E639" t="s">
        <v>17083</v>
      </c>
      <c r="F639" t="s">
        <v>1257</v>
      </c>
      <c r="G639" t="s">
        <v>16515</v>
      </c>
      <c r="H639">
        <v>110</v>
      </c>
      <c r="I639">
        <v>110</v>
      </c>
      <c r="O639">
        <v>20</v>
      </c>
      <c r="P639" t="s">
        <v>12153</v>
      </c>
      <c r="Q639">
        <v>1</v>
      </c>
      <c r="T639" t="s">
        <v>16516</v>
      </c>
      <c r="Y639">
        <v>1</v>
      </c>
      <c r="Z639">
        <v>59</v>
      </c>
    </row>
    <row r="640" spans="2:26" x14ac:dyDescent="0.25">
      <c r="B640" t="s">
        <v>17084</v>
      </c>
      <c r="C640" t="s">
        <v>17084</v>
      </c>
      <c r="D640" t="s">
        <v>17084</v>
      </c>
      <c r="E640" t="s">
        <v>17084</v>
      </c>
      <c r="F640" t="s">
        <v>1257</v>
      </c>
      <c r="G640" t="s">
        <v>16515</v>
      </c>
      <c r="H640">
        <v>110</v>
      </c>
      <c r="I640">
        <v>110</v>
      </c>
      <c r="O640">
        <v>20</v>
      </c>
      <c r="P640" t="s">
        <v>12154</v>
      </c>
      <c r="Q640">
        <v>1</v>
      </c>
      <c r="T640" t="s">
        <v>16516</v>
      </c>
      <c r="Y640">
        <v>1</v>
      </c>
      <c r="Z640">
        <v>59</v>
      </c>
    </row>
    <row r="641" spans="2:26" x14ac:dyDescent="0.25">
      <c r="B641" t="s">
        <v>17085</v>
      </c>
      <c r="C641" t="s">
        <v>17085</v>
      </c>
      <c r="D641" t="s">
        <v>17085</v>
      </c>
      <c r="E641" t="s">
        <v>17085</v>
      </c>
      <c r="F641" t="s">
        <v>1257</v>
      </c>
      <c r="G641" t="s">
        <v>16515</v>
      </c>
      <c r="H641">
        <v>110</v>
      </c>
      <c r="I641">
        <v>110</v>
      </c>
      <c r="O641">
        <v>20</v>
      </c>
      <c r="P641" t="s">
        <v>12155</v>
      </c>
      <c r="Q641">
        <v>1</v>
      </c>
      <c r="T641" t="s">
        <v>16516</v>
      </c>
      <c r="Y641">
        <v>1</v>
      </c>
      <c r="Z641">
        <v>59</v>
      </c>
    </row>
    <row r="642" spans="2:26" x14ac:dyDescent="0.25">
      <c r="B642" t="s">
        <v>17086</v>
      </c>
      <c r="C642" t="s">
        <v>17086</v>
      </c>
      <c r="D642" t="s">
        <v>17086</v>
      </c>
      <c r="E642" t="s">
        <v>17086</v>
      </c>
      <c r="F642" t="s">
        <v>1257</v>
      </c>
      <c r="G642" t="s">
        <v>16515</v>
      </c>
      <c r="H642">
        <v>1000</v>
      </c>
      <c r="I642">
        <v>1000</v>
      </c>
      <c r="O642">
        <v>20</v>
      </c>
      <c r="P642" t="s">
        <v>12156</v>
      </c>
      <c r="Q642">
        <v>1</v>
      </c>
      <c r="T642" t="s">
        <v>16516</v>
      </c>
      <c r="Y642">
        <v>1</v>
      </c>
      <c r="Z642">
        <v>59</v>
      </c>
    </row>
    <row r="643" spans="2:26" x14ac:dyDescent="0.25">
      <c r="B643" t="s">
        <v>17087</v>
      </c>
      <c r="C643" t="s">
        <v>17087</v>
      </c>
      <c r="D643" t="s">
        <v>17087</v>
      </c>
      <c r="E643" t="s">
        <v>17087</v>
      </c>
      <c r="F643" t="s">
        <v>1257</v>
      </c>
      <c r="G643" t="s">
        <v>16515</v>
      </c>
      <c r="H643">
        <v>110</v>
      </c>
      <c r="I643">
        <v>110</v>
      </c>
      <c r="O643">
        <v>20</v>
      </c>
      <c r="P643" t="s">
        <v>12157</v>
      </c>
      <c r="Q643">
        <v>1</v>
      </c>
      <c r="T643" t="s">
        <v>16516</v>
      </c>
      <c r="Y643">
        <v>1</v>
      </c>
      <c r="Z643">
        <v>59</v>
      </c>
    </row>
    <row r="644" spans="2:26" x14ac:dyDescent="0.25">
      <c r="B644" t="s">
        <v>17088</v>
      </c>
      <c r="C644" t="s">
        <v>17088</v>
      </c>
      <c r="D644" t="s">
        <v>17088</v>
      </c>
      <c r="E644" t="s">
        <v>17088</v>
      </c>
      <c r="F644" t="s">
        <v>1257</v>
      </c>
      <c r="G644" t="s">
        <v>16515</v>
      </c>
      <c r="H644">
        <v>110</v>
      </c>
      <c r="I644">
        <v>110</v>
      </c>
      <c r="O644">
        <v>20</v>
      </c>
      <c r="P644" t="s">
        <v>12158</v>
      </c>
      <c r="Q644">
        <v>1</v>
      </c>
      <c r="T644" t="s">
        <v>16516</v>
      </c>
      <c r="Y644">
        <v>1</v>
      </c>
      <c r="Z644">
        <v>59</v>
      </c>
    </row>
    <row r="645" spans="2:26" x14ac:dyDescent="0.25">
      <c r="B645" t="s">
        <v>17089</v>
      </c>
      <c r="C645" t="s">
        <v>17089</v>
      </c>
      <c r="D645" t="s">
        <v>17089</v>
      </c>
      <c r="E645" t="s">
        <v>17089</v>
      </c>
      <c r="F645" t="s">
        <v>1257</v>
      </c>
      <c r="G645" t="s">
        <v>16515</v>
      </c>
      <c r="H645">
        <v>110</v>
      </c>
      <c r="I645">
        <v>110</v>
      </c>
      <c r="O645">
        <v>20</v>
      </c>
      <c r="P645" t="s">
        <v>12159</v>
      </c>
      <c r="Q645">
        <v>1</v>
      </c>
      <c r="T645" t="s">
        <v>16516</v>
      </c>
      <c r="Y645">
        <v>1</v>
      </c>
      <c r="Z645">
        <v>59</v>
      </c>
    </row>
    <row r="646" spans="2:26" x14ac:dyDescent="0.25">
      <c r="B646" t="s">
        <v>17090</v>
      </c>
      <c r="C646" t="s">
        <v>17090</v>
      </c>
      <c r="D646" t="s">
        <v>17090</v>
      </c>
      <c r="E646" t="s">
        <v>17090</v>
      </c>
      <c r="F646" t="s">
        <v>1257</v>
      </c>
      <c r="G646" t="s">
        <v>16515</v>
      </c>
      <c r="H646">
        <v>110</v>
      </c>
      <c r="I646">
        <v>110</v>
      </c>
      <c r="O646">
        <v>20</v>
      </c>
      <c r="P646" t="s">
        <v>12160</v>
      </c>
      <c r="Q646">
        <v>1</v>
      </c>
      <c r="T646" t="s">
        <v>16516</v>
      </c>
      <c r="Y646">
        <v>1</v>
      </c>
      <c r="Z646">
        <v>59</v>
      </c>
    </row>
    <row r="647" spans="2:26" x14ac:dyDescent="0.25">
      <c r="B647" t="s">
        <v>17091</v>
      </c>
      <c r="C647" t="s">
        <v>17091</v>
      </c>
      <c r="D647" t="s">
        <v>17091</v>
      </c>
      <c r="E647" t="s">
        <v>17091</v>
      </c>
      <c r="F647" t="s">
        <v>1257</v>
      </c>
      <c r="G647" t="s">
        <v>16515</v>
      </c>
      <c r="H647">
        <v>1000</v>
      </c>
      <c r="I647">
        <v>1000</v>
      </c>
      <c r="O647">
        <v>20</v>
      </c>
      <c r="P647" t="s">
        <v>12161</v>
      </c>
      <c r="Q647">
        <v>1</v>
      </c>
      <c r="T647" t="s">
        <v>16516</v>
      </c>
      <c r="Y647">
        <v>1</v>
      </c>
      <c r="Z647">
        <v>59</v>
      </c>
    </row>
    <row r="648" spans="2:26" x14ac:dyDescent="0.25">
      <c r="B648" t="s">
        <v>17092</v>
      </c>
      <c r="C648" t="s">
        <v>17092</v>
      </c>
      <c r="D648" t="s">
        <v>17092</v>
      </c>
      <c r="E648" t="s">
        <v>17092</v>
      </c>
      <c r="F648" t="s">
        <v>1257</v>
      </c>
      <c r="G648" t="s">
        <v>16515</v>
      </c>
      <c r="H648">
        <v>110</v>
      </c>
      <c r="I648">
        <v>110</v>
      </c>
      <c r="O648">
        <v>20</v>
      </c>
      <c r="P648" t="s">
        <v>12162</v>
      </c>
      <c r="Q648">
        <v>1</v>
      </c>
      <c r="T648" t="s">
        <v>16516</v>
      </c>
      <c r="Y648">
        <v>1</v>
      </c>
      <c r="Z648">
        <v>59</v>
      </c>
    </row>
    <row r="649" spans="2:26" x14ac:dyDescent="0.25">
      <c r="B649" t="s">
        <v>17093</v>
      </c>
      <c r="C649" t="s">
        <v>17093</v>
      </c>
      <c r="D649" t="s">
        <v>17093</v>
      </c>
      <c r="E649" t="s">
        <v>17093</v>
      </c>
      <c r="F649" t="s">
        <v>1257</v>
      </c>
      <c r="G649" t="s">
        <v>16515</v>
      </c>
      <c r="H649">
        <v>110</v>
      </c>
      <c r="I649">
        <v>110</v>
      </c>
      <c r="O649">
        <v>20</v>
      </c>
      <c r="P649" t="s">
        <v>12163</v>
      </c>
      <c r="Q649">
        <v>1</v>
      </c>
      <c r="T649" t="s">
        <v>16516</v>
      </c>
      <c r="Y649">
        <v>1</v>
      </c>
      <c r="Z649">
        <v>59</v>
      </c>
    </row>
    <row r="650" spans="2:26" x14ac:dyDescent="0.25">
      <c r="B650" t="s">
        <v>17094</v>
      </c>
      <c r="C650" t="s">
        <v>17094</v>
      </c>
      <c r="D650" t="s">
        <v>17094</v>
      </c>
      <c r="E650" t="s">
        <v>17094</v>
      </c>
      <c r="F650" t="s">
        <v>1257</v>
      </c>
      <c r="G650" t="s">
        <v>16515</v>
      </c>
      <c r="H650">
        <v>110</v>
      </c>
      <c r="I650">
        <v>110</v>
      </c>
      <c r="O650">
        <v>20</v>
      </c>
      <c r="P650" t="s">
        <v>12164</v>
      </c>
      <c r="Q650">
        <v>1</v>
      </c>
      <c r="T650" t="s">
        <v>16516</v>
      </c>
      <c r="Y650">
        <v>1</v>
      </c>
      <c r="Z650">
        <v>59</v>
      </c>
    </row>
    <row r="651" spans="2:26" x14ac:dyDescent="0.25">
      <c r="B651" t="s">
        <v>17095</v>
      </c>
      <c r="C651" t="s">
        <v>17095</v>
      </c>
      <c r="D651" t="s">
        <v>17095</v>
      </c>
      <c r="E651" t="s">
        <v>17095</v>
      </c>
      <c r="F651" t="s">
        <v>1257</v>
      </c>
      <c r="G651" t="s">
        <v>16515</v>
      </c>
      <c r="H651">
        <v>110</v>
      </c>
      <c r="I651">
        <v>110</v>
      </c>
      <c r="O651">
        <v>20</v>
      </c>
      <c r="P651" t="s">
        <v>12165</v>
      </c>
      <c r="Q651">
        <v>1</v>
      </c>
      <c r="T651" t="s">
        <v>16516</v>
      </c>
      <c r="Y651">
        <v>1</v>
      </c>
      <c r="Z651">
        <v>59</v>
      </c>
    </row>
    <row r="652" spans="2:26" x14ac:dyDescent="0.25">
      <c r="B652" t="s">
        <v>17096</v>
      </c>
      <c r="C652" t="s">
        <v>17096</v>
      </c>
      <c r="D652" t="s">
        <v>17096</v>
      </c>
      <c r="E652" t="s">
        <v>17096</v>
      </c>
      <c r="F652" t="s">
        <v>1257</v>
      </c>
      <c r="G652" t="s">
        <v>16515</v>
      </c>
      <c r="H652">
        <v>110</v>
      </c>
      <c r="I652">
        <v>110</v>
      </c>
      <c r="O652">
        <v>20</v>
      </c>
      <c r="P652" t="s">
        <v>12166</v>
      </c>
      <c r="Q652">
        <v>1</v>
      </c>
      <c r="T652" t="s">
        <v>16516</v>
      </c>
      <c r="Y652">
        <v>1</v>
      </c>
      <c r="Z652">
        <v>59</v>
      </c>
    </row>
    <row r="653" spans="2:26" x14ac:dyDescent="0.25">
      <c r="B653" t="s">
        <v>17097</v>
      </c>
      <c r="C653" t="s">
        <v>17097</v>
      </c>
      <c r="D653" t="s">
        <v>17097</v>
      </c>
      <c r="E653" t="s">
        <v>17097</v>
      </c>
      <c r="F653" t="s">
        <v>1257</v>
      </c>
      <c r="G653" t="s">
        <v>16515</v>
      </c>
      <c r="H653">
        <v>110</v>
      </c>
      <c r="I653">
        <v>110</v>
      </c>
      <c r="O653">
        <v>20</v>
      </c>
      <c r="P653" t="s">
        <v>12167</v>
      </c>
      <c r="Q653">
        <v>1</v>
      </c>
      <c r="T653" t="s">
        <v>16516</v>
      </c>
      <c r="Y653">
        <v>1</v>
      </c>
      <c r="Z653">
        <v>59</v>
      </c>
    </row>
    <row r="654" spans="2:26" x14ac:dyDescent="0.25">
      <c r="B654" t="s">
        <v>17098</v>
      </c>
      <c r="C654" t="s">
        <v>17098</v>
      </c>
      <c r="D654" t="s">
        <v>17098</v>
      </c>
      <c r="E654" t="s">
        <v>17098</v>
      </c>
      <c r="F654" t="s">
        <v>1257</v>
      </c>
      <c r="G654" t="s">
        <v>16515</v>
      </c>
      <c r="H654">
        <v>110</v>
      </c>
      <c r="I654">
        <v>110</v>
      </c>
      <c r="O654">
        <v>20</v>
      </c>
      <c r="P654" t="s">
        <v>12168</v>
      </c>
      <c r="Q654">
        <v>1</v>
      </c>
      <c r="T654" t="s">
        <v>16516</v>
      </c>
      <c r="Y654">
        <v>1</v>
      </c>
      <c r="Z654">
        <v>59</v>
      </c>
    </row>
    <row r="655" spans="2:26" x14ac:dyDescent="0.25">
      <c r="B655" t="s">
        <v>17099</v>
      </c>
      <c r="C655" t="s">
        <v>17099</v>
      </c>
      <c r="D655" t="s">
        <v>17099</v>
      </c>
      <c r="E655" t="s">
        <v>17099</v>
      </c>
      <c r="F655" t="s">
        <v>1257</v>
      </c>
      <c r="G655" t="s">
        <v>16515</v>
      </c>
      <c r="H655">
        <v>110</v>
      </c>
      <c r="I655">
        <v>110</v>
      </c>
      <c r="O655">
        <v>20</v>
      </c>
      <c r="P655" t="s">
        <v>12169</v>
      </c>
      <c r="Q655">
        <v>1</v>
      </c>
      <c r="T655" t="s">
        <v>16516</v>
      </c>
      <c r="Y655">
        <v>1</v>
      </c>
      <c r="Z655">
        <v>59</v>
      </c>
    </row>
    <row r="656" spans="2:26" x14ac:dyDescent="0.25">
      <c r="B656" t="s">
        <v>17100</v>
      </c>
      <c r="C656" t="s">
        <v>17100</v>
      </c>
      <c r="D656" t="s">
        <v>17100</v>
      </c>
      <c r="E656" t="s">
        <v>17100</v>
      </c>
      <c r="F656" t="s">
        <v>1257</v>
      </c>
      <c r="G656" t="s">
        <v>16515</v>
      </c>
      <c r="H656">
        <v>110</v>
      </c>
      <c r="I656">
        <v>110</v>
      </c>
      <c r="O656">
        <v>20</v>
      </c>
      <c r="P656" t="s">
        <v>12170</v>
      </c>
      <c r="Q656">
        <v>1</v>
      </c>
      <c r="T656" t="s">
        <v>16516</v>
      </c>
      <c r="Y656">
        <v>1</v>
      </c>
      <c r="Z656">
        <v>59</v>
      </c>
    </row>
    <row r="657" spans="2:26" x14ac:dyDescent="0.25">
      <c r="B657" t="s">
        <v>17101</v>
      </c>
      <c r="C657" t="s">
        <v>17101</v>
      </c>
      <c r="D657" t="s">
        <v>17101</v>
      </c>
      <c r="E657" t="s">
        <v>17101</v>
      </c>
      <c r="F657" t="s">
        <v>1257</v>
      </c>
      <c r="G657" t="s">
        <v>16515</v>
      </c>
      <c r="H657">
        <v>110</v>
      </c>
      <c r="I657">
        <v>110</v>
      </c>
      <c r="O657">
        <v>20</v>
      </c>
      <c r="P657" t="s">
        <v>12171</v>
      </c>
      <c r="Q657">
        <v>1</v>
      </c>
      <c r="T657" t="s">
        <v>16516</v>
      </c>
      <c r="Y657">
        <v>1</v>
      </c>
      <c r="Z657">
        <v>59</v>
      </c>
    </row>
    <row r="658" spans="2:26" x14ac:dyDescent="0.25">
      <c r="B658" t="s">
        <v>17102</v>
      </c>
      <c r="C658" t="s">
        <v>17102</v>
      </c>
      <c r="D658" t="s">
        <v>17102</v>
      </c>
      <c r="E658" t="s">
        <v>17102</v>
      </c>
      <c r="F658" t="s">
        <v>1257</v>
      </c>
      <c r="G658" t="s">
        <v>16515</v>
      </c>
      <c r="H658">
        <v>110</v>
      </c>
      <c r="I658">
        <v>110</v>
      </c>
      <c r="O658">
        <v>20</v>
      </c>
      <c r="P658" t="s">
        <v>12172</v>
      </c>
      <c r="Q658">
        <v>1</v>
      </c>
      <c r="T658" t="s">
        <v>16516</v>
      </c>
      <c r="Y658">
        <v>1</v>
      </c>
      <c r="Z658">
        <v>59</v>
      </c>
    </row>
    <row r="659" spans="2:26" x14ac:dyDescent="0.25">
      <c r="B659" t="s">
        <v>17103</v>
      </c>
      <c r="C659" t="s">
        <v>17103</v>
      </c>
      <c r="D659" t="s">
        <v>17103</v>
      </c>
      <c r="E659" t="s">
        <v>17103</v>
      </c>
      <c r="F659" t="s">
        <v>1257</v>
      </c>
      <c r="G659" t="s">
        <v>16515</v>
      </c>
      <c r="H659">
        <v>1000</v>
      </c>
      <c r="I659">
        <v>1000</v>
      </c>
      <c r="O659">
        <v>20</v>
      </c>
      <c r="P659" t="s">
        <v>12173</v>
      </c>
      <c r="Q659">
        <v>1</v>
      </c>
      <c r="T659" t="s">
        <v>16516</v>
      </c>
      <c r="Y659">
        <v>1</v>
      </c>
      <c r="Z659">
        <v>59</v>
      </c>
    </row>
    <row r="660" spans="2:26" x14ac:dyDescent="0.25">
      <c r="B660" t="s">
        <v>17104</v>
      </c>
      <c r="C660" t="s">
        <v>17104</v>
      </c>
      <c r="D660" t="s">
        <v>17104</v>
      </c>
      <c r="E660" t="s">
        <v>17104</v>
      </c>
      <c r="F660" t="s">
        <v>1257</v>
      </c>
      <c r="G660" t="s">
        <v>16515</v>
      </c>
      <c r="H660">
        <v>110</v>
      </c>
      <c r="I660">
        <v>110</v>
      </c>
      <c r="O660">
        <v>20</v>
      </c>
      <c r="P660" t="s">
        <v>12174</v>
      </c>
      <c r="Q660">
        <v>1</v>
      </c>
      <c r="T660" t="s">
        <v>16516</v>
      </c>
      <c r="Y660">
        <v>1</v>
      </c>
      <c r="Z660">
        <v>59</v>
      </c>
    </row>
    <row r="661" spans="2:26" x14ac:dyDescent="0.25">
      <c r="B661" t="s">
        <v>17105</v>
      </c>
      <c r="C661" t="s">
        <v>17105</v>
      </c>
      <c r="D661" t="s">
        <v>17105</v>
      </c>
      <c r="E661" t="s">
        <v>17105</v>
      </c>
      <c r="F661" t="s">
        <v>1257</v>
      </c>
      <c r="G661" t="s">
        <v>16515</v>
      </c>
      <c r="H661">
        <v>110</v>
      </c>
      <c r="I661">
        <v>110</v>
      </c>
      <c r="O661">
        <v>20</v>
      </c>
      <c r="P661" t="s">
        <v>12175</v>
      </c>
      <c r="Q661">
        <v>1</v>
      </c>
      <c r="T661" t="s">
        <v>16516</v>
      </c>
      <c r="Y661">
        <v>1</v>
      </c>
      <c r="Z661">
        <v>59</v>
      </c>
    </row>
    <row r="662" spans="2:26" x14ac:dyDescent="0.25">
      <c r="B662" t="s">
        <v>17106</v>
      </c>
      <c r="C662" t="s">
        <v>17106</v>
      </c>
      <c r="D662" t="s">
        <v>17106</v>
      </c>
      <c r="E662" t="s">
        <v>17106</v>
      </c>
      <c r="F662" t="s">
        <v>1257</v>
      </c>
      <c r="G662" t="s">
        <v>16515</v>
      </c>
      <c r="H662">
        <v>110</v>
      </c>
      <c r="I662">
        <v>110</v>
      </c>
      <c r="O662">
        <v>20</v>
      </c>
      <c r="P662" t="s">
        <v>12176</v>
      </c>
      <c r="Q662">
        <v>1</v>
      </c>
      <c r="T662" t="s">
        <v>16516</v>
      </c>
      <c r="Y662">
        <v>1</v>
      </c>
      <c r="Z662">
        <v>59</v>
      </c>
    </row>
    <row r="663" spans="2:26" x14ac:dyDescent="0.25">
      <c r="B663" t="s">
        <v>17107</v>
      </c>
      <c r="C663" t="s">
        <v>17107</v>
      </c>
      <c r="D663" t="s">
        <v>17107</v>
      </c>
      <c r="E663" t="s">
        <v>17107</v>
      </c>
      <c r="F663" t="s">
        <v>1257</v>
      </c>
      <c r="G663" t="s">
        <v>16515</v>
      </c>
      <c r="H663">
        <v>110</v>
      </c>
      <c r="I663">
        <v>110</v>
      </c>
      <c r="O663">
        <v>20</v>
      </c>
      <c r="P663" t="s">
        <v>12177</v>
      </c>
      <c r="Q663">
        <v>1</v>
      </c>
      <c r="T663" t="s">
        <v>16516</v>
      </c>
      <c r="Y663">
        <v>1</v>
      </c>
      <c r="Z663">
        <v>59</v>
      </c>
    </row>
    <row r="664" spans="2:26" x14ac:dyDescent="0.25">
      <c r="B664" t="s">
        <v>17108</v>
      </c>
      <c r="C664" t="s">
        <v>17108</v>
      </c>
      <c r="D664" t="s">
        <v>17108</v>
      </c>
      <c r="E664" t="s">
        <v>17108</v>
      </c>
      <c r="F664" t="s">
        <v>1257</v>
      </c>
      <c r="G664" t="s">
        <v>16515</v>
      </c>
      <c r="H664">
        <v>110</v>
      </c>
      <c r="I664">
        <v>110</v>
      </c>
      <c r="O664">
        <v>20</v>
      </c>
      <c r="P664" t="s">
        <v>12178</v>
      </c>
      <c r="Q664">
        <v>1</v>
      </c>
      <c r="T664" t="s">
        <v>16516</v>
      </c>
      <c r="Y664">
        <v>1</v>
      </c>
      <c r="Z664">
        <v>59</v>
      </c>
    </row>
    <row r="665" spans="2:26" x14ac:dyDescent="0.25">
      <c r="B665" t="s">
        <v>17109</v>
      </c>
      <c r="C665" t="s">
        <v>17109</v>
      </c>
      <c r="D665" t="s">
        <v>17109</v>
      </c>
      <c r="E665" t="s">
        <v>17109</v>
      </c>
      <c r="F665" t="s">
        <v>1257</v>
      </c>
      <c r="G665" t="s">
        <v>16515</v>
      </c>
      <c r="H665">
        <v>110</v>
      </c>
      <c r="I665">
        <v>110</v>
      </c>
      <c r="O665">
        <v>20</v>
      </c>
      <c r="P665" t="s">
        <v>12179</v>
      </c>
      <c r="Q665">
        <v>1</v>
      </c>
      <c r="T665" t="s">
        <v>16516</v>
      </c>
      <c r="Y665">
        <v>1</v>
      </c>
      <c r="Z665">
        <v>59</v>
      </c>
    </row>
    <row r="666" spans="2:26" x14ac:dyDescent="0.25">
      <c r="B666" t="s">
        <v>17110</v>
      </c>
      <c r="C666" t="s">
        <v>17110</v>
      </c>
      <c r="D666" t="s">
        <v>17110</v>
      </c>
      <c r="E666" t="s">
        <v>17110</v>
      </c>
      <c r="F666" t="s">
        <v>1257</v>
      </c>
      <c r="G666" t="s">
        <v>16515</v>
      </c>
      <c r="H666">
        <v>1000</v>
      </c>
      <c r="I666">
        <v>1000</v>
      </c>
      <c r="O666">
        <v>20</v>
      </c>
      <c r="P666" t="s">
        <v>12180</v>
      </c>
      <c r="Q666">
        <v>1</v>
      </c>
      <c r="T666" t="s">
        <v>16516</v>
      </c>
      <c r="Y666">
        <v>1</v>
      </c>
      <c r="Z666">
        <v>59</v>
      </c>
    </row>
    <row r="667" spans="2:26" x14ac:dyDescent="0.25">
      <c r="B667" t="s">
        <v>17111</v>
      </c>
      <c r="C667" t="s">
        <v>17111</v>
      </c>
      <c r="D667" t="s">
        <v>17111</v>
      </c>
      <c r="E667" t="s">
        <v>17111</v>
      </c>
      <c r="F667" t="s">
        <v>1257</v>
      </c>
      <c r="G667" t="s">
        <v>16515</v>
      </c>
      <c r="H667">
        <v>110</v>
      </c>
      <c r="I667">
        <v>110</v>
      </c>
      <c r="O667">
        <v>20</v>
      </c>
      <c r="P667" t="s">
        <v>12181</v>
      </c>
      <c r="Q667">
        <v>1</v>
      </c>
      <c r="T667" t="s">
        <v>16516</v>
      </c>
      <c r="Y667">
        <v>1</v>
      </c>
      <c r="Z667">
        <v>59</v>
      </c>
    </row>
    <row r="668" spans="2:26" x14ac:dyDescent="0.25">
      <c r="B668" t="s">
        <v>17112</v>
      </c>
      <c r="C668" t="s">
        <v>17112</v>
      </c>
      <c r="D668" t="s">
        <v>17112</v>
      </c>
      <c r="E668" t="s">
        <v>17112</v>
      </c>
      <c r="F668" t="s">
        <v>1257</v>
      </c>
      <c r="G668" t="s">
        <v>16515</v>
      </c>
      <c r="H668">
        <v>110</v>
      </c>
      <c r="I668">
        <v>110</v>
      </c>
      <c r="O668">
        <v>20</v>
      </c>
      <c r="P668" t="s">
        <v>12182</v>
      </c>
      <c r="Q668">
        <v>1</v>
      </c>
      <c r="T668" t="s">
        <v>16516</v>
      </c>
      <c r="Y668">
        <v>1</v>
      </c>
      <c r="Z668">
        <v>59</v>
      </c>
    </row>
    <row r="669" spans="2:26" x14ac:dyDescent="0.25">
      <c r="B669" t="s">
        <v>17113</v>
      </c>
      <c r="C669" t="s">
        <v>17113</v>
      </c>
      <c r="D669" t="s">
        <v>17113</v>
      </c>
      <c r="E669" t="s">
        <v>17113</v>
      </c>
      <c r="F669" t="s">
        <v>1257</v>
      </c>
      <c r="G669" t="s">
        <v>16515</v>
      </c>
      <c r="H669">
        <v>110</v>
      </c>
      <c r="I669">
        <v>110</v>
      </c>
      <c r="O669">
        <v>20</v>
      </c>
      <c r="P669" t="s">
        <v>12183</v>
      </c>
      <c r="Q669">
        <v>1</v>
      </c>
      <c r="T669" t="s">
        <v>16516</v>
      </c>
      <c r="Y669">
        <v>1</v>
      </c>
      <c r="Z669">
        <v>59</v>
      </c>
    </row>
    <row r="670" spans="2:26" x14ac:dyDescent="0.25">
      <c r="B670" t="s">
        <v>17114</v>
      </c>
      <c r="C670" t="s">
        <v>17114</v>
      </c>
      <c r="D670" t="s">
        <v>17114</v>
      </c>
      <c r="E670" t="s">
        <v>17114</v>
      </c>
      <c r="F670" t="s">
        <v>1257</v>
      </c>
      <c r="G670" t="s">
        <v>16515</v>
      </c>
      <c r="H670">
        <v>110</v>
      </c>
      <c r="I670">
        <v>110</v>
      </c>
      <c r="O670">
        <v>20</v>
      </c>
      <c r="P670" t="s">
        <v>12184</v>
      </c>
      <c r="Q670">
        <v>1</v>
      </c>
      <c r="T670" t="s">
        <v>16516</v>
      </c>
      <c r="Y670">
        <v>1</v>
      </c>
      <c r="Z670">
        <v>59</v>
      </c>
    </row>
    <row r="671" spans="2:26" x14ac:dyDescent="0.25">
      <c r="B671" t="s">
        <v>17115</v>
      </c>
      <c r="C671" t="s">
        <v>17115</v>
      </c>
      <c r="D671" t="s">
        <v>17115</v>
      </c>
      <c r="E671" t="s">
        <v>17115</v>
      </c>
      <c r="F671" t="s">
        <v>1257</v>
      </c>
      <c r="G671" t="s">
        <v>16515</v>
      </c>
      <c r="H671">
        <v>110</v>
      </c>
      <c r="I671">
        <v>110</v>
      </c>
      <c r="O671">
        <v>20</v>
      </c>
      <c r="P671" t="s">
        <v>12185</v>
      </c>
      <c r="Q671">
        <v>1</v>
      </c>
      <c r="T671" t="s">
        <v>16516</v>
      </c>
      <c r="Y671">
        <v>1</v>
      </c>
      <c r="Z671">
        <v>59</v>
      </c>
    </row>
    <row r="672" spans="2:26" x14ac:dyDescent="0.25">
      <c r="B672" t="s">
        <v>17116</v>
      </c>
      <c r="C672" t="s">
        <v>17116</v>
      </c>
      <c r="D672" t="s">
        <v>17116</v>
      </c>
      <c r="E672" t="s">
        <v>17116</v>
      </c>
      <c r="F672" t="s">
        <v>1257</v>
      </c>
      <c r="G672" t="s">
        <v>16515</v>
      </c>
      <c r="H672">
        <v>110</v>
      </c>
      <c r="I672">
        <v>110</v>
      </c>
      <c r="O672">
        <v>20</v>
      </c>
      <c r="P672" t="s">
        <v>12186</v>
      </c>
      <c r="Q672">
        <v>1</v>
      </c>
      <c r="T672" t="s">
        <v>16516</v>
      </c>
      <c r="Y672">
        <v>1</v>
      </c>
      <c r="Z672">
        <v>59</v>
      </c>
    </row>
    <row r="673" spans="2:26" x14ac:dyDescent="0.25">
      <c r="B673" t="s">
        <v>17117</v>
      </c>
      <c r="C673" t="s">
        <v>17117</v>
      </c>
      <c r="D673" t="s">
        <v>17117</v>
      </c>
      <c r="E673" t="s">
        <v>17117</v>
      </c>
      <c r="F673" t="s">
        <v>1257</v>
      </c>
      <c r="G673" t="s">
        <v>16515</v>
      </c>
      <c r="H673">
        <v>110</v>
      </c>
      <c r="I673">
        <v>110</v>
      </c>
      <c r="O673">
        <v>20</v>
      </c>
      <c r="P673" t="s">
        <v>12187</v>
      </c>
      <c r="Q673">
        <v>1</v>
      </c>
      <c r="T673" t="s">
        <v>16516</v>
      </c>
      <c r="Y673">
        <v>1</v>
      </c>
      <c r="Z673">
        <v>59</v>
      </c>
    </row>
    <row r="674" spans="2:26" x14ac:dyDescent="0.25">
      <c r="B674" t="s">
        <v>17118</v>
      </c>
      <c r="C674" t="s">
        <v>17118</v>
      </c>
      <c r="D674" t="s">
        <v>17118</v>
      </c>
      <c r="E674" t="s">
        <v>17118</v>
      </c>
      <c r="F674" t="s">
        <v>1257</v>
      </c>
      <c r="G674" t="s">
        <v>16515</v>
      </c>
      <c r="H674">
        <v>110</v>
      </c>
      <c r="I674">
        <v>110</v>
      </c>
      <c r="O674">
        <v>20</v>
      </c>
      <c r="P674" t="s">
        <v>12188</v>
      </c>
      <c r="Q674">
        <v>1</v>
      </c>
      <c r="T674" t="s">
        <v>16516</v>
      </c>
      <c r="Y674">
        <v>1</v>
      </c>
      <c r="Z674">
        <v>59</v>
      </c>
    </row>
    <row r="675" spans="2:26" x14ac:dyDescent="0.25">
      <c r="B675" t="s">
        <v>17119</v>
      </c>
      <c r="C675" t="s">
        <v>17119</v>
      </c>
      <c r="D675" t="s">
        <v>17119</v>
      </c>
      <c r="E675" t="s">
        <v>17119</v>
      </c>
      <c r="F675" t="s">
        <v>1257</v>
      </c>
      <c r="G675" t="s">
        <v>16515</v>
      </c>
      <c r="H675">
        <v>110</v>
      </c>
      <c r="I675">
        <v>110</v>
      </c>
      <c r="O675">
        <v>20</v>
      </c>
      <c r="P675" t="s">
        <v>12189</v>
      </c>
      <c r="Q675">
        <v>1</v>
      </c>
      <c r="T675" t="s">
        <v>16516</v>
      </c>
      <c r="Y675">
        <v>1</v>
      </c>
      <c r="Z675">
        <v>59</v>
      </c>
    </row>
    <row r="676" spans="2:26" x14ac:dyDescent="0.25">
      <c r="B676" t="s">
        <v>17120</v>
      </c>
      <c r="C676" t="s">
        <v>17120</v>
      </c>
      <c r="D676" t="s">
        <v>17120</v>
      </c>
      <c r="E676" t="s">
        <v>17120</v>
      </c>
      <c r="F676" t="s">
        <v>1257</v>
      </c>
      <c r="G676" t="s">
        <v>16515</v>
      </c>
      <c r="H676">
        <v>110</v>
      </c>
      <c r="I676">
        <v>110</v>
      </c>
      <c r="O676">
        <v>20</v>
      </c>
      <c r="P676" t="s">
        <v>12190</v>
      </c>
      <c r="Q676">
        <v>1</v>
      </c>
      <c r="T676" t="s">
        <v>16516</v>
      </c>
      <c r="Y676">
        <v>1</v>
      </c>
      <c r="Z676">
        <v>59</v>
      </c>
    </row>
    <row r="677" spans="2:26" x14ac:dyDescent="0.25">
      <c r="B677" t="s">
        <v>17121</v>
      </c>
      <c r="C677" t="s">
        <v>17121</v>
      </c>
      <c r="D677" t="s">
        <v>17121</v>
      </c>
      <c r="E677" t="s">
        <v>17121</v>
      </c>
      <c r="F677" t="s">
        <v>1257</v>
      </c>
      <c r="G677" t="s">
        <v>16515</v>
      </c>
      <c r="H677">
        <v>110</v>
      </c>
      <c r="I677">
        <v>110</v>
      </c>
      <c r="O677">
        <v>20</v>
      </c>
      <c r="P677" t="s">
        <v>12191</v>
      </c>
      <c r="Q677">
        <v>1</v>
      </c>
      <c r="T677" t="s">
        <v>16516</v>
      </c>
      <c r="Y677">
        <v>1</v>
      </c>
      <c r="Z677">
        <v>59</v>
      </c>
    </row>
    <row r="678" spans="2:26" x14ac:dyDescent="0.25">
      <c r="B678" t="s">
        <v>17122</v>
      </c>
      <c r="C678" t="s">
        <v>17122</v>
      </c>
      <c r="D678" t="s">
        <v>17122</v>
      </c>
      <c r="E678" t="s">
        <v>17122</v>
      </c>
      <c r="F678" t="s">
        <v>1257</v>
      </c>
      <c r="G678" t="s">
        <v>16515</v>
      </c>
      <c r="H678">
        <v>110</v>
      </c>
      <c r="I678">
        <v>110</v>
      </c>
      <c r="O678">
        <v>20</v>
      </c>
      <c r="P678" t="s">
        <v>12192</v>
      </c>
      <c r="Q678">
        <v>1</v>
      </c>
      <c r="T678" t="s">
        <v>16516</v>
      </c>
      <c r="Y678">
        <v>1</v>
      </c>
      <c r="Z678">
        <v>59</v>
      </c>
    </row>
    <row r="679" spans="2:26" x14ac:dyDescent="0.25">
      <c r="B679" t="s">
        <v>17123</v>
      </c>
      <c r="C679" t="s">
        <v>17123</v>
      </c>
      <c r="D679" t="s">
        <v>17123</v>
      </c>
      <c r="E679" t="s">
        <v>17123</v>
      </c>
      <c r="F679" t="s">
        <v>1257</v>
      </c>
      <c r="G679" t="s">
        <v>16515</v>
      </c>
      <c r="H679">
        <v>110</v>
      </c>
      <c r="I679">
        <v>110</v>
      </c>
      <c r="O679">
        <v>20</v>
      </c>
      <c r="P679" t="s">
        <v>12193</v>
      </c>
      <c r="Q679">
        <v>1</v>
      </c>
      <c r="T679" t="s">
        <v>16516</v>
      </c>
      <c r="Y679">
        <v>1</v>
      </c>
      <c r="Z679">
        <v>59</v>
      </c>
    </row>
    <row r="680" spans="2:26" x14ac:dyDescent="0.25">
      <c r="B680" t="s">
        <v>17124</v>
      </c>
      <c r="C680" t="s">
        <v>17124</v>
      </c>
      <c r="D680" t="s">
        <v>17124</v>
      </c>
      <c r="E680" t="s">
        <v>17124</v>
      </c>
      <c r="F680" t="s">
        <v>1257</v>
      </c>
      <c r="G680" t="s">
        <v>16515</v>
      </c>
      <c r="H680">
        <v>110</v>
      </c>
      <c r="I680">
        <v>110</v>
      </c>
      <c r="O680">
        <v>20</v>
      </c>
      <c r="P680" t="s">
        <v>12194</v>
      </c>
      <c r="Q680">
        <v>1</v>
      </c>
      <c r="T680" t="s">
        <v>16516</v>
      </c>
      <c r="Y680">
        <v>1</v>
      </c>
      <c r="Z680">
        <v>59</v>
      </c>
    </row>
    <row r="681" spans="2:26" x14ac:dyDescent="0.25">
      <c r="B681" t="s">
        <v>17125</v>
      </c>
      <c r="C681" t="s">
        <v>17125</v>
      </c>
      <c r="D681" t="s">
        <v>17125</v>
      </c>
      <c r="E681" t="s">
        <v>17125</v>
      </c>
      <c r="F681" t="s">
        <v>1257</v>
      </c>
      <c r="G681" t="s">
        <v>16515</v>
      </c>
      <c r="H681">
        <v>110</v>
      </c>
      <c r="I681">
        <v>110</v>
      </c>
      <c r="O681">
        <v>20</v>
      </c>
      <c r="P681" t="s">
        <v>12195</v>
      </c>
      <c r="Q681">
        <v>1</v>
      </c>
      <c r="T681" t="s">
        <v>16516</v>
      </c>
      <c r="Y681">
        <v>1</v>
      </c>
      <c r="Z681">
        <v>59</v>
      </c>
    </row>
    <row r="682" spans="2:26" x14ac:dyDescent="0.25">
      <c r="B682" t="s">
        <v>17126</v>
      </c>
      <c r="C682" t="s">
        <v>17126</v>
      </c>
      <c r="D682" t="s">
        <v>17126</v>
      </c>
      <c r="E682" t="s">
        <v>17126</v>
      </c>
      <c r="F682" t="s">
        <v>1257</v>
      </c>
      <c r="G682" t="s">
        <v>16515</v>
      </c>
      <c r="H682">
        <v>110</v>
      </c>
      <c r="I682">
        <v>110</v>
      </c>
      <c r="O682">
        <v>20</v>
      </c>
      <c r="P682" t="s">
        <v>12196</v>
      </c>
      <c r="Q682">
        <v>1</v>
      </c>
      <c r="T682" t="s">
        <v>16516</v>
      </c>
      <c r="Y682">
        <v>1</v>
      </c>
      <c r="Z682">
        <v>59</v>
      </c>
    </row>
    <row r="683" spans="2:26" x14ac:dyDescent="0.25">
      <c r="B683" t="s">
        <v>17127</v>
      </c>
      <c r="C683" t="s">
        <v>17127</v>
      </c>
      <c r="D683" t="s">
        <v>17127</v>
      </c>
      <c r="E683" t="s">
        <v>17127</v>
      </c>
      <c r="F683" t="s">
        <v>1257</v>
      </c>
      <c r="G683" t="s">
        <v>16515</v>
      </c>
      <c r="H683">
        <v>110</v>
      </c>
      <c r="I683">
        <v>110</v>
      </c>
      <c r="O683">
        <v>20</v>
      </c>
      <c r="P683" t="s">
        <v>12197</v>
      </c>
      <c r="Q683">
        <v>1</v>
      </c>
      <c r="T683" t="s">
        <v>16516</v>
      </c>
      <c r="Y683">
        <v>1</v>
      </c>
      <c r="Z683">
        <v>59</v>
      </c>
    </row>
    <row r="684" spans="2:26" x14ac:dyDescent="0.25">
      <c r="B684" t="s">
        <v>17128</v>
      </c>
      <c r="C684" t="s">
        <v>17128</v>
      </c>
      <c r="D684" t="s">
        <v>17128</v>
      </c>
      <c r="E684" t="s">
        <v>17128</v>
      </c>
      <c r="F684" t="s">
        <v>1257</v>
      </c>
      <c r="G684" t="s">
        <v>16515</v>
      </c>
      <c r="H684">
        <v>110</v>
      </c>
      <c r="I684">
        <v>110</v>
      </c>
      <c r="O684">
        <v>20</v>
      </c>
      <c r="P684" t="s">
        <v>12198</v>
      </c>
      <c r="Q684">
        <v>1</v>
      </c>
      <c r="T684" t="s">
        <v>16516</v>
      </c>
      <c r="Y684">
        <v>1</v>
      </c>
      <c r="Z684">
        <v>59</v>
      </c>
    </row>
    <row r="685" spans="2:26" x14ac:dyDescent="0.25">
      <c r="B685" t="s">
        <v>17129</v>
      </c>
      <c r="C685" t="s">
        <v>17129</v>
      </c>
      <c r="D685" t="s">
        <v>17129</v>
      </c>
      <c r="E685" t="s">
        <v>17129</v>
      </c>
      <c r="F685" t="s">
        <v>1257</v>
      </c>
      <c r="G685" t="s">
        <v>16515</v>
      </c>
      <c r="H685">
        <v>1000</v>
      </c>
      <c r="I685">
        <v>1000</v>
      </c>
      <c r="O685">
        <v>20</v>
      </c>
      <c r="P685" t="s">
        <v>12199</v>
      </c>
      <c r="Q685">
        <v>1</v>
      </c>
      <c r="T685" t="s">
        <v>16516</v>
      </c>
      <c r="Y685">
        <v>1</v>
      </c>
      <c r="Z685">
        <v>59</v>
      </c>
    </row>
    <row r="686" spans="2:26" x14ac:dyDescent="0.25">
      <c r="B686" t="s">
        <v>17130</v>
      </c>
      <c r="C686" t="s">
        <v>17130</v>
      </c>
      <c r="D686" t="s">
        <v>17130</v>
      </c>
      <c r="E686" t="s">
        <v>17130</v>
      </c>
      <c r="F686" t="s">
        <v>1257</v>
      </c>
      <c r="G686" t="s">
        <v>16515</v>
      </c>
      <c r="H686">
        <v>110</v>
      </c>
      <c r="I686">
        <v>110</v>
      </c>
      <c r="O686">
        <v>20</v>
      </c>
      <c r="P686" t="s">
        <v>12200</v>
      </c>
      <c r="Q686">
        <v>1</v>
      </c>
      <c r="T686" t="s">
        <v>16516</v>
      </c>
      <c r="Y686">
        <v>1</v>
      </c>
      <c r="Z686">
        <v>59</v>
      </c>
    </row>
    <row r="687" spans="2:26" x14ac:dyDescent="0.25">
      <c r="B687" t="s">
        <v>17131</v>
      </c>
      <c r="C687" t="s">
        <v>17131</v>
      </c>
      <c r="D687" t="s">
        <v>17131</v>
      </c>
      <c r="E687" t="s">
        <v>17131</v>
      </c>
      <c r="F687" t="s">
        <v>1257</v>
      </c>
      <c r="G687" t="s">
        <v>16515</v>
      </c>
      <c r="H687">
        <v>110</v>
      </c>
      <c r="I687">
        <v>110</v>
      </c>
      <c r="O687">
        <v>20</v>
      </c>
      <c r="P687" t="s">
        <v>12201</v>
      </c>
      <c r="Q687">
        <v>1</v>
      </c>
      <c r="T687" t="s">
        <v>16516</v>
      </c>
      <c r="Y687">
        <v>1</v>
      </c>
      <c r="Z687">
        <v>59</v>
      </c>
    </row>
    <row r="688" spans="2:26" x14ac:dyDescent="0.25">
      <c r="B688" t="s">
        <v>17132</v>
      </c>
      <c r="C688" t="s">
        <v>17132</v>
      </c>
      <c r="D688" t="s">
        <v>17132</v>
      </c>
      <c r="E688" t="s">
        <v>17132</v>
      </c>
      <c r="F688" t="s">
        <v>1257</v>
      </c>
      <c r="G688" t="s">
        <v>16515</v>
      </c>
      <c r="H688">
        <v>110</v>
      </c>
      <c r="I688">
        <v>110</v>
      </c>
      <c r="O688">
        <v>20</v>
      </c>
      <c r="P688" t="s">
        <v>12202</v>
      </c>
      <c r="Q688">
        <v>1</v>
      </c>
      <c r="T688" t="s">
        <v>16516</v>
      </c>
      <c r="Y688">
        <v>1</v>
      </c>
      <c r="Z688">
        <v>59</v>
      </c>
    </row>
    <row r="689" spans="2:26" x14ac:dyDescent="0.25">
      <c r="B689" t="s">
        <v>17133</v>
      </c>
      <c r="C689" t="s">
        <v>17133</v>
      </c>
      <c r="D689" t="s">
        <v>17133</v>
      </c>
      <c r="E689" t="s">
        <v>17133</v>
      </c>
      <c r="F689" t="s">
        <v>1257</v>
      </c>
      <c r="G689" t="s">
        <v>16515</v>
      </c>
      <c r="H689">
        <v>110</v>
      </c>
      <c r="I689">
        <v>110</v>
      </c>
      <c r="O689">
        <v>20</v>
      </c>
      <c r="P689" t="s">
        <v>12203</v>
      </c>
      <c r="Q689">
        <v>1</v>
      </c>
      <c r="T689" t="s">
        <v>16516</v>
      </c>
      <c r="Y689">
        <v>1</v>
      </c>
      <c r="Z689">
        <v>59</v>
      </c>
    </row>
    <row r="690" spans="2:26" x14ac:dyDescent="0.25">
      <c r="B690" t="s">
        <v>17134</v>
      </c>
      <c r="C690" t="s">
        <v>17134</v>
      </c>
      <c r="D690" t="s">
        <v>17134</v>
      </c>
      <c r="E690" t="s">
        <v>17134</v>
      </c>
      <c r="F690" t="s">
        <v>1257</v>
      </c>
      <c r="G690" t="s">
        <v>16515</v>
      </c>
      <c r="H690">
        <v>110</v>
      </c>
      <c r="I690">
        <v>110</v>
      </c>
      <c r="O690">
        <v>20</v>
      </c>
      <c r="P690" t="s">
        <v>12204</v>
      </c>
      <c r="Q690">
        <v>1</v>
      </c>
      <c r="T690" t="s">
        <v>16516</v>
      </c>
      <c r="Y690">
        <v>1</v>
      </c>
      <c r="Z690">
        <v>59</v>
      </c>
    </row>
    <row r="691" spans="2:26" x14ac:dyDescent="0.25">
      <c r="B691" t="s">
        <v>17135</v>
      </c>
      <c r="C691" t="s">
        <v>17135</v>
      </c>
      <c r="D691" t="s">
        <v>17135</v>
      </c>
      <c r="E691" t="s">
        <v>17135</v>
      </c>
      <c r="F691" t="s">
        <v>1257</v>
      </c>
      <c r="G691" t="s">
        <v>16515</v>
      </c>
      <c r="H691">
        <v>110</v>
      </c>
      <c r="I691">
        <v>110</v>
      </c>
      <c r="O691">
        <v>20</v>
      </c>
      <c r="P691" t="s">
        <v>12205</v>
      </c>
      <c r="Q691">
        <v>1</v>
      </c>
      <c r="T691" t="s">
        <v>16516</v>
      </c>
      <c r="Y691">
        <v>1</v>
      </c>
      <c r="Z691">
        <v>59</v>
      </c>
    </row>
    <row r="692" spans="2:26" x14ac:dyDescent="0.25">
      <c r="B692" t="s">
        <v>17136</v>
      </c>
      <c r="C692" t="s">
        <v>17136</v>
      </c>
      <c r="D692" t="s">
        <v>17136</v>
      </c>
      <c r="E692" t="s">
        <v>17136</v>
      </c>
      <c r="F692" t="s">
        <v>1257</v>
      </c>
      <c r="G692" t="s">
        <v>16515</v>
      </c>
      <c r="H692">
        <v>110</v>
      </c>
      <c r="I692">
        <v>110</v>
      </c>
      <c r="O692">
        <v>20</v>
      </c>
      <c r="P692" t="s">
        <v>12206</v>
      </c>
      <c r="Q692">
        <v>1</v>
      </c>
      <c r="T692" t="s">
        <v>16516</v>
      </c>
      <c r="Y692">
        <v>1</v>
      </c>
      <c r="Z692">
        <v>59</v>
      </c>
    </row>
    <row r="693" spans="2:26" x14ac:dyDescent="0.25">
      <c r="B693" t="s">
        <v>17137</v>
      </c>
      <c r="C693" t="s">
        <v>17137</v>
      </c>
      <c r="D693" t="s">
        <v>17137</v>
      </c>
      <c r="E693" t="s">
        <v>17137</v>
      </c>
      <c r="F693" t="s">
        <v>1257</v>
      </c>
      <c r="G693" t="s">
        <v>16515</v>
      </c>
      <c r="H693">
        <v>110</v>
      </c>
      <c r="I693">
        <v>110</v>
      </c>
      <c r="O693">
        <v>20</v>
      </c>
      <c r="P693" t="s">
        <v>12207</v>
      </c>
      <c r="Q693">
        <v>1</v>
      </c>
      <c r="T693" t="s">
        <v>16516</v>
      </c>
      <c r="Y693">
        <v>1</v>
      </c>
      <c r="Z693">
        <v>59</v>
      </c>
    </row>
    <row r="694" spans="2:26" x14ac:dyDescent="0.25">
      <c r="B694" t="s">
        <v>17138</v>
      </c>
      <c r="C694" t="s">
        <v>17138</v>
      </c>
      <c r="D694" t="s">
        <v>17138</v>
      </c>
      <c r="E694" t="s">
        <v>17138</v>
      </c>
      <c r="F694" t="s">
        <v>1257</v>
      </c>
      <c r="G694" t="s">
        <v>16515</v>
      </c>
      <c r="H694">
        <v>110</v>
      </c>
      <c r="I694">
        <v>110</v>
      </c>
      <c r="O694">
        <v>20</v>
      </c>
      <c r="P694" t="s">
        <v>12208</v>
      </c>
      <c r="Q694">
        <v>1</v>
      </c>
      <c r="T694" t="s">
        <v>16516</v>
      </c>
      <c r="Y694">
        <v>1</v>
      </c>
      <c r="Z694">
        <v>59</v>
      </c>
    </row>
    <row r="695" spans="2:26" x14ac:dyDescent="0.25">
      <c r="B695" t="s">
        <v>17139</v>
      </c>
      <c r="C695" t="s">
        <v>17139</v>
      </c>
      <c r="D695" t="s">
        <v>17139</v>
      </c>
      <c r="E695" t="s">
        <v>17139</v>
      </c>
      <c r="F695" t="s">
        <v>1257</v>
      </c>
      <c r="G695" t="s">
        <v>16515</v>
      </c>
      <c r="H695">
        <v>110</v>
      </c>
      <c r="I695">
        <v>110</v>
      </c>
      <c r="O695">
        <v>20</v>
      </c>
      <c r="P695" t="s">
        <v>12209</v>
      </c>
      <c r="Q695">
        <v>1</v>
      </c>
      <c r="T695" t="s">
        <v>16516</v>
      </c>
      <c r="Y695">
        <v>1</v>
      </c>
      <c r="Z695">
        <v>59</v>
      </c>
    </row>
    <row r="696" spans="2:26" x14ac:dyDescent="0.25">
      <c r="B696" t="s">
        <v>17140</v>
      </c>
      <c r="C696" t="s">
        <v>17140</v>
      </c>
      <c r="D696" t="s">
        <v>17140</v>
      </c>
      <c r="E696" t="s">
        <v>17140</v>
      </c>
      <c r="F696" t="s">
        <v>1257</v>
      </c>
      <c r="G696" t="s">
        <v>16515</v>
      </c>
      <c r="H696">
        <v>110</v>
      </c>
      <c r="I696">
        <v>110</v>
      </c>
      <c r="O696">
        <v>20</v>
      </c>
      <c r="P696" t="s">
        <v>12210</v>
      </c>
      <c r="Q696">
        <v>1</v>
      </c>
      <c r="T696" t="s">
        <v>16516</v>
      </c>
      <c r="Y696">
        <v>1</v>
      </c>
      <c r="Z696">
        <v>59</v>
      </c>
    </row>
    <row r="697" spans="2:26" x14ac:dyDescent="0.25">
      <c r="B697" t="s">
        <v>17141</v>
      </c>
      <c r="C697" t="s">
        <v>17141</v>
      </c>
      <c r="D697" t="s">
        <v>17141</v>
      </c>
      <c r="E697" t="s">
        <v>17141</v>
      </c>
      <c r="F697" t="s">
        <v>1257</v>
      </c>
      <c r="G697" t="s">
        <v>16515</v>
      </c>
      <c r="H697">
        <v>110</v>
      </c>
      <c r="I697">
        <v>110</v>
      </c>
      <c r="O697">
        <v>20</v>
      </c>
      <c r="P697" t="s">
        <v>12211</v>
      </c>
      <c r="Q697">
        <v>1</v>
      </c>
      <c r="T697" t="s">
        <v>16516</v>
      </c>
      <c r="Y697">
        <v>1</v>
      </c>
      <c r="Z697">
        <v>59</v>
      </c>
    </row>
    <row r="698" spans="2:26" x14ac:dyDescent="0.25">
      <c r="B698" t="s">
        <v>17142</v>
      </c>
      <c r="C698" t="s">
        <v>17142</v>
      </c>
      <c r="D698" t="s">
        <v>17142</v>
      </c>
      <c r="E698" t="s">
        <v>17142</v>
      </c>
      <c r="F698" t="s">
        <v>1257</v>
      </c>
      <c r="G698" t="s">
        <v>16515</v>
      </c>
      <c r="H698">
        <v>110</v>
      </c>
      <c r="I698">
        <v>110</v>
      </c>
      <c r="O698">
        <v>20</v>
      </c>
      <c r="P698" t="s">
        <v>12212</v>
      </c>
      <c r="Q698">
        <v>1</v>
      </c>
      <c r="T698" t="s">
        <v>16516</v>
      </c>
      <c r="Y698">
        <v>1</v>
      </c>
      <c r="Z698">
        <v>59</v>
      </c>
    </row>
    <row r="699" spans="2:26" x14ac:dyDescent="0.25">
      <c r="B699" t="s">
        <v>17143</v>
      </c>
      <c r="C699" t="s">
        <v>17143</v>
      </c>
      <c r="D699" t="s">
        <v>17143</v>
      </c>
      <c r="E699" t="s">
        <v>17143</v>
      </c>
      <c r="F699" t="s">
        <v>1257</v>
      </c>
      <c r="G699" t="s">
        <v>16515</v>
      </c>
      <c r="H699">
        <v>110</v>
      </c>
      <c r="I699">
        <v>110</v>
      </c>
      <c r="O699">
        <v>20</v>
      </c>
      <c r="P699" t="s">
        <v>12213</v>
      </c>
      <c r="Q699">
        <v>1</v>
      </c>
      <c r="T699" t="s">
        <v>16516</v>
      </c>
      <c r="Y699">
        <v>1</v>
      </c>
      <c r="Z699">
        <v>59</v>
      </c>
    </row>
    <row r="700" spans="2:26" x14ac:dyDescent="0.25">
      <c r="B700" t="s">
        <v>17144</v>
      </c>
      <c r="C700" t="s">
        <v>17144</v>
      </c>
      <c r="D700" t="s">
        <v>17144</v>
      </c>
      <c r="E700" t="s">
        <v>17144</v>
      </c>
      <c r="F700" t="s">
        <v>1257</v>
      </c>
      <c r="G700" t="s">
        <v>16515</v>
      </c>
      <c r="H700">
        <v>110</v>
      </c>
      <c r="I700">
        <v>110</v>
      </c>
      <c r="O700">
        <v>20</v>
      </c>
      <c r="P700" t="s">
        <v>12214</v>
      </c>
      <c r="Q700">
        <v>1</v>
      </c>
      <c r="T700" t="s">
        <v>16516</v>
      </c>
      <c r="Y700">
        <v>1</v>
      </c>
      <c r="Z700">
        <v>59</v>
      </c>
    </row>
    <row r="701" spans="2:26" x14ac:dyDescent="0.25">
      <c r="B701" t="s">
        <v>17145</v>
      </c>
      <c r="C701" t="s">
        <v>17145</v>
      </c>
      <c r="D701" t="s">
        <v>17145</v>
      </c>
      <c r="E701" t="s">
        <v>17145</v>
      </c>
      <c r="F701" t="s">
        <v>1257</v>
      </c>
      <c r="G701" t="s">
        <v>16515</v>
      </c>
      <c r="H701">
        <v>110</v>
      </c>
      <c r="I701">
        <v>110</v>
      </c>
      <c r="O701">
        <v>20</v>
      </c>
      <c r="P701" t="s">
        <v>12215</v>
      </c>
      <c r="Q701">
        <v>1</v>
      </c>
      <c r="T701" t="s">
        <v>16516</v>
      </c>
      <c r="Y701">
        <v>1</v>
      </c>
      <c r="Z701">
        <v>59</v>
      </c>
    </row>
    <row r="702" spans="2:26" x14ac:dyDescent="0.25">
      <c r="B702" t="s">
        <v>17146</v>
      </c>
      <c r="C702" t="s">
        <v>17146</v>
      </c>
      <c r="D702" t="s">
        <v>17146</v>
      </c>
      <c r="E702" t="s">
        <v>17146</v>
      </c>
      <c r="F702" t="s">
        <v>1257</v>
      </c>
      <c r="G702" t="s">
        <v>16515</v>
      </c>
      <c r="H702">
        <v>110</v>
      </c>
      <c r="I702">
        <v>110</v>
      </c>
      <c r="O702">
        <v>20</v>
      </c>
      <c r="P702" t="s">
        <v>12216</v>
      </c>
      <c r="Q702">
        <v>1</v>
      </c>
      <c r="T702" t="s">
        <v>16516</v>
      </c>
      <c r="Y702">
        <v>1</v>
      </c>
      <c r="Z702">
        <v>59</v>
      </c>
    </row>
    <row r="703" spans="2:26" x14ac:dyDescent="0.25">
      <c r="B703" t="s">
        <v>17147</v>
      </c>
      <c r="C703" t="s">
        <v>17147</v>
      </c>
      <c r="D703" t="s">
        <v>17147</v>
      </c>
      <c r="E703" t="s">
        <v>17147</v>
      </c>
      <c r="F703" t="s">
        <v>1257</v>
      </c>
      <c r="G703" t="s">
        <v>16515</v>
      </c>
      <c r="H703">
        <v>110</v>
      </c>
      <c r="I703">
        <v>110</v>
      </c>
      <c r="O703">
        <v>20</v>
      </c>
      <c r="P703" t="s">
        <v>12217</v>
      </c>
      <c r="Q703">
        <v>1</v>
      </c>
      <c r="T703" t="s">
        <v>16516</v>
      </c>
      <c r="Y703">
        <v>1</v>
      </c>
      <c r="Z703">
        <v>59</v>
      </c>
    </row>
    <row r="704" spans="2:26" x14ac:dyDescent="0.25">
      <c r="B704" t="s">
        <v>17148</v>
      </c>
      <c r="C704" t="s">
        <v>17148</v>
      </c>
      <c r="D704" t="s">
        <v>17148</v>
      </c>
      <c r="E704" t="s">
        <v>17148</v>
      </c>
      <c r="F704" t="s">
        <v>1257</v>
      </c>
      <c r="G704" t="s">
        <v>16515</v>
      </c>
      <c r="H704">
        <v>110</v>
      </c>
      <c r="I704">
        <v>110</v>
      </c>
      <c r="O704">
        <v>20</v>
      </c>
      <c r="P704" t="s">
        <v>12218</v>
      </c>
      <c r="Q704">
        <v>1</v>
      </c>
      <c r="T704" t="s">
        <v>16516</v>
      </c>
      <c r="Y704">
        <v>1</v>
      </c>
      <c r="Z704">
        <v>59</v>
      </c>
    </row>
    <row r="705" spans="2:26" x14ac:dyDescent="0.25">
      <c r="B705" t="s">
        <v>17149</v>
      </c>
      <c r="C705" t="s">
        <v>17149</v>
      </c>
      <c r="D705" t="s">
        <v>17149</v>
      </c>
      <c r="E705" t="s">
        <v>17149</v>
      </c>
      <c r="F705" t="s">
        <v>1257</v>
      </c>
      <c r="G705" t="s">
        <v>16515</v>
      </c>
      <c r="H705">
        <v>110</v>
      </c>
      <c r="I705">
        <v>110</v>
      </c>
      <c r="O705">
        <v>20</v>
      </c>
      <c r="P705" t="s">
        <v>12219</v>
      </c>
      <c r="Q705">
        <v>1</v>
      </c>
      <c r="T705" t="s">
        <v>16516</v>
      </c>
      <c r="Y705">
        <v>1</v>
      </c>
      <c r="Z705">
        <v>59</v>
      </c>
    </row>
    <row r="706" spans="2:26" x14ac:dyDescent="0.25">
      <c r="B706" t="s">
        <v>17150</v>
      </c>
      <c r="C706" t="s">
        <v>17150</v>
      </c>
      <c r="D706" t="s">
        <v>17150</v>
      </c>
      <c r="E706" t="s">
        <v>17150</v>
      </c>
      <c r="F706" t="s">
        <v>1257</v>
      </c>
      <c r="G706" t="s">
        <v>16515</v>
      </c>
      <c r="H706">
        <v>110</v>
      </c>
      <c r="I706">
        <v>110</v>
      </c>
      <c r="O706">
        <v>20</v>
      </c>
      <c r="P706" t="s">
        <v>12220</v>
      </c>
      <c r="Q706">
        <v>1</v>
      </c>
      <c r="T706" t="s">
        <v>16516</v>
      </c>
      <c r="Y706">
        <v>1</v>
      </c>
      <c r="Z706">
        <v>59</v>
      </c>
    </row>
    <row r="707" spans="2:26" x14ac:dyDescent="0.25">
      <c r="B707" t="s">
        <v>17151</v>
      </c>
      <c r="C707" t="s">
        <v>17151</v>
      </c>
      <c r="D707" t="s">
        <v>17151</v>
      </c>
      <c r="E707" t="s">
        <v>17151</v>
      </c>
      <c r="F707" t="s">
        <v>1257</v>
      </c>
      <c r="G707" t="s">
        <v>16515</v>
      </c>
      <c r="H707">
        <v>1000</v>
      </c>
      <c r="I707">
        <v>1000</v>
      </c>
      <c r="O707">
        <v>20</v>
      </c>
      <c r="P707" t="s">
        <v>12221</v>
      </c>
      <c r="Q707">
        <v>1</v>
      </c>
      <c r="T707" t="s">
        <v>16516</v>
      </c>
      <c r="Y707">
        <v>1</v>
      </c>
      <c r="Z707">
        <v>59</v>
      </c>
    </row>
    <row r="708" spans="2:26" x14ac:dyDescent="0.25">
      <c r="B708" t="s">
        <v>17152</v>
      </c>
      <c r="C708" t="s">
        <v>17152</v>
      </c>
      <c r="D708" t="s">
        <v>17152</v>
      </c>
      <c r="E708" t="s">
        <v>17152</v>
      </c>
      <c r="F708" t="s">
        <v>1257</v>
      </c>
      <c r="G708" t="s">
        <v>16515</v>
      </c>
      <c r="H708">
        <v>110</v>
      </c>
      <c r="I708">
        <v>110</v>
      </c>
      <c r="O708">
        <v>20</v>
      </c>
      <c r="P708" t="s">
        <v>12222</v>
      </c>
      <c r="Q708">
        <v>1</v>
      </c>
      <c r="T708" t="s">
        <v>16516</v>
      </c>
      <c r="Y708">
        <v>1</v>
      </c>
      <c r="Z708">
        <v>59</v>
      </c>
    </row>
    <row r="709" spans="2:26" x14ac:dyDescent="0.25">
      <c r="B709" t="s">
        <v>17153</v>
      </c>
      <c r="C709" t="s">
        <v>17153</v>
      </c>
      <c r="D709" t="s">
        <v>17153</v>
      </c>
      <c r="E709" t="s">
        <v>17153</v>
      </c>
      <c r="F709" t="s">
        <v>1257</v>
      </c>
      <c r="G709" t="s">
        <v>16515</v>
      </c>
      <c r="H709">
        <v>1000</v>
      </c>
      <c r="I709">
        <v>1000</v>
      </c>
      <c r="O709">
        <v>20</v>
      </c>
      <c r="P709" t="s">
        <v>12223</v>
      </c>
      <c r="Q709">
        <v>1</v>
      </c>
      <c r="T709" t="s">
        <v>16516</v>
      </c>
      <c r="Y709">
        <v>1</v>
      </c>
      <c r="Z709">
        <v>59</v>
      </c>
    </row>
    <row r="710" spans="2:26" x14ac:dyDescent="0.25">
      <c r="B710" t="s">
        <v>17154</v>
      </c>
      <c r="C710" t="s">
        <v>17154</v>
      </c>
      <c r="D710" t="s">
        <v>17154</v>
      </c>
      <c r="E710" t="s">
        <v>17154</v>
      </c>
      <c r="F710" t="s">
        <v>1257</v>
      </c>
      <c r="G710" t="s">
        <v>16515</v>
      </c>
      <c r="H710">
        <v>1000</v>
      </c>
      <c r="I710">
        <v>1000</v>
      </c>
      <c r="O710">
        <v>20</v>
      </c>
      <c r="P710" t="s">
        <v>12224</v>
      </c>
      <c r="Q710">
        <v>1</v>
      </c>
      <c r="T710" t="s">
        <v>16516</v>
      </c>
      <c r="Y710">
        <v>1</v>
      </c>
      <c r="Z710">
        <v>59</v>
      </c>
    </row>
    <row r="711" spans="2:26" x14ac:dyDescent="0.25">
      <c r="B711" t="s">
        <v>17155</v>
      </c>
      <c r="C711" t="s">
        <v>17155</v>
      </c>
      <c r="D711" t="s">
        <v>17155</v>
      </c>
      <c r="E711" t="s">
        <v>17155</v>
      </c>
      <c r="F711" t="s">
        <v>1257</v>
      </c>
      <c r="G711" t="s">
        <v>16515</v>
      </c>
      <c r="H711">
        <v>1000</v>
      </c>
      <c r="I711">
        <v>1000</v>
      </c>
      <c r="O711">
        <v>20</v>
      </c>
      <c r="P711" t="s">
        <v>12225</v>
      </c>
      <c r="Q711">
        <v>1</v>
      </c>
      <c r="T711" t="s">
        <v>16516</v>
      </c>
      <c r="Y711">
        <v>1</v>
      </c>
      <c r="Z711">
        <v>59</v>
      </c>
    </row>
    <row r="712" spans="2:26" x14ac:dyDescent="0.25">
      <c r="B712" t="s">
        <v>17156</v>
      </c>
      <c r="C712" t="s">
        <v>17156</v>
      </c>
      <c r="D712" t="s">
        <v>17156</v>
      </c>
      <c r="E712" t="s">
        <v>17156</v>
      </c>
      <c r="F712" t="s">
        <v>1257</v>
      </c>
      <c r="G712" t="s">
        <v>16515</v>
      </c>
      <c r="H712">
        <v>1000</v>
      </c>
      <c r="I712">
        <v>1000</v>
      </c>
      <c r="O712">
        <v>20</v>
      </c>
      <c r="P712" t="s">
        <v>12226</v>
      </c>
      <c r="Q712">
        <v>1</v>
      </c>
      <c r="T712" t="s">
        <v>16516</v>
      </c>
      <c r="Y712">
        <v>1</v>
      </c>
      <c r="Z712">
        <v>59</v>
      </c>
    </row>
    <row r="713" spans="2:26" x14ac:dyDescent="0.25">
      <c r="B713" t="s">
        <v>17157</v>
      </c>
      <c r="C713" t="s">
        <v>17157</v>
      </c>
      <c r="D713" t="s">
        <v>17157</v>
      </c>
      <c r="E713" t="s">
        <v>17157</v>
      </c>
      <c r="F713" t="s">
        <v>1257</v>
      </c>
      <c r="G713" t="s">
        <v>16515</v>
      </c>
      <c r="H713">
        <v>110</v>
      </c>
      <c r="I713">
        <v>110</v>
      </c>
      <c r="O713">
        <v>20</v>
      </c>
      <c r="P713" t="s">
        <v>12227</v>
      </c>
      <c r="Q713">
        <v>1</v>
      </c>
      <c r="T713" t="s">
        <v>16516</v>
      </c>
      <c r="Y713">
        <v>1</v>
      </c>
      <c r="Z713">
        <v>59</v>
      </c>
    </row>
    <row r="714" spans="2:26" x14ac:dyDescent="0.25">
      <c r="B714" t="s">
        <v>17158</v>
      </c>
      <c r="C714" t="s">
        <v>17158</v>
      </c>
      <c r="D714" t="s">
        <v>17158</v>
      </c>
      <c r="E714" t="s">
        <v>17158</v>
      </c>
      <c r="F714" t="s">
        <v>1257</v>
      </c>
      <c r="G714" t="s">
        <v>16515</v>
      </c>
      <c r="H714">
        <v>110</v>
      </c>
      <c r="I714">
        <v>110</v>
      </c>
      <c r="O714">
        <v>20</v>
      </c>
      <c r="P714" t="s">
        <v>12228</v>
      </c>
      <c r="Q714">
        <v>1</v>
      </c>
      <c r="T714" t="s">
        <v>16516</v>
      </c>
      <c r="Y714">
        <v>1</v>
      </c>
      <c r="Z714">
        <v>59</v>
      </c>
    </row>
    <row r="715" spans="2:26" x14ac:dyDescent="0.25">
      <c r="B715" t="s">
        <v>17159</v>
      </c>
      <c r="C715" t="s">
        <v>17159</v>
      </c>
      <c r="D715" t="s">
        <v>17159</v>
      </c>
      <c r="E715" t="s">
        <v>17159</v>
      </c>
      <c r="F715" t="s">
        <v>1257</v>
      </c>
      <c r="G715" t="s">
        <v>16515</v>
      </c>
      <c r="H715">
        <v>110</v>
      </c>
      <c r="I715">
        <v>110</v>
      </c>
      <c r="O715">
        <v>20</v>
      </c>
      <c r="P715" t="s">
        <v>12229</v>
      </c>
      <c r="Q715">
        <v>1</v>
      </c>
      <c r="T715" t="s">
        <v>16516</v>
      </c>
      <c r="Y715">
        <v>1</v>
      </c>
      <c r="Z715">
        <v>59</v>
      </c>
    </row>
    <row r="716" spans="2:26" x14ac:dyDescent="0.25">
      <c r="B716" t="s">
        <v>17160</v>
      </c>
      <c r="C716" t="s">
        <v>17160</v>
      </c>
      <c r="D716" t="s">
        <v>17160</v>
      </c>
      <c r="E716" t="s">
        <v>17160</v>
      </c>
      <c r="F716" t="s">
        <v>1257</v>
      </c>
      <c r="G716" t="s">
        <v>16515</v>
      </c>
      <c r="H716">
        <v>110</v>
      </c>
      <c r="I716">
        <v>110</v>
      </c>
      <c r="O716">
        <v>20</v>
      </c>
      <c r="P716" t="s">
        <v>12230</v>
      </c>
      <c r="Q716">
        <v>1</v>
      </c>
      <c r="T716" t="s">
        <v>16516</v>
      </c>
      <c r="Y716">
        <v>1</v>
      </c>
      <c r="Z716">
        <v>59</v>
      </c>
    </row>
    <row r="717" spans="2:26" x14ac:dyDescent="0.25">
      <c r="B717" t="s">
        <v>17161</v>
      </c>
      <c r="C717" t="s">
        <v>17161</v>
      </c>
      <c r="D717" t="s">
        <v>17161</v>
      </c>
      <c r="E717" t="s">
        <v>17161</v>
      </c>
      <c r="F717" t="s">
        <v>1257</v>
      </c>
      <c r="G717" t="s">
        <v>16515</v>
      </c>
      <c r="H717">
        <v>110</v>
      </c>
      <c r="I717">
        <v>110</v>
      </c>
      <c r="O717">
        <v>20</v>
      </c>
      <c r="P717" t="s">
        <v>12231</v>
      </c>
      <c r="Q717">
        <v>1</v>
      </c>
      <c r="T717" t="s">
        <v>16516</v>
      </c>
      <c r="Y717">
        <v>1</v>
      </c>
      <c r="Z717">
        <v>59</v>
      </c>
    </row>
    <row r="718" spans="2:26" x14ac:dyDescent="0.25">
      <c r="B718" t="s">
        <v>17162</v>
      </c>
      <c r="C718" t="s">
        <v>17162</v>
      </c>
      <c r="D718" t="s">
        <v>17162</v>
      </c>
      <c r="E718" t="s">
        <v>17162</v>
      </c>
      <c r="F718" t="s">
        <v>1257</v>
      </c>
      <c r="G718" t="s">
        <v>16515</v>
      </c>
      <c r="H718">
        <v>110</v>
      </c>
      <c r="I718">
        <v>110</v>
      </c>
      <c r="O718">
        <v>20</v>
      </c>
      <c r="P718" t="s">
        <v>12232</v>
      </c>
      <c r="Q718">
        <v>1</v>
      </c>
      <c r="T718" t="s">
        <v>16516</v>
      </c>
      <c r="Y718">
        <v>1</v>
      </c>
      <c r="Z718">
        <v>59</v>
      </c>
    </row>
    <row r="719" spans="2:26" x14ac:dyDescent="0.25">
      <c r="B719" t="s">
        <v>17163</v>
      </c>
      <c r="C719" t="s">
        <v>17163</v>
      </c>
      <c r="D719" t="s">
        <v>17163</v>
      </c>
      <c r="E719" t="s">
        <v>17163</v>
      </c>
      <c r="F719" t="s">
        <v>1257</v>
      </c>
      <c r="G719" t="s">
        <v>16515</v>
      </c>
      <c r="H719">
        <v>110</v>
      </c>
      <c r="I719">
        <v>110</v>
      </c>
      <c r="O719">
        <v>20</v>
      </c>
      <c r="P719" t="s">
        <v>12233</v>
      </c>
      <c r="Q719">
        <v>1</v>
      </c>
      <c r="T719" t="s">
        <v>16516</v>
      </c>
      <c r="Y719">
        <v>1</v>
      </c>
      <c r="Z719">
        <v>59</v>
      </c>
    </row>
    <row r="720" spans="2:26" x14ac:dyDescent="0.25">
      <c r="B720" t="s">
        <v>17164</v>
      </c>
      <c r="C720" t="s">
        <v>17164</v>
      </c>
      <c r="D720" t="s">
        <v>17164</v>
      </c>
      <c r="E720" t="s">
        <v>17164</v>
      </c>
      <c r="F720" t="s">
        <v>1257</v>
      </c>
      <c r="G720" t="s">
        <v>16515</v>
      </c>
      <c r="H720">
        <v>110</v>
      </c>
      <c r="I720">
        <v>110</v>
      </c>
      <c r="O720">
        <v>20</v>
      </c>
      <c r="P720" t="s">
        <v>12234</v>
      </c>
      <c r="Q720">
        <v>1</v>
      </c>
      <c r="T720" t="s">
        <v>16516</v>
      </c>
      <c r="Y720">
        <v>1</v>
      </c>
      <c r="Z720">
        <v>59</v>
      </c>
    </row>
    <row r="721" spans="2:26" x14ac:dyDescent="0.25">
      <c r="B721" t="s">
        <v>17165</v>
      </c>
      <c r="C721" t="s">
        <v>17165</v>
      </c>
      <c r="D721" t="s">
        <v>17165</v>
      </c>
      <c r="E721" t="s">
        <v>17165</v>
      </c>
      <c r="F721" t="s">
        <v>1257</v>
      </c>
      <c r="G721" t="s">
        <v>16515</v>
      </c>
      <c r="H721">
        <v>110</v>
      </c>
      <c r="I721">
        <v>110</v>
      </c>
      <c r="O721">
        <v>20</v>
      </c>
      <c r="P721" t="s">
        <v>12235</v>
      </c>
      <c r="Q721">
        <v>1</v>
      </c>
      <c r="T721" t="s">
        <v>16516</v>
      </c>
      <c r="Y721">
        <v>1</v>
      </c>
      <c r="Z721">
        <v>59</v>
      </c>
    </row>
    <row r="722" spans="2:26" x14ac:dyDescent="0.25">
      <c r="B722" t="s">
        <v>17166</v>
      </c>
      <c r="C722" t="s">
        <v>17166</v>
      </c>
      <c r="D722" t="s">
        <v>17166</v>
      </c>
      <c r="E722" t="s">
        <v>17166</v>
      </c>
      <c r="F722" t="s">
        <v>1257</v>
      </c>
      <c r="G722" t="s">
        <v>16515</v>
      </c>
      <c r="H722">
        <v>110</v>
      </c>
      <c r="I722">
        <v>110</v>
      </c>
      <c r="O722">
        <v>20</v>
      </c>
      <c r="P722" t="s">
        <v>12236</v>
      </c>
      <c r="Q722">
        <v>1</v>
      </c>
      <c r="T722" t="s">
        <v>16516</v>
      </c>
      <c r="Y722">
        <v>1</v>
      </c>
      <c r="Z722">
        <v>59</v>
      </c>
    </row>
    <row r="723" spans="2:26" x14ac:dyDescent="0.25">
      <c r="B723" t="s">
        <v>17167</v>
      </c>
      <c r="C723" t="s">
        <v>17167</v>
      </c>
      <c r="D723" t="s">
        <v>17167</v>
      </c>
      <c r="E723" t="s">
        <v>17167</v>
      </c>
      <c r="F723" t="s">
        <v>1257</v>
      </c>
      <c r="G723" t="s">
        <v>16515</v>
      </c>
      <c r="H723">
        <v>110</v>
      </c>
      <c r="I723">
        <v>110</v>
      </c>
      <c r="O723">
        <v>20</v>
      </c>
      <c r="P723" t="s">
        <v>12237</v>
      </c>
      <c r="Q723">
        <v>1</v>
      </c>
      <c r="T723" t="s">
        <v>16516</v>
      </c>
      <c r="Y723">
        <v>1</v>
      </c>
      <c r="Z723">
        <v>59</v>
      </c>
    </row>
    <row r="724" spans="2:26" x14ac:dyDescent="0.25">
      <c r="B724" t="s">
        <v>17168</v>
      </c>
      <c r="C724" t="s">
        <v>17168</v>
      </c>
      <c r="D724" t="s">
        <v>17168</v>
      </c>
      <c r="E724" t="s">
        <v>17168</v>
      </c>
      <c r="F724" t="s">
        <v>1257</v>
      </c>
      <c r="G724" t="s">
        <v>16515</v>
      </c>
      <c r="H724">
        <v>110</v>
      </c>
      <c r="I724">
        <v>110</v>
      </c>
      <c r="O724">
        <v>20</v>
      </c>
      <c r="P724" t="s">
        <v>12238</v>
      </c>
      <c r="Q724">
        <v>1</v>
      </c>
      <c r="T724" t="s">
        <v>16516</v>
      </c>
      <c r="Y724">
        <v>1</v>
      </c>
      <c r="Z724">
        <v>59</v>
      </c>
    </row>
    <row r="725" spans="2:26" x14ac:dyDescent="0.25">
      <c r="B725" t="s">
        <v>17169</v>
      </c>
      <c r="C725" t="s">
        <v>17169</v>
      </c>
      <c r="D725" t="s">
        <v>17169</v>
      </c>
      <c r="E725" t="s">
        <v>17169</v>
      </c>
      <c r="F725" t="s">
        <v>1257</v>
      </c>
      <c r="G725" t="s">
        <v>16515</v>
      </c>
      <c r="H725">
        <v>110</v>
      </c>
      <c r="I725">
        <v>110</v>
      </c>
      <c r="O725">
        <v>20</v>
      </c>
      <c r="P725" t="s">
        <v>12239</v>
      </c>
      <c r="Q725">
        <v>1</v>
      </c>
      <c r="T725" t="s">
        <v>16516</v>
      </c>
      <c r="Y725">
        <v>1</v>
      </c>
      <c r="Z725">
        <v>59</v>
      </c>
    </row>
    <row r="726" spans="2:26" x14ac:dyDescent="0.25">
      <c r="B726" t="s">
        <v>17170</v>
      </c>
      <c r="C726" t="s">
        <v>17170</v>
      </c>
      <c r="D726" t="s">
        <v>17170</v>
      </c>
      <c r="E726" t="s">
        <v>17170</v>
      </c>
      <c r="F726" t="s">
        <v>1257</v>
      </c>
      <c r="G726" t="s">
        <v>16515</v>
      </c>
      <c r="H726">
        <v>110</v>
      </c>
      <c r="I726">
        <v>110</v>
      </c>
      <c r="O726">
        <v>20</v>
      </c>
      <c r="P726" t="s">
        <v>12240</v>
      </c>
      <c r="Q726">
        <v>1</v>
      </c>
      <c r="T726" t="s">
        <v>16516</v>
      </c>
      <c r="Y726">
        <v>1</v>
      </c>
      <c r="Z726">
        <v>59</v>
      </c>
    </row>
    <row r="727" spans="2:26" x14ac:dyDescent="0.25">
      <c r="B727" t="s">
        <v>17171</v>
      </c>
      <c r="C727" t="s">
        <v>17171</v>
      </c>
      <c r="D727" t="s">
        <v>17171</v>
      </c>
      <c r="E727" t="s">
        <v>17171</v>
      </c>
      <c r="F727" t="s">
        <v>1257</v>
      </c>
      <c r="G727" t="s">
        <v>16515</v>
      </c>
      <c r="H727">
        <v>110</v>
      </c>
      <c r="I727">
        <v>110</v>
      </c>
      <c r="O727">
        <v>20</v>
      </c>
      <c r="P727" t="s">
        <v>12241</v>
      </c>
      <c r="Q727">
        <v>1</v>
      </c>
      <c r="T727" t="s">
        <v>16516</v>
      </c>
      <c r="Y727">
        <v>1</v>
      </c>
      <c r="Z727">
        <v>59</v>
      </c>
    </row>
    <row r="728" spans="2:26" x14ac:dyDescent="0.25">
      <c r="B728" t="s">
        <v>17172</v>
      </c>
      <c r="C728" t="s">
        <v>17172</v>
      </c>
      <c r="D728" t="s">
        <v>17172</v>
      </c>
      <c r="E728" t="s">
        <v>17172</v>
      </c>
      <c r="F728" t="s">
        <v>1257</v>
      </c>
      <c r="G728" t="s">
        <v>16515</v>
      </c>
      <c r="H728">
        <v>110</v>
      </c>
      <c r="I728">
        <v>110</v>
      </c>
      <c r="O728">
        <v>20</v>
      </c>
      <c r="P728" t="s">
        <v>12242</v>
      </c>
      <c r="Q728">
        <v>1</v>
      </c>
      <c r="T728" t="s">
        <v>16516</v>
      </c>
      <c r="Y728">
        <v>1</v>
      </c>
      <c r="Z728">
        <v>59</v>
      </c>
    </row>
    <row r="729" spans="2:26" x14ac:dyDescent="0.25">
      <c r="B729" t="s">
        <v>17173</v>
      </c>
      <c r="C729" t="s">
        <v>17173</v>
      </c>
      <c r="D729" t="s">
        <v>17173</v>
      </c>
      <c r="E729" t="s">
        <v>17173</v>
      </c>
      <c r="F729" t="s">
        <v>1257</v>
      </c>
      <c r="G729" t="s">
        <v>16515</v>
      </c>
      <c r="H729">
        <v>110</v>
      </c>
      <c r="I729">
        <v>110</v>
      </c>
      <c r="O729">
        <v>20</v>
      </c>
      <c r="P729" t="s">
        <v>12243</v>
      </c>
      <c r="Q729">
        <v>1</v>
      </c>
      <c r="T729" t="s">
        <v>16516</v>
      </c>
      <c r="Y729">
        <v>1</v>
      </c>
      <c r="Z729">
        <v>59</v>
      </c>
    </row>
    <row r="730" spans="2:26" x14ac:dyDescent="0.25">
      <c r="B730" t="s">
        <v>17174</v>
      </c>
      <c r="C730" t="s">
        <v>17174</v>
      </c>
      <c r="D730" t="s">
        <v>17174</v>
      </c>
      <c r="E730" t="s">
        <v>17174</v>
      </c>
      <c r="F730" t="s">
        <v>1257</v>
      </c>
      <c r="G730" t="s">
        <v>16515</v>
      </c>
      <c r="H730">
        <v>110</v>
      </c>
      <c r="I730">
        <v>110</v>
      </c>
      <c r="O730">
        <v>20</v>
      </c>
      <c r="P730" t="s">
        <v>12244</v>
      </c>
      <c r="Q730">
        <v>1</v>
      </c>
      <c r="T730" t="s">
        <v>16516</v>
      </c>
      <c r="Y730">
        <v>1</v>
      </c>
      <c r="Z730">
        <v>59</v>
      </c>
    </row>
    <row r="731" spans="2:26" x14ac:dyDescent="0.25">
      <c r="B731" t="s">
        <v>17175</v>
      </c>
      <c r="C731" t="s">
        <v>17175</v>
      </c>
      <c r="D731" t="s">
        <v>17175</v>
      </c>
      <c r="E731" t="s">
        <v>17175</v>
      </c>
      <c r="F731" t="s">
        <v>1257</v>
      </c>
      <c r="G731" t="s">
        <v>16515</v>
      </c>
      <c r="H731">
        <v>1000</v>
      </c>
      <c r="I731">
        <v>1000</v>
      </c>
      <c r="O731">
        <v>20</v>
      </c>
      <c r="P731" t="s">
        <v>12245</v>
      </c>
      <c r="Q731">
        <v>1</v>
      </c>
      <c r="T731" t="s">
        <v>16516</v>
      </c>
      <c r="Y731">
        <v>1</v>
      </c>
      <c r="Z731">
        <v>59</v>
      </c>
    </row>
    <row r="732" spans="2:26" x14ac:dyDescent="0.25">
      <c r="B732" t="s">
        <v>17176</v>
      </c>
      <c r="C732" t="s">
        <v>17176</v>
      </c>
      <c r="D732" t="s">
        <v>17176</v>
      </c>
      <c r="E732" t="s">
        <v>17176</v>
      </c>
      <c r="F732" t="s">
        <v>1257</v>
      </c>
      <c r="G732" t="s">
        <v>16515</v>
      </c>
      <c r="H732">
        <v>110</v>
      </c>
      <c r="I732">
        <v>110</v>
      </c>
      <c r="O732">
        <v>20</v>
      </c>
      <c r="P732" t="s">
        <v>12246</v>
      </c>
      <c r="Q732">
        <v>1</v>
      </c>
      <c r="T732" t="s">
        <v>16516</v>
      </c>
      <c r="Y732">
        <v>1</v>
      </c>
      <c r="Z732">
        <v>59</v>
      </c>
    </row>
    <row r="733" spans="2:26" x14ac:dyDescent="0.25">
      <c r="B733" t="s">
        <v>17177</v>
      </c>
      <c r="C733" t="s">
        <v>17177</v>
      </c>
      <c r="D733" t="s">
        <v>17177</v>
      </c>
      <c r="E733" t="s">
        <v>17177</v>
      </c>
      <c r="F733" t="s">
        <v>1257</v>
      </c>
      <c r="G733" t="s">
        <v>16515</v>
      </c>
      <c r="H733">
        <v>110</v>
      </c>
      <c r="I733">
        <v>110</v>
      </c>
      <c r="O733">
        <v>20</v>
      </c>
      <c r="P733" t="s">
        <v>12247</v>
      </c>
      <c r="Q733">
        <v>1</v>
      </c>
      <c r="T733" t="s">
        <v>16516</v>
      </c>
      <c r="Y733">
        <v>1</v>
      </c>
      <c r="Z733">
        <v>59</v>
      </c>
    </row>
    <row r="734" spans="2:26" x14ac:dyDescent="0.25">
      <c r="B734" t="s">
        <v>17178</v>
      </c>
      <c r="C734" t="s">
        <v>17178</v>
      </c>
      <c r="D734" t="s">
        <v>11535</v>
      </c>
      <c r="E734" t="s">
        <v>11535</v>
      </c>
      <c r="F734" t="s">
        <v>1257</v>
      </c>
      <c r="G734" t="s">
        <v>16515</v>
      </c>
      <c r="H734">
        <v>110</v>
      </c>
      <c r="I734">
        <v>110</v>
      </c>
      <c r="O734">
        <v>20</v>
      </c>
      <c r="P734" t="s">
        <v>12248</v>
      </c>
      <c r="Q734">
        <v>1</v>
      </c>
      <c r="T734" t="s">
        <v>16516</v>
      </c>
      <c r="Y734">
        <v>1</v>
      </c>
      <c r="Z734">
        <v>59</v>
      </c>
    </row>
    <row r="735" spans="2:26" x14ac:dyDescent="0.25">
      <c r="B735" t="s">
        <v>17179</v>
      </c>
      <c r="C735" t="s">
        <v>17179</v>
      </c>
      <c r="D735" t="s">
        <v>11535</v>
      </c>
      <c r="E735" t="s">
        <v>11535</v>
      </c>
      <c r="F735" t="s">
        <v>1257</v>
      </c>
      <c r="G735" t="s">
        <v>16515</v>
      </c>
      <c r="H735">
        <v>110</v>
      </c>
      <c r="I735">
        <v>110</v>
      </c>
      <c r="O735">
        <v>20</v>
      </c>
      <c r="P735" t="s">
        <v>12249</v>
      </c>
      <c r="Q735">
        <v>1</v>
      </c>
      <c r="T735" t="s">
        <v>16516</v>
      </c>
      <c r="Y735">
        <v>1</v>
      </c>
      <c r="Z735">
        <v>59</v>
      </c>
    </row>
    <row r="736" spans="2:26" x14ac:dyDescent="0.25">
      <c r="B736" t="s">
        <v>17180</v>
      </c>
      <c r="C736" t="s">
        <v>17180</v>
      </c>
      <c r="D736" t="s">
        <v>11535</v>
      </c>
      <c r="E736" t="s">
        <v>11535</v>
      </c>
      <c r="F736" t="s">
        <v>1257</v>
      </c>
      <c r="G736" t="s">
        <v>16515</v>
      </c>
      <c r="H736">
        <v>110</v>
      </c>
      <c r="I736">
        <v>110</v>
      </c>
      <c r="O736">
        <v>20</v>
      </c>
      <c r="P736" t="s">
        <v>12250</v>
      </c>
      <c r="Q736">
        <v>1</v>
      </c>
      <c r="T736" t="s">
        <v>16516</v>
      </c>
      <c r="Y736">
        <v>1</v>
      </c>
      <c r="Z736">
        <v>59</v>
      </c>
    </row>
    <row r="737" spans="2:26" x14ac:dyDescent="0.25">
      <c r="B737" t="s">
        <v>17181</v>
      </c>
      <c r="C737" t="s">
        <v>17181</v>
      </c>
      <c r="D737" t="s">
        <v>17181</v>
      </c>
      <c r="E737" t="s">
        <v>17181</v>
      </c>
      <c r="F737" t="s">
        <v>1257</v>
      </c>
      <c r="G737" t="s">
        <v>16515</v>
      </c>
      <c r="H737">
        <v>110</v>
      </c>
      <c r="I737">
        <v>110</v>
      </c>
      <c r="O737">
        <v>20</v>
      </c>
      <c r="P737" t="s">
        <v>12251</v>
      </c>
      <c r="Q737">
        <v>1</v>
      </c>
      <c r="T737" t="s">
        <v>16516</v>
      </c>
      <c r="Y737">
        <v>1</v>
      </c>
      <c r="Z737">
        <v>59</v>
      </c>
    </row>
    <row r="738" spans="2:26" x14ac:dyDescent="0.25">
      <c r="B738" t="s">
        <v>17182</v>
      </c>
      <c r="C738" t="s">
        <v>17182</v>
      </c>
      <c r="D738" t="s">
        <v>11535</v>
      </c>
      <c r="E738" t="s">
        <v>11535</v>
      </c>
      <c r="F738" t="s">
        <v>1257</v>
      </c>
      <c r="G738" t="s">
        <v>16515</v>
      </c>
      <c r="H738">
        <v>110</v>
      </c>
      <c r="I738">
        <v>110</v>
      </c>
      <c r="O738">
        <v>20</v>
      </c>
      <c r="P738" t="s">
        <v>12252</v>
      </c>
      <c r="Q738">
        <v>1</v>
      </c>
      <c r="T738" t="s">
        <v>16516</v>
      </c>
      <c r="Y738">
        <v>1</v>
      </c>
      <c r="Z738">
        <v>59</v>
      </c>
    </row>
    <row r="739" spans="2:26" x14ac:dyDescent="0.25">
      <c r="B739" t="s">
        <v>17183</v>
      </c>
      <c r="C739" t="s">
        <v>17183</v>
      </c>
      <c r="D739" t="s">
        <v>17183</v>
      </c>
      <c r="E739" t="s">
        <v>17183</v>
      </c>
      <c r="F739" t="s">
        <v>1257</v>
      </c>
      <c r="G739" t="s">
        <v>16515</v>
      </c>
      <c r="H739">
        <v>110</v>
      </c>
      <c r="I739">
        <v>110</v>
      </c>
      <c r="O739">
        <v>20</v>
      </c>
      <c r="P739" t="s">
        <v>12253</v>
      </c>
      <c r="Q739">
        <v>1</v>
      </c>
      <c r="T739" t="s">
        <v>16516</v>
      </c>
      <c r="Y739">
        <v>1</v>
      </c>
      <c r="Z739">
        <v>59</v>
      </c>
    </row>
    <row r="740" spans="2:26" x14ac:dyDescent="0.25">
      <c r="B740" t="s">
        <v>17184</v>
      </c>
      <c r="C740" t="s">
        <v>17184</v>
      </c>
      <c r="D740" t="s">
        <v>17184</v>
      </c>
      <c r="E740" t="s">
        <v>17184</v>
      </c>
      <c r="F740" t="s">
        <v>1257</v>
      </c>
      <c r="G740" t="s">
        <v>16515</v>
      </c>
      <c r="H740">
        <v>110</v>
      </c>
      <c r="I740">
        <v>110</v>
      </c>
      <c r="O740">
        <v>20</v>
      </c>
      <c r="P740" t="s">
        <v>12254</v>
      </c>
      <c r="Q740">
        <v>1</v>
      </c>
      <c r="T740" t="s">
        <v>16516</v>
      </c>
      <c r="Y740">
        <v>1</v>
      </c>
      <c r="Z740">
        <v>59</v>
      </c>
    </row>
    <row r="741" spans="2:26" x14ac:dyDescent="0.25">
      <c r="B741" t="s">
        <v>17185</v>
      </c>
      <c r="C741" t="s">
        <v>17185</v>
      </c>
      <c r="D741" t="s">
        <v>17185</v>
      </c>
      <c r="E741" t="s">
        <v>17185</v>
      </c>
      <c r="F741" t="s">
        <v>1257</v>
      </c>
      <c r="G741" t="s">
        <v>16515</v>
      </c>
      <c r="H741">
        <v>110</v>
      </c>
      <c r="I741">
        <v>110</v>
      </c>
      <c r="O741">
        <v>20</v>
      </c>
      <c r="P741" t="s">
        <v>12255</v>
      </c>
      <c r="Q741">
        <v>1</v>
      </c>
      <c r="T741" t="s">
        <v>16516</v>
      </c>
      <c r="Y741">
        <v>1</v>
      </c>
      <c r="Z741">
        <v>59</v>
      </c>
    </row>
    <row r="742" spans="2:26" x14ac:dyDescent="0.25">
      <c r="B742" t="s">
        <v>17186</v>
      </c>
      <c r="C742" t="s">
        <v>17186</v>
      </c>
      <c r="D742" t="s">
        <v>17186</v>
      </c>
      <c r="E742" t="s">
        <v>17186</v>
      </c>
      <c r="F742" t="s">
        <v>1257</v>
      </c>
      <c r="G742" t="s">
        <v>16515</v>
      </c>
      <c r="H742">
        <v>110</v>
      </c>
      <c r="I742">
        <v>110</v>
      </c>
      <c r="O742">
        <v>20</v>
      </c>
      <c r="P742" t="s">
        <v>12256</v>
      </c>
      <c r="Q742">
        <v>1</v>
      </c>
      <c r="T742" t="s">
        <v>16516</v>
      </c>
      <c r="Y742">
        <v>1</v>
      </c>
      <c r="Z742">
        <v>59</v>
      </c>
    </row>
    <row r="743" spans="2:26" x14ac:dyDescent="0.25">
      <c r="B743" t="s">
        <v>17187</v>
      </c>
      <c r="C743" t="s">
        <v>17187</v>
      </c>
      <c r="D743" t="s">
        <v>17187</v>
      </c>
      <c r="E743" t="s">
        <v>17187</v>
      </c>
      <c r="F743" t="s">
        <v>1257</v>
      </c>
      <c r="G743" t="s">
        <v>16515</v>
      </c>
      <c r="H743">
        <v>110</v>
      </c>
      <c r="I743">
        <v>110</v>
      </c>
      <c r="O743">
        <v>20</v>
      </c>
      <c r="P743" t="s">
        <v>12257</v>
      </c>
      <c r="Q743">
        <v>1</v>
      </c>
      <c r="T743" t="s">
        <v>16516</v>
      </c>
      <c r="Y743">
        <v>1</v>
      </c>
      <c r="Z743">
        <v>59</v>
      </c>
    </row>
    <row r="744" spans="2:26" x14ac:dyDescent="0.25">
      <c r="B744" t="s">
        <v>17188</v>
      </c>
      <c r="C744" t="s">
        <v>17188</v>
      </c>
      <c r="D744" t="s">
        <v>17188</v>
      </c>
      <c r="E744" t="s">
        <v>17188</v>
      </c>
      <c r="F744" t="s">
        <v>1257</v>
      </c>
      <c r="G744" t="s">
        <v>16515</v>
      </c>
      <c r="H744">
        <v>110</v>
      </c>
      <c r="I744">
        <v>110</v>
      </c>
      <c r="O744">
        <v>20</v>
      </c>
      <c r="P744" t="s">
        <v>12258</v>
      </c>
      <c r="Q744">
        <v>1</v>
      </c>
      <c r="T744" t="s">
        <v>16516</v>
      </c>
      <c r="Y744">
        <v>1</v>
      </c>
      <c r="Z744">
        <v>59</v>
      </c>
    </row>
    <row r="745" spans="2:26" x14ac:dyDescent="0.25">
      <c r="B745" t="s">
        <v>17189</v>
      </c>
      <c r="C745" t="s">
        <v>17189</v>
      </c>
      <c r="D745" t="s">
        <v>17189</v>
      </c>
      <c r="E745" t="s">
        <v>17189</v>
      </c>
      <c r="F745" t="s">
        <v>1257</v>
      </c>
      <c r="G745" t="s">
        <v>16515</v>
      </c>
      <c r="H745">
        <v>110</v>
      </c>
      <c r="I745">
        <v>110</v>
      </c>
      <c r="O745">
        <v>20</v>
      </c>
      <c r="P745" t="s">
        <v>12259</v>
      </c>
      <c r="Q745">
        <v>1</v>
      </c>
      <c r="T745" t="s">
        <v>16516</v>
      </c>
      <c r="Y745">
        <v>1</v>
      </c>
      <c r="Z745">
        <v>59</v>
      </c>
    </row>
    <row r="746" spans="2:26" x14ac:dyDescent="0.25">
      <c r="B746" t="s">
        <v>17190</v>
      </c>
      <c r="C746" t="s">
        <v>17190</v>
      </c>
      <c r="D746" t="s">
        <v>17190</v>
      </c>
      <c r="E746" t="s">
        <v>17190</v>
      </c>
      <c r="F746" t="s">
        <v>1257</v>
      </c>
      <c r="G746" t="s">
        <v>16515</v>
      </c>
      <c r="H746">
        <v>110</v>
      </c>
      <c r="I746">
        <v>110</v>
      </c>
      <c r="O746">
        <v>20</v>
      </c>
      <c r="P746" t="s">
        <v>12260</v>
      </c>
      <c r="Q746">
        <v>1</v>
      </c>
      <c r="T746" t="s">
        <v>16516</v>
      </c>
      <c r="Y746">
        <v>1</v>
      </c>
      <c r="Z746">
        <v>59</v>
      </c>
    </row>
    <row r="747" spans="2:26" x14ac:dyDescent="0.25">
      <c r="B747" t="s">
        <v>17191</v>
      </c>
      <c r="C747" t="s">
        <v>17191</v>
      </c>
      <c r="D747" t="s">
        <v>17191</v>
      </c>
      <c r="E747" t="s">
        <v>17191</v>
      </c>
      <c r="F747" t="s">
        <v>1257</v>
      </c>
      <c r="G747" t="s">
        <v>16515</v>
      </c>
      <c r="H747">
        <v>110</v>
      </c>
      <c r="I747">
        <v>110</v>
      </c>
      <c r="O747">
        <v>20</v>
      </c>
      <c r="P747" t="s">
        <v>12261</v>
      </c>
      <c r="Q747">
        <v>1</v>
      </c>
      <c r="T747" t="s">
        <v>16516</v>
      </c>
      <c r="Y747">
        <v>1</v>
      </c>
      <c r="Z747">
        <v>59</v>
      </c>
    </row>
    <row r="748" spans="2:26" x14ac:dyDescent="0.25">
      <c r="B748" t="s">
        <v>17192</v>
      </c>
      <c r="C748" t="s">
        <v>17192</v>
      </c>
      <c r="D748" t="s">
        <v>17192</v>
      </c>
      <c r="E748" t="s">
        <v>17192</v>
      </c>
      <c r="F748" t="s">
        <v>1257</v>
      </c>
      <c r="G748" t="s">
        <v>16515</v>
      </c>
      <c r="H748">
        <v>110</v>
      </c>
      <c r="I748">
        <v>110</v>
      </c>
      <c r="O748">
        <v>20</v>
      </c>
      <c r="P748" t="s">
        <v>12262</v>
      </c>
      <c r="Q748">
        <v>1</v>
      </c>
      <c r="T748" t="s">
        <v>16516</v>
      </c>
      <c r="Y748">
        <v>1</v>
      </c>
      <c r="Z748">
        <v>59</v>
      </c>
    </row>
    <row r="749" spans="2:26" x14ac:dyDescent="0.25">
      <c r="B749" t="s">
        <v>17193</v>
      </c>
      <c r="C749" t="s">
        <v>17193</v>
      </c>
      <c r="D749" t="s">
        <v>17193</v>
      </c>
      <c r="E749" t="s">
        <v>17193</v>
      </c>
      <c r="F749" t="s">
        <v>1257</v>
      </c>
      <c r="G749" t="s">
        <v>16515</v>
      </c>
      <c r="H749">
        <v>110</v>
      </c>
      <c r="I749">
        <v>110</v>
      </c>
      <c r="O749">
        <v>20</v>
      </c>
      <c r="P749" t="s">
        <v>12263</v>
      </c>
      <c r="Q749">
        <v>1</v>
      </c>
      <c r="T749" t="s">
        <v>16516</v>
      </c>
      <c r="Y749">
        <v>1</v>
      </c>
      <c r="Z749">
        <v>59</v>
      </c>
    </row>
    <row r="750" spans="2:26" x14ac:dyDescent="0.25">
      <c r="B750" t="s">
        <v>17194</v>
      </c>
      <c r="C750" t="s">
        <v>17194</v>
      </c>
      <c r="D750" t="s">
        <v>17194</v>
      </c>
      <c r="E750" t="s">
        <v>17194</v>
      </c>
      <c r="F750" t="s">
        <v>1257</v>
      </c>
      <c r="G750" t="s">
        <v>16515</v>
      </c>
      <c r="H750">
        <v>110</v>
      </c>
      <c r="I750">
        <v>110</v>
      </c>
      <c r="O750">
        <v>20</v>
      </c>
      <c r="P750" t="s">
        <v>12264</v>
      </c>
      <c r="Q750">
        <v>1</v>
      </c>
      <c r="T750" t="s">
        <v>16516</v>
      </c>
      <c r="Y750">
        <v>1</v>
      </c>
      <c r="Z750">
        <v>59</v>
      </c>
    </row>
    <row r="751" spans="2:26" x14ac:dyDescent="0.25">
      <c r="B751" t="s">
        <v>17195</v>
      </c>
      <c r="C751" t="s">
        <v>17195</v>
      </c>
      <c r="D751" t="s">
        <v>17195</v>
      </c>
      <c r="E751" t="s">
        <v>17195</v>
      </c>
      <c r="F751" t="s">
        <v>1257</v>
      </c>
      <c r="G751" t="s">
        <v>16515</v>
      </c>
      <c r="H751">
        <v>110</v>
      </c>
      <c r="I751">
        <v>110</v>
      </c>
      <c r="O751">
        <v>20</v>
      </c>
      <c r="P751" t="s">
        <v>12265</v>
      </c>
      <c r="Q751">
        <v>1</v>
      </c>
      <c r="T751" t="s">
        <v>16516</v>
      </c>
      <c r="Y751">
        <v>1</v>
      </c>
      <c r="Z751">
        <v>59</v>
      </c>
    </row>
    <row r="752" spans="2:26" x14ac:dyDescent="0.25">
      <c r="B752" t="s">
        <v>17196</v>
      </c>
      <c r="C752" t="s">
        <v>17196</v>
      </c>
      <c r="D752" t="s">
        <v>17196</v>
      </c>
      <c r="E752" t="s">
        <v>17196</v>
      </c>
      <c r="F752" t="s">
        <v>1257</v>
      </c>
      <c r="G752" t="s">
        <v>16515</v>
      </c>
      <c r="H752">
        <v>110</v>
      </c>
      <c r="I752">
        <v>110</v>
      </c>
      <c r="O752">
        <v>20</v>
      </c>
      <c r="P752" t="s">
        <v>12266</v>
      </c>
      <c r="Q752">
        <v>1</v>
      </c>
      <c r="T752" t="s">
        <v>16516</v>
      </c>
      <c r="Y752">
        <v>1</v>
      </c>
      <c r="Z752">
        <v>59</v>
      </c>
    </row>
    <row r="753" spans="2:26" x14ac:dyDescent="0.25">
      <c r="B753" t="s">
        <v>17197</v>
      </c>
      <c r="C753" t="s">
        <v>17197</v>
      </c>
      <c r="D753" t="s">
        <v>17197</v>
      </c>
      <c r="E753" t="s">
        <v>17197</v>
      </c>
      <c r="F753" t="s">
        <v>1257</v>
      </c>
      <c r="G753" t="s">
        <v>16515</v>
      </c>
      <c r="H753">
        <v>110</v>
      </c>
      <c r="I753">
        <v>110</v>
      </c>
      <c r="O753">
        <v>20</v>
      </c>
      <c r="P753" t="s">
        <v>12267</v>
      </c>
      <c r="Q753">
        <v>1</v>
      </c>
      <c r="T753" t="s">
        <v>16516</v>
      </c>
      <c r="Y753">
        <v>1</v>
      </c>
      <c r="Z753">
        <v>59</v>
      </c>
    </row>
    <row r="754" spans="2:26" x14ac:dyDescent="0.25">
      <c r="B754" t="s">
        <v>17198</v>
      </c>
      <c r="C754" t="s">
        <v>17198</v>
      </c>
      <c r="D754" t="s">
        <v>17198</v>
      </c>
      <c r="E754" t="s">
        <v>17198</v>
      </c>
      <c r="F754" t="s">
        <v>1257</v>
      </c>
      <c r="G754" t="s">
        <v>16515</v>
      </c>
      <c r="H754">
        <v>100</v>
      </c>
      <c r="I754">
        <v>100</v>
      </c>
      <c r="O754">
        <v>20</v>
      </c>
      <c r="P754" t="s">
        <v>12268</v>
      </c>
      <c r="Q754">
        <v>1</v>
      </c>
      <c r="T754" t="s">
        <v>16516</v>
      </c>
      <c r="Y754">
        <v>1</v>
      </c>
      <c r="Z754">
        <v>59</v>
      </c>
    </row>
    <row r="755" spans="2:26" x14ac:dyDescent="0.25">
      <c r="B755" t="s">
        <v>1839</v>
      </c>
      <c r="C755" t="s">
        <v>1839</v>
      </c>
      <c r="D755" t="s">
        <v>38596</v>
      </c>
      <c r="E755" t="s">
        <v>38596</v>
      </c>
      <c r="F755" t="s">
        <v>1257</v>
      </c>
      <c r="G755" t="s">
        <v>16515</v>
      </c>
      <c r="H755">
        <v>125</v>
      </c>
      <c r="I755">
        <v>125</v>
      </c>
      <c r="O755">
        <v>20</v>
      </c>
      <c r="P755" t="s">
        <v>12269</v>
      </c>
      <c r="Q755">
        <v>1</v>
      </c>
      <c r="T755" t="s">
        <v>16516</v>
      </c>
      <c r="Y755">
        <v>1</v>
      </c>
      <c r="Z755">
        <v>59</v>
      </c>
    </row>
    <row r="756" spans="2:26" x14ac:dyDescent="0.25">
      <c r="B756" t="s">
        <v>17199</v>
      </c>
      <c r="C756" t="s">
        <v>17199</v>
      </c>
      <c r="D756" t="s">
        <v>17199</v>
      </c>
      <c r="E756" t="s">
        <v>17199</v>
      </c>
      <c r="F756" t="s">
        <v>1257</v>
      </c>
      <c r="G756" t="s">
        <v>16515</v>
      </c>
      <c r="H756">
        <v>120</v>
      </c>
      <c r="I756">
        <v>120</v>
      </c>
      <c r="O756">
        <v>20</v>
      </c>
      <c r="P756" t="s">
        <v>12270</v>
      </c>
      <c r="Q756">
        <v>1</v>
      </c>
      <c r="T756" t="s">
        <v>16516</v>
      </c>
      <c r="Y756">
        <v>1</v>
      </c>
      <c r="Z756">
        <v>59</v>
      </c>
    </row>
    <row r="757" spans="2:26" x14ac:dyDescent="0.25">
      <c r="B757" t="s">
        <v>17200</v>
      </c>
      <c r="C757" t="s">
        <v>17200</v>
      </c>
      <c r="D757" t="s">
        <v>38597</v>
      </c>
      <c r="E757" t="s">
        <v>38597</v>
      </c>
      <c r="F757" t="s">
        <v>1257</v>
      </c>
      <c r="G757" t="s">
        <v>16515</v>
      </c>
      <c r="H757">
        <v>120</v>
      </c>
      <c r="I757">
        <v>120</v>
      </c>
      <c r="O757">
        <v>20</v>
      </c>
      <c r="P757" t="s">
        <v>12271</v>
      </c>
      <c r="Q757">
        <v>1</v>
      </c>
      <c r="T757" t="s">
        <v>16516</v>
      </c>
      <c r="Y757">
        <v>1</v>
      </c>
      <c r="Z757">
        <v>59</v>
      </c>
    </row>
    <row r="758" spans="2:26" x14ac:dyDescent="0.25">
      <c r="B758" t="s">
        <v>17201</v>
      </c>
      <c r="C758" t="s">
        <v>17201</v>
      </c>
      <c r="D758" t="s">
        <v>38597</v>
      </c>
      <c r="E758" t="s">
        <v>38597</v>
      </c>
      <c r="F758" t="s">
        <v>1257</v>
      </c>
      <c r="G758" t="s">
        <v>16515</v>
      </c>
      <c r="H758">
        <v>120</v>
      </c>
      <c r="I758">
        <v>120</v>
      </c>
      <c r="O758">
        <v>20</v>
      </c>
      <c r="P758" t="s">
        <v>12272</v>
      </c>
      <c r="Q758">
        <v>1</v>
      </c>
      <c r="T758" t="s">
        <v>16516</v>
      </c>
      <c r="Y758">
        <v>1</v>
      </c>
      <c r="Z758">
        <v>59</v>
      </c>
    </row>
    <row r="759" spans="2:26" x14ac:dyDescent="0.25">
      <c r="B759" t="s">
        <v>17202</v>
      </c>
      <c r="C759" t="s">
        <v>17202</v>
      </c>
      <c r="D759" t="s">
        <v>38597</v>
      </c>
      <c r="E759" t="s">
        <v>38597</v>
      </c>
      <c r="F759" t="s">
        <v>1257</v>
      </c>
      <c r="G759" t="s">
        <v>16515</v>
      </c>
      <c r="H759">
        <v>120</v>
      </c>
      <c r="I759">
        <v>120</v>
      </c>
      <c r="O759">
        <v>20</v>
      </c>
      <c r="P759" t="s">
        <v>12273</v>
      </c>
      <c r="Q759">
        <v>1</v>
      </c>
      <c r="T759" t="s">
        <v>16516</v>
      </c>
      <c r="Y759">
        <v>1</v>
      </c>
      <c r="Z759">
        <v>59</v>
      </c>
    </row>
    <row r="760" spans="2:26" x14ac:dyDescent="0.25">
      <c r="B760" t="s">
        <v>17203</v>
      </c>
      <c r="C760" t="s">
        <v>17203</v>
      </c>
      <c r="D760" t="s">
        <v>38597</v>
      </c>
      <c r="E760" t="s">
        <v>38597</v>
      </c>
      <c r="F760" t="s">
        <v>1257</v>
      </c>
      <c r="G760" t="s">
        <v>16515</v>
      </c>
      <c r="H760">
        <v>120</v>
      </c>
      <c r="I760">
        <v>120</v>
      </c>
      <c r="O760">
        <v>20</v>
      </c>
      <c r="P760" t="s">
        <v>12274</v>
      </c>
      <c r="Q760">
        <v>1</v>
      </c>
      <c r="T760" t="s">
        <v>16516</v>
      </c>
      <c r="Y760">
        <v>1</v>
      </c>
      <c r="Z760">
        <v>59</v>
      </c>
    </row>
    <row r="761" spans="2:26" x14ac:dyDescent="0.25">
      <c r="B761" t="s">
        <v>17204</v>
      </c>
      <c r="C761" t="s">
        <v>17204</v>
      </c>
      <c r="D761" t="s">
        <v>38597</v>
      </c>
      <c r="E761" t="s">
        <v>38597</v>
      </c>
      <c r="F761" t="s">
        <v>1257</v>
      </c>
      <c r="G761" t="s">
        <v>16515</v>
      </c>
      <c r="H761">
        <v>120</v>
      </c>
      <c r="I761">
        <v>120</v>
      </c>
      <c r="O761">
        <v>20</v>
      </c>
      <c r="P761" t="s">
        <v>12275</v>
      </c>
      <c r="Q761">
        <v>1</v>
      </c>
      <c r="T761" t="s">
        <v>16516</v>
      </c>
      <c r="Y761">
        <v>1</v>
      </c>
      <c r="Z761">
        <v>59</v>
      </c>
    </row>
    <row r="762" spans="2:26" x14ac:dyDescent="0.25">
      <c r="B762" t="s">
        <v>17205</v>
      </c>
      <c r="C762" t="s">
        <v>17205</v>
      </c>
      <c r="D762" t="s">
        <v>38597</v>
      </c>
      <c r="E762" t="s">
        <v>38597</v>
      </c>
      <c r="F762" t="s">
        <v>1257</v>
      </c>
      <c r="G762" t="s">
        <v>16515</v>
      </c>
      <c r="H762">
        <v>120</v>
      </c>
      <c r="I762">
        <v>120</v>
      </c>
      <c r="O762">
        <v>20</v>
      </c>
      <c r="P762" t="s">
        <v>12276</v>
      </c>
      <c r="Q762">
        <v>1</v>
      </c>
      <c r="T762" t="s">
        <v>16516</v>
      </c>
      <c r="Y762">
        <v>1</v>
      </c>
      <c r="Z762">
        <v>59</v>
      </c>
    </row>
    <row r="763" spans="2:26" x14ac:dyDescent="0.25">
      <c r="B763" t="s">
        <v>17206</v>
      </c>
      <c r="C763" t="s">
        <v>17206</v>
      </c>
      <c r="D763" t="s">
        <v>38597</v>
      </c>
      <c r="E763" t="s">
        <v>38597</v>
      </c>
      <c r="F763" t="s">
        <v>1257</v>
      </c>
      <c r="G763" t="s">
        <v>16515</v>
      </c>
      <c r="H763">
        <v>120</v>
      </c>
      <c r="I763">
        <v>120</v>
      </c>
      <c r="O763">
        <v>20</v>
      </c>
      <c r="P763" t="s">
        <v>12277</v>
      </c>
      <c r="Q763">
        <v>1</v>
      </c>
      <c r="T763" t="s">
        <v>16516</v>
      </c>
      <c r="Y763">
        <v>1</v>
      </c>
      <c r="Z763">
        <v>59</v>
      </c>
    </row>
    <row r="764" spans="2:26" x14ac:dyDescent="0.25">
      <c r="B764" t="s">
        <v>1840</v>
      </c>
      <c r="C764" t="s">
        <v>1840</v>
      </c>
      <c r="D764" t="s">
        <v>38597</v>
      </c>
      <c r="E764" t="s">
        <v>38597</v>
      </c>
      <c r="F764" t="s">
        <v>1257</v>
      </c>
      <c r="G764" t="s">
        <v>16515</v>
      </c>
      <c r="H764">
        <v>120</v>
      </c>
      <c r="I764">
        <v>120</v>
      </c>
      <c r="O764">
        <v>20</v>
      </c>
      <c r="P764" t="s">
        <v>12278</v>
      </c>
      <c r="Q764">
        <v>1</v>
      </c>
      <c r="T764" t="s">
        <v>16516</v>
      </c>
      <c r="Y764">
        <v>1</v>
      </c>
      <c r="Z764">
        <v>59</v>
      </c>
    </row>
    <row r="765" spans="2:26" x14ac:dyDescent="0.25">
      <c r="B765" t="s">
        <v>1841</v>
      </c>
      <c r="C765" t="s">
        <v>1841</v>
      </c>
      <c r="D765" t="s">
        <v>38597</v>
      </c>
      <c r="E765" t="s">
        <v>38597</v>
      </c>
      <c r="F765" t="s">
        <v>1257</v>
      </c>
      <c r="G765" t="s">
        <v>16515</v>
      </c>
      <c r="H765">
        <v>120</v>
      </c>
      <c r="I765">
        <v>120</v>
      </c>
      <c r="O765">
        <v>20</v>
      </c>
      <c r="P765" t="s">
        <v>12279</v>
      </c>
      <c r="Q765">
        <v>1</v>
      </c>
      <c r="T765" t="s">
        <v>16516</v>
      </c>
      <c r="Y765">
        <v>1</v>
      </c>
      <c r="Z765">
        <v>59</v>
      </c>
    </row>
    <row r="766" spans="2:26" x14ac:dyDescent="0.25">
      <c r="B766" t="s">
        <v>1842</v>
      </c>
      <c r="C766" t="s">
        <v>1842</v>
      </c>
      <c r="D766" t="s">
        <v>38597</v>
      </c>
      <c r="E766" t="s">
        <v>38597</v>
      </c>
      <c r="F766" t="s">
        <v>1257</v>
      </c>
      <c r="G766" t="s">
        <v>16515</v>
      </c>
      <c r="H766">
        <v>120</v>
      </c>
      <c r="I766">
        <v>120</v>
      </c>
      <c r="O766">
        <v>20</v>
      </c>
      <c r="P766" t="s">
        <v>12280</v>
      </c>
      <c r="Q766">
        <v>1</v>
      </c>
      <c r="T766" t="s">
        <v>16516</v>
      </c>
      <c r="Y766">
        <v>1</v>
      </c>
      <c r="Z766">
        <v>59</v>
      </c>
    </row>
    <row r="767" spans="2:26" x14ac:dyDescent="0.25">
      <c r="B767" t="s">
        <v>1843</v>
      </c>
      <c r="C767" t="s">
        <v>1843</v>
      </c>
      <c r="D767" t="s">
        <v>38597</v>
      </c>
      <c r="E767" t="s">
        <v>38597</v>
      </c>
      <c r="F767" t="s">
        <v>1257</v>
      </c>
      <c r="G767" t="s">
        <v>16515</v>
      </c>
      <c r="H767">
        <v>120</v>
      </c>
      <c r="I767">
        <v>120</v>
      </c>
      <c r="O767">
        <v>20</v>
      </c>
      <c r="P767" t="s">
        <v>12281</v>
      </c>
      <c r="Q767">
        <v>1</v>
      </c>
      <c r="T767" t="s">
        <v>16516</v>
      </c>
      <c r="Y767">
        <v>1</v>
      </c>
      <c r="Z767">
        <v>59</v>
      </c>
    </row>
    <row r="768" spans="2:26" x14ac:dyDescent="0.25">
      <c r="B768" t="s">
        <v>1844</v>
      </c>
      <c r="C768" t="s">
        <v>1844</v>
      </c>
      <c r="D768" t="s">
        <v>38597</v>
      </c>
      <c r="E768" t="s">
        <v>38597</v>
      </c>
      <c r="F768" t="s">
        <v>1257</v>
      </c>
      <c r="G768" t="s">
        <v>16515</v>
      </c>
      <c r="H768">
        <v>120</v>
      </c>
      <c r="I768">
        <v>120</v>
      </c>
      <c r="O768">
        <v>20</v>
      </c>
      <c r="P768" t="s">
        <v>12282</v>
      </c>
      <c r="Q768">
        <v>1</v>
      </c>
      <c r="T768" t="s">
        <v>16516</v>
      </c>
      <c r="Y768">
        <v>1</v>
      </c>
      <c r="Z768">
        <v>59</v>
      </c>
    </row>
    <row r="769" spans="2:26" x14ac:dyDescent="0.25">
      <c r="B769" t="s">
        <v>1845</v>
      </c>
      <c r="C769" t="s">
        <v>1845</v>
      </c>
      <c r="D769" t="s">
        <v>38597</v>
      </c>
      <c r="E769" t="s">
        <v>38597</v>
      </c>
      <c r="F769" t="s">
        <v>1257</v>
      </c>
      <c r="G769" t="s">
        <v>16515</v>
      </c>
      <c r="H769">
        <v>120</v>
      </c>
      <c r="I769">
        <v>120</v>
      </c>
      <c r="O769">
        <v>20</v>
      </c>
      <c r="P769" t="s">
        <v>12283</v>
      </c>
      <c r="Q769">
        <v>1</v>
      </c>
      <c r="T769" t="s">
        <v>16516</v>
      </c>
      <c r="Y769">
        <v>1</v>
      </c>
      <c r="Z769">
        <v>59</v>
      </c>
    </row>
    <row r="770" spans="2:26" x14ac:dyDescent="0.25">
      <c r="B770" t="s">
        <v>1846</v>
      </c>
      <c r="C770" t="s">
        <v>1846</v>
      </c>
      <c r="D770" t="s">
        <v>38597</v>
      </c>
      <c r="E770" t="s">
        <v>38597</v>
      </c>
      <c r="F770" t="s">
        <v>1257</v>
      </c>
      <c r="G770" t="s">
        <v>16515</v>
      </c>
      <c r="H770">
        <v>120</v>
      </c>
      <c r="I770">
        <v>120</v>
      </c>
      <c r="O770">
        <v>20</v>
      </c>
      <c r="P770" t="s">
        <v>12284</v>
      </c>
      <c r="Q770">
        <v>1</v>
      </c>
      <c r="T770" t="s">
        <v>16516</v>
      </c>
      <c r="Y770">
        <v>1</v>
      </c>
      <c r="Z770">
        <v>59</v>
      </c>
    </row>
    <row r="771" spans="2:26" x14ac:dyDescent="0.25">
      <c r="B771" t="s">
        <v>1847</v>
      </c>
      <c r="C771" t="s">
        <v>1847</v>
      </c>
      <c r="D771" t="s">
        <v>38597</v>
      </c>
      <c r="E771" t="s">
        <v>38597</v>
      </c>
      <c r="F771" t="s">
        <v>1257</v>
      </c>
      <c r="G771" t="s">
        <v>16515</v>
      </c>
      <c r="H771">
        <v>120</v>
      </c>
      <c r="I771">
        <v>120</v>
      </c>
      <c r="O771">
        <v>20</v>
      </c>
      <c r="P771" t="s">
        <v>12285</v>
      </c>
      <c r="Q771">
        <v>1</v>
      </c>
      <c r="T771" t="s">
        <v>16516</v>
      </c>
      <c r="Y771">
        <v>1</v>
      </c>
      <c r="Z771">
        <v>59</v>
      </c>
    </row>
    <row r="772" spans="2:26" x14ac:dyDescent="0.25">
      <c r="B772" t="s">
        <v>1848</v>
      </c>
      <c r="C772" t="s">
        <v>1848</v>
      </c>
      <c r="D772" t="s">
        <v>38597</v>
      </c>
      <c r="E772" t="s">
        <v>38597</v>
      </c>
      <c r="F772" t="s">
        <v>1257</v>
      </c>
      <c r="G772" t="s">
        <v>16515</v>
      </c>
      <c r="H772">
        <v>120</v>
      </c>
      <c r="I772">
        <v>120</v>
      </c>
      <c r="O772">
        <v>20</v>
      </c>
      <c r="P772" t="s">
        <v>12286</v>
      </c>
      <c r="Q772">
        <v>1</v>
      </c>
      <c r="T772" t="s">
        <v>16516</v>
      </c>
      <c r="Y772">
        <v>1</v>
      </c>
      <c r="Z772">
        <v>59</v>
      </c>
    </row>
    <row r="773" spans="2:26" x14ac:dyDescent="0.25">
      <c r="B773" t="s">
        <v>17207</v>
      </c>
      <c r="C773" t="s">
        <v>17207</v>
      </c>
      <c r="D773" t="s">
        <v>17207</v>
      </c>
      <c r="E773" t="s">
        <v>17207</v>
      </c>
      <c r="F773" t="s">
        <v>1257</v>
      </c>
      <c r="G773" t="s">
        <v>16515</v>
      </c>
      <c r="H773">
        <v>85</v>
      </c>
      <c r="I773">
        <v>85</v>
      </c>
      <c r="O773">
        <v>20</v>
      </c>
      <c r="P773" t="s">
        <v>12287</v>
      </c>
      <c r="Q773">
        <v>1</v>
      </c>
      <c r="T773" t="s">
        <v>16516</v>
      </c>
      <c r="Y773">
        <v>1</v>
      </c>
      <c r="Z773">
        <v>59</v>
      </c>
    </row>
    <row r="774" spans="2:26" x14ac:dyDescent="0.25">
      <c r="B774" t="s">
        <v>1849</v>
      </c>
      <c r="C774" t="s">
        <v>1849</v>
      </c>
      <c r="D774" t="s">
        <v>38596</v>
      </c>
      <c r="E774" t="s">
        <v>38596</v>
      </c>
      <c r="F774" t="s">
        <v>1257</v>
      </c>
      <c r="G774" t="s">
        <v>16515</v>
      </c>
      <c r="H774">
        <v>120</v>
      </c>
      <c r="I774">
        <v>120</v>
      </c>
      <c r="O774">
        <v>20</v>
      </c>
      <c r="P774" t="s">
        <v>12288</v>
      </c>
      <c r="Q774">
        <v>1</v>
      </c>
      <c r="T774" t="s">
        <v>16516</v>
      </c>
      <c r="Y774">
        <v>1</v>
      </c>
      <c r="Z774">
        <v>59</v>
      </c>
    </row>
    <row r="775" spans="2:26" x14ac:dyDescent="0.25">
      <c r="B775" t="s">
        <v>1850</v>
      </c>
      <c r="C775" t="s">
        <v>1850</v>
      </c>
      <c r="D775" t="s">
        <v>38596</v>
      </c>
      <c r="E775" t="s">
        <v>38596</v>
      </c>
      <c r="F775" t="s">
        <v>1257</v>
      </c>
      <c r="G775" t="s">
        <v>16515</v>
      </c>
      <c r="H775">
        <v>120</v>
      </c>
      <c r="I775">
        <v>120</v>
      </c>
      <c r="O775">
        <v>20</v>
      </c>
      <c r="P775" t="s">
        <v>12289</v>
      </c>
      <c r="Q775">
        <v>1</v>
      </c>
      <c r="T775" t="s">
        <v>16516</v>
      </c>
      <c r="Y775">
        <v>1</v>
      </c>
      <c r="Z775">
        <v>59</v>
      </c>
    </row>
    <row r="776" spans="2:26" x14ac:dyDescent="0.25">
      <c r="B776" t="s">
        <v>1851</v>
      </c>
      <c r="C776" t="s">
        <v>1851</v>
      </c>
      <c r="D776" t="s">
        <v>38596</v>
      </c>
      <c r="E776" t="s">
        <v>38596</v>
      </c>
      <c r="F776" t="s">
        <v>1257</v>
      </c>
      <c r="G776" t="s">
        <v>16515</v>
      </c>
      <c r="H776">
        <v>120</v>
      </c>
      <c r="I776">
        <v>120</v>
      </c>
      <c r="O776">
        <v>20</v>
      </c>
      <c r="P776" t="s">
        <v>12290</v>
      </c>
      <c r="Q776">
        <v>1</v>
      </c>
      <c r="T776" t="s">
        <v>16516</v>
      </c>
      <c r="Y776">
        <v>1</v>
      </c>
      <c r="Z776">
        <v>59</v>
      </c>
    </row>
    <row r="777" spans="2:26" x14ac:dyDescent="0.25">
      <c r="B777" t="s">
        <v>1852</v>
      </c>
      <c r="C777" t="s">
        <v>1852</v>
      </c>
      <c r="D777" t="s">
        <v>38596</v>
      </c>
      <c r="E777" t="s">
        <v>38596</v>
      </c>
      <c r="F777" t="s">
        <v>1257</v>
      </c>
      <c r="G777" t="s">
        <v>16515</v>
      </c>
      <c r="H777">
        <v>120</v>
      </c>
      <c r="I777">
        <v>120</v>
      </c>
      <c r="O777">
        <v>20</v>
      </c>
      <c r="P777" t="s">
        <v>12291</v>
      </c>
      <c r="Q777">
        <v>1</v>
      </c>
      <c r="T777" t="s">
        <v>16516</v>
      </c>
      <c r="Y777">
        <v>1</v>
      </c>
      <c r="Z777">
        <v>59</v>
      </c>
    </row>
    <row r="778" spans="2:26" x14ac:dyDescent="0.25">
      <c r="B778" t="s">
        <v>1853</v>
      </c>
      <c r="C778" t="s">
        <v>1853</v>
      </c>
      <c r="D778" t="s">
        <v>38596</v>
      </c>
      <c r="E778" t="s">
        <v>38596</v>
      </c>
      <c r="F778" t="s">
        <v>1257</v>
      </c>
      <c r="G778" t="s">
        <v>16515</v>
      </c>
      <c r="H778">
        <v>120</v>
      </c>
      <c r="I778">
        <v>120</v>
      </c>
      <c r="O778">
        <v>20</v>
      </c>
      <c r="P778" t="s">
        <v>12292</v>
      </c>
      <c r="Q778">
        <v>1</v>
      </c>
      <c r="T778" t="s">
        <v>16516</v>
      </c>
      <c r="Y778">
        <v>1</v>
      </c>
      <c r="Z778">
        <v>59</v>
      </c>
    </row>
    <row r="779" spans="2:26" x14ac:dyDescent="0.25">
      <c r="B779" t="s">
        <v>1854</v>
      </c>
      <c r="C779" t="s">
        <v>1854</v>
      </c>
      <c r="D779" t="s">
        <v>38596</v>
      </c>
      <c r="E779" t="s">
        <v>38596</v>
      </c>
      <c r="F779" t="s">
        <v>1257</v>
      </c>
      <c r="G779" t="s">
        <v>16515</v>
      </c>
      <c r="H779">
        <v>120</v>
      </c>
      <c r="I779">
        <v>120</v>
      </c>
      <c r="O779">
        <v>20</v>
      </c>
      <c r="P779" t="s">
        <v>12293</v>
      </c>
      <c r="Q779">
        <v>1</v>
      </c>
      <c r="T779" t="s">
        <v>16516</v>
      </c>
      <c r="Y779">
        <v>1</v>
      </c>
      <c r="Z779">
        <v>59</v>
      </c>
    </row>
    <row r="780" spans="2:26" x14ac:dyDescent="0.25">
      <c r="B780" t="s">
        <v>1855</v>
      </c>
      <c r="C780" t="s">
        <v>1855</v>
      </c>
      <c r="D780" t="s">
        <v>38596</v>
      </c>
      <c r="E780" t="s">
        <v>38596</v>
      </c>
      <c r="F780" t="s">
        <v>1257</v>
      </c>
      <c r="G780" t="s">
        <v>16515</v>
      </c>
      <c r="H780">
        <v>120</v>
      </c>
      <c r="I780">
        <v>120</v>
      </c>
      <c r="O780">
        <v>20</v>
      </c>
      <c r="P780" t="s">
        <v>12294</v>
      </c>
      <c r="Q780">
        <v>1</v>
      </c>
      <c r="T780" t="s">
        <v>16516</v>
      </c>
      <c r="Y780">
        <v>1</v>
      </c>
      <c r="Z780">
        <v>59</v>
      </c>
    </row>
    <row r="781" spans="2:26" x14ac:dyDescent="0.25">
      <c r="B781" t="s">
        <v>1856</v>
      </c>
      <c r="C781" t="s">
        <v>1856</v>
      </c>
      <c r="D781" t="s">
        <v>38596</v>
      </c>
      <c r="E781" t="s">
        <v>38596</v>
      </c>
      <c r="F781" t="s">
        <v>1257</v>
      </c>
      <c r="G781" t="s">
        <v>16515</v>
      </c>
      <c r="H781">
        <v>120</v>
      </c>
      <c r="I781">
        <v>120</v>
      </c>
      <c r="O781">
        <v>20</v>
      </c>
      <c r="P781" t="s">
        <v>12295</v>
      </c>
      <c r="Q781">
        <v>1</v>
      </c>
      <c r="T781" t="s">
        <v>16516</v>
      </c>
      <c r="Y781">
        <v>1</v>
      </c>
      <c r="Z781">
        <v>59</v>
      </c>
    </row>
    <row r="782" spans="2:26" x14ac:dyDescent="0.25">
      <c r="B782" t="s">
        <v>1857</v>
      </c>
      <c r="C782" t="s">
        <v>1857</v>
      </c>
      <c r="D782" t="s">
        <v>38596</v>
      </c>
      <c r="E782" t="s">
        <v>38596</v>
      </c>
      <c r="F782" t="s">
        <v>1257</v>
      </c>
      <c r="G782" t="s">
        <v>16515</v>
      </c>
      <c r="H782">
        <v>120</v>
      </c>
      <c r="I782">
        <v>120</v>
      </c>
      <c r="O782">
        <v>20</v>
      </c>
      <c r="P782" t="s">
        <v>12296</v>
      </c>
      <c r="Q782">
        <v>1</v>
      </c>
      <c r="T782" t="s">
        <v>16516</v>
      </c>
      <c r="Y782">
        <v>1</v>
      </c>
      <c r="Z782">
        <v>59</v>
      </c>
    </row>
    <row r="783" spans="2:26" x14ac:dyDescent="0.25">
      <c r="B783" t="s">
        <v>1858</v>
      </c>
      <c r="C783" t="s">
        <v>1858</v>
      </c>
      <c r="D783" t="s">
        <v>38596</v>
      </c>
      <c r="E783" t="s">
        <v>38596</v>
      </c>
      <c r="F783" t="s">
        <v>1257</v>
      </c>
      <c r="G783" t="s">
        <v>16515</v>
      </c>
      <c r="H783">
        <v>120</v>
      </c>
      <c r="I783">
        <v>120</v>
      </c>
      <c r="O783">
        <v>20</v>
      </c>
      <c r="P783" t="s">
        <v>12297</v>
      </c>
      <c r="Q783">
        <v>1</v>
      </c>
      <c r="T783" t="s">
        <v>16516</v>
      </c>
      <c r="Y783">
        <v>1</v>
      </c>
      <c r="Z783">
        <v>59</v>
      </c>
    </row>
    <row r="784" spans="2:26" x14ac:dyDescent="0.25">
      <c r="B784" t="s">
        <v>1859</v>
      </c>
      <c r="C784" t="s">
        <v>1859</v>
      </c>
      <c r="D784" t="s">
        <v>38596</v>
      </c>
      <c r="E784" t="s">
        <v>38596</v>
      </c>
      <c r="F784" t="s">
        <v>1257</v>
      </c>
      <c r="G784" t="s">
        <v>16515</v>
      </c>
      <c r="H784">
        <v>120</v>
      </c>
      <c r="I784">
        <v>120</v>
      </c>
      <c r="O784">
        <v>20</v>
      </c>
      <c r="P784" t="s">
        <v>12298</v>
      </c>
      <c r="Q784">
        <v>1</v>
      </c>
      <c r="T784" t="s">
        <v>16516</v>
      </c>
      <c r="Y784">
        <v>1</v>
      </c>
      <c r="Z784">
        <v>59</v>
      </c>
    </row>
    <row r="785" spans="2:26" x14ac:dyDescent="0.25">
      <c r="B785" t="s">
        <v>1860</v>
      </c>
      <c r="C785" t="s">
        <v>1860</v>
      </c>
      <c r="D785" t="s">
        <v>38596</v>
      </c>
      <c r="E785" t="s">
        <v>38596</v>
      </c>
      <c r="F785" t="s">
        <v>1257</v>
      </c>
      <c r="G785" t="s">
        <v>16515</v>
      </c>
      <c r="H785">
        <v>120</v>
      </c>
      <c r="I785">
        <v>120</v>
      </c>
      <c r="O785">
        <v>20</v>
      </c>
      <c r="P785" t="s">
        <v>12299</v>
      </c>
      <c r="Q785">
        <v>1</v>
      </c>
      <c r="T785" t="s">
        <v>16516</v>
      </c>
      <c r="Y785">
        <v>1</v>
      </c>
      <c r="Z785">
        <v>59</v>
      </c>
    </row>
    <row r="786" spans="2:26" x14ac:dyDescent="0.25">
      <c r="B786" t="s">
        <v>1861</v>
      </c>
      <c r="C786" t="s">
        <v>1861</v>
      </c>
      <c r="D786" t="s">
        <v>38596</v>
      </c>
      <c r="E786" t="s">
        <v>38596</v>
      </c>
      <c r="F786" t="s">
        <v>1257</v>
      </c>
      <c r="G786" t="s">
        <v>16515</v>
      </c>
      <c r="H786">
        <v>120</v>
      </c>
      <c r="I786">
        <v>120</v>
      </c>
      <c r="O786">
        <v>20</v>
      </c>
      <c r="P786" t="s">
        <v>12300</v>
      </c>
      <c r="Q786">
        <v>1</v>
      </c>
      <c r="T786" t="s">
        <v>16516</v>
      </c>
      <c r="Y786">
        <v>1</v>
      </c>
      <c r="Z786">
        <v>59</v>
      </c>
    </row>
    <row r="787" spans="2:26" x14ac:dyDescent="0.25">
      <c r="B787" t="s">
        <v>1862</v>
      </c>
      <c r="C787" t="s">
        <v>1862</v>
      </c>
      <c r="D787" t="s">
        <v>38596</v>
      </c>
      <c r="E787" t="s">
        <v>38596</v>
      </c>
      <c r="F787" t="s">
        <v>1257</v>
      </c>
      <c r="G787" t="s">
        <v>16515</v>
      </c>
      <c r="H787">
        <v>120</v>
      </c>
      <c r="I787">
        <v>120</v>
      </c>
      <c r="O787">
        <v>20</v>
      </c>
      <c r="P787" t="s">
        <v>12301</v>
      </c>
      <c r="Q787">
        <v>1</v>
      </c>
      <c r="T787" t="s">
        <v>16516</v>
      </c>
      <c r="Y787">
        <v>1</v>
      </c>
      <c r="Z787">
        <v>59</v>
      </c>
    </row>
    <row r="788" spans="2:26" x14ac:dyDescent="0.25">
      <c r="B788" t="s">
        <v>1863</v>
      </c>
      <c r="C788" t="s">
        <v>1863</v>
      </c>
      <c r="D788" t="s">
        <v>38596</v>
      </c>
      <c r="E788" t="s">
        <v>38596</v>
      </c>
      <c r="F788" t="s">
        <v>1257</v>
      </c>
      <c r="G788" t="s">
        <v>16515</v>
      </c>
      <c r="H788">
        <v>120</v>
      </c>
      <c r="I788">
        <v>120</v>
      </c>
      <c r="O788">
        <v>20</v>
      </c>
      <c r="P788" t="s">
        <v>12302</v>
      </c>
      <c r="Q788">
        <v>1</v>
      </c>
      <c r="T788" t="s">
        <v>16516</v>
      </c>
      <c r="Y788">
        <v>1</v>
      </c>
      <c r="Z788">
        <v>59</v>
      </c>
    </row>
    <row r="789" spans="2:26" x14ac:dyDescent="0.25">
      <c r="B789" t="s">
        <v>1864</v>
      </c>
      <c r="C789" t="s">
        <v>1864</v>
      </c>
      <c r="D789" t="s">
        <v>38596</v>
      </c>
      <c r="E789" t="s">
        <v>38596</v>
      </c>
      <c r="F789" t="s">
        <v>1257</v>
      </c>
      <c r="G789" t="s">
        <v>16515</v>
      </c>
      <c r="H789">
        <v>120</v>
      </c>
      <c r="I789">
        <v>120</v>
      </c>
      <c r="O789">
        <v>20</v>
      </c>
      <c r="P789" t="s">
        <v>12303</v>
      </c>
      <c r="Q789">
        <v>1</v>
      </c>
      <c r="T789" t="s">
        <v>16516</v>
      </c>
      <c r="Y789">
        <v>1</v>
      </c>
      <c r="Z789">
        <v>59</v>
      </c>
    </row>
    <row r="790" spans="2:26" x14ac:dyDescent="0.25">
      <c r="B790" t="s">
        <v>1865</v>
      </c>
      <c r="C790" t="s">
        <v>1865</v>
      </c>
      <c r="D790" t="s">
        <v>38596</v>
      </c>
      <c r="E790" t="s">
        <v>38596</v>
      </c>
      <c r="F790" t="s">
        <v>1257</v>
      </c>
      <c r="G790" t="s">
        <v>16515</v>
      </c>
      <c r="H790">
        <v>120</v>
      </c>
      <c r="I790">
        <v>120</v>
      </c>
      <c r="O790">
        <v>20</v>
      </c>
      <c r="P790" t="s">
        <v>12304</v>
      </c>
      <c r="Q790">
        <v>1</v>
      </c>
      <c r="T790" t="s">
        <v>16516</v>
      </c>
      <c r="Y790">
        <v>1</v>
      </c>
      <c r="Z790">
        <v>59</v>
      </c>
    </row>
    <row r="791" spans="2:26" x14ac:dyDescent="0.25">
      <c r="B791" t="s">
        <v>1866</v>
      </c>
      <c r="C791" t="s">
        <v>1866</v>
      </c>
      <c r="D791" t="s">
        <v>38596</v>
      </c>
      <c r="E791" t="s">
        <v>38596</v>
      </c>
      <c r="F791" t="s">
        <v>1257</v>
      </c>
      <c r="G791" t="s">
        <v>16515</v>
      </c>
      <c r="H791">
        <v>120</v>
      </c>
      <c r="I791">
        <v>120</v>
      </c>
      <c r="O791">
        <v>20</v>
      </c>
      <c r="P791" t="s">
        <v>12305</v>
      </c>
      <c r="Q791">
        <v>1</v>
      </c>
      <c r="T791" t="s">
        <v>16516</v>
      </c>
      <c r="Y791">
        <v>1</v>
      </c>
      <c r="Z791">
        <v>59</v>
      </c>
    </row>
    <row r="792" spans="2:26" x14ac:dyDescent="0.25">
      <c r="B792" t="s">
        <v>1867</v>
      </c>
      <c r="C792" t="s">
        <v>1867</v>
      </c>
      <c r="D792" t="s">
        <v>38596</v>
      </c>
      <c r="E792" t="s">
        <v>38596</v>
      </c>
      <c r="F792" t="s">
        <v>1257</v>
      </c>
      <c r="G792" t="s">
        <v>16515</v>
      </c>
      <c r="H792">
        <v>120</v>
      </c>
      <c r="I792">
        <v>120</v>
      </c>
      <c r="O792">
        <v>20</v>
      </c>
      <c r="P792" t="s">
        <v>12306</v>
      </c>
      <c r="Q792">
        <v>1</v>
      </c>
      <c r="T792" t="s">
        <v>16516</v>
      </c>
      <c r="Y792">
        <v>1</v>
      </c>
      <c r="Z792">
        <v>59</v>
      </c>
    </row>
    <row r="793" spans="2:26" x14ac:dyDescent="0.25">
      <c r="B793" t="s">
        <v>1868</v>
      </c>
      <c r="C793" t="s">
        <v>1868</v>
      </c>
      <c r="D793" t="s">
        <v>38596</v>
      </c>
      <c r="E793" t="s">
        <v>38596</v>
      </c>
      <c r="F793" t="s">
        <v>1257</v>
      </c>
      <c r="G793" t="s">
        <v>16515</v>
      </c>
      <c r="H793">
        <v>120</v>
      </c>
      <c r="I793">
        <v>120</v>
      </c>
      <c r="O793">
        <v>20</v>
      </c>
      <c r="P793" t="s">
        <v>12307</v>
      </c>
      <c r="Q793">
        <v>1</v>
      </c>
      <c r="T793" t="s">
        <v>16516</v>
      </c>
      <c r="Y793">
        <v>1</v>
      </c>
      <c r="Z793">
        <v>59</v>
      </c>
    </row>
    <row r="794" spans="2:26" x14ac:dyDescent="0.25">
      <c r="B794" t="s">
        <v>1869</v>
      </c>
      <c r="C794" t="s">
        <v>1869</v>
      </c>
      <c r="D794" t="s">
        <v>38596</v>
      </c>
      <c r="E794" t="s">
        <v>38596</v>
      </c>
      <c r="F794" t="s">
        <v>1257</v>
      </c>
      <c r="G794" t="s">
        <v>16515</v>
      </c>
      <c r="H794">
        <v>120</v>
      </c>
      <c r="I794">
        <v>120</v>
      </c>
      <c r="O794">
        <v>20</v>
      </c>
      <c r="P794" t="s">
        <v>12308</v>
      </c>
      <c r="Q794">
        <v>1</v>
      </c>
      <c r="T794" t="s">
        <v>16516</v>
      </c>
      <c r="Y794">
        <v>1</v>
      </c>
      <c r="Z794">
        <v>59</v>
      </c>
    </row>
    <row r="795" spans="2:26" x14ac:dyDescent="0.25">
      <c r="B795" t="s">
        <v>1870</v>
      </c>
      <c r="C795" t="s">
        <v>1870</v>
      </c>
      <c r="D795" t="s">
        <v>38596</v>
      </c>
      <c r="E795" t="s">
        <v>38596</v>
      </c>
      <c r="F795" t="s">
        <v>1257</v>
      </c>
      <c r="G795" t="s">
        <v>16515</v>
      </c>
      <c r="H795">
        <v>120</v>
      </c>
      <c r="I795">
        <v>120</v>
      </c>
      <c r="O795">
        <v>20</v>
      </c>
      <c r="P795" t="s">
        <v>12309</v>
      </c>
      <c r="Q795">
        <v>1</v>
      </c>
      <c r="T795" t="s">
        <v>16516</v>
      </c>
      <c r="Y795">
        <v>1</v>
      </c>
      <c r="Z795">
        <v>59</v>
      </c>
    </row>
    <row r="796" spans="2:26" x14ac:dyDescent="0.25">
      <c r="B796" t="s">
        <v>1871</v>
      </c>
      <c r="C796" t="s">
        <v>1871</v>
      </c>
      <c r="D796" t="s">
        <v>38596</v>
      </c>
      <c r="E796" t="s">
        <v>38596</v>
      </c>
      <c r="F796" t="s">
        <v>1257</v>
      </c>
      <c r="G796" t="s">
        <v>16515</v>
      </c>
      <c r="H796">
        <v>120</v>
      </c>
      <c r="I796">
        <v>120</v>
      </c>
      <c r="O796">
        <v>20</v>
      </c>
      <c r="P796" t="s">
        <v>12310</v>
      </c>
      <c r="Q796">
        <v>1</v>
      </c>
      <c r="T796" t="s">
        <v>16516</v>
      </c>
      <c r="Y796">
        <v>1</v>
      </c>
      <c r="Z796">
        <v>59</v>
      </c>
    </row>
    <row r="797" spans="2:26" x14ac:dyDescent="0.25">
      <c r="B797" t="s">
        <v>1872</v>
      </c>
      <c r="C797" t="s">
        <v>1872</v>
      </c>
      <c r="D797" t="s">
        <v>38596</v>
      </c>
      <c r="E797" t="s">
        <v>38596</v>
      </c>
      <c r="F797" t="s">
        <v>1257</v>
      </c>
      <c r="G797" t="s">
        <v>16515</v>
      </c>
      <c r="H797">
        <v>120</v>
      </c>
      <c r="I797">
        <v>120</v>
      </c>
      <c r="O797">
        <v>20</v>
      </c>
      <c r="P797" t="s">
        <v>12311</v>
      </c>
      <c r="Q797">
        <v>1</v>
      </c>
      <c r="T797" t="s">
        <v>16516</v>
      </c>
      <c r="Y797">
        <v>1</v>
      </c>
      <c r="Z797">
        <v>59</v>
      </c>
    </row>
    <row r="798" spans="2:26" x14ac:dyDescent="0.25">
      <c r="B798" t="s">
        <v>1873</v>
      </c>
      <c r="C798" t="s">
        <v>1873</v>
      </c>
      <c r="D798" t="s">
        <v>38596</v>
      </c>
      <c r="E798" t="s">
        <v>38596</v>
      </c>
      <c r="F798" t="s">
        <v>1257</v>
      </c>
      <c r="G798" t="s">
        <v>16515</v>
      </c>
      <c r="H798">
        <v>120</v>
      </c>
      <c r="I798">
        <v>120</v>
      </c>
      <c r="O798">
        <v>20</v>
      </c>
      <c r="P798" t="s">
        <v>12312</v>
      </c>
      <c r="Q798">
        <v>1</v>
      </c>
      <c r="T798" t="s">
        <v>16516</v>
      </c>
      <c r="Y798">
        <v>1</v>
      </c>
      <c r="Z798">
        <v>59</v>
      </c>
    </row>
    <row r="799" spans="2:26" x14ac:dyDescent="0.25">
      <c r="B799" t="s">
        <v>1874</v>
      </c>
      <c r="C799" t="s">
        <v>1874</v>
      </c>
      <c r="D799" t="s">
        <v>38596</v>
      </c>
      <c r="E799" t="s">
        <v>38596</v>
      </c>
      <c r="F799" t="s">
        <v>1257</v>
      </c>
      <c r="G799" t="s">
        <v>16515</v>
      </c>
      <c r="H799">
        <v>120</v>
      </c>
      <c r="I799">
        <v>120</v>
      </c>
      <c r="O799">
        <v>20</v>
      </c>
      <c r="P799" t="s">
        <v>12313</v>
      </c>
      <c r="Q799">
        <v>1</v>
      </c>
      <c r="T799" t="s">
        <v>16516</v>
      </c>
      <c r="Y799">
        <v>1</v>
      </c>
      <c r="Z799">
        <v>59</v>
      </c>
    </row>
    <row r="800" spans="2:26" x14ac:dyDescent="0.25">
      <c r="B800" t="s">
        <v>1875</v>
      </c>
      <c r="C800" t="s">
        <v>1875</v>
      </c>
      <c r="D800" t="s">
        <v>38596</v>
      </c>
      <c r="E800" t="s">
        <v>38596</v>
      </c>
      <c r="F800" t="s">
        <v>1257</v>
      </c>
      <c r="G800" t="s">
        <v>16515</v>
      </c>
      <c r="H800">
        <v>120</v>
      </c>
      <c r="I800">
        <v>120</v>
      </c>
      <c r="O800">
        <v>20</v>
      </c>
      <c r="P800" t="s">
        <v>12314</v>
      </c>
      <c r="Q800">
        <v>1</v>
      </c>
      <c r="T800" t="s">
        <v>16516</v>
      </c>
      <c r="Y800">
        <v>1</v>
      </c>
      <c r="Z800">
        <v>59</v>
      </c>
    </row>
    <row r="801" spans="2:26" x14ac:dyDescent="0.25">
      <c r="B801" t="s">
        <v>1876</v>
      </c>
      <c r="C801" t="s">
        <v>1876</v>
      </c>
      <c r="D801" t="s">
        <v>38596</v>
      </c>
      <c r="E801" t="s">
        <v>38596</v>
      </c>
      <c r="F801" t="s">
        <v>1257</v>
      </c>
      <c r="G801" t="s">
        <v>16515</v>
      </c>
      <c r="H801">
        <v>120</v>
      </c>
      <c r="I801">
        <v>120</v>
      </c>
      <c r="O801">
        <v>20</v>
      </c>
      <c r="P801" t="s">
        <v>12315</v>
      </c>
      <c r="Q801">
        <v>1</v>
      </c>
      <c r="T801" t="s">
        <v>16516</v>
      </c>
      <c r="Y801">
        <v>1</v>
      </c>
      <c r="Z801">
        <v>59</v>
      </c>
    </row>
    <row r="802" spans="2:26" x14ac:dyDescent="0.25">
      <c r="B802" t="s">
        <v>1877</v>
      </c>
      <c r="C802" t="s">
        <v>1877</v>
      </c>
      <c r="D802" t="s">
        <v>38596</v>
      </c>
      <c r="E802" t="s">
        <v>38596</v>
      </c>
      <c r="F802" t="s">
        <v>1257</v>
      </c>
      <c r="G802" t="s">
        <v>16515</v>
      </c>
      <c r="H802">
        <v>120</v>
      </c>
      <c r="I802">
        <v>120</v>
      </c>
      <c r="O802">
        <v>20</v>
      </c>
      <c r="P802" t="s">
        <v>12316</v>
      </c>
      <c r="Q802">
        <v>1</v>
      </c>
      <c r="T802" t="s">
        <v>16516</v>
      </c>
      <c r="Y802">
        <v>1</v>
      </c>
      <c r="Z802">
        <v>59</v>
      </c>
    </row>
    <row r="803" spans="2:26" x14ac:dyDescent="0.25">
      <c r="B803" t="s">
        <v>1878</v>
      </c>
      <c r="C803" t="s">
        <v>1878</v>
      </c>
      <c r="D803" t="s">
        <v>38596</v>
      </c>
      <c r="E803" t="s">
        <v>38596</v>
      </c>
      <c r="F803" t="s">
        <v>1257</v>
      </c>
      <c r="G803" t="s">
        <v>16515</v>
      </c>
      <c r="H803">
        <v>120</v>
      </c>
      <c r="I803">
        <v>120</v>
      </c>
      <c r="O803">
        <v>20</v>
      </c>
      <c r="P803" t="s">
        <v>12317</v>
      </c>
      <c r="Q803">
        <v>1</v>
      </c>
      <c r="T803" t="s">
        <v>16516</v>
      </c>
      <c r="Y803">
        <v>1</v>
      </c>
      <c r="Z803">
        <v>59</v>
      </c>
    </row>
    <row r="804" spans="2:26" x14ac:dyDescent="0.25">
      <c r="B804" t="s">
        <v>1879</v>
      </c>
      <c r="C804" t="s">
        <v>1879</v>
      </c>
      <c r="D804" t="s">
        <v>38596</v>
      </c>
      <c r="E804" t="s">
        <v>38596</v>
      </c>
      <c r="F804" t="s">
        <v>1257</v>
      </c>
      <c r="G804" t="s">
        <v>16515</v>
      </c>
      <c r="H804">
        <v>120</v>
      </c>
      <c r="I804">
        <v>120</v>
      </c>
      <c r="O804">
        <v>20</v>
      </c>
      <c r="P804" t="s">
        <v>12318</v>
      </c>
      <c r="Q804">
        <v>1</v>
      </c>
      <c r="T804" t="s">
        <v>16516</v>
      </c>
      <c r="Y804">
        <v>1</v>
      </c>
      <c r="Z804">
        <v>59</v>
      </c>
    </row>
    <row r="805" spans="2:26" x14ac:dyDescent="0.25">
      <c r="B805" t="s">
        <v>1880</v>
      </c>
      <c r="C805" t="s">
        <v>1880</v>
      </c>
      <c r="D805" t="s">
        <v>38596</v>
      </c>
      <c r="E805" t="s">
        <v>38596</v>
      </c>
      <c r="F805" t="s">
        <v>1257</v>
      </c>
      <c r="G805" t="s">
        <v>16515</v>
      </c>
      <c r="H805">
        <v>120</v>
      </c>
      <c r="I805">
        <v>120</v>
      </c>
      <c r="O805">
        <v>20</v>
      </c>
      <c r="P805" t="s">
        <v>12319</v>
      </c>
      <c r="Q805">
        <v>1</v>
      </c>
      <c r="T805" t="s">
        <v>16516</v>
      </c>
      <c r="Y805">
        <v>1</v>
      </c>
      <c r="Z805">
        <v>59</v>
      </c>
    </row>
    <row r="806" spans="2:26" x14ac:dyDescent="0.25">
      <c r="B806" t="s">
        <v>1881</v>
      </c>
      <c r="C806" t="s">
        <v>1881</v>
      </c>
      <c r="D806" t="s">
        <v>38596</v>
      </c>
      <c r="E806" t="s">
        <v>38596</v>
      </c>
      <c r="F806" t="s">
        <v>1257</v>
      </c>
      <c r="G806" t="s">
        <v>16515</v>
      </c>
      <c r="H806">
        <v>120</v>
      </c>
      <c r="I806">
        <v>120</v>
      </c>
      <c r="O806">
        <v>20</v>
      </c>
      <c r="P806" t="s">
        <v>12320</v>
      </c>
      <c r="Q806">
        <v>1</v>
      </c>
      <c r="T806" t="s">
        <v>16516</v>
      </c>
      <c r="Y806">
        <v>1</v>
      </c>
      <c r="Z806">
        <v>59</v>
      </c>
    </row>
    <row r="807" spans="2:26" x14ac:dyDescent="0.25">
      <c r="B807" t="s">
        <v>1882</v>
      </c>
      <c r="C807" t="s">
        <v>1882</v>
      </c>
      <c r="D807" t="s">
        <v>38596</v>
      </c>
      <c r="E807" t="s">
        <v>38596</v>
      </c>
      <c r="F807" t="s">
        <v>1257</v>
      </c>
      <c r="G807" t="s">
        <v>16515</v>
      </c>
      <c r="H807">
        <v>120</v>
      </c>
      <c r="I807">
        <v>120</v>
      </c>
      <c r="O807">
        <v>20</v>
      </c>
      <c r="P807" t="s">
        <v>12321</v>
      </c>
      <c r="Q807">
        <v>1</v>
      </c>
      <c r="T807" t="s">
        <v>16516</v>
      </c>
      <c r="Y807">
        <v>1</v>
      </c>
      <c r="Z807">
        <v>59</v>
      </c>
    </row>
    <row r="808" spans="2:26" x14ac:dyDescent="0.25">
      <c r="B808" t="s">
        <v>1883</v>
      </c>
      <c r="C808" t="s">
        <v>1883</v>
      </c>
      <c r="D808" t="s">
        <v>38596</v>
      </c>
      <c r="E808" t="s">
        <v>38596</v>
      </c>
      <c r="F808" t="s">
        <v>1257</v>
      </c>
      <c r="G808" t="s">
        <v>16515</v>
      </c>
      <c r="H808">
        <v>120</v>
      </c>
      <c r="I808">
        <v>120</v>
      </c>
      <c r="O808">
        <v>20</v>
      </c>
      <c r="P808" t="s">
        <v>12322</v>
      </c>
      <c r="Q808">
        <v>1</v>
      </c>
      <c r="T808" t="s">
        <v>16516</v>
      </c>
      <c r="Y808">
        <v>1</v>
      </c>
      <c r="Z808">
        <v>59</v>
      </c>
    </row>
    <row r="809" spans="2:26" x14ac:dyDescent="0.25">
      <c r="B809" t="s">
        <v>1884</v>
      </c>
      <c r="C809" t="s">
        <v>1884</v>
      </c>
      <c r="D809" t="s">
        <v>38596</v>
      </c>
      <c r="E809" t="s">
        <v>38596</v>
      </c>
      <c r="F809" t="s">
        <v>1257</v>
      </c>
      <c r="G809" t="s">
        <v>16515</v>
      </c>
      <c r="H809">
        <v>120</v>
      </c>
      <c r="I809">
        <v>120</v>
      </c>
      <c r="O809">
        <v>20</v>
      </c>
      <c r="P809" t="s">
        <v>12323</v>
      </c>
      <c r="Q809">
        <v>1</v>
      </c>
      <c r="T809" t="s">
        <v>16516</v>
      </c>
      <c r="Y809">
        <v>1</v>
      </c>
      <c r="Z809">
        <v>59</v>
      </c>
    </row>
    <row r="810" spans="2:26" x14ac:dyDescent="0.25">
      <c r="B810" t="s">
        <v>1885</v>
      </c>
      <c r="C810" t="s">
        <v>1885</v>
      </c>
      <c r="D810" t="s">
        <v>38596</v>
      </c>
      <c r="E810" t="s">
        <v>38596</v>
      </c>
      <c r="F810" t="s">
        <v>1257</v>
      </c>
      <c r="G810" t="s">
        <v>16515</v>
      </c>
      <c r="H810">
        <v>120</v>
      </c>
      <c r="I810">
        <v>120</v>
      </c>
      <c r="O810">
        <v>20</v>
      </c>
      <c r="P810" t="s">
        <v>12324</v>
      </c>
      <c r="Q810">
        <v>1</v>
      </c>
      <c r="T810" t="s">
        <v>16516</v>
      </c>
      <c r="Y810">
        <v>1</v>
      </c>
      <c r="Z810">
        <v>59</v>
      </c>
    </row>
    <row r="811" spans="2:26" x14ac:dyDescent="0.25">
      <c r="B811" t="s">
        <v>1886</v>
      </c>
      <c r="C811" t="s">
        <v>1886</v>
      </c>
      <c r="D811" t="s">
        <v>38596</v>
      </c>
      <c r="E811" t="s">
        <v>38596</v>
      </c>
      <c r="F811" t="s">
        <v>1257</v>
      </c>
      <c r="G811" t="s">
        <v>16515</v>
      </c>
      <c r="H811">
        <v>120</v>
      </c>
      <c r="I811">
        <v>120</v>
      </c>
      <c r="O811">
        <v>20</v>
      </c>
      <c r="P811" t="s">
        <v>12325</v>
      </c>
      <c r="Q811">
        <v>1</v>
      </c>
      <c r="T811" t="s">
        <v>16516</v>
      </c>
      <c r="Y811">
        <v>1</v>
      </c>
      <c r="Z811">
        <v>59</v>
      </c>
    </row>
    <row r="812" spans="2:26" x14ac:dyDescent="0.25">
      <c r="B812" t="s">
        <v>1887</v>
      </c>
      <c r="C812" t="s">
        <v>1887</v>
      </c>
      <c r="D812" t="s">
        <v>38596</v>
      </c>
      <c r="E812" t="s">
        <v>38596</v>
      </c>
      <c r="F812" t="s">
        <v>1257</v>
      </c>
      <c r="G812" t="s">
        <v>16515</v>
      </c>
      <c r="H812">
        <v>120</v>
      </c>
      <c r="I812">
        <v>120</v>
      </c>
      <c r="O812">
        <v>20</v>
      </c>
      <c r="P812" t="s">
        <v>12326</v>
      </c>
      <c r="Q812">
        <v>1</v>
      </c>
      <c r="T812" t="s">
        <v>16516</v>
      </c>
      <c r="Y812">
        <v>1</v>
      </c>
      <c r="Z812">
        <v>59</v>
      </c>
    </row>
    <row r="813" spans="2:26" x14ac:dyDescent="0.25">
      <c r="B813" t="s">
        <v>1888</v>
      </c>
      <c r="C813" t="s">
        <v>1888</v>
      </c>
      <c r="D813" t="s">
        <v>38596</v>
      </c>
      <c r="E813" t="s">
        <v>38596</v>
      </c>
      <c r="F813" t="s">
        <v>1257</v>
      </c>
      <c r="G813" t="s">
        <v>16515</v>
      </c>
      <c r="H813">
        <v>120</v>
      </c>
      <c r="I813">
        <v>120</v>
      </c>
      <c r="O813">
        <v>20</v>
      </c>
      <c r="P813" t="s">
        <v>12327</v>
      </c>
      <c r="Q813">
        <v>1</v>
      </c>
      <c r="T813" t="s">
        <v>16516</v>
      </c>
      <c r="Y813">
        <v>1</v>
      </c>
      <c r="Z813">
        <v>59</v>
      </c>
    </row>
    <row r="814" spans="2:26" x14ac:dyDescent="0.25">
      <c r="B814" t="s">
        <v>1889</v>
      </c>
      <c r="C814" t="s">
        <v>1889</v>
      </c>
      <c r="D814" t="s">
        <v>38596</v>
      </c>
      <c r="E814" t="s">
        <v>38596</v>
      </c>
      <c r="F814" t="s">
        <v>1257</v>
      </c>
      <c r="G814" t="s">
        <v>16515</v>
      </c>
      <c r="H814">
        <v>120</v>
      </c>
      <c r="I814">
        <v>120</v>
      </c>
      <c r="O814">
        <v>20</v>
      </c>
      <c r="P814" t="s">
        <v>12328</v>
      </c>
      <c r="Q814">
        <v>1</v>
      </c>
      <c r="T814" t="s">
        <v>16516</v>
      </c>
      <c r="Y814">
        <v>1</v>
      </c>
      <c r="Z814">
        <v>59</v>
      </c>
    </row>
    <row r="815" spans="2:26" x14ac:dyDescent="0.25">
      <c r="B815" t="s">
        <v>1890</v>
      </c>
      <c r="C815" t="s">
        <v>1890</v>
      </c>
      <c r="D815" t="s">
        <v>38596</v>
      </c>
      <c r="E815" t="s">
        <v>38596</v>
      </c>
      <c r="F815" t="s">
        <v>1257</v>
      </c>
      <c r="G815" t="s">
        <v>16515</v>
      </c>
      <c r="H815">
        <v>120</v>
      </c>
      <c r="I815">
        <v>120</v>
      </c>
      <c r="O815">
        <v>20</v>
      </c>
      <c r="P815" t="s">
        <v>12329</v>
      </c>
      <c r="Q815">
        <v>1</v>
      </c>
      <c r="T815" t="s">
        <v>16516</v>
      </c>
      <c r="Y815">
        <v>1</v>
      </c>
      <c r="Z815">
        <v>59</v>
      </c>
    </row>
    <row r="816" spans="2:26" x14ac:dyDescent="0.25">
      <c r="B816" t="s">
        <v>1891</v>
      </c>
      <c r="C816" t="s">
        <v>1891</v>
      </c>
      <c r="D816" t="s">
        <v>38596</v>
      </c>
      <c r="E816" t="s">
        <v>38596</v>
      </c>
      <c r="F816" t="s">
        <v>1257</v>
      </c>
      <c r="G816" t="s">
        <v>16515</v>
      </c>
      <c r="H816">
        <v>120</v>
      </c>
      <c r="I816">
        <v>120</v>
      </c>
      <c r="O816">
        <v>20</v>
      </c>
      <c r="P816" t="s">
        <v>12330</v>
      </c>
      <c r="Q816">
        <v>1</v>
      </c>
      <c r="T816" t="s">
        <v>16516</v>
      </c>
      <c r="Y816">
        <v>1</v>
      </c>
      <c r="Z816">
        <v>59</v>
      </c>
    </row>
    <row r="817" spans="2:26" x14ac:dyDescent="0.25">
      <c r="B817" t="s">
        <v>1892</v>
      </c>
      <c r="C817" t="s">
        <v>1892</v>
      </c>
      <c r="D817" t="s">
        <v>38596</v>
      </c>
      <c r="E817" t="s">
        <v>38596</v>
      </c>
      <c r="F817" t="s">
        <v>1257</v>
      </c>
      <c r="G817" t="s">
        <v>16515</v>
      </c>
      <c r="H817">
        <v>120</v>
      </c>
      <c r="I817">
        <v>120</v>
      </c>
      <c r="O817">
        <v>20</v>
      </c>
      <c r="P817" t="s">
        <v>12331</v>
      </c>
      <c r="Q817">
        <v>1</v>
      </c>
      <c r="T817" t="s">
        <v>16516</v>
      </c>
      <c r="Y817">
        <v>1</v>
      </c>
      <c r="Z817">
        <v>59</v>
      </c>
    </row>
    <row r="818" spans="2:26" x14ac:dyDescent="0.25">
      <c r="B818" t="s">
        <v>1893</v>
      </c>
      <c r="C818" t="s">
        <v>1893</v>
      </c>
      <c r="D818" t="s">
        <v>38596</v>
      </c>
      <c r="E818" t="s">
        <v>38596</v>
      </c>
      <c r="F818" t="s">
        <v>1257</v>
      </c>
      <c r="G818" t="s">
        <v>16515</v>
      </c>
      <c r="H818">
        <v>120</v>
      </c>
      <c r="I818">
        <v>120</v>
      </c>
      <c r="O818">
        <v>20</v>
      </c>
      <c r="P818" t="s">
        <v>12332</v>
      </c>
      <c r="Q818">
        <v>1</v>
      </c>
      <c r="T818" t="s">
        <v>16516</v>
      </c>
      <c r="Y818">
        <v>1</v>
      </c>
      <c r="Z818">
        <v>59</v>
      </c>
    </row>
    <row r="819" spans="2:26" x14ac:dyDescent="0.25">
      <c r="B819" t="s">
        <v>1894</v>
      </c>
      <c r="C819" t="s">
        <v>1894</v>
      </c>
      <c r="D819" t="s">
        <v>38596</v>
      </c>
      <c r="E819" t="s">
        <v>38596</v>
      </c>
      <c r="F819" t="s">
        <v>1257</v>
      </c>
      <c r="G819" t="s">
        <v>16515</v>
      </c>
      <c r="H819">
        <v>120</v>
      </c>
      <c r="I819">
        <v>120</v>
      </c>
      <c r="O819">
        <v>20</v>
      </c>
      <c r="P819" t="s">
        <v>12333</v>
      </c>
      <c r="Q819">
        <v>1</v>
      </c>
      <c r="T819" t="s">
        <v>16516</v>
      </c>
      <c r="Y819">
        <v>1</v>
      </c>
      <c r="Z819">
        <v>59</v>
      </c>
    </row>
    <row r="820" spans="2:26" x14ac:dyDescent="0.25">
      <c r="B820" t="s">
        <v>1895</v>
      </c>
      <c r="C820" t="s">
        <v>1895</v>
      </c>
      <c r="D820" t="s">
        <v>38596</v>
      </c>
      <c r="E820" t="s">
        <v>38596</v>
      </c>
      <c r="F820" t="s">
        <v>1257</v>
      </c>
      <c r="G820" t="s">
        <v>16515</v>
      </c>
      <c r="H820">
        <v>120</v>
      </c>
      <c r="I820">
        <v>120</v>
      </c>
      <c r="O820">
        <v>20</v>
      </c>
      <c r="P820" t="s">
        <v>12334</v>
      </c>
      <c r="Q820">
        <v>1</v>
      </c>
      <c r="T820" t="s">
        <v>16516</v>
      </c>
      <c r="Y820">
        <v>1</v>
      </c>
      <c r="Z820">
        <v>59</v>
      </c>
    </row>
    <row r="821" spans="2:26" x14ac:dyDescent="0.25">
      <c r="B821" t="s">
        <v>1896</v>
      </c>
      <c r="C821" t="s">
        <v>1896</v>
      </c>
      <c r="D821" t="s">
        <v>38596</v>
      </c>
      <c r="E821" t="s">
        <v>38596</v>
      </c>
      <c r="F821" t="s">
        <v>1257</v>
      </c>
      <c r="G821" t="s">
        <v>16515</v>
      </c>
      <c r="H821">
        <v>120</v>
      </c>
      <c r="I821">
        <v>120</v>
      </c>
      <c r="O821">
        <v>20</v>
      </c>
      <c r="P821" t="s">
        <v>12335</v>
      </c>
      <c r="Q821">
        <v>1</v>
      </c>
      <c r="T821" t="s">
        <v>16516</v>
      </c>
      <c r="Y821">
        <v>1</v>
      </c>
      <c r="Z821">
        <v>59</v>
      </c>
    </row>
    <row r="822" spans="2:26" x14ac:dyDescent="0.25">
      <c r="B822" t="s">
        <v>1897</v>
      </c>
      <c r="C822" t="s">
        <v>1897</v>
      </c>
      <c r="D822" t="s">
        <v>38596</v>
      </c>
      <c r="E822" t="s">
        <v>38596</v>
      </c>
      <c r="F822" t="s">
        <v>1257</v>
      </c>
      <c r="G822" t="s">
        <v>16515</v>
      </c>
      <c r="H822">
        <v>120</v>
      </c>
      <c r="I822">
        <v>120</v>
      </c>
      <c r="O822">
        <v>20</v>
      </c>
      <c r="P822" t="s">
        <v>12336</v>
      </c>
      <c r="Q822">
        <v>1</v>
      </c>
      <c r="T822" t="s">
        <v>16516</v>
      </c>
      <c r="Y822">
        <v>1</v>
      </c>
      <c r="Z822">
        <v>59</v>
      </c>
    </row>
    <row r="823" spans="2:26" x14ac:dyDescent="0.25">
      <c r="B823" t="s">
        <v>1898</v>
      </c>
      <c r="C823" t="s">
        <v>1898</v>
      </c>
      <c r="D823" t="s">
        <v>38596</v>
      </c>
      <c r="E823" t="s">
        <v>38596</v>
      </c>
      <c r="F823" t="s">
        <v>1257</v>
      </c>
      <c r="G823" t="s">
        <v>16515</v>
      </c>
      <c r="H823">
        <v>120</v>
      </c>
      <c r="I823">
        <v>120</v>
      </c>
      <c r="O823">
        <v>20</v>
      </c>
      <c r="P823" t="s">
        <v>12337</v>
      </c>
      <c r="Q823">
        <v>1</v>
      </c>
      <c r="T823" t="s">
        <v>16516</v>
      </c>
      <c r="Y823">
        <v>1</v>
      </c>
      <c r="Z823">
        <v>59</v>
      </c>
    </row>
    <row r="824" spans="2:26" x14ac:dyDescent="0.25">
      <c r="B824" t="s">
        <v>1899</v>
      </c>
      <c r="C824" t="s">
        <v>1899</v>
      </c>
      <c r="D824" t="s">
        <v>38596</v>
      </c>
      <c r="E824" t="s">
        <v>38596</v>
      </c>
      <c r="F824" t="s">
        <v>1257</v>
      </c>
      <c r="G824" t="s">
        <v>16515</v>
      </c>
      <c r="H824">
        <v>120</v>
      </c>
      <c r="I824">
        <v>120</v>
      </c>
      <c r="O824">
        <v>20</v>
      </c>
      <c r="P824" t="s">
        <v>12338</v>
      </c>
      <c r="Q824">
        <v>1</v>
      </c>
      <c r="T824" t="s">
        <v>16516</v>
      </c>
      <c r="Y824">
        <v>1</v>
      </c>
      <c r="Z824">
        <v>59</v>
      </c>
    </row>
    <row r="825" spans="2:26" x14ac:dyDescent="0.25">
      <c r="B825" t="s">
        <v>1900</v>
      </c>
      <c r="C825" t="s">
        <v>1900</v>
      </c>
      <c r="D825" t="s">
        <v>38596</v>
      </c>
      <c r="E825" t="s">
        <v>38596</v>
      </c>
      <c r="F825" t="s">
        <v>1257</v>
      </c>
      <c r="G825" t="s">
        <v>16515</v>
      </c>
      <c r="H825">
        <v>120</v>
      </c>
      <c r="I825">
        <v>120</v>
      </c>
      <c r="O825">
        <v>20</v>
      </c>
      <c r="P825" t="s">
        <v>12339</v>
      </c>
      <c r="Q825">
        <v>1</v>
      </c>
      <c r="T825" t="s">
        <v>16516</v>
      </c>
      <c r="Y825">
        <v>1</v>
      </c>
      <c r="Z825">
        <v>59</v>
      </c>
    </row>
    <row r="826" spans="2:26" x14ac:dyDescent="0.25">
      <c r="B826" t="s">
        <v>1901</v>
      </c>
      <c r="C826" t="s">
        <v>1901</v>
      </c>
      <c r="D826" t="s">
        <v>38596</v>
      </c>
      <c r="E826" t="s">
        <v>38596</v>
      </c>
      <c r="F826" t="s">
        <v>1257</v>
      </c>
      <c r="G826" t="s">
        <v>16515</v>
      </c>
      <c r="H826">
        <v>120</v>
      </c>
      <c r="I826">
        <v>120</v>
      </c>
      <c r="O826">
        <v>20</v>
      </c>
      <c r="P826" t="s">
        <v>12340</v>
      </c>
      <c r="Q826">
        <v>1</v>
      </c>
      <c r="T826" t="s">
        <v>16516</v>
      </c>
      <c r="Y826">
        <v>1</v>
      </c>
      <c r="Z826">
        <v>59</v>
      </c>
    </row>
    <row r="827" spans="2:26" x14ac:dyDescent="0.25">
      <c r="B827" t="s">
        <v>1902</v>
      </c>
      <c r="C827" t="s">
        <v>1902</v>
      </c>
      <c r="D827" t="s">
        <v>38596</v>
      </c>
      <c r="E827" t="s">
        <v>38596</v>
      </c>
      <c r="F827" t="s">
        <v>1257</v>
      </c>
      <c r="G827" t="s">
        <v>16515</v>
      </c>
      <c r="H827">
        <v>120</v>
      </c>
      <c r="I827">
        <v>120</v>
      </c>
      <c r="O827">
        <v>20</v>
      </c>
      <c r="P827" t="s">
        <v>12341</v>
      </c>
      <c r="Q827">
        <v>1</v>
      </c>
      <c r="T827" t="s">
        <v>16516</v>
      </c>
      <c r="Y827">
        <v>1</v>
      </c>
      <c r="Z827">
        <v>59</v>
      </c>
    </row>
    <row r="828" spans="2:26" x14ac:dyDescent="0.25">
      <c r="B828" t="s">
        <v>1903</v>
      </c>
      <c r="C828" t="s">
        <v>1903</v>
      </c>
      <c r="D828" t="s">
        <v>38596</v>
      </c>
      <c r="E828" t="s">
        <v>38596</v>
      </c>
      <c r="F828" t="s">
        <v>1257</v>
      </c>
      <c r="G828" t="s">
        <v>16515</v>
      </c>
      <c r="H828">
        <v>120</v>
      </c>
      <c r="I828">
        <v>120</v>
      </c>
      <c r="O828">
        <v>20</v>
      </c>
      <c r="P828" t="s">
        <v>12342</v>
      </c>
      <c r="Q828">
        <v>1</v>
      </c>
      <c r="T828" t="s">
        <v>16516</v>
      </c>
      <c r="Y828">
        <v>1</v>
      </c>
      <c r="Z828">
        <v>59</v>
      </c>
    </row>
    <row r="829" spans="2:26" x14ac:dyDescent="0.25">
      <c r="B829" t="s">
        <v>1904</v>
      </c>
      <c r="C829" t="s">
        <v>1904</v>
      </c>
      <c r="D829" t="s">
        <v>38596</v>
      </c>
      <c r="E829" t="s">
        <v>38596</v>
      </c>
      <c r="F829" t="s">
        <v>1257</v>
      </c>
      <c r="G829" t="s">
        <v>16515</v>
      </c>
      <c r="H829">
        <v>120</v>
      </c>
      <c r="I829">
        <v>120</v>
      </c>
      <c r="O829">
        <v>20</v>
      </c>
      <c r="P829" t="s">
        <v>12343</v>
      </c>
      <c r="Q829">
        <v>1</v>
      </c>
      <c r="T829" t="s">
        <v>16516</v>
      </c>
      <c r="Y829">
        <v>1</v>
      </c>
      <c r="Z829">
        <v>59</v>
      </c>
    </row>
    <row r="830" spans="2:26" x14ac:dyDescent="0.25">
      <c r="B830" t="s">
        <v>1905</v>
      </c>
      <c r="C830" t="s">
        <v>1905</v>
      </c>
      <c r="D830" t="s">
        <v>38596</v>
      </c>
      <c r="E830" t="s">
        <v>38596</v>
      </c>
      <c r="F830" t="s">
        <v>1257</v>
      </c>
      <c r="G830" t="s">
        <v>16515</v>
      </c>
      <c r="H830">
        <v>120</v>
      </c>
      <c r="I830">
        <v>120</v>
      </c>
      <c r="O830">
        <v>20</v>
      </c>
      <c r="P830" t="s">
        <v>12344</v>
      </c>
      <c r="Q830">
        <v>1</v>
      </c>
      <c r="T830" t="s">
        <v>16516</v>
      </c>
      <c r="Y830">
        <v>1</v>
      </c>
      <c r="Z830">
        <v>59</v>
      </c>
    </row>
    <row r="831" spans="2:26" x14ac:dyDescent="0.25">
      <c r="B831" t="s">
        <v>1906</v>
      </c>
      <c r="C831" t="s">
        <v>1906</v>
      </c>
      <c r="D831" t="s">
        <v>38596</v>
      </c>
      <c r="E831" t="s">
        <v>38596</v>
      </c>
      <c r="F831" t="s">
        <v>1257</v>
      </c>
      <c r="G831" t="s">
        <v>16515</v>
      </c>
      <c r="H831">
        <v>120</v>
      </c>
      <c r="I831">
        <v>120</v>
      </c>
      <c r="O831">
        <v>20</v>
      </c>
      <c r="P831" t="s">
        <v>12345</v>
      </c>
      <c r="Q831">
        <v>1</v>
      </c>
      <c r="T831" t="s">
        <v>16516</v>
      </c>
      <c r="Y831">
        <v>1</v>
      </c>
      <c r="Z831">
        <v>59</v>
      </c>
    </row>
    <row r="832" spans="2:26" x14ac:dyDescent="0.25">
      <c r="B832" t="s">
        <v>1907</v>
      </c>
      <c r="C832" t="s">
        <v>1907</v>
      </c>
      <c r="D832" t="s">
        <v>38596</v>
      </c>
      <c r="E832" t="s">
        <v>38596</v>
      </c>
      <c r="F832" t="s">
        <v>1257</v>
      </c>
      <c r="G832" t="s">
        <v>16515</v>
      </c>
      <c r="H832">
        <v>120</v>
      </c>
      <c r="I832">
        <v>120</v>
      </c>
      <c r="O832">
        <v>20</v>
      </c>
      <c r="P832" t="s">
        <v>12346</v>
      </c>
      <c r="Q832">
        <v>1</v>
      </c>
      <c r="T832" t="s">
        <v>16516</v>
      </c>
      <c r="Y832">
        <v>1</v>
      </c>
      <c r="Z832">
        <v>59</v>
      </c>
    </row>
    <row r="833" spans="2:26" x14ac:dyDescent="0.25">
      <c r="B833" t="s">
        <v>1908</v>
      </c>
      <c r="C833" t="s">
        <v>1908</v>
      </c>
      <c r="D833" t="s">
        <v>38596</v>
      </c>
      <c r="E833" t="s">
        <v>38596</v>
      </c>
      <c r="F833" t="s">
        <v>1257</v>
      </c>
      <c r="G833" t="s">
        <v>16515</v>
      </c>
      <c r="H833">
        <v>120</v>
      </c>
      <c r="I833">
        <v>120</v>
      </c>
      <c r="O833">
        <v>20</v>
      </c>
      <c r="P833" t="s">
        <v>12347</v>
      </c>
      <c r="Q833">
        <v>1</v>
      </c>
      <c r="T833" t="s">
        <v>16516</v>
      </c>
      <c r="Y833">
        <v>1</v>
      </c>
      <c r="Z833">
        <v>59</v>
      </c>
    </row>
    <row r="834" spans="2:26" x14ac:dyDescent="0.25">
      <c r="B834" t="s">
        <v>1909</v>
      </c>
      <c r="C834" t="s">
        <v>1909</v>
      </c>
      <c r="D834" t="s">
        <v>38596</v>
      </c>
      <c r="E834" t="s">
        <v>38596</v>
      </c>
      <c r="F834" t="s">
        <v>1257</v>
      </c>
      <c r="G834" t="s">
        <v>16515</v>
      </c>
      <c r="H834">
        <v>120</v>
      </c>
      <c r="I834">
        <v>120</v>
      </c>
      <c r="O834">
        <v>20</v>
      </c>
      <c r="P834" t="s">
        <v>12348</v>
      </c>
      <c r="Q834">
        <v>1</v>
      </c>
      <c r="T834" t="s">
        <v>16516</v>
      </c>
      <c r="Y834">
        <v>1</v>
      </c>
      <c r="Z834">
        <v>59</v>
      </c>
    </row>
    <row r="835" spans="2:26" x14ac:dyDescent="0.25">
      <c r="B835" t="s">
        <v>17208</v>
      </c>
      <c r="C835" t="s">
        <v>17208</v>
      </c>
      <c r="D835" t="s">
        <v>17208</v>
      </c>
      <c r="E835" t="s">
        <v>17208</v>
      </c>
      <c r="F835" t="s">
        <v>1257</v>
      </c>
      <c r="G835" t="s">
        <v>16515</v>
      </c>
      <c r="H835">
        <v>100</v>
      </c>
      <c r="I835">
        <v>100</v>
      </c>
      <c r="O835">
        <v>20</v>
      </c>
      <c r="P835" t="s">
        <v>12349</v>
      </c>
      <c r="Q835">
        <v>1</v>
      </c>
      <c r="T835" t="s">
        <v>16516</v>
      </c>
      <c r="Y835">
        <v>1</v>
      </c>
      <c r="Z835">
        <v>59</v>
      </c>
    </row>
    <row r="836" spans="2:26" x14ac:dyDescent="0.25">
      <c r="B836" t="s">
        <v>17209</v>
      </c>
      <c r="C836" t="s">
        <v>17209</v>
      </c>
      <c r="D836" t="s">
        <v>17209</v>
      </c>
      <c r="E836" t="s">
        <v>17209</v>
      </c>
      <c r="F836" t="s">
        <v>1257</v>
      </c>
      <c r="G836" t="s">
        <v>16515</v>
      </c>
      <c r="H836">
        <v>220</v>
      </c>
      <c r="I836">
        <v>220</v>
      </c>
      <c r="O836">
        <v>20</v>
      </c>
      <c r="P836" t="s">
        <v>12350</v>
      </c>
      <c r="Q836">
        <v>1</v>
      </c>
      <c r="T836" t="s">
        <v>16516</v>
      </c>
      <c r="Y836">
        <v>1</v>
      </c>
      <c r="Z836">
        <v>59</v>
      </c>
    </row>
    <row r="837" spans="2:26" x14ac:dyDescent="0.25">
      <c r="B837" t="s">
        <v>17210</v>
      </c>
      <c r="C837" t="s">
        <v>17210</v>
      </c>
      <c r="D837" t="s">
        <v>17210</v>
      </c>
      <c r="E837" t="s">
        <v>17210</v>
      </c>
      <c r="F837" t="s">
        <v>1257</v>
      </c>
      <c r="G837" t="s">
        <v>16515</v>
      </c>
      <c r="H837">
        <v>220</v>
      </c>
      <c r="I837">
        <v>220</v>
      </c>
      <c r="O837">
        <v>20</v>
      </c>
      <c r="P837" t="s">
        <v>12351</v>
      </c>
      <c r="Q837">
        <v>1</v>
      </c>
      <c r="T837" t="s">
        <v>16516</v>
      </c>
      <c r="Y837">
        <v>1</v>
      </c>
      <c r="Z837">
        <v>59</v>
      </c>
    </row>
    <row r="838" spans="2:26" x14ac:dyDescent="0.25">
      <c r="B838" t="s">
        <v>17211</v>
      </c>
      <c r="C838" t="s">
        <v>17211</v>
      </c>
      <c r="D838" t="s">
        <v>17211</v>
      </c>
      <c r="E838" t="s">
        <v>17211</v>
      </c>
      <c r="F838" t="s">
        <v>1257</v>
      </c>
      <c r="G838" t="s">
        <v>16515</v>
      </c>
      <c r="H838">
        <v>220</v>
      </c>
      <c r="I838">
        <v>220</v>
      </c>
      <c r="O838">
        <v>20</v>
      </c>
      <c r="P838" t="s">
        <v>12352</v>
      </c>
      <c r="Q838">
        <v>1</v>
      </c>
      <c r="T838" t="s">
        <v>16516</v>
      </c>
      <c r="Y838">
        <v>1</v>
      </c>
      <c r="Z838">
        <v>59</v>
      </c>
    </row>
    <row r="839" spans="2:26" x14ac:dyDescent="0.25">
      <c r="B839" t="s">
        <v>17212</v>
      </c>
      <c r="C839" t="s">
        <v>17212</v>
      </c>
      <c r="D839" t="s">
        <v>17212</v>
      </c>
      <c r="E839" t="s">
        <v>17212</v>
      </c>
      <c r="F839" t="s">
        <v>1257</v>
      </c>
      <c r="G839" t="s">
        <v>16515</v>
      </c>
      <c r="H839">
        <v>220</v>
      </c>
      <c r="I839">
        <v>220</v>
      </c>
      <c r="O839">
        <v>20</v>
      </c>
      <c r="P839" t="s">
        <v>12353</v>
      </c>
      <c r="Q839">
        <v>1</v>
      </c>
      <c r="T839" t="s">
        <v>16516</v>
      </c>
      <c r="Y839">
        <v>1</v>
      </c>
      <c r="Z839">
        <v>59</v>
      </c>
    </row>
    <row r="840" spans="2:26" x14ac:dyDescent="0.25">
      <c r="B840" t="s">
        <v>17213</v>
      </c>
      <c r="C840" t="s">
        <v>17213</v>
      </c>
      <c r="D840" t="s">
        <v>17213</v>
      </c>
      <c r="E840" t="s">
        <v>17213</v>
      </c>
      <c r="F840" t="s">
        <v>1257</v>
      </c>
      <c r="G840" t="s">
        <v>16515</v>
      </c>
      <c r="H840">
        <v>85</v>
      </c>
      <c r="I840">
        <v>85</v>
      </c>
      <c r="O840">
        <v>20</v>
      </c>
      <c r="P840" t="s">
        <v>12354</v>
      </c>
      <c r="Q840">
        <v>1</v>
      </c>
      <c r="T840" t="s">
        <v>16516</v>
      </c>
      <c r="Y840">
        <v>1</v>
      </c>
      <c r="Z840">
        <v>59</v>
      </c>
    </row>
    <row r="841" spans="2:26" x14ac:dyDescent="0.25">
      <c r="B841" t="s">
        <v>17214</v>
      </c>
      <c r="C841" t="s">
        <v>17214</v>
      </c>
      <c r="D841" t="s">
        <v>17214</v>
      </c>
      <c r="E841" t="s">
        <v>17214</v>
      </c>
      <c r="F841" t="s">
        <v>1257</v>
      </c>
      <c r="G841" t="s">
        <v>16515</v>
      </c>
      <c r="H841">
        <v>85</v>
      </c>
      <c r="I841">
        <v>85</v>
      </c>
      <c r="O841">
        <v>20</v>
      </c>
      <c r="P841" t="s">
        <v>12355</v>
      </c>
      <c r="Q841">
        <v>1</v>
      </c>
      <c r="T841" t="s">
        <v>16516</v>
      </c>
      <c r="Y841">
        <v>1</v>
      </c>
      <c r="Z841">
        <v>59</v>
      </c>
    </row>
    <row r="842" spans="2:26" x14ac:dyDescent="0.25">
      <c r="B842" t="s">
        <v>17215</v>
      </c>
      <c r="C842" t="s">
        <v>17215</v>
      </c>
      <c r="D842" t="s">
        <v>17215</v>
      </c>
      <c r="E842" t="s">
        <v>17215</v>
      </c>
      <c r="F842" t="s">
        <v>1257</v>
      </c>
      <c r="G842" t="s">
        <v>16515</v>
      </c>
      <c r="H842">
        <v>85</v>
      </c>
      <c r="I842">
        <v>85</v>
      </c>
      <c r="O842">
        <v>20</v>
      </c>
      <c r="P842" t="s">
        <v>12356</v>
      </c>
      <c r="Q842">
        <v>1</v>
      </c>
      <c r="T842" t="s">
        <v>16516</v>
      </c>
      <c r="Y842">
        <v>1</v>
      </c>
      <c r="Z842">
        <v>59</v>
      </c>
    </row>
    <row r="843" spans="2:26" x14ac:dyDescent="0.25">
      <c r="B843" t="s">
        <v>17216</v>
      </c>
      <c r="C843" t="s">
        <v>17216</v>
      </c>
      <c r="D843" t="s">
        <v>17216</v>
      </c>
      <c r="E843" t="s">
        <v>17216</v>
      </c>
      <c r="F843" t="s">
        <v>1257</v>
      </c>
      <c r="G843" t="s">
        <v>16515</v>
      </c>
      <c r="H843">
        <v>100</v>
      </c>
      <c r="I843">
        <v>100</v>
      </c>
      <c r="O843">
        <v>20</v>
      </c>
      <c r="P843" t="s">
        <v>12357</v>
      </c>
      <c r="Q843">
        <v>1</v>
      </c>
      <c r="T843" t="s">
        <v>16516</v>
      </c>
      <c r="Y843">
        <v>1</v>
      </c>
      <c r="Z843">
        <v>59</v>
      </c>
    </row>
    <row r="844" spans="2:26" x14ac:dyDescent="0.25">
      <c r="B844" t="s">
        <v>17217</v>
      </c>
      <c r="C844" t="s">
        <v>17217</v>
      </c>
      <c r="D844" t="s">
        <v>17217</v>
      </c>
      <c r="E844" t="s">
        <v>17217</v>
      </c>
      <c r="F844" t="s">
        <v>1257</v>
      </c>
      <c r="G844" t="s">
        <v>16515</v>
      </c>
      <c r="H844">
        <v>100</v>
      </c>
      <c r="I844">
        <v>100</v>
      </c>
      <c r="O844">
        <v>20</v>
      </c>
      <c r="P844" t="s">
        <v>12358</v>
      </c>
      <c r="Q844">
        <v>1</v>
      </c>
      <c r="T844" t="s">
        <v>16516</v>
      </c>
      <c r="Y844">
        <v>1</v>
      </c>
      <c r="Z844">
        <v>59</v>
      </c>
    </row>
    <row r="845" spans="2:26" x14ac:dyDescent="0.25">
      <c r="B845" t="s">
        <v>17218</v>
      </c>
      <c r="C845" t="s">
        <v>17218</v>
      </c>
      <c r="D845" t="s">
        <v>17218</v>
      </c>
      <c r="E845" t="s">
        <v>17218</v>
      </c>
      <c r="F845" t="s">
        <v>1257</v>
      </c>
      <c r="G845" t="s">
        <v>16515</v>
      </c>
      <c r="H845">
        <v>100</v>
      </c>
      <c r="I845">
        <v>100</v>
      </c>
      <c r="O845">
        <v>20</v>
      </c>
      <c r="P845" t="s">
        <v>12359</v>
      </c>
      <c r="Q845">
        <v>1</v>
      </c>
      <c r="T845" t="s">
        <v>16516</v>
      </c>
      <c r="Y845">
        <v>1</v>
      </c>
      <c r="Z845">
        <v>59</v>
      </c>
    </row>
    <row r="846" spans="2:26" x14ac:dyDescent="0.25">
      <c r="B846" t="s">
        <v>17219</v>
      </c>
      <c r="C846" t="s">
        <v>17219</v>
      </c>
      <c r="D846" t="s">
        <v>17219</v>
      </c>
      <c r="E846" t="s">
        <v>17219</v>
      </c>
      <c r="F846" t="s">
        <v>1257</v>
      </c>
      <c r="G846" t="s">
        <v>16515</v>
      </c>
      <c r="H846">
        <v>100</v>
      </c>
      <c r="I846">
        <v>100</v>
      </c>
      <c r="O846">
        <v>20</v>
      </c>
      <c r="P846" t="s">
        <v>12360</v>
      </c>
      <c r="Q846">
        <v>1</v>
      </c>
      <c r="T846" t="s">
        <v>16516</v>
      </c>
      <c r="Y846">
        <v>1</v>
      </c>
      <c r="Z846">
        <v>59</v>
      </c>
    </row>
    <row r="847" spans="2:26" x14ac:dyDescent="0.25">
      <c r="B847" t="s">
        <v>17220</v>
      </c>
      <c r="C847" t="s">
        <v>17220</v>
      </c>
      <c r="D847" t="s">
        <v>17220</v>
      </c>
      <c r="E847" t="s">
        <v>17220</v>
      </c>
      <c r="F847" t="s">
        <v>1257</v>
      </c>
      <c r="G847" t="s">
        <v>16515</v>
      </c>
      <c r="H847">
        <v>100</v>
      </c>
      <c r="I847">
        <v>100</v>
      </c>
      <c r="O847">
        <v>20</v>
      </c>
      <c r="P847" t="s">
        <v>12361</v>
      </c>
      <c r="Q847">
        <v>1</v>
      </c>
      <c r="T847" t="s">
        <v>16516</v>
      </c>
      <c r="Y847">
        <v>1</v>
      </c>
      <c r="Z847">
        <v>59</v>
      </c>
    </row>
    <row r="848" spans="2:26" x14ac:dyDescent="0.25">
      <c r="B848" t="s">
        <v>17221</v>
      </c>
      <c r="C848" t="s">
        <v>17221</v>
      </c>
      <c r="D848" t="s">
        <v>17221</v>
      </c>
      <c r="E848" t="s">
        <v>17221</v>
      </c>
      <c r="F848" t="s">
        <v>1257</v>
      </c>
      <c r="G848" t="s">
        <v>16515</v>
      </c>
      <c r="H848">
        <v>100</v>
      </c>
      <c r="I848">
        <v>100</v>
      </c>
      <c r="O848">
        <v>20</v>
      </c>
      <c r="P848" t="s">
        <v>12362</v>
      </c>
      <c r="Q848">
        <v>1</v>
      </c>
      <c r="T848" t="s">
        <v>16516</v>
      </c>
      <c r="Y848">
        <v>1</v>
      </c>
      <c r="Z848">
        <v>59</v>
      </c>
    </row>
    <row r="849" spans="2:26" x14ac:dyDescent="0.25">
      <c r="B849" t="s">
        <v>17222</v>
      </c>
      <c r="C849" t="s">
        <v>17222</v>
      </c>
      <c r="D849" t="s">
        <v>17222</v>
      </c>
      <c r="E849" t="s">
        <v>17222</v>
      </c>
      <c r="F849" t="s">
        <v>1257</v>
      </c>
      <c r="G849" t="s">
        <v>16515</v>
      </c>
      <c r="H849">
        <v>100</v>
      </c>
      <c r="I849">
        <v>100</v>
      </c>
      <c r="O849">
        <v>20</v>
      </c>
      <c r="P849" t="s">
        <v>12363</v>
      </c>
      <c r="Q849">
        <v>1</v>
      </c>
      <c r="T849" t="s">
        <v>16516</v>
      </c>
      <c r="Y849">
        <v>1</v>
      </c>
      <c r="Z849">
        <v>59</v>
      </c>
    </row>
    <row r="850" spans="2:26" x14ac:dyDescent="0.25">
      <c r="B850" t="s">
        <v>17223</v>
      </c>
      <c r="C850" t="s">
        <v>17223</v>
      </c>
      <c r="D850" t="s">
        <v>17223</v>
      </c>
      <c r="E850" t="s">
        <v>17223</v>
      </c>
      <c r="F850" t="s">
        <v>1257</v>
      </c>
      <c r="G850" t="s">
        <v>16515</v>
      </c>
      <c r="H850">
        <v>100</v>
      </c>
      <c r="I850">
        <v>100</v>
      </c>
      <c r="O850">
        <v>20</v>
      </c>
      <c r="P850" t="s">
        <v>12364</v>
      </c>
      <c r="Q850">
        <v>1</v>
      </c>
      <c r="T850" t="s">
        <v>16516</v>
      </c>
      <c r="Y850">
        <v>1</v>
      </c>
      <c r="Z850">
        <v>59</v>
      </c>
    </row>
    <row r="851" spans="2:26" x14ac:dyDescent="0.25">
      <c r="B851" t="s">
        <v>17224</v>
      </c>
      <c r="C851" t="s">
        <v>17224</v>
      </c>
      <c r="D851" t="s">
        <v>17224</v>
      </c>
      <c r="E851" t="s">
        <v>17224</v>
      </c>
      <c r="F851" t="s">
        <v>1257</v>
      </c>
      <c r="G851" t="s">
        <v>16515</v>
      </c>
      <c r="H851">
        <v>100</v>
      </c>
      <c r="I851">
        <v>100</v>
      </c>
      <c r="O851">
        <v>20</v>
      </c>
      <c r="P851" t="s">
        <v>12365</v>
      </c>
      <c r="Q851">
        <v>1</v>
      </c>
      <c r="T851" t="s">
        <v>16516</v>
      </c>
      <c r="Y851">
        <v>1</v>
      </c>
      <c r="Z851">
        <v>59</v>
      </c>
    </row>
    <row r="852" spans="2:26" x14ac:dyDescent="0.25">
      <c r="B852" t="s">
        <v>17225</v>
      </c>
      <c r="C852" t="s">
        <v>17225</v>
      </c>
      <c r="D852" t="s">
        <v>38595</v>
      </c>
      <c r="E852" t="s">
        <v>38595</v>
      </c>
      <c r="F852" t="s">
        <v>1257</v>
      </c>
      <c r="G852" t="s">
        <v>16515</v>
      </c>
      <c r="H852">
        <v>100</v>
      </c>
      <c r="I852">
        <v>100</v>
      </c>
      <c r="O852">
        <v>20</v>
      </c>
      <c r="P852" t="s">
        <v>12366</v>
      </c>
      <c r="Q852">
        <v>1</v>
      </c>
      <c r="T852" t="s">
        <v>16516</v>
      </c>
      <c r="Y852">
        <v>1</v>
      </c>
      <c r="Z852">
        <v>59</v>
      </c>
    </row>
    <row r="853" spans="2:26" x14ac:dyDescent="0.25">
      <c r="B853" t="s">
        <v>17226</v>
      </c>
      <c r="C853" t="s">
        <v>17226</v>
      </c>
      <c r="D853" t="s">
        <v>17226</v>
      </c>
      <c r="E853" t="s">
        <v>17226</v>
      </c>
      <c r="F853" t="s">
        <v>1257</v>
      </c>
      <c r="G853" t="s">
        <v>16515</v>
      </c>
      <c r="H853">
        <v>100</v>
      </c>
      <c r="I853">
        <v>100</v>
      </c>
      <c r="O853">
        <v>20</v>
      </c>
      <c r="P853" t="s">
        <v>12367</v>
      </c>
      <c r="Q853">
        <v>1</v>
      </c>
      <c r="T853" t="s">
        <v>16516</v>
      </c>
      <c r="Y853">
        <v>1</v>
      </c>
      <c r="Z853">
        <v>59</v>
      </c>
    </row>
    <row r="854" spans="2:26" x14ac:dyDescent="0.25">
      <c r="B854" t="s">
        <v>17227</v>
      </c>
      <c r="C854" t="s">
        <v>17227</v>
      </c>
      <c r="D854" t="s">
        <v>17227</v>
      </c>
      <c r="E854" t="s">
        <v>17227</v>
      </c>
      <c r="F854" t="s">
        <v>1257</v>
      </c>
      <c r="G854" t="s">
        <v>16515</v>
      </c>
      <c r="H854">
        <v>100</v>
      </c>
      <c r="I854">
        <v>100</v>
      </c>
      <c r="O854">
        <v>20</v>
      </c>
      <c r="P854" t="s">
        <v>12368</v>
      </c>
      <c r="Q854">
        <v>1</v>
      </c>
      <c r="T854" t="s">
        <v>16516</v>
      </c>
      <c r="Y854">
        <v>1</v>
      </c>
      <c r="Z854">
        <v>59</v>
      </c>
    </row>
    <row r="855" spans="2:26" x14ac:dyDescent="0.25">
      <c r="B855" t="s">
        <v>17228</v>
      </c>
      <c r="C855" t="s">
        <v>17228</v>
      </c>
      <c r="D855" t="s">
        <v>17228</v>
      </c>
      <c r="E855" t="s">
        <v>17228</v>
      </c>
      <c r="F855" t="s">
        <v>1257</v>
      </c>
      <c r="G855" t="s">
        <v>16515</v>
      </c>
      <c r="H855">
        <v>100</v>
      </c>
      <c r="I855">
        <v>100</v>
      </c>
      <c r="O855">
        <v>20</v>
      </c>
      <c r="P855" t="s">
        <v>12369</v>
      </c>
      <c r="Q855">
        <v>1</v>
      </c>
      <c r="T855" t="s">
        <v>16516</v>
      </c>
      <c r="Y855">
        <v>1</v>
      </c>
      <c r="Z855">
        <v>59</v>
      </c>
    </row>
    <row r="856" spans="2:26" x14ac:dyDescent="0.25">
      <c r="B856" t="s">
        <v>17229</v>
      </c>
      <c r="C856" t="s">
        <v>17229</v>
      </c>
      <c r="D856" t="s">
        <v>17229</v>
      </c>
      <c r="E856" t="s">
        <v>17229</v>
      </c>
      <c r="F856" t="s">
        <v>1257</v>
      </c>
      <c r="G856" t="s">
        <v>16515</v>
      </c>
      <c r="H856">
        <v>100</v>
      </c>
      <c r="I856">
        <v>100</v>
      </c>
      <c r="O856">
        <v>20</v>
      </c>
      <c r="P856" t="s">
        <v>12370</v>
      </c>
      <c r="Q856">
        <v>1</v>
      </c>
      <c r="T856" t="s">
        <v>16516</v>
      </c>
      <c r="Y856">
        <v>1</v>
      </c>
      <c r="Z856">
        <v>59</v>
      </c>
    </row>
    <row r="857" spans="2:26" x14ac:dyDescent="0.25">
      <c r="B857" t="s">
        <v>17230</v>
      </c>
      <c r="C857" t="s">
        <v>17230</v>
      </c>
      <c r="D857" t="s">
        <v>17230</v>
      </c>
      <c r="E857" t="s">
        <v>17230</v>
      </c>
      <c r="F857" t="s">
        <v>1257</v>
      </c>
      <c r="G857" t="s">
        <v>16515</v>
      </c>
      <c r="H857">
        <v>100</v>
      </c>
      <c r="I857">
        <v>100</v>
      </c>
      <c r="O857">
        <v>20</v>
      </c>
      <c r="P857" t="s">
        <v>12371</v>
      </c>
      <c r="Q857">
        <v>1</v>
      </c>
      <c r="T857" t="s">
        <v>16516</v>
      </c>
      <c r="Y857">
        <v>1</v>
      </c>
      <c r="Z857">
        <v>59</v>
      </c>
    </row>
    <row r="858" spans="2:26" x14ac:dyDescent="0.25">
      <c r="B858" t="s">
        <v>1910</v>
      </c>
      <c r="C858" t="s">
        <v>1910</v>
      </c>
      <c r="D858" t="s">
        <v>38598</v>
      </c>
      <c r="E858" t="s">
        <v>38598</v>
      </c>
      <c r="F858" t="s">
        <v>1257</v>
      </c>
      <c r="G858" t="s">
        <v>16515</v>
      </c>
      <c r="H858">
        <v>120</v>
      </c>
      <c r="I858">
        <v>120</v>
      </c>
      <c r="O858">
        <v>20</v>
      </c>
      <c r="P858" t="s">
        <v>12372</v>
      </c>
      <c r="Q858">
        <v>1</v>
      </c>
      <c r="T858" t="s">
        <v>16516</v>
      </c>
      <c r="Y858">
        <v>1</v>
      </c>
      <c r="Z858">
        <v>59</v>
      </c>
    </row>
    <row r="859" spans="2:26" x14ac:dyDescent="0.25">
      <c r="B859" t="s">
        <v>1911</v>
      </c>
      <c r="C859" t="s">
        <v>1911</v>
      </c>
      <c r="D859" t="s">
        <v>38598</v>
      </c>
      <c r="E859" t="s">
        <v>38598</v>
      </c>
      <c r="F859" t="s">
        <v>1257</v>
      </c>
      <c r="G859" t="s">
        <v>16515</v>
      </c>
      <c r="H859">
        <v>120</v>
      </c>
      <c r="I859">
        <v>120</v>
      </c>
      <c r="O859">
        <v>20</v>
      </c>
      <c r="P859" t="s">
        <v>12373</v>
      </c>
      <c r="Q859">
        <v>1</v>
      </c>
      <c r="T859" t="s">
        <v>16516</v>
      </c>
      <c r="Y859">
        <v>1</v>
      </c>
      <c r="Z859">
        <v>59</v>
      </c>
    </row>
    <row r="860" spans="2:26" x14ac:dyDescent="0.25">
      <c r="B860" t="s">
        <v>1912</v>
      </c>
      <c r="C860" t="s">
        <v>1912</v>
      </c>
      <c r="D860" t="s">
        <v>38598</v>
      </c>
      <c r="E860" t="s">
        <v>38598</v>
      </c>
      <c r="F860" t="s">
        <v>1257</v>
      </c>
      <c r="G860" t="s">
        <v>16515</v>
      </c>
      <c r="H860">
        <v>120</v>
      </c>
      <c r="I860">
        <v>120</v>
      </c>
      <c r="O860">
        <v>20</v>
      </c>
      <c r="P860" t="s">
        <v>12374</v>
      </c>
      <c r="Q860">
        <v>1</v>
      </c>
      <c r="T860" t="s">
        <v>16516</v>
      </c>
      <c r="Y860">
        <v>1</v>
      </c>
      <c r="Z860">
        <v>59</v>
      </c>
    </row>
    <row r="861" spans="2:26" x14ac:dyDescent="0.25">
      <c r="B861" t="s">
        <v>1913</v>
      </c>
      <c r="C861" t="s">
        <v>1913</v>
      </c>
      <c r="D861" t="s">
        <v>38598</v>
      </c>
      <c r="E861" t="s">
        <v>38598</v>
      </c>
      <c r="F861" t="s">
        <v>1257</v>
      </c>
      <c r="G861" t="s">
        <v>16515</v>
      </c>
      <c r="H861">
        <v>120</v>
      </c>
      <c r="I861">
        <v>120</v>
      </c>
      <c r="O861">
        <v>20</v>
      </c>
      <c r="P861" t="s">
        <v>12375</v>
      </c>
      <c r="Q861">
        <v>1</v>
      </c>
      <c r="T861" t="s">
        <v>16516</v>
      </c>
      <c r="Y861">
        <v>1</v>
      </c>
      <c r="Z861">
        <v>59</v>
      </c>
    </row>
    <row r="862" spans="2:26" x14ac:dyDescent="0.25">
      <c r="B862" t="s">
        <v>1914</v>
      </c>
      <c r="C862" t="s">
        <v>1914</v>
      </c>
      <c r="D862" t="s">
        <v>38598</v>
      </c>
      <c r="E862" t="s">
        <v>38598</v>
      </c>
      <c r="F862" t="s">
        <v>1257</v>
      </c>
      <c r="G862" t="s">
        <v>16515</v>
      </c>
      <c r="H862">
        <v>120</v>
      </c>
      <c r="I862">
        <v>120</v>
      </c>
      <c r="O862">
        <v>20</v>
      </c>
      <c r="P862" t="s">
        <v>12376</v>
      </c>
      <c r="Q862">
        <v>1</v>
      </c>
      <c r="T862" t="s">
        <v>16516</v>
      </c>
      <c r="Y862">
        <v>1</v>
      </c>
      <c r="Z862">
        <v>59</v>
      </c>
    </row>
    <row r="863" spans="2:26" x14ac:dyDescent="0.25">
      <c r="B863" t="s">
        <v>1915</v>
      </c>
      <c r="C863" t="s">
        <v>1915</v>
      </c>
      <c r="D863" t="s">
        <v>38598</v>
      </c>
      <c r="E863" t="s">
        <v>38598</v>
      </c>
      <c r="F863" t="s">
        <v>1257</v>
      </c>
      <c r="G863" t="s">
        <v>16515</v>
      </c>
      <c r="H863">
        <v>120</v>
      </c>
      <c r="I863">
        <v>120</v>
      </c>
      <c r="O863">
        <v>20</v>
      </c>
      <c r="P863" t="s">
        <v>12377</v>
      </c>
      <c r="Q863">
        <v>1</v>
      </c>
      <c r="T863" t="s">
        <v>16516</v>
      </c>
      <c r="Y863">
        <v>1</v>
      </c>
      <c r="Z863">
        <v>59</v>
      </c>
    </row>
    <row r="864" spans="2:26" x14ac:dyDescent="0.25">
      <c r="B864" t="s">
        <v>1916</v>
      </c>
      <c r="C864" t="s">
        <v>1916</v>
      </c>
      <c r="D864" t="s">
        <v>38598</v>
      </c>
      <c r="E864" t="s">
        <v>38598</v>
      </c>
      <c r="F864" t="s">
        <v>1257</v>
      </c>
      <c r="G864" t="s">
        <v>16515</v>
      </c>
      <c r="H864">
        <v>120</v>
      </c>
      <c r="I864">
        <v>120</v>
      </c>
      <c r="O864">
        <v>20</v>
      </c>
      <c r="P864" t="s">
        <v>12378</v>
      </c>
      <c r="Q864">
        <v>1</v>
      </c>
      <c r="T864" t="s">
        <v>16516</v>
      </c>
      <c r="Y864">
        <v>1</v>
      </c>
      <c r="Z864">
        <v>59</v>
      </c>
    </row>
    <row r="865" spans="2:26" x14ac:dyDescent="0.25">
      <c r="B865" t="s">
        <v>1917</v>
      </c>
      <c r="C865" t="s">
        <v>1917</v>
      </c>
      <c r="D865" t="s">
        <v>38598</v>
      </c>
      <c r="E865" t="s">
        <v>38598</v>
      </c>
      <c r="F865" t="s">
        <v>1257</v>
      </c>
      <c r="G865" t="s">
        <v>16515</v>
      </c>
      <c r="H865">
        <v>120</v>
      </c>
      <c r="I865">
        <v>120</v>
      </c>
      <c r="O865">
        <v>20</v>
      </c>
      <c r="P865" t="s">
        <v>12379</v>
      </c>
      <c r="Q865">
        <v>1</v>
      </c>
      <c r="T865" t="s">
        <v>16516</v>
      </c>
      <c r="Y865">
        <v>1</v>
      </c>
      <c r="Z865">
        <v>59</v>
      </c>
    </row>
    <row r="866" spans="2:26" x14ac:dyDescent="0.25">
      <c r="B866" t="s">
        <v>1918</v>
      </c>
      <c r="C866" t="s">
        <v>1918</v>
      </c>
      <c r="D866" t="s">
        <v>38598</v>
      </c>
      <c r="E866" t="s">
        <v>38598</v>
      </c>
      <c r="F866" t="s">
        <v>1257</v>
      </c>
      <c r="G866" t="s">
        <v>16515</v>
      </c>
      <c r="H866">
        <v>120</v>
      </c>
      <c r="I866">
        <v>120</v>
      </c>
      <c r="O866">
        <v>20</v>
      </c>
      <c r="P866" t="s">
        <v>12380</v>
      </c>
      <c r="Q866">
        <v>1</v>
      </c>
      <c r="T866" t="s">
        <v>16516</v>
      </c>
      <c r="Y866">
        <v>1</v>
      </c>
      <c r="Z866">
        <v>59</v>
      </c>
    </row>
    <row r="867" spans="2:26" x14ac:dyDescent="0.25">
      <c r="B867" t="s">
        <v>1919</v>
      </c>
      <c r="C867" t="s">
        <v>1919</v>
      </c>
      <c r="D867" t="s">
        <v>38598</v>
      </c>
      <c r="E867" t="s">
        <v>38598</v>
      </c>
      <c r="F867" t="s">
        <v>1257</v>
      </c>
      <c r="G867" t="s">
        <v>16515</v>
      </c>
      <c r="H867">
        <v>120</v>
      </c>
      <c r="I867">
        <v>120</v>
      </c>
      <c r="O867">
        <v>20</v>
      </c>
      <c r="P867" t="s">
        <v>12381</v>
      </c>
      <c r="Q867">
        <v>1</v>
      </c>
      <c r="T867" t="s">
        <v>16516</v>
      </c>
      <c r="Y867">
        <v>1</v>
      </c>
      <c r="Z867">
        <v>59</v>
      </c>
    </row>
    <row r="868" spans="2:26" x14ac:dyDescent="0.25">
      <c r="B868" t="s">
        <v>1920</v>
      </c>
      <c r="C868" t="s">
        <v>1920</v>
      </c>
      <c r="D868" t="s">
        <v>38598</v>
      </c>
      <c r="E868" t="s">
        <v>38598</v>
      </c>
      <c r="F868" t="s">
        <v>1257</v>
      </c>
      <c r="G868" t="s">
        <v>16515</v>
      </c>
      <c r="H868">
        <v>120</v>
      </c>
      <c r="I868">
        <v>120</v>
      </c>
      <c r="O868">
        <v>20</v>
      </c>
      <c r="P868" t="s">
        <v>12382</v>
      </c>
      <c r="Q868">
        <v>1</v>
      </c>
      <c r="T868" t="s">
        <v>16516</v>
      </c>
      <c r="Y868">
        <v>1</v>
      </c>
      <c r="Z868">
        <v>59</v>
      </c>
    </row>
    <row r="869" spans="2:26" x14ac:dyDescent="0.25">
      <c r="B869" t="s">
        <v>1921</v>
      </c>
      <c r="C869" t="s">
        <v>1921</v>
      </c>
      <c r="D869" t="s">
        <v>38598</v>
      </c>
      <c r="E869" t="s">
        <v>38598</v>
      </c>
      <c r="F869" t="s">
        <v>1257</v>
      </c>
      <c r="G869" t="s">
        <v>16515</v>
      </c>
      <c r="H869">
        <v>120</v>
      </c>
      <c r="I869">
        <v>120</v>
      </c>
      <c r="O869">
        <v>20</v>
      </c>
      <c r="P869" t="s">
        <v>12383</v>
      </c>
      <c r="Q869">
        <v>1</v>
      </c>
      <c r="T869" t="s">
        <v>16516</v>
      </c>
      <c r="Y869">
        <v>1</v>
      </c>
      <c r="Z869">
        <v>59</v>
      </c>
    </row>
    <row r="870" spans="2:26" x14ac:dyDescent="0.25">
      <c r="B870" t="s">
        <v>1922</v>
      </c>
      <c r="C870" t="s">
        <v>1922</v>
      </c>
      <c r="D870" t="s">
        <v>38598</v>
      </c>
      <c r="E870" t="s">
        <v>38598</v>
      </c>
      <c r="F870" t="s">
        <v>1257</v>
      </c>
      <c r="G870" t="s">
        <v>16515</v>
      </c>
      <c r="H870">
        <v>120</v>
      </c>
      <c r="I870">
        <v>120</v>
      </c>
      <c r="O870">
        <v>20</v>
      </c>
      <c r="P870" t="s">
        <v>12384</v>
      </c>
      <c r="Q870">
        <v>1</v>
      </c>
      <c r="T870" t="s">
        <v>16516</v>
      </c>
      <c r="Y870">
        <v>1</v>
      </c>
      <c r="Z870">
        <v>59</v>
      </c>
    </row>
    <row r="871" spans="2:26" x14ac:dyDescent="0.25">
      <c r="B871" t="s">
        <v>1923</v>
      </c>
      <c r="C871" t="s">
        <v>1923</v>
      </c>
      <c r="D871" t="s">
        <v>38598</v>
      </c>
      <c r="E871" t="s">
        <v>38598</v>
      </c>
      <c r="F871" t="s">
        <v>1257</v>
      </c>
      <c r="G871" t="s">
        <v>16515</v>
      </c>
      <c r="H871">
        <v>120</v>
      </c>
      <c r="I871">
        <v>120</v>
      </c>
      <c r="O871">
        <v>20</v>
      </c>
      <c r="P871" t="s">
        <v>12385</v>
      </c>
      <c r="Q871">
        <v>1</v>
      </c>
      <c r="T871" t="s">
        <v>16516</v>
      </c>
      <c r="Y871">
        <v>1</v>
      </c>
      <c r="Z871">
        <v>59</v>
      </c>
    </row>
    <row r="872" spans="2:26" x14ac:dyDescent="0.25">
      <c r="B872" t="s">
        <v>1924</v>
      </c>
      <c r="C872" t="s">
        <v>1924</v>
      </c>
      <c r="D872" t="s">
        <v>38598</v>
      </c>
      <c r="E872" t="s">
        <v>38598</v>
      </c>
      <c r="F872" t="s">
        <v>1257</v>
      </c>
      <c r="G872" t="s">
        <v>16515</v>
      </c>
      <c r="H872">
        <v>120</v>
      </c>
      <c r="I872">
        <v>120</v>
      </c>
      <c r="O872">
        <v>20</v>
      </c>
      <c r="P872" t="s">
        <v>12386</v>
      </c>
      <c r="Q872">
        <v>1</v>
      </c>
      <c r="T872" t="s">
        <v>16516</v>
      </c>
      <c r="Y872">
        <v>1</v>
      </c>
      <c r="Z872">
        <v>59</v>
      </c>
    </row>
    <row r="873" spans="2:26" x14ac:dyDescent="0.25">
      <c r="B873" t="s">
        <v>1925</v>
      </c>
      <c r="C873" t="s">
        <v>1925</v>
      </c>
      <c r="D873" t="s">
        <v>38598</v>
      </c>
      <c r="E873" t="s">
        <v>38598</v>
      </c>
      <c r="F873" t="s">
        <v>1257</v>
      </c>
      <c r="G873" t="s">
        <v>16515</v>
      </c>
      <c r="H873">
        <v>120</v>
      </c>
      <c r="I873">
        <v>120</v>
      </c>
      <c r="O873">
        <v>20</v>
      </c>
      <c r="P873" t="s">
        <v>12387</v>
      </c>
      <c r="Q873">
        <v>1</v>
      </c>
      <c r="T873" t="s">
        <v>16516</v>
      </c>
      <c r="Y873">
        <v>1</v>
      </c>
      <c r="Z873">
        <v>59</v>
      </c>
    </row>
    <row r="874" spans="2:26" x14ac:dyDescent="0.25">
      <c r="B874" t="s">
        <v>1926</v>
      </c>
      <c r="C874" t="s">
        <v>1926</v>
      </c>
      <c r="D874" t="s">
        <v>38598</v>
      </c>
      <c r="E874" t="s">
        <v>38598</v>
      </c>
      <c r="F874" t="s">
        <v>1257</v>
      </c>
      <c r="G874" t="s">
        <v>16515</v>
      </c>
      <c r="H874">
        <v>120</v>
      </c>
      <c r="I874">
        <v>120</v>
      </c>
      <c r="O874">
        <v>20</v>
      </c>
      <c r="P874" t="s">
        <v>12388</v>
      </c>
      <c r="Q874">
        <v>1</v>
      </c>
      <c r="T874" t="s">
        <v>16516</v>
      </c>
      <c r="Y874">
        <v>1</v>
      </c>
      <c r="Z874">
        <v>59</v>
      </c>
    </row>
    <row r="875" spans="2:26" x14ac:dyDescent="0.25">
      <c r="B875" t="s">
        <v>1927</v>
      </c>
      <c r="C875" t="s">
        <v>1927</v>
      </c>
      <c r="D875" t="s">
        <v>38598</v>
      </c>
      <c r="E875" t="s">
        <v>38598</v>
      </c>
      <c r="F875" t="s">
        <v>1257</v>
      </c>
      <c r="G875" t="s">
        <v>16515</v>
      </c>
      <c r="H875">
        <v>120</v>
      </c>
      <c r="I875">
        <v>120</v>
      </c>
      <c r="O875">
        <v>20</v>
      </c>
      <c r="P875" t="s">
        <v>12389</v>
      </c>
      <c r="Q875">
        <v>1</v>
      </c>
      <c r="T875" t="s">
        <v>16516</v>
      </c>
      <c r="Y875">
        <v>1</v>
      </c>
      <c r="Z875">
        <v>59</v>
      </c>
    </row>
    <row r="876" spans="2:26" x14ac:dyDescent="0.25">
      <c r="B876" t="s">
        <v>1928</v>
      </c>
      <c r="C876" t="s">
        <v>1928</v>
      </c>
      <c r="D876" t="s">
        <v>38598</v>
      </c>
      <c r="E876" t="s">
        <v>38598</v>
      </c>
      <c r="F876" t="s">
        <v>1257</v>
      </c>
      <c r="G876" t="s">
        <v>16515</v>
      </c>
      <c r="H876">
        <v>120</v>
      </c>
      <c r="I876">
        <v>120</v>
      </c>
      <c r="O876">
        <v>20</v>
      </c>
      <c r="P876" t="s">
        <v>12390</v>
      </c>
      <c r="Q876">
        <v>1</v>
      </c>
      <c r="T876" t="s">
        <v>16516</v>
      </c>
      <c r="Y876">
        <v>1</v>
      </c>
      <c r="Z876">
        <v>59</v>
      </c>
    </row>
    <row r="877" spans="2:26" x14ac:dyDescent="0.25">
      <c r="B877" t="s">
        <v>1929</v>
      </c>
      <c r="C877" t="s">
        <v>1929</v>
      </c>
      <c r="D877" t="s">
        <v>38598</v>
      </c>
      <c r="E877" t="s">
        <v>38598</v>
      </c>
      <c r="F877" t="s">
        <v>1257</v>
      </c>
      <c r="G877" t="s">
        <v>16515</v>
      </c>
      <c r="H877">
        <v>120</v>
      </c>
      <c r="I877">
        <v>120</v>
      </c>
      <c r="O877">
        <v>20</v>
      </c>
      <c r="P877" t="s">
        <v>12391</v>
      </c>
      <c r="Q877">
        <v>1</v>
      </c>
      <c r="T877" t="s">
        <v>16516</v>
      </c>
      <c r="Y877">
        <v>1</v>
      </c>
      <c r="Z877">
        <v>59</v>
      </c>
    </row>
    <row r="878" spans="2:26" x14ac:dyDescent="0.25">
      <c r="B878" t="s">
        <v>1930</v>
      </c>
      <c r="C878" t="s">
        <v>1930</v>
      </c>
      <c r="D878" t="s">
        <v>38598</v>
      </c>
      <c r="E878" t="s">
        <v>38598</v>
      </c>
      <c r="F878" t="s">
        <v>1257</v>
      </c>
      <c r="G878" t="s">
        <v>16515</v>
      </c>
      <c r="H878">
        <v>120</v>
      </c>
      <c r="I878">
        <v>120</v>
      </c>
      <c r="O878">
        <v>20</v>
      </c>
      <c r="P878" t="s">
        <v>12392</v>
      </c>
      <c r="Q878">
        <v>1</v>
      </c>
      <c r="T878" t="s">
        <v>16516</v>
      </c>
      <c r="Y878">
        <v>1</v>
      </c>
      <c r="Z878">
        <v>59</v>
      </c>
    </row>
    <row r="879" spans="2:26" x14ac:dyDescent="0.25">
      <c r="B879" t="s">
        <v>1931</v>
      </c>
      <c r="C879" t="s">
        <v>1931</v>
      </c>
      <c r="D879" t="s">
        <v>38598</v>
      </c>
      <c r="E879" t="s">
        <v>38598</v>
      </c>
      <c r="F879" t="s">
        <v>1257</v>
      </c>
      <c r="G879" t="s">
        <v>16515</v>
      </c>
      <c r="H879">
        <v>120</v>
      </c>
      <c r="I879">
        <v>120</v>
      </c>
      <c r="O879">
        <v>20</v>
      </c>
      <c r="P879" t="s">
        <v>12393</v>
      </c>
      <c r="Q879">
        <v>1</v>
      </c>
      <c r="T879" t="s">
        <v>16516</v>
      </c>
      <c r="Y879">
        <v>1</v>
      </c>
      <c r="Z879">
        <v>59</v>
      </c>
    </row>
    <row r="880" spans="2:26" x14ac:dyDescent="0.25">
      <c r="B880" t="s">
        <v>1932</v>
      </c>
      <c r="C880" t="s">
        <v>1932</v>
      </c>
      <c r="D880" t="s">
        <v>38598</v>
      </c>
      <c r="E880" t="s">
        <v>38598</v>
      </c>
      <c r="F880" t="s">
        <v>1257</v>
      </c>
      <c r="G880" t="s">
        <v>16515</v>
      </c>
      <c r="H880">
        <v>120</v>
      </c>
      <c r="I880">
        <v>120</v>
      </c>
      <c r="O880">
        <v>20</v>
      </c>
      <c r="P880" t="s">
        <v>12394</v>
      </c>
      <c r="Q880">
        <v>1</v>
      </c>
      <c r="T880" t="s">
        <v>16516</v>
      </c>
      <c r="Y880">
        <v>1</v>
      </c>
      <c r="Z880">
        <v>59</v>
      </c>
    </row>
    <row r="881" spans="2:26" x14ac:dyDescent="0.25">
      <c r="B881" t="s">
        <v>1933</v>
      </c>
      <c r="C881" t="s">
        <v>1933</v>
      </c>
      <c r="D881" t="s">
        <v>38598</v>
      </c>
      <c r="E881" t="s">
        <v>38598</v>
      </c>
      <c r="F881" t="s">
        <v>1257</v>
      </c>
      <c r="G881" t="s">
        <v>16515</v>
      </c>
      <c r="H881">
        <v>120</v>
      </c>
      <c r="I881">
        <v>120</v>
      </c>
      <c r="O881">
        <v>20</v>
      </c>
      <c r="P881" t="s">
        <v>12395</v>
      </c>
      <c r="Q881">
        <v>1</v>
      </c>
      <c r="T881" t="s">
        <v>16516</v>
      </c>
      <c r="Y881">
        <v>1</v>
      </c>
      <c r="Z881">
        <v>59</v>
      </c>
    </row>
    <row r="882" spans="2:26" x14ac:dyDescent="0.25">
      <c r="B882" t="s">
        <v>1934</v>
      </c>
      <c r="C882" t="s">
        <v>1934</v>
      </c>
      <c r="D882" t="s">
        <v>38598</v>
      </c>
      <c r="E882" t="s">
        <v>38598</v>
      </c>
      <c r="F882" t="s">
        <v>1257</v>
      </c>
      <c r="G882" t="s">
        <v>16515</v>
      </c>
      <c r="H882">
        <v>120</v>
      </c>
      <c r="I882">
        <v>120</v>
      </c>
      <c r="O882">
        <v>20</v>
      </c>
      <c r="P882" t="s">
        <v>12396</v>
      </c>
      <c r="Q882">
        <v>1</v>
      </c>
      <c r="T882" t="s">
        <v>16516</v>
      </c>
      <c r="Y882">
        <v>1</v>
      </c>
      <c r="Z882">
        <v>59</v>
      </c>
    </row>
    <row r="883" spans="2:26" x14ac:dyDescent="0.25">
      <c r="B883" t="s">
        <v>1935</v>
      </c>
      <c r="C883" t="s">
        <v>1935</v>
      </c>
      <c r="D883" t="s">
        <v>38598</v>
      </c>
      <c r="E883" t="s">
        <v>38598</v>
      </c>
      <c r="F883" t="s">
        <v>1257</v>
      </c>
      <c r="G883" t="s">
        <v>16515</v>
      </c>
      <c r="H883">
        <v>120</v>
      </c>
      <c r="I883">
        <v>120</v>
      </c>
      <c r="O883">
        <v>20</v>
      </c>
      <c r="P883" t="s">
        <v>12397</v>
      </c>
      <c r="Q883">
        <v>1</v>
      </c>
      <c r="T883" t="s">
        <v>16516</v>
      </c>
      <c r="Y883">
        <v>1</v>
      </c>
      <c r="Z883">
        <v>59</v>
      </c>
    </row>
    <row r="884" spans="2:26" x14ac:dyDescent="0.25">
      <c r="B884" t="s">
        <v>1936</v>
      </c>
      <c r="C884" t="s">
        <v>1936</v>
      </c>
      <c r="D884" t="s">
        <v>38598</v>
      </c>
      <c r="E884" t="s">
        <v>38598</v>
      </c>
      <c r="F884" t="s">
        <v>1257</v>
      </c>
      <c r="G884" t="s">
        <v>16515</v>
      </c>
      <c r="H884">
        <v>120</v>
      </c>
      <c r="I884">
        <v>120</v>
      </c>
      <c r="O884">
        <v>20</v>
      </c>
      <c r="P884" t="s">
        <v>12398</v>
      </c>
      <c r="Q884">
        <v>1</v>
      </c>
      <c r="T884" t="s">
        <v>16516</v>
      </c>
      <c r="Y884">
        <v>1</v>
      </c>
      <c r="Z884">
        <v>59</v>
      </c>
    </row>
    <row r="885" spans="2:26" x14ac:dyDescent="0.25">
      <c r="B885" t="s">
        <v>1937</v>
      </c>
      <c r="C885" t="s">
        <v>1937</v>
      </c>
      <c r="D885" t="s">
        <v>38598</v>
      </c>
      <c r="E885" t="s">
        <v>38598</v>
      </c>
      <c r="F885" t="s">
        <v>1257</v>
      </c>
      <c r="G885" t="s">
        <v>16515</v>
      </c>
      <c r="H885">
        <v>120</v>
      </c>
      <c r="I885">
        <v>120</v>
      </c>
      <c r="O885">
        <v>20</v>
      </c>
      <c r="P885" t="s">
        <v>12399</v>
      </c>
      <c r="Q885">
        <v>1</v>
      </c>
      <c r="T885" t="s">
        <v>16516</v>
      </c>
      <c r="Y885">
        <v>1</v>
      </c>
      <c r="Z885">
        <v>59</v>
      </c>
    </row>
    <row r="886" spans="2:26" x14ac:dyDescent="0.25">
      <c r="B886" t="s">
        <v>1938</v>
      </c>
      <c r="C886" t="s">
        <v>1938</v>
      </c>
      <c r="D886" t="s">
        <v>38598</v>
      </c>
      <c r="E886" t="s">
        <v>38598</v>
      </c>
      <c r="F886" t="s">
        <v>1257</v>
      </c>
      <c r="G886" t="s">
        <v>16515</v>
      </c>
      <c r="H886">
        <v>120</v>
      </c>
      <c r="I886">
        <v>120</v>
      </c>
      <c r="O886">
        <v>20</v>
      </c>
      <c r="P886" t="s">
        <v>12400</v>
      </c>
      <c r="Q886">
        <v>1</v>
      </c>
      <c r="T886" t="s">
        <v>16516</v>
      </c>
      <c r="Y886">
        <v>1</v>
      </c>
      <c r="Z886">
        <v>59</v>
      </c>
    </row>
    <row r="887" spans="2:26" x14ac:dyDescent="0.25">
      <c r="B887" t="s">
        <v>1939</v>
      </c>
      <c r="C887" t="s">
        <v>1939</v>
      </c>
      <c r="D887" t="s">
        <v>38598</v>
      </c>
      <c r="E887" t="s">
        <v>38598</v>
      </c>
      <c r="F887" t="s">
        <v>1257</v>
      </c>
      <c r="G887" t="s">
        <v>16515</v>
      </c>
      <c r="H887">
        <v>120</v>
      </c>
      <c r="I887">
        <v>120</v>
      </c>
      <c r="O887">
        <v>20</v>
      </c>
      <c r="P887" t="s">
        <v>12401</v>
      </c>
      <c r="Q887">
        <v>1</v>
      </c>
      <c r="T887" t="s">
        <v>16516</v>
      </c>
      <c r="Y887">
        <v>1</v>
      </c>
      <c r="Z887">
        <v>59</v>
      </c>
    </row>
    <row r="888" spans="2:26" x14ac:dyDescent="0.25">
      <c r="B888" t="s">
        <v>1940</v>
      </c>
      <c r="C888" t="s">
        <v>1940</v>
      </c>
      <c r="D888" t="s">
        <v>38598</v>
      </c>
      <c r="E888" t="s">
        <v>38598</v>
      </c>
      <c r="F888" t="s">
        <v>1257</v>
      </c>
      <c r="G888" t="s">
        <v>16515</v>
      </c>
      <c r="H888">
        <v>120</v>
      </c>
      <c r="I888">
        <v>120</v>
      </c>
      <c r="O888">
        <v>20</v>
      </c>
      <c r="P888" t="s">
        <v>12402</v>
      </c>
      <c r="Q888">
        <v>1</v>
      </c>
      <c r="T888" t="s">
        <v>16516</v>
      </c>
      <c r="Y888">
        <v>1</v>
      </c>
      <c r="Z888">
        <v>59</v>
      </c>
    </row>
    <row r="889" spans="2:26" x14ac:dyDescent="0.25">
      <c r="B889" t="s">
        <v>1941</v>
      </c>
      <c r="C889" t="s">
        <v>1941</v>
      </c>
      <c r="D889" t="s">
        <v>38598</v>
      </c>
      <c r="E889" t="s">
        <v>38598</v>
      </c>
      <c r="F889" t="s">
        <v>1257</v>
      </c>
      <c r="G889" t="s">
        <v>16515</v>
      </c>
      <c r="H889">
        <v>120</v>
      </c>
      <c r="I889">
        <v>120</v>
      </c>
      <c r="O889">
        <v>20</v>
      </c>
      <c r="P889" t="s">
        <v>12403</v>
      </c>
      <c r="Q889">
        <v>1</v>
      </c>
      <c r="T889" t="s">
        <v>16516</v>
      </c>
      <c r="Y889">
        <v>1</v>
      </c>
      <c r="Z889">
        <v>59</v>
      </c>
    </row>
    <row r="890" spans="2:26" x14ac:dyDescent="0.25">
      <c r="B890" t="s">
        <v>1942</v>
      </c>
      <c r="C890" t="s">
        <v>1942</v>
      </c>
      <c r="D890" t="s">
        <v>38598</v>
      </c>
      <c r="E890" t="s">
        <v>38598</v>
      </c>
      <c r="F890" t="s">
        <v>1257</v>
      </c>
      <c r="G890" t="s">
        <v>16515</v>
      </c>
      <c r="H890">
        <v>120</v>
      </c>
      <c r="I890">
        <v>120</v>
      </c>
      <c r="O890">
        <v>20</v>
      </c>
      <c r="P890" t="s">
        <v>12404</v>
      </c>
      <c r="Q890">
        <v>1</v>
      </c>
      <c r="T890" t="s">
        <v>16516</v>
      </c>
      <c r="Y890">
        <v>1</v>
      </c>
      <c r="Z890">
        <v>59</v>
      </c>
    </row>
    <row r="891" spans="2:26" x14ac:dyDescent="0.25">
      <c r="B891" t="s">
        <v>1943</v>
      </c>
      <c r="C891" t="s">
        <v>1943</v>
      </c>
      <c r="D891" t="s">
        <v>38598</v>
      </c>
      <c r="E891" t="s">
        <v>38598</v>
      </c>
      <c r="F891" t="s">
        <v>1257</v>
      </c>
      <c r="G891" t="s">
        <v>16515</v>
      </c>
      <c r="H891">
        <v>120</v>
      </c>
      <c r="I891">
        <v>120</v>
      </c>
      <c r="O891">
        <v>20</v>
      </c>
      <c r="P891" t="s">
        <v>12405</v>
      </c>
      <c r="Q891">
        <v>1</v>
      </c>
      <c r="T891" t="s">
        <v>16516</v>
      </c>
      <c r="Y891">
        <v>1</v>
      </c>
      <c r="Z891">
        <v>59</v>
      </c>
    </row>
    <row r="892" spans="2:26" x14ac:dyDescent="0.25">
      <c r="B892" t="s">
        <v>1944</v>
      </c>
      <c r="C892" t="s">
        <v>1944</v>
      </c>
      <c r="D892" t="s">
        <v>38598</v>
      </c>
      <c r="E892" t="s">
        <v>38598</v>
      </c>
      <c r="F892" t="s">
        <v>1257</v>
      </c>
      <c r="G892" t="s">
        <v>16515</v>
      </c>
      <c r="H892">
        <v>120</v>
      </c>
      <c r="I892">
        <v>120</v>
      </c>
      <c r="O892">
        <v>20</v>
      </c>
      <c r="P892" t="s">
        <v>12406</v>
      </c>
      <c r="Q892">
        <v>1</v>
      </c>
      <c r="T892" t="s">
        <v>16516</v>
      </c>
      <c r="Y892">
        <v>1</v>
      </c>
      <c r="Z892">
        <v>59</v>
      </c>
    </row>
    <row r="893" spans="2:26" x14ac:dyDescent="0.25">
      <c r="B893" t="s">
        <v>1945</v>
      </c>
      <c r="C893" t="s">
        <v>1945</v>
      </c>
      <c r="D893" t="s">
        <v>38598</v>
      </c>
      <c r="E893" t="s">
        <v>38598</v>
      </c>
      <c r="F893" t="s">
        <v>1257</v>
      </c>
      <c r="G893" t="s">
        <v>16515</v>
      </c>
      <c r="H893">
        <v>120</v>
      </c>
      <c r="I893">
        <v>120</v>
      </c>
      <c r="O893">
        <v>20</v>
      </c>
      <c r="P893" t="s">
        <v>12407</v>
      </c>
      <c r="Q893">
        <v>1</v>
      </c>
      <c r="T893" t="s">
        <v>16516</v>
      </c>
      <c r="Y893">
        <v>1</v>
      </c>
      <c r="Z893">
        <v>59</v>
      </c>
    </row>
    <row r="894" spans="2:26" x14ac:dyDescent="0.25">
      <c r="B894" t="s">
        <v>1946</v>
      </c>
      <c r="C894" t="s">
        <v>1946</v>
      </c>
      <c r="D894" t="s">
        <v>38598</v>
      </c>
      <c r="E894" t="s">
        <v>38598</v>
      </c>
      <c r="F894" t="s">
        <v>1257</v>
      </c>
      <c r="G894" t="s">
        <v>16515</v>
      </c>
      <c r="H894">
        <v>120</v>
      </c>
      <c r="I894">
        <v>120</v>
      </c>
      <c r="O894">
        <v>20</v>
      </c>
      <c r="P894" t="s">
        <v>12408</v>
      </c>
      <c r="Q894">
        <v>1</v>
      </c>
      <c r="T894" t="s">
        <v>16516</v>
      </c>
      <c r="Y894">
        <v>1</v>
      </c>
      <c r="Z894">
        <v>59</v>
      </c>
    </row>
    <row r="895" spans="2:26" x14ac:dyDescent="0.25">
      <c r="B895" t="s">
        <v>1947</v>
      </c>
      <c r="C895" t="s">
        <v>1947</v>
      </c>
      <c r="D895" t="s">
        <v>38598</v>
      </c>
      <c r="E895" t="s">
        <v>38598</v>
      </c>
      <c r="F895" t="s">
        <v>1257</v>
      </c>
      <c r="G895" t="s">
        <v>16515</v>
      </c>
      <c r="H895">
        <v>120</v>
      </c>
      <c r="I895">
        <v>120</v>
      </c>
      <c r="O895">
        <v>20</v>
      </c>
      <c r="P895" t="s">
        <v>12409</v>
      </c>
      <c r="Q895">
        <v>1</v>
      </c>
      <c r="T895" t="s">
        <v>16516</v>
      </c>
      <c r="Y895">
        <v>1</v>
      </c>
      <c r="Z895">
        <v>59</v>
      </c>
    </row>
    <row r="896" spans="2:26" x14ac:dyDescent="0.25">
      <c r="B896" t="s">
        <v>1948</v>
      </c>
      <c r="C896" t="s">
        <v>1948</v>
      </c>
      <c r="D896" t="s">
        <v>38598</v>
      </c>
      <c r="E896" t="s">
        <v>38598</v>
      </c>
      <c r="F896" t="s">
        <v>1257</v>
      </c>
      <c r="G896" t="s">
        <v>16515</v>
      </c>
      <c r="H896">
        <v>120</v>
      </c>
      <c r="I896">
        <v>120</v>
      </c>
      <c r="O896">
        <v>20</v>
      </c>
      <c r="P896" t="s">
        <v>12410</v>
      </c>
      <c r="Q896">
        <v>1</v>
      </c>
      <c r="T896" t="s">
        <v>16516</v>
      </c>
      <c r="Y896">
        <v>1</v>
      </c>
      <c r="Z896">
        <v>59</v>
      </c>
    </row>
    <row r="897" spans="2:26" x14ac:dyDescent="0.25">
      <c r="B897" t="s">
        <v>1949</v>
      </c>
      <c r="C897" t="s">
        <v>1949</v>
      </c>
      <c r="D897" t="s">
        <v>38598</v>
      </c>
      <c r="E897" t="s">
        <v>38598</v>
      </c>
      <c r="F897" t="s">
        <v>1257</v>
      </c>
      <c r="G897" t="s">
        <v>16515</v>
      </c>
      <c r="H897">
        <v>120</v>
      </c>
      <c r="I897">
        <v>120</v>
      </c>
      <c r="O897">
        <v>20</v>
      </c>
      <c r="P897" t="s">
        <v>12411</v>
      </c>
      <c r="Q897">
        <v>1</v>
      </c>
      <c r="T897" t="s">
        <v>16516</v>
      </c>
      <c r="Y897">
        <v>1</v>
      </c>
      <c r="Z897">
        <v>59</v>
      </c>
    </row>
    <row r="898" spans="2:26" x14ac:dyDescent="0.25">
      <c r="B898" t="s">
        <v>1950</v>
      </c>
      <c r="C898" t="s">
        <v>1950</v>
      </c>
      <c r="D898" t="s">
        <v>38598</v>
      </c>
      <c r="E898" t="s">
        <v>38598</v>
      </c>
      <c r="F898" t="s">
        <v>1257</v>
      </c>
      <c r="G898" t="s">
        <v>16515</v>
      </c>
      <c r="H898">
        <v>120</v>
      </c>
      <c r="I898">
        <v>120</v>
      </c>
      <c r="O898">
        <v>20</v>
      </c>
      <c r="P898" t="s">
        <v>12412</v>
      </c>
      <c r="Q898">
        <v>1</v>
      </c>
      <c r="T898" t="s">
        <v>16516</v>
      </c>
      <c r="Y898">
        <v>1</v>
      </c>
      <c r="Z898">
        <v>59</v>
      </c>
    </row>
    <row r="899" spans="2:26" x14ac:dyDescent="0.25">
      <c r="B899" t="s">
        <v>1951</v>
      </c>
      <c r="C899" t="s">
        <v>1951</v>
      </c>
      <c r="D899" t="s">
        <v>38598</v>
      </c>
      <c r="E899" t="s">
        <v>38598</v>
      </c>
      <c r="F899" t="s">
        <v>1257</v>
      </c>
      <c r="G899" t="s">
        <v>16515</v>
      </c>
      <c r="H899">
        <v>120</v>
      </c>
      <c r="I899">
        <v>120</v>
      </c>
      <c r="O899">
        <v>20</v>
      </c>
      <c r="P899" t="s">
        <v>12413</v>
      </c>
      <c r="Q899">
        <v>1</v>
      </c>
      <c r="T899" t="s">
        <v>16516</v>
      </c>
      <c r="Y899">
        <v>1</v>
      </c>
      <c r="Z899">
        <v>59</v>
      </c>
    </row>
    <row r="900" spans="2:26" x14ac:dyDescent="0.25">
      <c r="B900" t="s">
        <v>1952</v>
      </c>
      <c r="C900" t="s">
        <v>1952</v>
      </c>
      <c r="D900" t="s">
        <v>38598</v>
      </c>
      <c r="E900" t="s">
        <v>38598</v>
      </c>
      <c r="F900" t="s">
        <v>1257</v>
      </c>
      <c r="G900" t="s">
        <v>16515</v>
      </c>
      <c r="H900">
        <v>120</v>
      </c>
      <c r="I900">
        <v>120</v>
      </c>
      <c r="O900">
        <v>20</v>
      </c>
      <c r="P900" t="s">
        <v>12414</v>
      </c>
      <c r="Q900">
        <v>1</v>
      </c>
      <c r="T900" t="s">
        <v>16516</v>
      </c>
      <c r="Y900">
        <v>1</v>
      </c>
      <c r="Z900">
        <v>59</v>
      </c>
    </row>
    <row r="901" spans="2:26" x14ac:dyDescent="0.25">
      <c r="B901" t="s">
        <v>1953</v>
      </c>
      <c r="C901" t="s">
        <v>1953</v>
      </c>
      <c r="D901" t="s">
        <v>38598</v>
      </c>
      <c r="E901" t="s">
        <v>38598</v>
      </c>
      <c r="F901" t="s">
        <v>1257</v>
      </c>
      <c r="G901" t="s">
        <v>16515</v>
      </c>
      <c r="H901">
        <v>120</v>
      </c>
      <c r="I901">
        <v>120</v>
      </c>
      <c r="O901">
        <v>20</v>
      </c>
      <c r="P901" t="s">
        <v>12415</v>
      </c>
      <c r="Q901">
        <v>1</v>
      </c>
      <c r="T901" t="s">
        <v>16516</v>
      </c>
      <c r="Y901">
        <v>1</v>
      </c>
      <c r="Z901">
        <v>59</v>
      </c>
    </row>
    <row r="902" spans="2:26" x14ac:dyDescent="0.25">
      <c r="B902" t="s">
        <v>1954</v>
      </c>
      <c r="C902" t="s">
        <v>1954</v>
      </c>
      <c r="D902" t="s">
        <v>38598</v>
      </c>
      <c r="E902" t="s">
        <v>38598</v>
      </c>
      <c r="F902" t="s">
        <v>1257</v>
      </c>
      <c r="G902" t="s">
        <v>16515</v>
      </c>
      <c r="H902">
        <v>120</v>
      </c>
      <c r="I902">
        <v>120</v>
      </c>
      <c r="O902">
        <v>20</v>
      </c>
      <c r="P902" t="s">
        <v>12416</v>
      </c>
      <c r="Q902">
        <v>1</v>
      </c>
      <c r="T902" t="s">
        <v>16516</v>
      </c>
      <c r="Y902">
        <v>1</v>
      </c>
      <c r="Z902">
        <v>59</v>
      </c>
    </row>
    <row r="903" spans="2:26" x14ac:dyDescent="0.25">
      <c r="B903" t="s">
        <v>1955</v>
      </c>
      <c r="C903" t="s">
        <v>1955</v>
      </c>
      <c r="D903" t="s">
        <v>38598</v>
      </c>
      <c r="E903" t="s">
        <v>38598</v>
      </c>
      <c r="F903" t="s">
        <v>1257</v>
      </c>
      <c r="G903" t="s">
        <v>16515</v>
      </c>
      <c r="H903">
        <v>120</v>
      </c>
      <c r="I903">
        <v>120</v>
      </c>
      <c r="O903">
        <v>20</v>
      </c>
      <c r="P903" t="s">
        <v>12417</v>
      </c>
      <c r="Q903">
        <v>1</v>
      </c>
      <c r="T903" t="s">
        <v>16516</v>
      </c>
      <c r="Y903">
        <v>1</v>
      </c>
      <c r="Z903">
        <v>59</v>
      </c>
    </row>
    <row r="904" spans="2:26" x14ac:dyDescent="0.25">
      <c r="B904" t="s">
        <v>1956</v>
      </c>
      <c r="C904" t="s">
        <v>1956</v>
      </c>
      <c r="D904" t="s">
        <v>38598</v>
      </c>
      <c r="E904" t="s">
        <v>38598</v>
      </c>
      <c r="F904" t="s">
        <v>1257</v>
      </c>
      <c r="G904" t="s">
        <v>16515</v>
      </c>
      <c r="H904">
        <v>120</v>
      </c>
      <c r="I904">
        <v>120</v>
      </c>
      <c r="O904">
        <v>20</v>
      </c>
      <c r="P904" t="s">
        <v>12418</v>
      </c>
      <c r="Q904">
        <v>1</v>
      </c>
      <c r="T904" t="s">
        <v>16516</v>
      </c>
      <c r="Y904">
        <v>1</v>
      </c>
      <c r="Z904">
        <v>59</v>
      </c>
    </row>
    <row r="905" spans="2:26" x14ac:dyDescent="0.25">
      <c r="B905" t="s">
        <v>1957</v>
      </c>
      <c r="C905" t="s">
        <v>1957</v>
      </c>
      <c r="D905" t="s">
        <v>38598</v>
      </c>
      <c r="E905" t="s">
        <v>38598</v>
      </c>
      <c r="F905" t="s">
        <v>1257</v>
      </c>
      <c r="G905" t="s">
        <v>16515</v>
      </c>
      <c r="H905">
        <v>120</v>
      </c>
      <c r="I905">
        <v>120</v>
      </c>
      <c r="O905">
        <v>20</v>
      </c>
      <c r="P905" t="s">
        <v>12419</v>
      </c>
      <c r="Q905">
        <v>1</v>
      </c>
      <c r="T905" t="s">
        <v>16516</v>
      </c>
      <c r="Y905">
        <v>1</v>
      </c>
      <c r="Z905">
        <v>59</v>
      </c>
    </row>
    <row r="906" spans="2:26" x14ac:dyDescent="0.25">
      <c r="B906" t="s">
        <v>1958</v>
      </c>
      <c r="C906" t="s">
        <v>1958</v>
      </c>
      <c r="D906" t="s">
        <v>38598</v>
      </c>
      <c r="E906" t="s">
        <v>38598</v>
      </c>
      <c r="F906" t="s">
        <v>1257</v>
      </c>
      <c r="G906" t="s">
        <v>16515</v>
      </c>
      <c r="H906">
        <v>120</v>
      </c>
      <c r="I906">
        <v>120</v>
      </c>
      <c r="O906">
        <v>20</v>
      </c>
      <c r="P906" t="s">
        <v>12420</v>
      </c>
      <c r="Q906">
        <v>1</v>
      </c>
      <c r="T906" t="s">
        <v>16516</v>
      </c>
      <c r="Y906">
        <v>1</v>
      </c>
      <c r="Z906">
        <v>59</v>
      </c>
    </row>
    <row r="907" spans="2:26" x14ac:dyDescent="0.25">
      <c r="B907" t="s">
        <v>1959</v>
      </c>
      <c r="C907" t="s">
        <v>1959</v>
      </c>
      <c r="D907" t="s">
        <v>38598</v>
      </c>
      <c r="E907" t="s">
        <v>38598</v>
      </c>
      <c r="F907" t="s">
        <v>1257</v>
      </c>
      <c r="G907" t="s">
        <v>16515</v>
      </c>
      <c r="H907">
        <v>120</v>
      </c>
      <c r="I907">
        <v>120</v>
      </c>
      <c r="O907">
        <v>20</v>
      </c>
      <c r="P907" t="s">
        <v>12421</v>
      </c>
      <c r="Q907">
        <v>1</v>
      </c>
      <c r="T907" t="s">
        <v>16516</v>
      </c>
      <c r="Y907">
        <v>1</v>
      </c>
      <c r="Z907">
        <v>59</v>
      </c>
    </row>
    <row r="908" spans="2:26" x14ac:dyDescent="0.25">
      <c r="B908" t="s">
        <v>1960</v>
      </c>
      <c r="C908" t="s">
        <v>1960</v>
      </c>
      <c r="D908" t="s">
        <v>38598</v>
      </c>
      <c r="E908" t="s">
        <v>38598</v>
      </c>
      <c r="F908" t="s">
        <v>1257</v>
      </c>
      <c r="G908" t="s">
        <v>16515</v>
      </c>
      <c r="H908">
        <v>120</v>
      </c>
      <c r="I908">
        <v>120</v>
      </c>
      <c r="O908">
        <v>20</v>
      </c>
      <c r="P908" t="s">
        <v>12422</v>
      </c>
      <c r="Q908">
        <v>1</v>
      </c>
      <c r="T908" t="s">
        <v>16516</v>
      </c>
      <c r="Y908">
        <v>1</v>
      </c>
      <c r="Z908">
        <v>59</v>
      </c>
    </row>
    <row r="909" spans="2:26" x14ac:dyDescent="0.25">
      <c r="B909" t="s">
        <v>1961</v>
      </c>
      <c r="C909" t="s">
        <v>1961</v>
      </c>
      <c r="D909" t="s">
        <v>38598</v>
      </c>
      <c r="E909" t="s">
        <v>38598</v>
      </c>
      <c r="F909" t="s">
        <v>1257</v>
      </c>
      <c r="G909" t="s">
        <v>16515</v>
      </c>
      <c r="H909">
        <v>120</v>
      </c>
      <c r="I909">
        <v>120</v>
      </c>
      <c r="O909">
        <v>20</v>
      </c>
      <c r="P909" t="s">
        <v>12423</v>
      </c>
      <c r="Q909">
        <v>1</v>
      </c>
      <c r="T909" t="s">
        <v>16516</v>
      </c>
      <c r="Y909">
        <v>1</v>
      </c>
      <c r="Z909">
        <v>59</v>
      </c>
    </row>
    <row r="910" spans="2:26" x14ac:dyDescent="0.25">
      <c r="B910" t="s">
        <v>1962</v>
      </c>
      <c r="C910" t="s">
        <v>1962</v>
      </c>
      <c r="D910" t="s">
        <v>38598</v>
      </c>
      <c r="E910" t="s">
        <v>38598</v>
      </c>
      <c r="F910" t="s">
        <v>1257</v>
      </c>
      <c r="G910" t="s">
        <v>16515</v>
      </c>
      <c r="H910">
        <v>120</v>
      </c>
      <c r="I910">
        <v>120</v>
      </c>
      <c r="O910">
        <v>20</v>
      </c>
      <c r="P910" t="s">
        <v>12424</v>
      </c>
      <c r="Q910">
        <v>1</v>
      </c>
      <c r="T910" t="s">
        <v>16516</v>
      </c>
      <c r="Y910">
        <v>1</v>
      </c>
      <c r="Z910">
        <v>59</v>
      </c>
    </row>
    <row r="911" spans="2:26" x14ac:dyDescent="0.25">
      <c r="B911" t="s">
        <v>1963</v>
      </c>
      <c r="C911" t="s">
        <v>1963</v>
      </c>
      <c r="D911" t="s">
        <v>38598</v>
      </c>
      <c r="E911" t="s">
        <v>38598</v>
      </c>
      <c r="F911" t="s">
        <v>1257</v>
      </c>
      <c r="G911" t="s">
        <v>16515</v>
      </c>
      <c r="H911">
        <v>120</v>
      </c>
      <c r="I911">
        <v>120</v>
      </c>
      <c r="O911">
        <v>20</v>
      </c>
      <c r="P911" t="s">
        <v>12425</v>
      </c>
      <c r="Q911">
        <v>1</v>
      </c>
      <c r="T911" t="s">
        <v>16516</v>
      </c>
      <c r="Y911">
        <v>1</v>
      </c>
      <c r="Z911">
        <v>59</v>
      </c>
    </row>
    <row r="912" spans="2:26" x14ac:dyDescent="0.25">
      <c r="B912" t="s">
        <v>1964</v>
      </c>
      <c r="C912" t="s">
        <v>1964</v>
      </c>
      <c r="D912" t="s">
        <v>38598</v>
      </c>
      <c r="E912" t="s">
        <v>38598</v>
      </c>
      <c r="F912" t="s">
        <v>1257</v>
      </c>
      <c r="G912" t="s">
        <v>16515</v>
      </c>
      <c r="H912">
        <v>120</v>
      </c>
      <c r="I912">
        <v>120</v>
      </c>
      <c r="O912">
        <v>20</v>
      </c>
      <c r="P912" t="s">
        <v>12426</v>
      </c>
      <c r="Q912">
        <v>1</v>
      </c>
      <c r="T912" t="s">
        <v>16516</v>
      </c>
      <c r="Y912">
        <v>1</v>
      </c>
      <c r="Z912">
        <v>59</v>
      </c>
    </row>
    <row r="913" spans="2:26" x14ac:dyDescent="0.25">
      <c r="B913" t="s">
        <v>1965</v>
      </c>
      <c r="C913" t="s">
        <v>1965</v>
      </c>
      <c r="D913" t="s">
        <v>38598</v>
      </c>
      <c r="E913" t="s">
        <v>38598</v>
      </c>
      <c r="F913" t="s">
        <v>1257</v>
      </c>
      <c r="G913" t="s">
        <v>16515</v>
      </c>
      <c r="H913">
        <v>120</v>
      </c>
      <c r="I913">
        <v>120</v>
      </c>
      <c r="O913">
        <v>20</v>
      </c>
      <c r="P913" t="s">
        <v>12427</v>
      </c>
      <c r="Q913">
        <v>1</v>
      </c>
      <c r="T913" t="s">
        <v>16516</v>
      </c>
      <c r="Y913">
        <v>1</v>
      </c>
      <c r="Z913">
        <v>59</v>
      </c>
    </row>
    <row r="914" spans="2:26" x14ac:dyDescent="0.25">
      <c r="B914" t="s">
        <v>1966</v>
      </c>
      <c r="C914" t="s">
        <v>1966</v>
      </c>
      <c r="D914" t="s">
        <v>38598</v>
      </c>
      <c r="E914" t="s">
        <v>38598</v>
      </c>
      <c r="F914" t="s">
        <v>1257</v>
      </c>
      <c r="G914" t="s">
        <v>16515</v>
      </c>
      <c r="H914">
        <v>120</v>
      </c>
      <c r="I914">
        <v>120</v>
      </c>
      <c r="O914">
        <v>20</v>
      </c>
      <c r="P914" t="s">
        <v>12428</v>
      </c>
      <c r="Q914">
        <v>1</v>
      </c>
      <c r="T914" t="s">
        <v>16516</v>
      </c>
      <c r="Y914">
        <v>1</v>
      </c>
      <c r="Z914">
        <v>59</v>
      </c>
    </row>
    <row r="915" spans="2:26" x14ac:dyDescent="0.25">
      <c r="B915" t="s">
        <v>1967</v>
      </c>
      <c r="C915" t="s">
        <v>1967</v>
      </c>
      <c r="D915" t="s">
        <v>38598</v>
      </c>
      <c r="E915" t="s">
        <v>38598</v>
      </c>
      <c r="F915" t="s">
        <v>1257</v>
      </c>
      <c r="G915" t="s">
        <v>16515</v>
      </c>
      <c r="H915">
        <v>120</v>
      </c>
      <c r="I915">
        <v>120</v>
      </c>
      <c r="O915">
        <v>20</v>
      </c>
      <c r="P915" t="s">
        <v>12429</v>
      </c>
      <c r="Q915">
        <v>1</v>
      </c>
      <c r="T915" t="s">
        <v>16516</v>
      </c>
      <c r="Y915">
        <v>1</v>
      </c>
      <c r="Z915">
        <v>59</v>
      </c>
    </row>
    <row r="916" spans="2:26" x14ac:dyDescent="0.25">
      <c r="B916" t="s">
        <v>1968</v>
      </c>
      <c r="C916" t="s">
        <v>1968</v>
      </c>
      <c r="D916" t="s">
        <v>38598</v>
      </c>
      <c r="E916" t="s">
        <v>38598</v>
      </c>
      <c r="F916" t="s">
        <v>1257</v>
      </c>
      <c r="G916" t="s">
        <v>16515</v>
      </c>
      <c r="H916">
        <v>120</v>
      </c>
      <c r="I916">
        <v>120</v>
      </c>
      <c r="O916">
        <v>20</v>
      </c>
      <c r="P916" t="s">
        <v>12430</v>
      </c>
      <c r="Q916">
        <v>1</v>
      </c>
      <c r="T916" t="s">
        <v>16516</v>
      </c>
      <c r="Y916">
        <v>1</v>
      </c>
      <c r="Z916">
        <v>59</v>
      </c>
    </row>
    <row r="917" spans="2:26" x14ac:dyDescent="0.25">
      <c r="B917" t="s">
        <v>1969</v>
      </c>
      <c r="C917" t="s">
        <v>1969</v>
      </c>
      <c r="D917" t="s">
        <v>38598</v>
      </c>
      <c r="E917" t="s">
        <v>38598</v>
      </c>
      <c r="F917" t="s">
        <v>1257</v>
      </c>
      <c r="G917" t="s">
        <v>16515</v>
      </c>
      <c r="H917">
        <v>120</v>
      </c>
      <c r="I917">
        <v>120</v>
      </c>
      <c r="O917">
        <v>20</v>
      </c>
      <c r="P917" t="s">
        <v>12431</v>
      </c>
      <c r="Q917">
        <v>1</v>
      </c>
      <c r="T917" t="s">
        <v>16516</v>
      </c>
      <c r="Y917">
        <v>1</v>
      </c>
      <c r="Z917">
        <v>59</v>
      </c>
    </row>
    <row r="918" spans="2:26" x14ac:dyDescent="0.25">
      <c r="B918" t="s">
        <v>1970</v>
      </c>
      <c r="C918" t="s">
        <v>1970</v>
      </c>
      <c r="D918" t="s">
        <v>38598</v>
      </c>
      <c r="E918" t="s">
        <v>38598</v>
      </c>
      <c r="F918" t="s">
        <v>1257</v>
      </c>
      <c r="G918" t="s">
        <v>16515</v>
      </c>
      <c r="H918">
        <v>120</v>
      </c>
      <c r="I918">
        <v>120</v>
      </c>
      <c r="O918">
        <v>20</v>
      </c>
      <c r="P918" t="s">
        <v>12432</v>
      </c>
      <c r="Q918">
        <v>1</v>
      </c>
      <c r="T918" t="s">
        <v>16516</v>
      </c>
      <c r="Y918">
        <v>1</v>
      </c>
      <c r="Z918">
        <v>59</v>
      </c>
    </row>
    <row r="919" spans="2:26" x14ac:dyDescent="0.25">
      <c r="B919" t="s">
        <v>1971</v>
      </c>
      <c r="C919" t="s">
        <v>1971</v>
      </c>
      <c r="D919" t="s">
        <v>38598</v>
      </c>
      <c r="E919" t="s">
        <v>38598</v>
      </c>
      <c r="F919" t="s">
        <v>1257</v>
      </c>
      <c r="G919" t="s">
        <v>16515</v>
      </c>
      <c r="H919">
        <v>120</v>
      </c>
      <c r="I919">
        <v>120</v>
      </c>
      <c r="O919">
        <v>20</v>
      </c>
      <c r="P919" t="s">
        <v>12433</v>
      </c>
      <c r="Q919">
        <v>1</v>
      </c>
      <c r="T919" t="s">
        <v>16516</v>
      </c>
      <c r="Y919">
        <v>1</v>
      </c>
      <c r="Z919">
        <v>59</v>
      </c>
    </row>
    <row r="920" spans="2:26" x14ac:dyDescent="0.25">
      <c r="B920" t="s">
        <v>1972</v>
      </c>
      <c r="C920" t="s">
        <v>1972</v>
      </c>
      <c r="D920" t="s">
        <v>38598</v>
      </c>
      <c r="E920" t="s">
        <v>38598</v>
      </c>
      <c r="F920" t="s">
        <v>1257</v>
      </c>
      <c r="G920" t="s">
        <v>16515</v>
      </c>
      <c r="H920">
        <v>120</v>
      </c>
      <c r="I920">
        <v>120</v>
      </c>
      <c r="O920">
        <v>20</v>
      </c>
      <c r="P920" t="s">
        <v>12434</v>
      </c>
      <c r="Q920">
        <v>1</v>
      </c>
      <c r="T920" t="s">
        <v>16516</v>
      </c>
      <c r="Y920">
        <v>1</v>
      </c>
      <c r="Z920">
        <v>59</v>
      </c>
    </row>
    <row r="921" spans="2:26" x14ac:dyDescent="0.25">
      <c r="B921" t="s">
        <v>17231</v>
      </c>
      <c r="C921" t="s">
        <v>17231</v>
      </c>
      <c r="D921" t="s">
        <v>38598</v>
      </c>
      <c r="E921" t="s">
        <v>38598</v>
      </c>
      <c r="F921" t="s">
        <v>1257</v>
      </c>
      <c r="G921" t="s">
        <v>16515</v>
      </c>
      <c r="H921">
        <v>120</v>
      </c>
      <c r="I921">
        <v>120</v>
      </c>
      <c r="O921">
        <v>20</v>
      </c>
      <c r="P921" t="s">
        <v>12435</v>
      </c>
      <c r="Q921">
        <v>1</v>
      </c>
      <c r="T921" t="s">
        <v>16516</v>
      </c>
      <c r="Y921">
        <v>1</v>
      </c>
      <c r="Z921">
        <v>59</v>
      </c>
    </row>
    <row r="922" spans="2:26" x14ac:dyDescent="0.25">
      <c r="B922" t="s">
        <v>17232</v>
      </c>
      <c r="C922" t="s">
        <v>17232</v>
      </c>
      <c r="D922" t="s">
        <v>38598</v>
      </c>
      <c r="E922" t="s">
        <v>38598</v>
      </c>
      <c r="F922" t="s">
        <v>1257</v>
      </c>
      <c r="G922" t="s">
        <v>16515</v>
      </c>
      <c r="H922">
        <v>120</v>
      </c>
      <c r="I922">
        <v>120</v>
      </c>
      <c r="O922">
        <v>20</v>
      </c>
      <c r="P922" t="s">
        <v>12436</v>
      </c>
      <c r="Q922">
        <v>1</v>
      </c>
      <c r="T922" t="s">
        <v>16516</v>
      </c>
      <c r="Y922">
        <v>1</v>
      </c>
      <c r="Z922">
        <v>59</v>
      </c>
    </row>
    <row r="923" spans="2:26" x14ac:dyDescent="0.25">
      <c r="B923" t="s">
        <v>17233</v>
      </c>
      <c r="C923" t="s">
        <v>17233</v>
      </c>
      <c r="D923" t="s">
        <v>38598</v>
      </c>
      <c r="E923" t="s">
        <v>38598</v>
      </c>
      <c r="F923" t="s">
        <v>1257</v>
      </c>
      <c r="G923" t="s">
        <v>16515</v>
      </c>
      <c r="H923">
        <v>120</v>
      </c>
      <c r="I923">
        <v>120</v>
      </c>
      <c r="O923">
        <v>20</v>
      </c>
      <c r="P923" t="s">
        <v>12437</v>
      </c>
      <c r="Q923">
        <v>1</v>
      </c>
      <c r="T923" t="s">
        <v>16516</v>
      </c>
      <c r="Y923">
        <v>1</v>
      </c>
      <c r="Z923">
        <v>59</v>
      </c>
    </row>
    <row r="924" spans="2:26" x14ac:dyDescent="0.25">
      <c r="B924" t="s">
        <v>17234</v>
      </c>
      <c r="C924" t="s">
        <v>17234</v>
      </c>
      <c r="D924" t="s">
        <v>38598</v>
      </c>
      <c r="E924" t="s">
        <v>38598</v>
      </c>
      <c r="F924" t="s">
        <v>1257</v>
      </c>
      <c r="G924" t="s">
        <v>16515</v>
      </c>
      <c r="H924">
        <v>120</v>
      </c>
      <c r="I924">
        <v>120</v>
      </c>
      <c r="O924">
        <v>20</v>
      </c>
      <c r="P924" t="s">
        <v>12438</v>
      </c>
      <c r="Q924">
        <v>1</v>
      </c>
      <c r="T924" t="s">
        <v>16516</v>
      </c>
      <c r="Y924">
        <v>1</v>
      </c>
      <c r="Z924">
        <v>59</v>
      </c>
    </row>
    <row r="925" spans="2:26" x14ac:dyDescent="0.25">
      <c r="B925" t="s">
        <v>17235</v>
      </c>
      <c r="C925" t="s">
        <v>17235</v>
      </c>
      <c r="D925" t="s">
        <v>38598</v>
      </c>
      <c r="E925" t="s">
        <v>38598</v>
      </c>
      <c r="F925" t="s">
        <v>1257</v>
      </c>
      <c r="G925" t="s">
        <v>16515</v>
      </c>
      <c r="H925">
        <v>120</v>
      </c>
      <c r="I925">
        <v>120</v>
      </c>
      <c r="O925">
        <v>20</v>
      </c>
      <c r="P925" t="s">
        <v>12439</v>
      </c>
      <c r="Q925">
        <v>1</v>
      </c>
      <c r="T925" t="s">
        <v>16516</v>
      </c>
      <c r="Y925">
        <v>1</v>
      </c>
      <c r="Z925">
        <v>59</v>
      </c>
    </row>
    <row r="926" spans="2:26" x14ac:dyDescent="0.25">
      <c r="B926" t="s">
        <v>1973</v>
      </c>
      <c r="C926" t="s">
        <v>1973</v>
      </c>
      <c r="D926" t="s">
        <v>38598</v>
      </c>
      <c r="E926" t="s">
        <v>38598</v>
      </c>
      <c r="F926" t="s">
        <v>1257</v>
      </c>
      <c r="G926" t="s">
        <v>16515</v>
      </c>
      <c r="H926">
        <v>120</v>
      </c>
      <c r="I926">
        <v>120</v>
      </c>
      <c r="O926">
        <v>20</v>
      </c>
      <c r="P926" t="s">
        <v>12440</v>
      </c>
      <c r="Q926">
        <v>1</v>
      </c>
      <c r="T926" t="s">
        <v>16516</v>
      </c>
      <c r="Y926">
        <v>1</v>
      </c>
      <c r="Z926">
        <v>59</v>
      </c>
    </row>
    <row r="927" spans="2:26" x14ac:dyDescent="0.25">
      <c r="B927" t="s">
        <v>1974</v>
      </c>
      <c r="C927" t="s">
        <v>1974</v>
      </c>
      <c r="D927" t="s">
        <v>38598</v>
      </c>
      <c r="E927" t="s">
        <v>38598</v>
      </c>
      <c r="F927" t="s">
        <v>1257</v>
      </c>
      <c r="G927" t="s">
        <v>16515</v>
      </c>
      <c r="H927">
        <v>120</v>
      </c>
      <c r="I927">
        <v>120</v>
      </c>
      <c r="O927">
        <v>20</v>
      </c>
      <c r="P927" t="s">
        <v>12441</v>
      </c>
      <c r="Q927">
        <v>1</v>
      </c>
      <c r="T927" t="s">
        <v>16516</v>
      </c>
      <c r="Y927">
        <v>1</v>
      </c>
      <c r="Z927">
        <v>59</v>
      </c>
    </row>
    <row r="928" spans="2:26" x14ac:dyDescent="0.25">
      <c r="B928" t="s">
        <v>1975</v>
      </c>
      <c r="C928" t="s">
        <v>1975</v>
      </c>
      <c r="D928" t="s">
        <v>38598</v>
      </c>
      <c r="E928" t="s">
        <v>38598</v>
      </c>
      <c r="F928" t="s">
        <v>1257</v>
      </c>
      <c r="G928" t="s">
        <v>16515</v>
      </c>
      <c r="H928">
        <v>120</v>
      </c>
      <c r="I928">
        <v>120</v>
      </c>
      <c r="O928">
        <v>20</v>
      </c>
      <c r="P928" t="s">
        <v>12442</v>
      </c>
      <c r="Q928">
        <v>1</v>
      </c>
      <c r="T928" t="s">
        <v>16516</v>
      </c>
      <c r="Y928">
        <v>1</v>
      </c>
      <c r="Z928">
        <v>59</v>
      </c>
    </row>
    <row r="929" spans="2:26" x14ac:dyDescent="0.25">
      <c r="B929" t="s">
        <v>1976</v>
      </c>
      <c r="C929" t="s">
        <v>1976</v>
      </c>
      <c r="D929" t="s">
        <v>38598</v>
      </c>
      <c r="E929" t="s">
        <v>38598</v>
      </c>
      <c r="F929" t="s">
        <v>1257</v>
      </c>
      <c r="G929" t="s">
        <v>16515</v>
      </c>
      <c r="H929">
        <v>120</v>
      </c>
      <c r="I929">
        <v>120</v>
      </c>
      <c r="O929">
        <v>20</v>
      </c>
      <c r="P929" t="s">
        <v>12443</v>
      </c>
      <c r="Q929">
        <v>1</v>
      </c>
      <c r="T929" t="s">
        <v>16516</v>
      </c>
      <c r="Y929">
        <v>1</v>
      </c>
      <c r="Z929">
        <v>59</v>
      </c>
    </row>
    <row r="930" spans="2:26" x14ac:dyDescent="0.25">
      <c r="B930" t="s">
        <v>1977</v>
      </c>
      <c r="C930" t="s">
        <v>1977</v>
      </c>
      <c r="D930" t="s">
        <v>38598</v>
      </c>
      <c r="E930" t="s">
        <v>38598</v>
      </c>
      <c r="F930" t="s">
        <v>1257</v>
      </c>
      <c r="G930" t="s">
        <v>16515</v>
      </c>
      <c r="H930">
        <v>120</v>
      </c>
      <c r="I930">
        <v>120</v>
      </c>
      <c r="O930">
        <v>20</v>
      </c>
      <c r="P930" t="s">
        <v>12444</v>
      </c>
      <c r="Q930">
        <v>1</v>
      </c>
      <c r="T930" t="s">
        <v>16516</v>
      </c>
      <c r="Y930">
        <v>1</v>
      </c>
      <c r="Z930">
        <v>59</v>
      </c>
    </row>
    <row r="931" spans="2:26" x14ac:dyDescent="0.25">
      <c r="B931" t="s">
        <v>1978</v>
      </c>
      <c r="C931" t="s">
        <v>1978</v>
      </c>
      <c r="D931" t="s">
        <v>38598</v>
      </c>
      <c r="E931" t="s">
        <v>38598</v>
      </c>
      <c r="F931" t="s">
        <v>1257</v>
      </c>
      <c r="G931" t="s">
        <v>16515</v>
      </c>
      <c r="H931">
        <v>120</v>
      </c>
      <c r="I931">
        <v>120</v>
      </c>
      <c r="O931">
        <v>20</v>
      </c>
      <c r="P931" t="s">
        <v>12445</v>
      </c>
      <c r="Q931">
        <v>1</v>
      </c>
      <c r="T931" t="s">
        <v>16516</v>
      </c>
      <c r="Y931">
        <v>1</v>
      </c>
      <c r="Z931">
        <v>59</v>
      </c>
    </row>
    <row r="932" spans="2:26" x14ac:dyDescent="0.25">
      <c r="B932" t="s">
        <v>1979</v>
      </c>
      <c r="C932" t="s">
        <v>1979</v>
      </c>
      <c r="D932" t="s">
        <v>38598</v>
      </c>
      <c r="E932" t="s">
        <v>38598</v>
      </c>
      <c r="F932" t="s">
        <v>1257</v>
      </c>
      <c r="G932" t="s">
        <v>16515</v>
      </c>
      <c r="H932">
        <v>120</v>
      </c>
      <c r="I932">
        <v>120</v>
      </c>
      <c r="O932">
        <v>20</v>
      </c>
      <c r="P932" t="s">
        <v>12446</v>
      </c>
      <c r="Q932">
        <v>1</v>
      </c>
      <c r="T932" t="s">
        <v>16516</v>
      </c>
      <c r="Y932">
        <v>1</v>
      </c>
      <c r="Z932">
        <v>59</v>
      </c>
    </row>
    <row r="933" spans="2:26" x14ac:dyDescent="0.25">
      <c r="B933" t="s">
        <v>1980</v>
      </c>
      <c r="C933" t="s">
        <v>1980</v>
      </c>
      <c r="D933" t="s">
        <v>38598</v>
      </c>
      <c r="E933" t="s">
        <v>38598</v>
      </c>
      <c r="F933" t="s">
        <v>1257</v>
      </c>
      <c r="G933" t="s">
        <v>16515</v>
      </c>
      <c r="H933">
        <v>120</v>
      </c>
      <c r="I933">
        <v>120</v>
      </c>
      <c r="O933">
        <v>20</v>
      </c>
      <c r="P933" t="s">
        <v>12447</v>
      </c>
      <c r="Q933">
        <v>1</v>
      </c>
      <c r="T933" t="s">
        <v>16516</v>
      </c>
      <c r="Y933">
        <v>1</v>
      </c>
      <c r="Z933">
        <v>59</v>
      </c>
    </row>
    <row r="934" spans="2:26" x14ac:dyDescent="0.25">
      <c r="B934" t="s">
        <v>1981</v>
      </c>
      <c r="C934" t="s">
        <v>1981</v>
      </c>
      <c r="D934" t="s">
        <v>38598</v>
      </c>
      <c r="E934" t="s">
        <v>38598</v>
      </c>
      <c r="F934" t="s">
        <v>1257</v>
      </c>
      <c r="G934" t="s">
        <v>16515</v>
      </c>
      <c r="H934">
        <v>120</v>
      </c>
      <c r="I934">
        <v>120</v>
      </c>
      <c r="O934">
        <v>20</v>
      </c>
      <c r="P934" t="s">
        <v>12448</v>
      </c>
      <c r="Q934">
        <v>1</v>
      </c>
      <c r="T934" t="s">
        <v>16516</v>
      </c>
      <c r="Y934">
        <v>1</v>
      </c>
      <c r="Z934">
        <v>59</v>
      </c>
    </row>
    <row r="935" spans="2:26" x14ac:dyDescent="0.25">
      <c r="B935" t="s">
        <v>1982</v>
      </c>
      <c r="C935" t="s">
        <v>1982</v>
      </c>
      <c r="D935" t="s">
        <v>38598</v>
      </c>
      <c r="E935" t="s">
        <v>38598</v>
      </c>
      <c r="F935" t="s">
        <v>1257</v>
      </c>
      <c r="G935" t="s">
        <v>16515</v>
      </c>
      <c r="H935">
        <v>120</v>
      </c>
      <c r="I935">
        <v>120</v>
      </c>
      <c r="O935">
        <v>20</v>
      </c>
      <c r="P935" t="s">
        <v>12449</v>
      </c>
      <c r="Q935">
        <v>1</v>
      </c>
      <c r="T935" t="s">
        <v>16516</v>
      </c>
      <c r="Y935">
        <v>1</v>
      </c>
      <c r="Z935">
        <v>59</v>
      </c>
    </row>
    <row r="936" spans="2:26" x14ac:dyDescent="0.25">
      <c r="B936" t="s">
        <v>1983</v>
      </c>
      <c r="C936" t="s">
        <v>1983</v>
      </c>
      <c r="D936" t="s">
        <v>38598</v>
      </c>
      <c r="E936" t="s">
        <v>38598</v>
      </c>
      <c r="F936" t="s">
        <v>1257</v>
      </c>
      <c r="G936" t="s">
        <v>16515</v>
      </c>
      <c r="H936">
        <v>120</v>
      </c>
      <c r="I936">
        <v>120</v>
      </c>
      <c r="O936">
        <v>20</v>
      </c>
      <c r="P936" t="s">
        <v>12450</v>
      </c>
      <c r="Q936">
        <v>1</v>
      </c>
      <c r="T936" t="s">
        <v>16516</v>
      </c>
      <c r="Y936">
        <v>1</v>
      </c>
      <c r="Z936">
        <v>59</v>
      </c>
    </row>
    <row r="937" spans="2:26" x14ac:dyDescent="0.25">
      <c r="B937" t="s">
        <v>1984</v>
      </c>
      <c r="C937" t="s">
        <v>1984</v>
      </c>
      <c r="D937" t="s">
        <v>38598</v>
      </c>
      <c r="E937" t="s">
        <v>38598</v>
      </c>
      <c r="F937" t="s">
        <v>1257</v>
      </c>
      <c r="G937" t="s">
        <v>16515</v>
      </c>
      <c r="H937">
        <v>120</v>
      </c>
      <c r="I937">
        <v>120</v>
      </c>
      <c r="O937">
        <v>20</v>
      </c>
      <c r="P937" t="s">
        <v>12451</v>
      </c>
      <c r="Q937">
        <v>1</v>
      </c>
      <c r="T937" t="s">
        <v>16516</v>
      </c>
      <c r="Y937">
        <v>1</v>
      </c>
      <c r="Z937">
        <v>59</v>
      </c>
    </row>
    <row r="938" spans="2:26" x14ac:dyDescent="0.25">
      <c r="B938" t="s">
        <v>1985</v>
      </c>
      <c r="C938" t="s">
        <v>1985</v>
      </c>
      <c r="D938" t="s">
        <v>38598</v>
      </c>
      <c r="E938" t="s">
        <v>38598</v>
      </c>
      <c r="F938" t="s">
        <v>1257</v>
      </c>
      <c r="G938" t="s">
        <v>16515</v>
      </c>
      <c r="H938">
        <v>120</v>
      </c>
      <c r="I938">
        <v>120</v>
      </c>
      <c r="O938">
        <v>20</v>
      </c>
      <c r="P938" t="s">
        <v>12452</v>
      </c>
      <c r="Q938">
        <v>1</v>
      </c>
      <c r="T938" t="s">
        <v>16516</v>
      </c>
      <c r="Y938">
        <v>1</v>
      </c>
      <c r="Z938">
        <v>59</v>
      </c>
    </row>
    <row r="939" spans="2:26" x14ac:dyDescent="0.25">
      <c r="B939" t="s">
        <v>1986</v>
      </c>
      <c r="C939" t="s">
        <v>1986</v>
      </c>
      <c r="D939" t="s">
        <v>38598</v>
      </c>
      <c r="E939" t="s">
        <v>38598</v>
      </c>
      <c r="F939" t="s">
        <v>1257</v>
      </c>
      <c r="G939" t="s">
        <v>16515</v>
      </c>
      <c r="H939">
        <v>120</v>
      </c>
      <c r="I939">
        <v>120</v>
      </c>
      <c r="O939">
        <v>20</v>
      </c>
      <c r="P939" t="s">
        <v>12453</v>
      </c>
      <c r="Q939">
        <v>1</v>
      </c>
      <c r="T939" t="s">
        <v>16516</v>
      </c>
      <c r="Y939">
        <v>1</v>
      </c>
      <c r="Z939">
        <v>59</v>
      </c>
    </row>
    <row r="940" spans="2:26" x14ac:dyDescent="0.25">
      <c r="B940" t="s">
        <v>1987</v>
      </c>
      <c r="C940" t="s">
        <v>1987</v>
      </c>
      <c r="D940" t="s">
        <v>38598</v>
      </c>
      <c r="E940" t="s">
        <v>38598</v>
      </c>
      <c r="F940" t="s">
        <v>1257</v>
      </c>
      <c r="G940" t="s">
        <v>16515</v>
      </c>
      <c r="H940">
        <v>120</v>
      </c>
      <c r="I940">
        <v>120</v>
      </c>
      <c r="O940">
        <v>20</v>
      </c>
      <c r="P940" t="s">
        <v>12454</v>
      </c>
      <c r="Q940">
        <v>1</v>
      </c>
      <c r="T940" t="s">
        <v>16516</v>
      </c>
      <c r="Y940">
        <v>1</v>
      </c>
      <c r="Z940">
        <v>59</v>
      </c>
    </row>
    <row r="941" spans="2:26" x14ac:dyDescent="0.25">
      <c r="B941" t="s">
        <v>1988</v>
      </c>
      <c r="C941" t="s">
        <v>1988</v>
      </c>
      <c r="D941" t="s">
        <v>38598</v>
      </c>
      <c r="E941" t="s">
        <v>38598</v>
      </c>
      <c r="F941" t="s">
        <v>1257</v>
      </c>
      <c r="G941" t="s">
        <v>16515</v>
      </c>
      <c r="H941">
        <v>120</v>
      </c>
      <c r="I941">
        <v>120</v>
      </c>
      <c r="O941">
        <v>20</v>
      </c>
      <c r="P941" t="s">
        <v>12455</v>
      </c>
      <c r="Q941">
        <v>1</v>
      </c>
      <c r="T941" t="s">
        <v>16516</v>
      </c>
      <c r="Y941">
        <v>1</v>
      </c>
      <c r="Z941">
        <v>59</v>
      </c>
    </row>
    <row r="942" spans="2:26" x14ac:dyDescent="0.25">
      <c r="B942" t="s">
        <v>1989</v>
      </c>
      <c r="C942" t="s">
        <v>1989</v>
      </c>
      <c r="D942" t="s">
        <v>38598</v>
      </c>
      <c r="E942" t="s">
        <v>38598</v>
      </c>
      <c r="F942" t="s">
        <v>1257</v>
      </c>
      <c r="G942" t="s">
        <v>16515</v>
      </c>
      <c r="H942">
        <v>120</v>
      </c>
      <c r="I942">
        <v>120</v>
      </c>
      <c r="O942">
        <v>20</v>
      </c>
      <c r="P942" t="s">
        <v>12456</v>
      </c>
      <c r="Q942">
        <v>1</v>
      </c>
      <c r="T942" t="s">
        <v>16516</v>
      </c>
      <c r="Y942">
        <v>1</v>
      </c>
      <c r="Z942">
        <v>59</v>
      </c>
    </row>
    <row r="943" spans="2:26" x14ac:dyDescent="0.25">
      <c r="B943" t="s">
        <v>1990</v>
      </c>
      <c r="C943" t="s">
        <v>1990</v>
      </c>
      <c r="D943" t="s">
        <v>38598</v>
      </c>
      <c r="E943" t="s">
        <v>38598</v>
      </c>
      <c r="F943" t="s">
        <v>1257</v>
      </c>
      <c r="G943" t="s">
        <v>16515</v>
      </c>
      <c r="H943">
        <v>120</v>
      </c>
      <c r="I943">
        <v>120</v>
      </c>
      <c r="O943">
        <v>20</v>
      </c>
      <c r="P943" t="s">
        <v>12457</v>
      </c>
      <c r="Q943">
        <v>1</v>
      </c>
      <c r="T943" t="s">
        <v>16516</v>
      </c>
      <c r="Y943">
        <v>1</v>
      </c>
      <c r="Z943">
        <v>59</v>
      </c>
    </row>
    <row r="944" spans="2:26" x14ac:dyDescent="0.25">
      <c r="B944" t="s">
        <v>1991</v>
      </c>
      <c r="C944" t="s">
        <v>1991</v>
      </c>
      <c r="D944" t="s">
        <v>38598</v>
      </c>
      <c r="E944" t="s">
        <v>38598</v>
      </c>
      <c r="F944" t="s">
        <v>1257</v>
      </c>
      <c r="G944" t="s">
        <v>16515</v>
      </c>
      <c r="H944">
        <v>120</v>
      </c>
      <c r="I944">
        <v>120</v>
      </c>
      <c r="O944">
        <v>20</v>
      </c>
      <c r="P944" t="s">
        <v>12458</v>
      </c>
      <c r="Q944">
        <v>1</v>
      </c>
      <c r="T944" t="s">
        <v>16516</v>
      </c>
      <c r="Y944">
        <v>1</v>
      </c>
      <c r="Z944">
        <v>59</v>
      </c>
    </row>
    <row r="945" spans="2:26" x14ac:dyDescent="0.25">
      <c r="B945" t="s">
        <v>1992</v>
      </c>
      <c r="C945" t="s">
        <v>1992</v>
      </c>
      <c r="D945" t="s">
        <v>38598</v>
      </c>
      <c r="E945" t="s">
        <v>38598</v>
      </c>
      <c r="F945" t="s">
        <v>1257</v>
      </c>
      <c r="G945" t="s">
        <v>16515</v>
      </c>
      <c r="H945">
        <v>120</v>
      </c>
      <c r="I945">
        <v>120</v>
      </c>
      <c r="O945">
        <v>20</v>
      </c>
      <c r="P945" t="s">
        <v>12459</v>
      </c>
      <c r="Q945">
        <v>1</v>
      </c>
      <c r="T945" t="s">
        <v>16516</v>
      </c>
      <c r="Y945">
        <v>1</v>
      </c>
      <c r="Z945">
        <v>59</v>
      </c>
    </row>
    <row r="946" spans="2:26" x14ac:dyDescent="0.25">
      <c r="B946" t="s">
        <v>1993</v>
      </c>
      <c r="C946" t="s">
        <v>1993</v>
      </c>
      <c r="D946" t="s">
        <v>38598</v>
      </c>
      <c r="E946" t="s">
        <v>38598</v>
      </c>
      <c r="F946" t="s">
        <v>1257</v>
      </c>
      <c r="G946" t="s">
        <v>16515</v>
      </c>
      <c r="H946">
        <v>120</v>
      </c>
      <c r="I946">
        <v>120</v>
      </c>
      <c r="O946">
        <v>20</v>
      </c>
      <c r="P946" t="s">
        <v>12460</v>
      </c>
      <c r="Q946">
        <v>1</v>
      </c>
      <c r="T946" t="s">
        <v>16516</v>
      </c>
      <c r="Y946">
        <v>1</v>
      </c>
      <c r="Z946">
        <v>59</v>
      </c>
    </row>
    <row r="947" spans="2:26" x14ac:dyDescent="0.25">
      <c r="B947" t="s">
        <v>1994</v>
      </c>
      <c r="C947" t="s">
        <v>1994</v>
      </c>
      <c r="D947" t="s">
        <v>38598</v>
      </c>
      <c r="E947" t="s">
        <v>38598</v>
      </c>
      <c r="F947" t="s">
        <v>1257</v>
      </c>
      <c r="G947" t="s">
        <v>16515</v>
      </c>
      <c r="H947">
        <v>120</v>
      </c>
      <c r="I947">
        <v>120</v>
      </c>
      <c r="O947">
        <v>20</v>
      </c>
      <c r="P947" t="s">
        <v>12461</v>
      </c>
      <c r="Q947">
        <v>1</v>
      </c>
      <c r="T947" t="s">
        <v>16516</v>
      </c>
      <c r="Y947">
        <v>1</v>
      </c>
      <c r="Z947">
        <v>59</v>
      </c>
    </row>
    <row r="948" spans="2:26" x14ac:dyDescent="0.25">
      <c r="B948" t="s">
        <v>1995</v>
      </c>
      <c r="C948" t="s">
        <v>1995</v>
      </c>
      <c r="D948" t="s">
        <v>38598</v>
      </c>
      <c r="E948" t="s">
        <v>38598</v>
      </c>
      <c r="F948" t="s">
        <v>1257</v>
      </c>
      <c r="G948" t="s">
        <v>16515</v>
      </c>
      <c r="H948">
        <v>120</v>
      </c>
      <c r="I948">
        <v>120</v>
      </c>
      <c r="O948">
        <v>20</v>
      </c>
      <c r="P948" t="s">
        <v>12462</v>
      </c>
      <c r="Q948">
        <v>1</v>
      </c>
      <c r="T948" t="s">
        <v>16516</v>
      </c>
      <c r="Y948">
        <v>1</v>
      </c>
      <c r="Z948">
        <v>59</v>
      </c>
    </row>
    <row r="949" spans="2:26" x14ac:dyDescent="0.25">
      <c r="B949" t="s">
        <v>1996</v>
      </c>
      <c r="C949" t="s">
        <v>1996</v>
      </c>
      <c r="D949" t="s">
        <v>38598</v>
      </c>
      <c r="E949" t="s">
        <v>38598</v>
      </c>
      <c r="F949" t="s">
        <v>1257</v>
      </c>
      <c r="G949" t="s">
        <v>16515</v>
      </c>
      <c r="H949">
        <v>120</v>
      </c>
      <c r="I949">
        <v>120</v>
      </c>
      <c r="O949">
        <v>20</v>
      </c>
      <c r="P949" t="s">
        <v>12463</v>
      </c>
      <c r="Q949">
        <v>1</v>
      </c>
      <c r="T949" t="s">
        <v>16516</v>
      </c>
      <c r="Y949">
        <v>1</v>
      </c>
      <c r="Z949">
        <v>59</v>
      </c>
    </row>
    <row r="950" spans="2:26" x14ac:dyDescent="0.25">
      <c r="B950" t="s">
        <v>1997</v>
      </c>
      <c r="C950" t="s">
        <v>1997</v>
      </c>
      <c r="D950" t="s">
        <v>38598</v>
      </c>
      <c r="E950" t="s">
        <v>38598</v>
      </c>
      <c r="F950" t="s">
        <v>1257</v>
      </c>
      <c r="G950" t="s">
        <v>16515</v>
      </c>
      <c r="H950">
        <v>120</v>
      </c>
      <c r="I950">
        <v>120</v>
      </c>
      <c r="O950">
        <v>20</v>
      </c>
      <c r="P950" t="s">
        <v>12464</v>
      </c>
      <c r="Q950">
        <v>1</v>
      </c>
      <c r="T950" t="s">
        <v>16516</v>
      </c>
      <c r="Y950">
        <v>1</v>
      </c>
      <c r="Z950">
        <v>59</v>
      </c>
    </row>
    <row r="951" spans="2:26" x14ac:dyDescent="0.25">
      <c r="B951" t="s">
        <v>1998</v>
      </c>
      <c r="C951" t="s">
        <v>1998</v>
      </c>
      <c r="D951" t="s">
        <v>38598</v>
      </c>
      <c r="E951" t="s">
        <v>38598</v>
      </c>
      <c r="F951" t="s">
        <v>1257</v>
      </c>
      <c r="G951" t="s">
        <v>16515</v>
      </c>
      <c r="H951">
        <v>120</v>
      </c>
      <c r="I951">
        <v>120</v>
      </c>
      <c r="O951">
        <v>20</v>
      </c>
      <c r="P951" t="s">
        <v>12465</v>
      </c>
      <c r="Q951">
        <v>1</v>
      </c>
      <c r="T951" t="s">
        <v>16516</v>
      </c>
      <c r="Y951">
        <v>1</v>
      </c>
      <c r="Z951">
        <v>59</v>
      </c>
    </row>
    <row r="952" spans="2:26" x14ac:dyDescent="0.25">
      <c r="B952" t="s">
        <v>1999</v>
      </c>
      <c r="C952" t="s">
        <v>1999</v>
      </c>
      <c r="D952" t="s">
        <v>38598</v>
      </c>
      <c r="E952" t="s">
        <v>38598</v>
      </c>
      <c r="F952" t="s">
        <v>1257</v>
      </c>
      <c r="G952" t="s">
        <v>16515</v>
      </c>
      <c r="H952">
        <v>120</v>
      </c>
      <c r="I952">
        <v>120</v>
      </c>
      <c r="O952">
        <v>20</v>
      </c>
      <c r="P952" t="s">
        <v>12466</v>
      </c>
      <c r="Q952">
        <v>1</v>
      </c>
      <c r="T952" t="s">
        <v>16516</v>
      </c>
      <c r="Y952">
        <v>1</v>
      </c>
      <c r="Z952">
        <v>59</v>
      </c>
    </row>
    <row r="953" spans="2:26" x14ac:dyDescent="0.25">
      <c r="B953" t="s">
        <v>2000</v>
      </c>
      <c r="C953" t="s">
        <v>2000</v>
      </c>
      <c r="D953" t="s">
        <v>38598</v>
      </c>
      <c r="E953" t="s">
        <v>38598</v>
      </c>
      <c r="F953" t="s">
        <v>1257</v>
      </c>
      <c r="G953" t="s">
        <v>16515</v>
      </c>
      <c r="H953">
        <v>120</v>
      </c>
      <c r="I953">
        <v>120</v>
      </c>
      <c r="O953">
        <v>20</v>
      </c>
      <c r="P953" t="s">
        <v>12467</v>
      </c>
      <c r="Q953">
        <v>1</v>
      </c>
      <c r="T953" t="s">
        <v>16516</v>
      </c>
      <c r="Y953">
        <v>1</v>
      </c>
      <c r="Z953">
        <v>59</v>
      </c>
    </row>
    <row r="954" spans="2:26" x14ac:dyDescent="0.25">
      <c r="B954" t="s">
        <v>2001</v>
      </c>
      <c r="C954" t="s">
        <v>2001</v>
      </c>
      <c r="D954" t="s">
        <v>38598</v>
      </c>
      <c r="E954" t="s">
        <v>38598</v>
      </c>
      <c r="F954" t="s">
        <v>1257</v>
      </c>
      <c r="G954" t="s">
        <v>16515</v>
      </c>
      <c r="H954">
        <v>120</v>
      </c>
      <c r="I954">
        <v>120</v>
      </c>
      <c r="O954">
        <v>20</v>
      </c>
      <c r="P954" t="s">
        <v>12468</v>
      </c>
      <c r="Q954">
        <v>1</v>
      </c>
      <c r="T954" t="s">
        <v>16516</v>
      </c>
      <c r="Y954">
        <v>1</v>
      </c>
      <c r="Z954">
        <v>59</v>
      </c>
    </row>
    <row r="955" spans="2:26" x14ac:dyDescent="0.25">
      <c r="B955" t="s">
        <v>2002</v>
      </c>
      <c r="C955" t="s">
        <v>2002</v>
      </c>
      <c r="D955" t="s">
        <v>38598</v>
      </c>
      <c r="E955" t="s">
        <v>38598</v>
      </c>
      <c r="F955" t="s">
        <v>1257</v>
      </c>
      <c r="G955" t="s">
        <v>16515</v>
      </c>
      <c r="H955">
        <v>120</v>
      </c>
      <c r="I955">
        <v>120</v>
      </c>
      <c r="O955">
        <v>20</v>
      </c>
      <c r="P955" t="s">
        <v>12469</v>
      </c>
      <c r="Q955">
        <v>1</v>
      </c>
      <c r="T955" t="s">
        <v>16516</v>
      </c>
      <c r="Y955">
        <v>1</v>
      </c>
      <c r="Z955">
        <v>59</v>
      </c>
    </row>
    <row r="956" spans="2:26" x14ac:dyDescent="0.25">
      <c r="B956" t="s">
        <v>2003</v>
      </c>
      <c r="C956" t="s">
        <v>2003</v>
      </c>
      <c r="D956" t="s">
        <v>38598</v>
      </c>
      <c r="E956" t="s">
        <v>38598</v>
      </c>
      <c r="F956" t="s">
        <v>1257</v>
      </c>
      <c r="G956" t="s">
        <v>16515</v>
      </c>
      <c r="H956">
        <v>120</v>
      </c>
      <c r="I956">
        <v>120</v>
      </c>
      <c r="O956">
        <v>20</v>
      </c>
      <c r="P956" t="s">
        <v>12470</v>
      </c>
      <c r="Q956">
        <v>1</v>
      </c>
      <c r="T956" t="s">
        <v>16516</v>
      </c>
      <c r="Y956">
        <v>1</v>
      </c>
      <c r="Z956">
        <v>59</v>
      </c>
    </row>
    <row r="957" spans="2:26" x14ac:dyDescent="0.25">
      <c r="B957" t="s">
        <v>2004</v>
      </c>
      <c r="C957" t="s">
        <v>2004</v>
      </c>
      <c r="D957" t="s">
        <v>38598</v>
      </c>
      <c r="E957" t="s">
        <v>38598</v>
      </c>
      <c r="F957" t="s">
        <v>1257</v>
      </c>
      <c r="G957" t="s">
        <v>16515</v>
      </c>
      <c r="H957">
        <v>120</v>
      </c>
      <c r="I957">
        <v>120</v>
      </c>
      <c r="O957">
        <v>20</v>
      </c>
      <c r="P957" t="s">
        <v>12471</v>
      </c>
      <c r="Q957">
        <v>1</v>
      </c>
      <c r="T957" t="s">
        <v>16516</v>
      </c>
      <c r="Y957">
        <v>1</v>
      </c>
      <c r="Z957">
        <v>59</v>
      </c>
    </row>
    <row r="958" spans="2:26" x14ac:dyDescent="0.25">
      <c r="B958" t="s">
        <v>2005</v>
      </c>
      <c r="C958" t="s">
        <v>2005</v>
      </c>
      <c r="D958" t="s">
        <v>38598</v>
      </c>
      <c r="E958" t="s">
        <v>38598</v>
      </c>
      <c r="F958" t="s">
        <v>1257</v>
      </c>
      <c r="G958" t="s">
        <v>16515</v>
      </c>
      <c r="H958">
        <v>120</v>
      </c>
      <c r="I958">
        <v>120</v>
      </c>
      <c r="O958">
        <v>20</v>
      </c>
      <c r="P958" t="s">
        <v>12472</v>
      </c>
      <c r="Q958">
        <v>1</v>
      </c>
      <c r="T958" t="s">
        <v>16516</v>
      </c>
      <c r="Y958">
        <v>1</v>
      </c>
      <c r="Z958">
        <v>59</v>
      </c>
    </row>
    <row r="959" spans="2:26" x14ac:dyDescent="0.25">
      <c r="B959" t="s">
        <v>2006</v>
      </c>
      <c r="C959" t="s">
        <v>2006</v>
      </c>
      <c r="D959" t="s">
        <v>38598</v>
      </c>
      <c r="E959" t="s">
        <v>38598</v>
      </c>
      <c r="F959" t="s">
        <v>1257</v>
      </c>
      <c r="G959" t="s">
        <v>16515</v>
      </c>
      <c r="H959">
        <v>120</v>
      </c>
      <c r="I959">
        <v>120</v>
      </c>
      <c r="O959">
        <v>20</v>
      </c>
      <c r="P959" t="s">
        <v>12473</v>
      </c>
      <c r="Q959">
        <v>1</v>
      </c>
      <c r="T959" t="s">
        <v>16516</v>
      </c>
      <c r="Y959">
        <v>1</v>
      </c>
      <c r="Z959">
        <v>59</v>
      </c>
    </row>
    <row r="960" spans="2:26" x14ac:dyDescent="0.25">
      <c r="B960" t="s">
        <v>2007</v>
      </c>
      <c r="C960" t="s">
        <v>2007</v>
      </c>
      <c r="D960" t="s">
        <v>38598</v>
      </c>
      <c r="E960" t="s">
        <v>38598</v>
      </c>
      <c r="F960" t="s">
        <v>1257</v>
      </c>
      <c r="G960" t="s">
        <v>16515</v>
      </c>
      <c r="H960">
        <v>120</v>
      </c>
      <c r="I960">
        <v>120</v>
      </c>
      <c r="O960">
        <v>20</v>
      </c>
      <c r="P960" t="s">
        <v>12474</v>
      </c>
      <c r="Q960">
        <v>1</v>
      </c>
      <c r="T960" t="s">
        <v>16516</v>
      </c>
      <c r="Y960">
        <v>1</v>
      </c>
      <c r="Z960">
        <v>59</v>
      </c>
    </row>
    <row r="961" spans="2:26" x14ac:dyDescent="0.25">
      <c r="B961" t="s">
        <v>2008</v>
      </c>
      <c r="C961" t="s">
        <v>2008</v>
      </c>
      <c r="D961" t="s">
        <v>38598</v>
      </c>
      <c r="E961" t="s">
        <v>38598</v>
      </c>
      <c r="F961" t="s">
        <v>1257</v>
      </c>
      <c r="G961" t="s">
        <v>16515</v>
      </c>
      <c r="H961">
        <v>120</v>
      </c>
      <c r="I961">
        <v>120</v>
      </c>
      <c r="O961">
        <v>20</v>
      </c>
      <c r="P961" t="s">
        <v>12475</v>
      </c>
      <c r="Q961">
        <v>1</v>
      </c>
      <c r="T961" t="s">
        <v>16516</v>
      </c>
      <c r="Y961">
        <v>1</v>
      </c>
      <c r="Z961">
        <v>59</v>
      </c>
    </row>
    <row r="962" spans="2:26" x14ac:dyDescent="0.25">
      <c r="B962" t="s">
        <v>2009</v>
      </c>
      <c r="C962" t="s">
        <v>2009</v>
      </c>
      <c r="D962" t="s">
        <v>38598</v>
      </c>
      <c r="E962" t="s">
        <v>38598</v>
      </c>
      <c r="F962" t="s">
        <v>1257</v>
      </c>
      <c r="G962" t="s">
        <v>16515</v>
      </c>
      <c r="H962">
        <v>120</v>
      </c>
      <c r="I962">
        <v>120</v>
      </c>
      <c r="O962">
        <v>20</v>
      </c>
      <c r="P962" t="s">
        <v>12476</v>
      </c>
      <c r="Q962">
        <v>1</v>
      </c>
      <c r="T962" t="s">
        <v>16516</v>
      </c>
      <c r="Y962">
        <v>1</v>
      </c>
      <c r="Z962">
        <v>59</v>
      </c>
    </row>
    <row r="963" spans="2:26" x14ac:dyDescent="0.25">
      <c r="B963" t="s">
        <v>2010</v>
      </c>
      <c r="C963" t="s">
        <v>2010</v>
      </c>
      <c r="D963" t="s">
        <v>38598</v>
      </c>
      <c r="E963" t="s">
        <v>38598</v>
      </c>
      <c r="F963" t="s">
        <v>1257</v>
      </c>
      <c r="G963" t="s">
        <v>16515</v>
      </c>
      <c r="H963">
        <v>120</v>
      </c>
      <c r="I963">
        <v>120</v>
      </c>
      <c r="O963">
        <v>20</v>
      </c>
      <c r="P963" t="s">
        <v>12477</v>
      </c>
      <c r="Q963">
        <v>1</v>
      </c>
      <c r="T963" t="s">
        <v>16516</v>
      </c>
      <c r="Y963">
        <v>1</v>
      </c>
      <c r="Z963">
        <v>59</v>
      </c>
    </row>
    <row r="964" spans="2:26" x14ac:dyDescent="0.25">
      <c r="B964" t="s">
        <v>2011</v>
      </c>
      <c r="C964" t="s">
        <v>2011</v>
      </c>
      <c r="D964" t="s">
        <v>38598</v>
      </c>
      <c r="E964" t="s">
        <v>38598</v>
      </c>
      <c r="F964" t="s">
        <v>1257</v>
      </c>
      <c r="G964" t="s">
        <v>16515</v>
      </c>
      <c r="H964">
        <v>120</v>
      </c>
      <c r="I964">
        <v>120</v>
      </c>
      <c r="O964">
        <v>20</v>
      </c>
      <c r="P964" t="s">
        <v>12478</v>
      </c>
      <c r="Q964">
        <v>1</v>
      </c>
      <c r="T964" t="s">
        <v>16516</v>
      </c>
      <c r="Y964">
        <v>1</v>
      </c>
      <c r="Z964">
        <v>59</v>
      </c>
    </row>
    <row r="965" spans="2:26" x14ac:dyDescent="0.25">
      <c r="B965" t="s">
        <v>2012</v>
      </c>
      <c r="C965" t="s">
        <v>2012</v>
      </c>
      <c r="D965" t="s">
        <v>38598</v>
      </c>
      <c r="E965" t="s">
        <v>38598</v>
      </c>
      <c r="F965" t="s">
        <v>1257</v>
      </c>
      <c r="G965" t="s">
        <v>16515</v>
      </c>
      <c r="H965">
        <v>120</v>
      </c>
      <c r="I965">
        <v>120</v>
      </c>
      <c r="O965">
        <v>20</v>
      </c>
      <c r="P965" t="s">
        <v>12479</v>
      </c>
      <c r="Q965">
        <v>1</v>
      </c>
      <c r="T965" t="s">
        <v>16516</v>
      </c>
      <c r="Y965">
        <v>1</v>
      </c>
      <c r="Z965">
        <v>59</v>
      </c>
    </row>
    <row r="966" spans="2:26" x14ac:dyDescent="0.25">
      <c r="B966" t="s">
        <v>2013</v>
      </c>
      <c r="C966" t="s">
        <v>2013</v>
      </c>
      <c r="D966" t="s">
        <v>38598</v>
      </c>
      <c r="E966" t="s">
        <v>38598</v>
      </c>
      <c r="F966" t="s">
        <v>1257</v>
      </c>
      <c r="G966" t="s">
        <v>16515</v>
      </c>
      <c r="H966">
        <v>120</v>
      </c>
      <c r="I966">
        <v>120</v>
      </c>
      <c r="O966">
        <v>20</v>
      </c>
      <c r="P966" t="s">
        <v>12480</v>
      </c>
      <c r="Q966">
        <v>1</v>
      </c>
      <c r="T966" t="s">
        <v>16516</v>
      </c>
      <c r="Y966">
        <v>1</v>
      </c>
      <c r="Z966">
        <v>59</v>
      </c>
    </row>
    <row r="967" spans="2:26" x14ac:dyDescent="0.25">
      <c r="B967" t="s">
        <v>2014</v>
      </c>
      <c r="C967" t="s">
        <v>2014</v>
      </c>
      <c r="D967" t="s">
        <v>38598</v>
      </c>
      <c r="E967" t="s">
        <v>38598</v>
      </c>
      <c r="F967" t="s">
        <v>1257</v>
      </c>
      <c r="G967" t="s">
        <v>16515</v>
      </c>
      <c r="H967">
        <v>120</v>
      </c>
      <c r="I967">
        <v>120</v>
      </c>
      <c r="O967">
        <v>20</v>
      </c>
      <c r="P967" t="s">
        <v>12481</v>
      </c>
      <c r="Q967">
        <v>1</v>
      </c>
      <c r="T967" t="s">
        <v>16516</v>
      </c>
      <c r="Y967">
        <v>1</v>
      </c>
      <c r="Z967">
        <v>59</v>
      </c>
    </row>
    <row r="968" spans="2:26" x14ac:dyDescent="0.25">
      <c r="B968" t="s">
        <v>2015</v>
      </c>
      <c r="C968" t="s">
        <v>2015</v>
      </c>
      <c r="D968" t="s">
        <v>38598</v>
      </c>
      <c r="E968" t="s">
        <v>38598</v>
      </c>
      <c r="F968" t="s">
        <v>1257</v>
      </c>
      <c r="G968" t="s">
        <v>16515</v>
      </c>
      <c r="H968">
        <v>120</v>
      </c>
      <c r="I968">
        <v>120</v>
      </c>
      <c r="O968">
        <v>20</v>
      </c>
      <c r="P968" t="s">
        <v>12482</v>
      </c>
      <c r="Q968">
        <v>1</v>
      </c>
      <c r="T968" t="s">
        <v>16516</v>
      </c>
      <c r="Y968">
        <v>1</v>
      </c>
      <c r="Z968">
        <v>59</v>
      </c>
    </row>
    <row r="969" spans="2:26" x14ac:dyDescent="0.25">
      <c r="B969" t="s">
        <v>2016</v>
      </c>
      <c r="C969" t="s">
        <v>2016</v>
      </c>
      <c r="D969" t="s">
        <v>38598</v>
      </c>
      <c r="E969" t="s">
        <v>38598</v>
      </c>
      <c r="F969" t="s">
        <v>1257</v>
      </c>
      <c r="G969" t="s">
        <v>16515</v>
      </c>
      <c r="H969">
        <v>120</v>
      </c>
      <c r="I969">
        <v>120</v>
      </c>
      <c r="O969">
        <v>20</v>
      </c>
      <c r="P969" t="s">
        <v>12483</v>
      </c>
      <c r="Q969">
        <v>1</v>
      </c>
      <c r="T969" t="s">
        <v>16516</v>
      </c>
      <c r="Y969">
        <v>1</v>
      </c>
      <c r="Z969">
        <v>59</v>
      </c>
    </row>
    <row r="970" spans="2:26" x14ac:dyDescent="0.25">
      <c r="B970" t="s">
        <v>2017</v>
      </c>
      <c r="C970" t="s">
        <v>2017</v>
      </c>
      <c r="D970" t="s">
        <v>38598</v>
      </c>
      <c r="E970" t="s">
        <v>38598</v>
      </c>
      <c r="F970" t="s">
        <v>1257</v>
      </c>
      <c r="G970" t="s">
        <v>16515</v>
      </c>
      <c r="H970">
        <v>120</v>
      </c>
      <c r="I970">
        <v>120</v>
      </c>
      <c r="O970">
        <v>20</v>
      </c>
      <c r="P970" t="s">
        <v>12484</v>
      </c>
      <c r="Q970">
        <v>1</v>
      </c>
      <c r="T970" t="s">
        <v>16516</v>
      </c>
      <c r="Y970">
        <v>1</v>
      </c>
      <c r="Z970">
        <v>59</v>
      </c>
    </row>
    <row r="971" spans="2:26" x14ac:dyDescent="0.25">
      <c r="B971" t="s">
        <v>2018</v>
      </c>
      <c r="C971" t="s">
        <v>2018</v>
      </c>
      <c r="D971" t="s">
        <v>38598</v>
      </c>
      <c r="E971" t="s">
        <v>38598</v>
      </c>
      <c r="F971" t="s">
        <v>1257</v>
      </c>
      <c r="G971" t="s">
        <v>16515</v>
      </c>
      <c r="H971">
        <v>120</v>
      </c>
      <c r="I971">
        <v>120</v>
      </c>
      <c r="O971">
        <v>20</v>
      </c>
      <c r="P971" t="s">
        <v>12485</v>
      </c>
      <c r="Q971">
        <v>1</v>
      </c>
      <c r="T971" t="s">
        <v>16516</v>
      </c>
      <c r="Y971">
        <v>1</v>
      </c>
      <c r="Z971">
        <v>59</v>
      </c>
    </row>
    <row r="972" spans="2:26" x14ac:dyDescent="0.25">
      <c r="B972" t="s">
        <v>2019</v>
      </c>
      <c r="C972" t="s">
        <v>2019</v>
      </c>
      <c r="D972" t="s">
        <v>38598</v>
      </c>
      <c r="E972" t="s">
        <v>38598</v>
      </c>
      <c r="F972" t="s">
        <v>1257</v>
      </c>
      <c r="G972" t="s">
        <v>16515</v>
      </c>
      <c r="H972">
        <v>120</v>
      </c>
      <c r="I972">
        <v>120</v>
      </c>
      <c r="O972">
        <v>20</v>
      </c>
      <c r="P972" t="s">
        <v>12486</v>
      </c>
      <c r="Q972">
        <v>1</v>
      </c>
      <c r="T972" t="s">
        <v>16516</v>
      </c>
      <c r="Y972">
        <v>1</v>
      </c>
      <c r="Z972">
        <v>59</v>
      </c>
    </row>
    <row r="973" spans="2:26" x14ac:dyDescent="0.25">
      <c r="B973" t="s">
        <v>2020</v>
      </c>
      <c r="C973" t="s">
        <v>2020</v>
      </c>
      <c r="D973" t="s">
        <v>38598</v>
      </c>
      <c r="E973" t="s">
        <v>38598</v>
      </c>
      <c r="F973" t="s">
        <v>1257</v>
      </c>
      <c r="G973" t="s">
        <v>16515</v>
      </c>
      <c r="H973">
        <v>120</v>
      </c>
      <c r="I973">
        <v>120</v>
      </c>
      <c r="O973">
        <v>20</v>
      </c>
      <c r="P973" t="s">
        <v>12487</v>
      </c>
      <c r="Q973">
        <v>1</v>
      </c>
      <c r="T973" t="s">
        <v>16516</v>
      </c>
      <c r="Y973">
        <v>1</v>
      </c>
      <c r="Z973">
        <v>59</v>
      </c>
    </row>
    <row r="974" spans="2:26" x14ac:dyDescent="0.25">
      <c r="B974" t="s">
        <v>2021</v>
      </c>
      <c r="C974" t="s">
        <v>2021</v>
      </c>
      <c r="D974" t="s">
        <v>38598</v>
      </c>
      <c r="E974" t="s">
        <v>38598</v>
      </c>
      <c r="F974" t="s">
        <v>1257</v>
      </c>
      <c r="G974" t="s">
        <v>16515</v>
      </c>
      <c r="H974">
        <v>120</v>
      </c>
      <c r="I974">
        <v>120</v>
      </c>
      <c r="O974">
        <v>20</v>
      </c>
      <c r="P974" t="s">
        <v>12488</v>
      </c>
      <c r="Q974">
        <v>1</v>
      </c>
      <c r="T974" t="s">
        <v>16516</v>
      </c>
      <c r="Y974">
        <v>1</v>
      </c>
      <c r="Z974">
        <v>59</v>
      </c>
    </row>
    <row r="975" spans="2:26" x14ac:dyDescent="0.25">
      <c r="B975" t="s">
        <v>2022</v>
      </c>
      <c r="C975" t="s">
        <v>2022</v>
      </c>
      <c r="D975" t="s">
        <v>38598</v>
      </c>
      <c r="E975" t="s">
        <v>38598</v>
      </c>
      <c r="F975" t="s">
        <v>1257</v>
      </c>
      <c r="G975" t="s">
        <v>16515</v>
      </c>
      <c r="H975">
        <v>120</v>
      </c>
      <c r="I975">
        <v>120</v>
      </c>
      <c r="O975">
        <v>20</v>
      </c>
      <c r="P975" t="s">
        <v>12489</v>
      </c>
      <c r="Q975">
        <v>1</v>
      </c>
      <c r="T975" t="s">
        <v>16516</v>
      </c>
      <c r="Y975">
        <v>1</v>
      </c>
      <c r="Z975">
        <v>59</v>
      </c>
    </row>
    <row r="976" spans="2:26" x14ac:dyDescent="0.25">
      <c r="B976" t="s">
        <v>2023</v>
      </c>
      <c r="C976" t="s">
        <v>2023</v>
      </c>
      <c r="D976" t="s">
        <v>38598</v>
      </c>
      <c r="E976" t="s">
        <v>38598</v>
      </c>
      <c r="F976" t="s">
        <v>1257</v>
      </c>
      <c r="G976" t="s">
        <v>16515</v>
      </c>
      <c r="H976">
        <v>120</v>
      </c>
      <c r="I976">
        <v>120</v>
      </c>
      <c r="O976">
        <v>20</v>
      </c>
      <c r="P976" t="s">
        <v>12490</v>
      </c>
      <c r="Q976">
        <v>1</v>
      </c>
      <c r="T976" t="s">
        <v>16516</v>
      </c>
      <c r="Y976">
        <v>1</v>
      </c>
      <c r="Z976">
        <v>59</v>
      </c>
    </row>
    <row r="977" spans="2:26" x14ac:dyDescent="0.25">
      <c r="B977" t="s">
        <v>2024</v>
      </c>
      <c r="C977" t="s">
        <v>2024</v>
      </c>
      <c r="D977" t="s">
        <v>38598</v>
      </c>
      <c r="E977" t="s">
        <v>38598</v>
      </c>
      <c r="F977" t="s">
        <v>1257</v>
      </c>
      <c r="G977" t="s">
        <v>16515</v>
      </c>
      <c r="H977">
        <v>120</v>
      </c>
      <c r="I977">
        <v>120</v>
      </c>
      <c r="O977">
        <v>20</v>
      </c>
      <c r="P977" t="s">
        <v>12491</v>
      </c>
      <c r="Q977">
        <v>1</v>
      </c>
      <c r="T977" t="s">
        <v>16516</v>
      </c>
      <c r="Y977">
        <v>1</v>
      </c>
      <c r="Z977">
        <v>59</v>
      </c>
    </row>
    <row r="978" spans="2:26" x14ac:dyDescent="0.25">
      <c r="B978" t="s">
        <v>2025</v>
      </c>
      <c r="C978" t="s">
        <v>2025</v>
      </c>
      <c r="D978" t="s">
        <v>38598</v>
      </c>
      <c r="E978" t="s">
        <v>38598</v>
      </c>
      <c r="F978" t="s">
        <v>1257</v>
      </c>
      <c r="G978" t="s">
        <v>16515</v>
      </c>
      <c r="H978">
        <v>120</v>
      </c>
      <c r="I978">
        <v>120</v>
      </c>
      <c r="O978">
        <v>20</v>
      </c>
      <c r="P978" t="s">
        <v>12492</v>
      </c>
      <c r="Q978">
        <v>1</v>
      </c>
      <c r="T978" t="s">
        <v>16516</v>
      </c>
      <c r="Y978">
        <v>1</v>
      </c>
      <c r="Z978">
        <v>59</v>
      </c>
    </row>
    <row r="979" spans="2:26" x14ac:dyDescent="0.25">
      <c r="B979" t="s">
        <v>2026</v>
      </c>
      <c r="C979" t="s">
        <v>2026</v>
      </c>
      <c r="D979" t="s">
        <v>38598</v>
      </c>
      <c r="E979" t="s">
        <v>38598</v>
      </c>
      <c r="F979" t="s">
        <v>1257</v>
      </c>
      <c r="G979" t="s">
        <v>16515</v>
      </c>
      <c r="H979">
        <v>120</v>
      </c>
      <c r="I979">
        <v>120</v>
      </c>
      <c r="O979">
        <v>20</v>
      </c>
      <c r="P979" t="s">
        <v>12493</v>
      </c>
      <c r="Q979">
        <v>1</v>
      </c>
      <c r="T979" t="s">
        <v>16516</v>
      </c>
      <c r="Y979">
        <v>1</v>
      </c>
      <c r="Z979">
        <v>59</v>
      </c>
    </row>
    <row r="980" spans="2:26" x14ac:dyDescent="0.25">
      <c r="B980" t="s">
        <v>2027</v>
      </c>
      <c r="C980" t="s">
        <v>2027</v>
      </c>
      <c r="D980" t="s">
        <v>38598</v>
      </c>
      <c r="E980" t="s">
        <v>38598</v>
      </c>
      <c r="F980" t="s">
        <v>1257</v>
      </c>
      <c r="G980" t="s">
        <v>16515</v>
      </c>
      <c r="H980">
        <v>120</v>
      </c>
      <c r="I980">
        <v>120</v>
      </c>
      <c r="O980">
        <v>20</v>
      </c>
      <c r="P980" t="s">
        <v>12494</v>
      </c>
      <c r="Q980">
        <v>1</v>
      </c>
      <c r="T980" t="s">
        <v>16516</v>
      </c>
      <c r="Y980">
        <v>1</v>
      </c>
      <c r="Z980">
        <v>59</v>
      </c>
    </row>
    <row r="981" spans="2:26" x14ac:dyDescent="0.25">
      <c r="B981" t="s">
        <v>2028</v>
      </c>
      <c r="C981" t="s">
        <v>2028</v>
      </c>
      <c r="D981" t="s">
        <v>38598</v>
      </c>
      <c r="E981" t="s">
        <v>38598</v>
      </c>
      <c r="F981" t="s">
        <v>1257</v>
      </c>
      <c r="G981" t="s">
        <v>16515</v>
      </c>
      <c r="H981">
        <v>120</v>
      </c>
      <c r="I981">
        <v>120</v>
      </c>
      <c r="O981">
        <v>20</v>
      </c>
      <c r="P981" t="s">
        <v>12495</v>
      </c>
      <c r="Q981">
        <v>1</v>
      </c>
      <c r="T981" t="s">
        <v>16516</v>
      </c>
      <c r="Y981">
        <v>1</v>
      </c>
      <c r="Z981">
        <v>59</v>
      </c>
    </row>
    <row r="982" spans="2:26" x14ac:dyDescent="0.25">
      <c r="B982" t="s">
        <v>2029</v>
      </c>
      <c r="C982" t="s">
        <v>2029</v>
      </c>
      <c r="D982" t="s">
        <v>38598</v>
      </c>
      <c r="E982" t="s">
        <v>38598</v>
      </c>
      <c r="F982" t="s">
        <v>1257</v>
      </c>
      <c r="G982" t="s">
        <v>16515</v>
      </c>
      <c r="H982">
        <v>120</v>
      </c>
      <c r="I982">
        <v>120</v>
      </c>
      <c r="O982">
        <v>20</v>
      </c>
      <c r="P982" t="s">
        <v>12496</v>
      </c>
      <c r="Q982">
        <v>1</v>
      </c>
      <c r="T982" t="s">
        <v>16516</v>
      </c>
      <c r="Y982">
        <v>1</v>
      </c>
      <c r="Z982">
        <v>59</v>
      </c>
    </row>
    <row r="983" spans="2:26" x14ac:dyDescent="0.25">
      <c r="B983" t="s">
        <v>2030</v>
      </c>
      <c r="C983" t="s">
        <v>2030</v>
      </c>
      <c r="D983" t="s">
        <v>38598</v>
      </c>
      <c r="E983" t="s">
        <v>38598</v>
      </c>
      <c r="F983" t="s">
        <v>1257</v>
      </c>
      <c r="G983" t="s">
        <v>16515</v>
      </c>
      <c r="H983">
        <v>120</v>
      </c>
      <c r="I983">
        <v>120</v>
      </c>
      <c r="O983">
        <v>20</v>
      </c>
      <c r="P983" t="s">
        <v>12497</v>
      </c>
      <c r="Q983">
        <v>1</v>
      </c>
      <c r="T983" t="s">
        <v>16516</v>
      </c>
      <c r="Y983">
        <v>1</v>
      </c>
      <c r="Z983">
        <v>59</v>
      </c>
    </row>
    <row r="984" spans="2:26" x14ac:dyDescent="0.25">
      <c r="B984" t="s">
        <v>2031</v>
      </c>
      <c r="C984" t="s">
        <v>2031</v>
      </c>
      <c r="D984" t="s">
        <v>38598</v>
      </c>
      <c r="E984" t="s">
        <v>38598</v>
      </c>
      <c r="F984" t="s">
        <v>1257</v>
      </c>
      <c r="G984" t="s">
        <v>16515</v>
      </c>
      <c r="H984">
        <v>120</v>
      </c>
      <c r="I984">
        <v>120</v>
      </c>
      <c r="O984">
        <v>20</v>
      </c>
      <c r="P984" t="s">
        <v>12498</v>
      </c>
      <c r="Q984">
        <v>1</v>
      </c>
      <c r="T984" t="s">
        <v>16516</v>
      </c>
      <c r="Y984">
        <v>1</v>
      </c>
      <c r="Z984">
        <v>59</v>
      </c>
    </row>
    <row r="985" spans="2:26" x14ac:dyDescent="0.25">
      <c r="B985" t="s">
        <v>2032</v>
      </c>
      <c r="C985" t="s">
        <v>2032</v>
      </c>
      <c r="D985" t="s">
        <v>38598</v>
      </c>
      <c r="E985" t="s">
        <v>38598</v>
      </c>
      <c r="F985" t="s">
        <v>1257</v>
      </c>
      <c r="G985" t="s">
        <v>16515</v>
      </c>
      <c r="H985">
        <v>120</v>
      </c>
      <c r="I985">
        <v>120</v>
      </c>
      <c r="O985">
        <v>20</v>
      </c>
      <c r="P985" t="s">
        <v>12499</v>
      </c>
      <c r="Q985">
        <v>1</v>
      </c>
      <c r="T985" t="s">
        <v>16516</v>
      </c>
      <c r="Y985">
        <v>1</v>
      </c>
      <c r="Z985">
        <v>59</v>
      </c>
    </row>
    <row r="986" spans="2:26" x14ac:dyDescent="0.25">
      <c r="B986" t="s">
        <v>2033</v>
      </c>
      <c r="C986" t="s">
        <v>2033</v>
      </c>
      <c r="D986" t="s">
        <v>38598</v>
      </c>
      <c r="E986" t="s">
        <v>38598</v>
      </c>
      <c r="F986" t="s">
        <v>1257</v>
      </c>
      <c r="G986" t="s">
        <v>16515</v>
      </c>
      <c r="H986">
        <v>120</v>
      </c>
      <c r="I986">
        <v>120</v>
      </c>
      <c r="O986">
        <v>20</v>
      </c>
      <c r="P986" t="s">
        <v>12500</v>
      </c>
      <c r="Q986">
        <v>1</v>
      </c>
      <c r="T986" t="s">
        <v>16516</v>
      </c>
      <c r="Y986">
        <v>1</v>
      </c>
      <c r="Z986">
        <v>59</v>
      </c>
    </row>
    <row r="987" spans="2:26" x14ac:dyDescent="0.25">
      <c r="B987" t="s">
        <v>2034</v>
      </c>
      <c r="C987" t="s">
        <v>2034</v>
      </c>
      <c r="D987" t="s">
        <v>38598</v>
      </c>
      <c r="E987" t="s">
        <v>38598</v>
      </c>
      <c r="F987" t="s">
        <v>1257</v>
      </c>
      <c r="G987" t="s">
        <v>16515</v>
      </c>
      <c r="H987">
        <v>120</v>
      </c>
      <c r="I987">
        <v>120</v>
      </c>
      <c r="O987">
        <v>20</v>
      </c>
      <c r="P987" t="s">
        <v>12501</v>
      </c>
      <c r="Q987">
        <v>1</v>
      </c>
      <c r="T987" t="s">
        <v>16516</v>
      </c>
      <c r="Y987">
        <v>1</v>
      </c>
      <c r="Z987">
        <v>59</v>
      </c>
    </row>
    <row r="988" spans="2:26" x14ac:dyDescent="0.25">
      <c r="B988" t="s">
        <v>2035</v>
      </c>
      <c r="C988" t="s">
        <v>2035</v>
      </c>
      <c r="D988" t="s">
        <v>38598</v>
      </c>
      <c r="E988" t="s">
        <v>38598</v>
      </c>
      <c r="F988" t="s">
        <v>1257</v>
      </c>
      <c r="G988" t="s">
        <v>16515</v>
      </c>
      <c r="H988">
        <v>120</v>
      </c>
      <c r="I988">
        <v>120</v>
      </c>
      <c r="O988">
        <v>20</v>
      </c>
      <c r="P988" t="s">
        <v>12502</v>
      </c>
      <c r="Q988">
        <v>1</v>
      </c>
      <c r="T988" t="s">
        <v>16516</v>
      </c>
      <c r="Y988">
        <v>1</v>
      </c>
      <c r="Z988">
        <v>59</v>
      </c>
    </row>
    <row r="989" spans="2:26" x14ac:dyDescent="0.25">
      <c r="B989" t="s">
        <v>2036</v>
      </c>
      <c r="C989" t="s">
        <v>2036</v>
      </c>
      <c r="D989" t="s">
        <v>38598</v>
      </c>
      <c r="E989" t="s">
        <v>38598</v>
      </c>
      <c r="F989" t="s">
        <v>1257</v>
      </c>
      <c r="G989" t="s">
        <v>16515</v>
      </c>
      <c r="H989">
        <v>120</v>
      </c>
      <c r="I989">
        <v>120</v>
      </c>
      <c r="O989">
        <v>20</v>
      </c>
      <c r="P989" t="s">
        <v>12503</v>
      </c>
      <c r="Q989">
        <v>1</v>
      </c>
      <c r="T989" t="s">
        <v>16516</v>
      </c>
      <c r="Y989">
        <v>1</v>
      </c>
      <c r="Z989">
        <v>59</v>
      </c>
    </row>
    <row r="990" spans="2:26" x14ac:dyDescent="0.25">
      <c r="B990" t="s">
        <v>2037</v>
      </c>
      <c r="C990" t="s">
        <v>2037</v>
      </c>
      <c r="D990" t="s">
        <v>38598</v>
      </c>
      <c r="E990" t="s">
        <v>38598</v>
      </c>
      <c r="F990" t="s">
        <v>1257</v>
      </c>
      <c r="G990" t="s">
        <v>16515</v>
      </c>
      <c r="H990">
        <v>120</v>
      </c>
      <c r="I990">
        <v>120</v>
      </c>
      <c r="O990">
        <v>20</v>
      </c>
      <c r="P990" t="s">
        <v>12504</v>
      </c>
      <c r="Q990">
        <v>1</v>
      </c>
      <c r="T990" t="s">
        <v>16516</v>
      </c>
      <c r="Y990">
        <v>1</v>
      </c>
      <c r="Z990">
        <v>59</v>
      </c>
    </row>
    <row r="991" spans="2:26" x14ac:dyDescent="0.25">
      <c r="B991" t="s">
        <v>2038</v>
      </c>
      <c r="C991" t="s">
        <v>2038</v>
      </c>
      <c r="D991" t="s">
        <v>38598</v>
      </c>
      <c r="E991" t="s">
        <v>38598</v>
      </c>
      <c r="F991" t="s">
        <v>1257</v>
      </c>
      <c r="G991" t="s">
        <v>16515</v>
      </c>
      <c r="H991">
        <v>120</v>
      </c>
      <c r="I991">
        <v>120</v>
      </c>
      <c r="O991">
        <v>20</v>
      </c>
      <c r="P991" t="s">
        <v>12505</v>
      </c>
      <c r="Q991">
        <v>1</v>
      </c>
      <c r="T991" t="s">
        <v>16516</v>
      </c>
      <c r="Y991">
        <v>1</v>
      </c>
      <c r="Z991">
        <v>59</v>
      </c>
    </row>
    <row r="992" spans="2:26" x14ac:dyDescent="0.25">
      <c r="B992" t="s">
        <v>2039</v>
      </c>
      <c r="C992" t="s">
        <v>2039</v>
      </c>
      <c r="D992" t="s">
        <v>38598</v>
      </c>
      <c r="E992" t="s">
        <v>38598</v>
      </c>
      <c r="F992" t="s">
        <v>1257</v>
      </c>
      <c r="G992" t="s">
        <v>16515</v>
      </c>
      <c r="H992">
        <v>120</v>
      </c>
      <c r="I992">
        <v>120</v>
      </c>
      <c r="O992">
        <v>20</v>
      </c>
      <c r="P992" t="s">
        <v>12506</v>
      </c>
      <c r="Q992">
        <v>1</v>
      </c>
      <c r="T992" t="s">
        <v>16516</v>
      </c>
      <c r="Y992">
        <v>1</v>
      </c>
      <c r="Z992">
        <v>59</v>
      </c>
    </row>
    <row r="993" spans="2:26" x14ac:dyDescent="0.25">
      <c r="B993" t="s">
        <v>2040</v>
      </c>
      <c r="C993" t="s">
        <v>2040</v>
      </c>
      <c r="D993" t="s">
        <v>38598</v>
      </c>
      <c r="E993" t="s">
        <v>38598</v>
      </c>
      <c r="F993" t="s">
        <v>1257</v>
      </c>
      <c r="G993" t="s">
        <v>16515</v>
      </c>
      <c r="H993">
        <v>120</v>
      </c>
      <c r="I993">
        <v>120</v>
      </c>
      <c r="O993">
        <v>20</v>
      </c>
      <c r="P993" t="s">
        <v>12507</v>
      </c>
      <c r="Q993">
        <v>1</v>
      </c>
      <c r="T993" t="s">
        <v>16516</v>
      </c>
      <c r="Y993">
        <v>1</v>
      </c>
      <c r="Z993">
        <v>59</v>
      </c>
    </row>
    <row r="994" spans="2:26" x14ac:dyDescent="0.25">
      <c r="B994" t="s">
        <v>2041</v>
      </c>
      <c r="C994" t="s">
        <v>2041</v>
      </c>
      <c r="D994" t="s">
        <v>38598</v>
      </c>
      <c r="E994" t="s">
        <v>38598</v>
      </c>
      <c r="F994" t="s">
        <v>1257</v>
      </c>
      <c r="G994" t="s">
        <v>16515</v>
      </c>
      <c r="H994">
        <v>120</v>
      </c>
      <c r="I994">
        <v>120</v>
      </c>
      <c r="O994">
        <v>20</v>
      </c>
      <c r="P994" t="s">
        <v>12508</v>
      </c>
      <c r="Q994">
        <v>1</v>
      </c>
      <c r="T994" t="s">
        <v>16516</v>
      </c>
      <c r="Y994">
        <v>1</v>
      </c>
      <c r="Z994">
        <v>59</v>
      </c>
    </row>
    <row r="995" spans="2:26" x14ac:dyDescent="0.25">
      <c r="B995" t="s">
        <v>2042</v>
      </c>
      <c r="C995" t="s">
        <v>2042</v>
      </c>
      <c r="D995" t="s">
        <v>38598</v>
      </c>
      <c r="E995" t="s">
        <v>38598</v>
      </c>
      <c r="F995" t="s">
        <v>1257</v>
      </c>
      <c r="G995" t="s">
        <v>16515</v>
      </c>
      <c r="H995">
        <v>120</v>
      </c>
      <c r="I995">
        <v>120</v>
      </c>
      <c r="O995">
        <v>20</v>
      </c>
      <c r="P995" t="s">
        <v>12509</v>
      </c>
      <c r="Q995">
        <v>1</v>
      </c>
      <c r="T995" t="s">
        <v>16516</v>
      </c>
      <c r="Y995">
        <v>1</v>
      </c>
      <c r="Z995">
        <v>59</v>
      </c>
    </row>
    <row r="996" spans="2:26" x14ac:dyDescent="0.25">
      <c r="B996" t="s">
        <v>2043</v>
      </c>
      <c r="C996" t="s">
        <v>2043</v>
      </c>
      <c r="D996" t="s">
        <v>38598</v>
      </c>
      <c r="E996" t="s">
        <v>38598</v>
      </c>
      <c r="F996" t="s">
        <v>1257</v>
      </c>
      <c r="G996" t="s">
        <v>16515</v>
      </c>
      <c r="H996">
        <v>120</v>
      </c>
      <c r="I996">
        <v>120</v>
      </c>
      <c r="O996">
        <v>20</v>
      </c>
      <c r="P996" t="s">
        <v>12510</v>
      </c>
      <c r="Q996">
        <v>1</v>
      </c>
      <c r="T996" t="s">
        <v>16516</v>
      </c>
      <c r="Y996">
        <v>1</v>
      </c>
      <c r="Z996">
        <v>59</v>
      </c>
    </row>
    <row r="997" spans="2:26" x14ac:dyDescent="0.25">
      <c r="B997" t="s">
        <v>2044</v>
      </c>
      <c r="C997" t="s">
        <v>2044</v>
      </c>
      <c r="D997" t="s">
        <v>38598</v>
      </c>
      <c r="E997" t="s">
        <v>38598</v>
      </c>
      <c r="F997" t="s">
        <v>1257</v>
      </c>
      <c r="G997" t="s">
        <v>16515</v>
      </c>
      <c r="H997">
        <v>120</v>
      </c>
      <c r="I997">
        <v>120</v>
      </c>
      <c r="O997">
        <v>20</v>
      </c>
      <c r="P997" t="s">
        <v>12511</v>
      </c>
      <c r="Q997">
        <v>1</v>
      </c>
      <c r="T997" t="s">
        <v>16516</v>
      </c>
      <c r="Y997">
        <v>1</v>
      </c>
      <c r="Z997">
        <v>59</v>
      </c>
    </row>
    <row r="998" spans="2:26" x14ac:dyDescent="0.25">
      <c r="B998" t="s">
        <v>2045</v>
      </c>
      <c r="C998" t="s">
        <v>2045</v>
      </c>
      <c r="D998" t="s">
        <v>38598</v>
      </c>
      <c r="E998" t="s">
        <v>38598</v>
      </c>
      <c r="F998" t="s">
        <v>1257</v>
      </c>
      <c r="G998" t="s">
        <v>16515</v>
      </c>
      <c r="H998">
        <v>120</v>
      </c>
      <c r="I998">
        <v>120</v>
      </c>
      <c r="O998">
        <v>20</v>
      </c>
      <c r="P998" t="s">
        <v>12512</v>
      </c>
      <c r="Q998">
        <v>1</v>
      </c>
      <c r="T998" t="s">
        <v>16516</v>
      </c>
      <c r="Y998">
        <v>1</v>
      </c>
      <c r="Z998">
        <v>59</v>
      </c>
    </row>
    <row r="999" spans="2:26" x14ac:dyDescent="0.25">
      <c r="B999" t="s">
        <v>2046</v>
      </c>
      <c r="C999" t="s">
        <v>2046</v>
      </c>
      <c r="D999" t="s">
        <v>38598</v>
      </c>
      <c r="E999" t="s">
        <v>38598</v>
      </c>
      <c r="F999" t="s">
        <v>1257</v>
      </c>
      <c r="G999" t="s">
        <v>16515</v>
      </c>
      <c r="H999">
        <v>120</v>
      </c>
      <c r="I999">
        <v>120</v>
      </c>
      <c r="O999">
        <v>20</v>
      </c>
      <c r="P999" t="s">
        <v>12513</v>
      </c>
      <c r="Q999">
        <v>1</v>
      </c>
      <c r="T999" t="s">
        <v>16516</v>
      </c>
      <c r="Y999">
        <v>1</v>
      </c>
      <c r="Z999">
        <v>59</v>
      </c>
    </row>
    <row r="1000" spans="2:26" x14ac:dyDescent="0.25">
      <c r="B1000" t="s">
        <v>2047</v>
      </c>
      <c r="C1000" t="s">
        <v>2047</v>
      </c>
      <c r="D1000" t="s">
        <v>38598</v>
      </c>
      <c r="E1000" t="s">
        <v>38598</v>
      </c>
      <c r="F1000" t="s">
        <v>1257</v>
      </c>
      <c r="G1000" t="s">
        <v>16515</v>
      </c>
      <c r="H1000">
        <v>120</v>
      </c>
      <c r="I1000">
        <v>120</v>
      </c>
      <c r="O1000">
        <v>20</v>
      </c>
      <c r="P1000" t="s">
        <v>12514</v>
      </c>
      <c r="Q1000">
        <v>1</v>
      </c>
      <c r="T1000" t="s">
        <v>16516</v>
      </c>
      <c r="Y1000">
        <v>1</v>
      </c>
      <c r="Z1000">
        <v>59</v>
      </c>
    </row>
    <row r="1001" spans="2:26" x14ac:dyDescent="0.25">
      <c r="B1001" t="s">
        <v>2048</v>
      </c>
      <c r="C1001" t="s">
        <v>2048</v>
      </c>
      <c r="D1001" t="s">
        <v>38598</v>
      </c>
      <c r="E1001" t="s">
        <v>38598</v>
      </c>
      <c r="F1001" t="s">
        <v>1257</v>
      </c>
      <c r="G1001" t="s">
        <v>16515</v>
      </c>
      <c r="H1001">
        <v>120</v>
      </c>
      <c r="I1001">
        <v>120</v>
      </c>
      <c r="O1001">
        <v>20</v>
      </c>
      <c r="P1001" t="s">
        <v>12515</v>
      </c>
      <c r="Q1001">
        <v>1</v>
      </c>
      <c r="T1001" t="s">
        <v>16516</v>
      </c>
      <c r="Y1001">
        <v>1</v>
      </c>
      <c r="Z1001">
        <v>59</v>
      </c>
    </row>
    <row r="1002" spans="2:26" x14ac:dyDescent="0.25">
      <c r="B1002" t="s">
        <v>2049</v>
      </c>
      <c r="C1002" t="s">
        <v>2049</v>
      </c>
      <c r="D1002" t="s">
        <v>38598</v>
      </c>
      <c r="E1002" t="s">
        <v>38598</v>
      </c>
      <c r="F1002" t="s">
        <v>1257</v>
      </c>
      <c r="G1002" t="s">
        <v>16515</v>
      </c>
      <c r="H1002">
        <v>120</v>
      </c>
      <c r="I1002">
        <v>120</v>
      </c>
      <c r="O1002">
        <v>20</v>
      </c>
      <c r="P1002" t="s">
        <v>12516</v>
      </c>
      <c r="Q1002">
        <v>1</v>
      </c>
      <c r="T1002" t="s">
        <v>16516</v>
      </c>
      <c r="Y1002">
        <v>1</v>
      </c>
      <c r="Z1002">
        <v>59</v>
      </c>
    </row>
    <row r="1003" spans="2:26" x14ac:dyDescent="0.25">
      <c r="B1003" t="s">
        <v>2050</v>
      </c>
      <c r="C1003" t="s">
        <v>2050</v>
      </c>
      <c r="D1003" t="s">
        <v>38598</v>
      </c>
      <c r="E1003" t="s">
        <v>38598</v>
      </c>
      <c r="F1003" t="s">
        <v>1257</v>
      </c>
      <c r="G1003" t="s">
        <v>16515</v>
      </c>
      <c r="H1003">
        <v>120</v>
      </c>
      <c r="I1003">
        <v>120</v>
      </c>
      <c r="O1003">
        <v>20</v>
      </c>
      <c r="P1003" t="s">
        <v>12517</v>
      </c>
      <c r="Q1003">
        <v>1</v>
      </c>
      <c r="T1003" t="s">
        <v>16516</v>
      </c>
      <c r="Y1003">
        <v>1</v>
      </c>
      <c r="Z1003">
        <v>59</v>
      </c>
    </row>
    <row r="1004" spans="2:26" x14ac:dyDescent="0.25">
      <c r="B1004" t="s">
        <v>2051</v>
      </c>
      <c r="C1004" t="s">
        <v>2051</v>
      </c>
      <c r="D1004" t="s">
        <v>38598</v>
      </c>
      <c r="E1004" t="s">
        <v>38598</v>
      </c>
      <c r="F1004" t="s">
        <v>1257</v>
      </c>
      <c r="G1004" t="s">
        <v>16515</v>
      </c>
      <c r="H1004">
        <v>120</v>
      </c>
      <c r="I1004">
        <v>120</v>
      </c>
      <c r="O1004">
        <v>20</v>
      </c>
      <c r="P1004" t="s">
        <v>12518</v>
      </c>
      <c r="Q1004">
        <v>1</v>
      </c>
      <c r="T1004" t="s">
        <v>16516</v>
      </c>
      <c r="Y1004">
        <v>1</v>
      </c>
      <c r="Z1004">
        <v>59</v>
      </c>
    </row>
    <row r="1005" spans="2:26" x14ac:dyDescent="0.25">
      <c r="B1005" t="s">
        <v>2052</v>
      </c>
      <c r="C1005" t="s">
        <v>2052</v>
      </c>
      <c r="D1005" t="s">
        <v>38598</v>
      </c>
      <c r="E1005" t="s">
        <v>38598</v>
      </c>
      <c r="F1005" t="s">
        <v>1257</v>
      </c>
      <c r="G1005" t="s">
        <v>16515</v>
      </c>
      <c r="H1005">
        <v>120</v>
      </c>
      <c r="I1005">
        <v>120</v>
      </c>
      <c r="O1005">
        <v>20</v>
      </c>
      <c r="P1005" t="s">
        <v>12519</v>
      </c>
      <c r="Q1005">
        <v>1</v>
      </c>
      <c r="T1005" t="s">
        <v>16516</v>
      </c>
      <c r="Y1005">
        <v>1</v>
      </c>
      <c r="Z1005">
        <v>59</v>
      </c>
    </row>
    <row r="1006" spans="2:26" x14ac:dyDescent="0.25">
      <c r="B1006" t="s">
        <v>2053</v>
      </c>
      <c r="C1006" t="s">
        <v>2053</v>
      </c>
      <c r="D1006" t="s">
        <v>38598</v>
      </c>
      <c r="E1006" t="s">
        <v>38598</v>
      </c>
      <c r="F1006" t="s">
        <v>1257</v>
      </c>
      <c r="G1006" t="s">
        <v>16515</v>
      </c>
      <c r="H1006">
        <v>120</v>
      </c>
      <c r="I1006">
        <v>120</v>
      </c>
      <c r="O1006">
        <v>20</v>
      </c>
      <c r="P1006" t="s">
        <v>12520</v>
      </c>
      <c r="Q1006">
        <v>1</v>
      </c>
      <c r="T1006" t="s">
        <v>16516</v>
      </c>
      <c r="Y1006">
        <v>1</v>
      </c>
      <c r="Z1006">
        <v>59</v>
      </c>
    </row>
    <row r="1007" spans="2:26" x14ac:dyDescent="0.25">
      <c r="B1007" t="s">
        <v>2054</v>
      </c>
      <c r="C1007" t="s">
        <v>2054</v>
      </c>
      <c r="D1007" t="s">
        <v>38598</v>
      </c>
      <c r="E1007" t="s">
        <v>38598</v>
      </c>
      <c r="F1007" t="s">
        <v>1257</v>
      </c>
      <c r="G1007" t="s">
        <v>16515</v>
      </c>
      <c r="H1007">
        <v>120</v>
      </c>
      <c r="I1007">
        <v>120</v>
      </c>
      <c r="O1007">
        <v>20</v>
      </c>
      <c r="P1007" t="s">
        <v>12521</v>
      </c>
      <c r="Q1007">
        <v>1</v>
      </c>
      <c r="T1007" t="s">
        <v>16516</v>
      </c>
      <c r="Y1007">
        <v>1</v>
      </c>
      <c r="Z1007">
        <v>59</v>
      </c>
    </row>
    <row r="1008" spans="2:26" x14ac:dyDescent="0.25">
      <c r="B1008" t="s">
        <v>2055</v>
      </c>
      <c r="C1008" t="s">
        <v>2055</v>
      </c>
      <c r="D1008" t="s">
        <v>38598</v>
      </c>
      <c r="E1008" t="s">
        <v>38598</v>
      </c>
      <c r="F1008" t="s">
        <v>1257</v>
      </c>
      <c r="G1008" t="s">
        <v>16515</v>
      </c>
      <c r="H1008">
        <v>120</v>
      </c>
      <c r="I1008">
        <v>120</v>
      </c>
      <c r="O1008">
        <v>20</v>
      </c>
      <c r="P1008" t="s">
        <v>12522</v>
      </c>
      <c r="Q1008">
        <v>1</v>
      </c>
      <c r="T1008" t="s">
        <v>16516</v>
      </c>
      <c r="Y1008">
        <v>1</v>
      </c>
      <c r="Z1008">
        <v>59</v>
      </c>
    </row>
    <row r="1009" spans="2:26" x14ac:dyDescent="0.25">
      <c r="B1009" t="s">
        <v>2056</v>
      </c>
      <c r="C1009" t="s">
        <v>2056</v>
      </c>
      <c r="D1009" t="s">
        <v>38598</v>
      </c>
      <c r="E1009" t="s">
        <v>38598</v>
      </c>
      <c r="F1009" t="s">
        <v>1257</v>
      </c>
      <c r="G1009" t="s">
        <v>16515</v>
      </c>
      <c r="H1009">
        <v>120</v>
      </c>
      <c r="I1009">
        <v>120</v>
      </c>
      <c r="O1009">
        <v>20</v>
      </c>
      <c r="P1009" t="s">
        <v>12523</v>
      </c>
      <c r="Q1009">
        <v>1</v>
      </c>
      <c r="T1009" t="s">
        <v>16516</v>
      </c>
      <c r="Y1009">
        <v>1</v>
      </c>
      <c r="Z1009">
        <v>59</v>
      </c>
    </row>
    <row r="1010" spans="2:26" x14ac:dyDescent="0.25">
      <c r="B1010" t="s">
        <v>2057</v>
      </c>
      <c r="C1010" t="s">
        <v>2057</v>
      </c>
      <c r="D1010" t="s">
        <v>38598</v>
      </c>
      <c r="E1010" t="s">
        <v>38598</v>
      </c>
      <c r="F1010" t="s">
        <v>1257</v>
      </c>
      <c r="G1010" t="s">
        <v>16515</v>
      </c>
      <c r="H1010">
        <v>120</v>
      </c>
      <c r="I1010">
        <v>120</v>
      </c>
      <c r="O1010">
        <v>20</v>
      </c>
      <c r="P1010" t="s">
        <v>12524</v>
      </c>
      <c r="Q1010">
        <v>1</v>
      </c>
      <c r="T1010" t="s">
        <v>16516</v>
      </c>
      <c r="Y1010">
        <v>1</v>
      </c>
      <c r="Z1010">
        <v>59</v>
      </c>
    </row>
    <row r="1011" spans="2:26" x14ac:dyDescent="0.25">
      <c r="B1011" t="s">
        <v>2058</v>
      </c>
      <c r="C1011" t="s">
        <v>2058</v>
      </c>
      <c r="D1011" t="s">
        <v>38598</v>
      </c>
      <c r="E1011" t="s">
        <v>38598</v>
      </c>
      <c r="F1011" t="s">
        <v>1257</v>
      </c>
      <c r="G1011" t="s">
        <v>16515</v>
      </c>
      <c r="H1011">
        <v>120</v>
      </c>
      <c r="I1011">
        <v>120</v>
      </c>
      <c r="O1011">
        <v>20</v>
      </c>
      <c r="P1011" t="s">
        <v>12525</v>
      </c>
      <c r="Q1011">
        <v>1</v>
      </c>
      <c r="T1011" t="s">
        <v>16516</v>
      </c>
      <c r="Y1011">
        <v>1</v>
      </c>
      <c r="Z1011">
        <v>59</v>
      </c>
    </row>
    <row r="1012" spans="2:26" x14ac:dyDescent="0.25">
      <c r="B1012" t="s">
        <v>2059</v>
      </c>
      <c r="C1012" t="s">
        <v>2059</v>
      </c>
      <c r="D1012" t="s">
        <v>38598</v>
      </c>
      <c r="E1012" t="s">
        <v>38598</v>
      </c>
      <c r="F1012" t="s">
        <v>1257</v>
      </c>
      <c r="G1012" t="s">
        <v>16515</v>
      </c>
      <c r="H1012">
        <v>120</v>
      </c>
      <c r="I1012">
        <v>120</v>
      </c>
      <c r="O1012">
        <v>20</v>
      </c>
      <c r="P1012" t="s">
        <v>12526</v>
      </c>
      <c r="Q1012">
        <v>1</v>
      </c>
      <c r="T1012" t="s">
        <v>16516</v>
      </c>
      <c r="Y1012">
        <v>1</v>
      </c>
      <c r="Z1012">
        <v>59</v>
      </c>
    </row>
    <row r="1013" spans="2:26" x14ac:dyDescent="0.25">
      <c r="B1013" t="s">
        <v>2060</v>
      </c>
      <c r="C1013" t="s">
        <v>2060</v>
      </c>
      <c r="D1013" t="s">
        <v>38598</v>
      </c>
      <c r="E1013" t="s">
        <v>38598</v>
      </c>
      <c r="F1013" t="s">
        <v>1257</v>
      </c>
      <c r="G1013" t="s">
        <v>16515</v>
      </c>
      <c r="H1013">
        <v>120</v>
      </c>
      <c r="I1013">
        <v>120</v>
      </c>
      <c r="O1013">
        <v>20</v>
      </c>
      <c r="P1013" t="s">
        <v>12527</v>
      </c>
      <c r="Q1013">
        <v>1</v>
      </c>
      <c r="T1013" t="s">
        <v>16516</v>
      </c>
      <c r="Y1013">
        <v>1</v>
      </c>
      <c r="Z1013">
        <v>59</v>
      </c>
    </row>
    <row r="1014" spans="2:26" x14ac:dyDescent="0.25">
      <c r="B1014" t="s">
        <v>2061</v>
      </c>
      <c r="C1014" t="s">
        <v>2061</v>
      </c>
      <c r="D1014" t="s">
        <v>38598</v>
      </c>
      <c r="E1014" t="s">
        <v>38598</v>
      </c>
      <c r="F1014" t="s">
        <v>1257</v>
      </c>
      <c r="G1014" t="s">
        <v>16515</v>
      </c>
      <c r="H1014">
        <v>120</v>
      </c>
      <c r="I1014">
        <v>120</v>
      </c>
      <c r="O1014">
        <v>20</v>
      </c>
      <c r="P1014" t="s">
        <v>12528</v>
      </c>
      <c r="Q1014">
        <v>1</v>
      </c>
      <c r="T1014" t="s">
        <v>16516</v>
      </c>
      <c r="Y1014">
        <v>1</v>
      </c>
      <c r="Z1014">
        <v>59</v>
      </c>
    </row>
    <row r="1015" spans="2:26" x14ac:dyDescent="0.25">
      <c r="B1015" t="s">
        <v>2062</v>
      </c>
      <c r="C1015" t="s">
        <v>2062</v>
      </c>
      <c r="D1015" t="s">
        <v>38598</v>
      </c>
      <c r="E1015" t="s">
        <v>38598</v>
      </c>
      <c r="F1015" t="s">
        <v>1257</v>
      </c>
      <c r="G1015" t="s">
        <v>16515</v>
      </c>
      <c r="H1015">
        <v>120</v>
      </c>
      <c r="I1015">
        <v>120</v>
      </c>
      <c r="O1015">
        <v>20</v>
      </c>
      <c r="P1015" t="s">
        <v>12529</v>
      </c>
      <c r="Q1015">
        <v>1</v>
      </c>
      <c r="T1015" t="s">
        <v>16516</v>
      </c>
      <c r="Y1015">
        <v>1</v>
      </c>
      <c r="Z1015">
        <v>59</v>
      </c>
    </row>
    <row r="1016" spans="2:26" x14ac:dyDescent="0.25">
      <c r="B1016" t="s">
        <v>2063</v>
      </c>
      <c r="C1016" t="s">
        <v>2063</v>
      </c>
      <c r="D1016" t="s">
        <v>38598</v>
      </c>
      <c r="E1016" t="s">
        <v>38598</v>
      </c>
      <c r="F1016" t="s">
        <v>1257</v>
      </c>
      <c r="G1016" t="s">
        <v>16515</v>
      </c>
      <c r="H1016">
        <v>120</v>
      </c>
      <c r="I1016">
        <v>120</v>
      </c>
      <c r="O1016">
        <v>20</v>
      </c>
      <c r="P1016" t="s">
        <v>12530</v>
      </c>
      <c r="Q1016">
        <v>1</v>
      </c>
      <c r="T1016" t="s">
        <v>16516</v>
      </c>
      <c r="Y1016">
        <v>1</v>
      </c>
      <c r="Z1016">
        <v>59</v>
      </c>
    </row>
    <row r="1017" spans="2:26" x14ac:dyDescent="0.25">
      <c r="B1017" t="s">
        <v>2064</v>
      </c>
      <c r="C1017" t="s">
        <v>2064</v>
      </c>
      <c r="D1017" t="s">
        <v>38598</v>
      </c>
      <c r="E1017" t="s">
        <v>38598</v>
      </c>
      <c r="F1017" t="s">
        <v>1257</v>
      </c>
      <c r="G1017" t="s">
        <v>16515</v>
      </c>
      <c r="H1017">
        <v>120</v>
      </c>
      <c r="I1017">
        <v>120</v>
      </c>
      <c r="O1017">
        <v>20</v>
      </c>
      <c r="P1017" t="s">
        <v>12531</v>
      </c>
      <c r="Q1017">
        <v>1</v>
      </c>
      <c r="T1017" t="s">
        <v>16516</v>
      </c>
      <c r="Y1017">
        <v>1</v>
      </c>
      <c r="Z1017">
        <v>59</v>
      </c>
    </row>
    <row r="1018" spans="2:26" x14ac:dyDescent="0.25">
      <c r="B1018" t="s">
        <v>2065</v>
      </c>
      <c r="C1018" t="s">
        <v>2065</v>
      </c>
      <c r="D1018" t="s">
        <v>38598</v>
      </c>
      <c r="E1018" t="s">
        <v>38598</v>
      </c>
      <c r="F1018" t="s">
        <v>1257</v>
      </c>
      <c r="G1018" t="s">
        <v>16515</v>
      </c>
      <c r="H1018">
        <v>120</v>
      </c>
      <c r="I1018">
        <v>120</v>
      </c>
      <c r="O1018">
        <v>20</v>
      </c>
      <c r="P1018" t="s">
        <v>12532</v>
      </c>
      <c r="Q1018">
        <v>1</v>
      </c>
      <c r="T1018" t="s">
        <v>16516</v>
      </c>
      <c r="Y1018">
        <v>1</v>
      </c>
      <c r="Z1018">
        <v>59</v>
      </c>
    </row>
    <row r="1019" spans="2:26" x14ac:dyDescent="0.25">
      <c r="B1019" t="s">
        <v>2066</v>
      </c>
      <c r="C1019" t="s">
        <v>2066</v>
      </c>
      <c r="D1019" t="s">
        <v>38598</v>
      </c>
      <c r="E1019" t="s">
        <v>38598</v>
      </c>
      <c r="F1019" t="s">
        <v>1257</v>
      </c>
      <c r="G1019" t="s">
        <v>16515</v>
      </c>
      <c r="H1019">
        <v>120</v>
      </c>
      <c r="I1019">
        <v>120</v>
      </c>
      <c r="O1019">
        <v>20</v>
      </c>
      <c r="P1019" t="s">
        <v>12533</v>
      </c>
      <c r="Q1019">
        <v>1</v>
      </c>
      <c r="T1019" t="s">
        <v>16516</v>
      </c>
      <c r="Y1019">
        <v>1</v>
      </c>
      <c r="Z1019">
        <v>59</v>
      </c>
    </row>
    <row r="1020" spans="2:26" x14ac:dyDescent="0.25">
      <c r="B1020" t="s">
        <v>2067</v>
      </c>
      <c r="C1020" t="s">
        <v>2067</v>
      </c>
      <c r="D1020" t="s">
        <v>38598</v>
      </c>
      <c r="E1020" t="s">
        <v>38598</v>
      </c>
      <c r="F1020" t="s">
        <v>1257</v>
      </c>
      <c r="G1020" t="s">
        <v>16515</v>
      </c>
      <c r="H1020">
        <v>120</v>
      </c>
      <c r="I1020">
        <v>120</v>
      </c>
      <c r="O1020">
        <v>20</v>
      </c>
      <c r="P1020" t="s">
        <v>12534</v>
      </c>
      <c r="Q1020">
        <v>1</v>
      </c>
      <c r="T1020" t="s">
        <v>16516</v>
      </c>
      <c r="Y1020">
        <v>1</v>
      </c>
      <c r="Z1020">
        <v>59</v>
      </c>
    </row>
    <row r="1021" spans="2:26" x14ac:dyDescent="0.25">
      <c r="B1021" t="s">
        <v>2068</v>
      </c>
      <c r="C1021" t="s">
        <v>2068</v>
      </c>
      <c r="D1021" t="s">
        <v>38598</v>
      </c>
      <c r="E1021" t="s">
        <v>38598</v>
      </c>
      <c r="F1021" t="s">
        <v>1257</v>
      </c>
      <c r="G1021" t="s">
        <v>16515</v>
      </c>
      <c r="H1021">
        <v>120</v>
      </c>
      <c r="I1021">
        <v>120</v>
      </c>
      <c r="O1021">
        <v>20</v>
      </c>
      <c r="P1021" t="s">
        <v>12535</v>
      </c>
      <c r="Q1021">
        <v>1</v>
      </c>
      <c r="T1021" t="s">
        <v>16516</v>
      </c>
      <c r="Y1021">
        <v>1</v>
      </c>
      <c r="Z1021">
        <v>59</v>
      </c>
    </row>
    <row r="1022" spans="2:26" x14ac:dyDescent="0.25">
      <c r="B1022" t="s">
        <v>2069</v>
      </c>
      <c r="C1022" t="s">
        <v>2069</v>
      </c>
      <c r="D1022" t="s">
        <v>38598</v>
      </c>
      <c r="E1022" t="s">
        <v>38598</v>
      </c>
      <c r="F1022" t="s">
        <v>1257</v>
      </c>
      <c r="G1022" t="s">
        <v>16515</v>
      </c>
      <c r="H1022">
        <v>120</v>
      </c>
      <c r="I1022">
        <v>120</v>
      </c>
      <c r="O1022">
        <v>20</v>
      </c>
      <c r="P1022" t="s">
        <v>12536</v>
      </c>
      <c r="Q1022">
        <v>1</v>
      </c>
      <c r="T1022" t="s">
        <v>16516</v>
      </c>
      <c r="Y1022">
        <v>1</v>
      </c>
      <c r="Z1022">
        <v>59</v>
      </c>
    </row>
    <row r="1023" spans="2:26" x14ac:dyDescent="0.25">
      <c r="B1023" t="s">
        <v>2070</v>
      </c>
      <c r="C1023" t="s">
        <v>2070</v>
      </c>
      <c r="D1023" t="s">
        <v>38598</v>
      </c>
      <c r="E1023" t="s">
        <v>38598</v>
      </c>
      <c r="F1023" t="s">
        <v>1257</v>
      </c>
      <c r="G1023" t="s">
        <v>16515</v>
      </c>
      <c r="H1023">
        <v>120</v>
      </c>
      <c r="I1023">
        <v>120</v>
      </c>
      <c r="O1023">
        <v>20</v>
      </c>
      <c r="P1023" t="s">
        <v>12537</v>
      </c>
      <c r="Q1023">
        <v>1</v>
      </c>
      <c r="T1023" t="s">
        <v>16516</v>
      </c>
      <c r="Y1023">
        <v>1</v>
      </c>
      <c r="Z1023">
        <v>59</v>
      </c>
    </row>
    <row r="1024" spans="2:26" x14ac:dyDescent="0.25">
      <c r="B1024" t="s">
        <v>2071</v>
      </c>
      <c r="C1024" t="s">
        <v>2071</v>
      </c>
      <c r="D1024" t="s">
        <v>38598</v>
      </c>
      <c r="E1024" t="s">
        <v>38598</v>
      </c>
      <c r="F1024" t="s">
        <v>1257</v>
      </c>
      <c r="G1024" t="s">
        <v>16515</v>
      </c>
      <c r="H1024">
        <v>120</v>
      </c>
      <c r="I1024">
        <v>120</v>
      </c>
      <c r="O1024">
        <v>20</v>
      </c>
      <c r="P1024" t="s">
        <v>12538</v>
      </c>
      <c r="Q1024">
        <v>1</v>
      </c>
      <c r="T1024" t="s">
        <v>16516</v>
      </c>
      <c r="Y1024">
        <v>1</v>
      </c>
      <c r="Z1024">
        <v>59</v>
      </c>
    </row>
    <row r="1025" spans="2:26" x14ac:dyDescent="0.25">
      <c r="B1025" t="s">
        <v>2072</v>
      </c>
      <c r="C1025" t="s">
        <v>2072</v>
      </c>
      <c r="D1025" t="s">
        <v>38598</v>
      </c>
      <c r="E1025" t="s">
        <v>38598</v>
      </c>
      <c r="F1025" t="s">
        <v>1257</v>
      </c>
      <c r="G1025" t="s">
        <v>16515</v>
      </c>
      <c r="H1025">
        <v>120</v>
      </c>
      <c r="I1025">
        <v>120</v>
      </c>
      <c r="O1025">
        <v>20</v>
      </c>
      <c r="P1025" t="s">
        <v>12539</v>
      </c>
      <c r="Q1025">
        <v>1</v>
      </c>
      <c r="T1025" t="s">
        <v>16516</v>
      </c>
      <c r="Y1025">
        <v>1</v>
      </c>
      <c r="Z1025">
        <v>59</v>
      </c>
    </row>
    <row r="1026" spans="2:26" x14ac:dyDescent="0.25">
      <c r="B1026" t="s">
        <v>2073</v>
      </c>
      <c r="C1026" t="s">
        <v>2073</v>
      </c>
      <c r="D1026" t="s">
        <v>38598</v>
      </c>
      <c r="E1026" t="s">
        <v>38598</v>
      </c>
      <c r="F1026" t="s">
        <v>1257</v>
      </c>
      <c r="G1026" t="s">
        <v>16515</v>
      </c>
      <c r="H1026">
        <v>120</v>
      </c>
      <c r="I1026">
        <v>120</v>
      </c>
      <c r="O1026">
        <v>20</v>
      </c>
      <c r="P1026" t="s">
        <v>12540</v>
      </c>
      <c r="Q1026">
        <v>1</v>
      </c>
      <c r="T1026" t="s">
        <v>16516</v>
      </c>
      <c r="Y1026">
        <v>1</v>
      </c>
      <c r="Z1026">
        <v>59</v>
      </c>
    </row>
    <row r="1027" spans="2:26" x14ac:dyDescent="0.25">
      <c r="B1027" t="s">
        <v>2074</v>
      </c>
      <c r="C1027" t="s">
        <v>2074</v>
      </c>
      <c r="D1027" t="s">
        <v>38598</v>
      </c>
      <c r="E1027" t="s">
        <v>38598</v>
      </c>
      <c r="F1027" t="s">
        <v>1257</v>
      </c>
      <c r="G1027" t="s">
        <v>16515</v>
      </c>
      <c r="H1027">
        <v>120</v>
      </c>
      <c r="I1027">
        <v>120</v>
      </c>
      <c r="O1027">
        <v>20</v>
      </c>
      <c r="P1027" t="s">
        <v>12541</v>
      </c>
      <c r="Q1027">
        <v>1</v>
      </c>
      <c r="T1027" t="s">
        <v>16516</v>
      </c>
      <c r="Y1027">
        <v>1</v>
      </c>
      <c r="Z1027">
        <v>59</v>
      </c>
    </row>
    <row r="1028" spans="2:26" x14ac:dyDescent="0.25">
      <c r="B1028" t="s">
        <v>2075</v>
      </c>
      <c r="C1028" t="s">
        <v>2075</v>
      </c>
      <c r="D1028" t="s">
        <v>38598</v>
      </c>
      <c r="E1028" t="s">
        <v>38598</v>
      </c>
      <c r="F1028" t="s">
        <v>1257</v>
      </c>
      <c r="G1028" t="s">
        <v>16515</v>
      </c>
      <c r="H1028">
        <v>120</v>
      </c>
      <c r="I1028">
        <v>120</v>
      </c>
      <c r="O1028">
        <v>20</v>
      </c>
      <c r="P1028" t="s">
        <v>12542</v>
      </c>
      <c r="Q1028">
        <v>1</v>
      </c>
      <c r="T1028" t="s">
        <v>16516</v>
      </c>
      <c r="Y1028">
        <v>1</v>
      </c>
      <c r="Z1028">
        <v>59</v>
      </c>
    </row>
    <row r="1029" spans="2:26" x14ac:dyDescent="0.25">
      <c r="B1029" t="s">
        <v>2076</v>
      </c>
      <c r="C1029" t="s">
        <v>2076</v>
      </c>
      <c r="D1029" t="s">
        <v>38598</v>
      </c>
      <c r="E1029" t="s">
        <v>38598</v>
      </c>
      <c r="F1029" t="s">
        <v>1257</v>
      </c>
      <c r="G1029" t="s">
        <v>16515</v>
      </c>
      <c r="H1029">
        <v>120</v>
      </c>
      <c r="I1029">
        <v>120</v>
      </c>
      <c r="O1029">
        <v>20</v>
      </c>
      <c r="P1029" t="s">
        <v>12543</v>
      </c>
      <c r="Q1029">
        <v>1</v>
      </c>
      <c r="T1029" t="s">
        <v>16516</v>
      </c>
      <c r="Y1029">
        <v>1</v>
      </c>
      <c r="Z1029">
        <v>59</v>
      </c>
    </row>
    <row r="1030" spans="2:26" x14ac:dyDescent="0.25">
      <c r="B1030" t="s">
        <v>2077</v>
      </c>
      <c r="C1030" t="s">
        <v>2077</v>
      </c>
      <c r="D1030" t="s">
        <v>38598</v>
      </c>
      <c r="E1030" t="s">
        <v>38598</v>
      </c>
      <c r="F1030" t="s">
        <v>1257</v>
      </c>
      <c r="G1030" t="s">
        <v>16515</v>
      </c>
      <c r="H1030">
        <v>120</v>
      </c>
      <c r="I1030">
        <v>120</v>
      </c>
      <c r="O1030">
        <v>20</v>
      </c>
      <c r="P1030" t="s">
        <v>12544</v>
      </c>
      <c r="Q1030">
        <v>1</v>
      </c>
      <c r="T1030" t="s">
        <v>16516</v>
      </c>
      <c r="Y1030">
        <v>1</v>
      </c>
      <c r="Z1030">
        <v>59</v>
      </c>
    </row>
    <row r="1031" spans="2:26" x14ac:dyDescent="0.25">
      <c r="B1031" t="s">
        <v>2078</v>
      </c>
      <c r="C1031" t="s">
        <v>2078</v>
      </c>
      <c r="D1031" t="s">
        <v>38598</v>
      </c>
      <c r="E1031" t="s">
        <v>38598</v>
      </c>
      <c r="F1031" t="s">
        <v>1257</v>
      </c>
      <c r="G1031" t="s">
        <v>16515</v>
      </c>
      <c r="H1031">
        <v>120</v>
      </c>
      <c r="I1031">
        <v>120</v>
      </c>
      <c r="O1031">
        <v>20</v>
      </c>
      <c r="P1031" t="s">
        <v>12545</v>
      </c>
      <c r="Q1031">
        <v>1</v>
      </c>
      <c r="T1031" t="s">
        <v>16516</v>
      </c>
      <c r="Y1031">
        <v>1</v>
      </c>
      <c r="Z1031">
        <v>59</v>
      </c>
    </row>
    <row r="1032" spans="2:26" x14ac:dyDescent="0.25">
      <c r="B1032" t="s">
        <v>2079</v>
      </c>
      <c r="C1032" t="s">
        <v>2079</v>
      </c>
      <c r="D1032" t="s">
        <v>38598</v>
      </c>
      <c r="E1032" t="s">
        <v>38598</v>
      </c>
      <c r="F1032" t="s">
        <v>1257</v>
      </c>
      <c r="G1032" t="s">
        <v>16515</v>
      </c>
      <c r="H1032">
        <v>120</v>
      </c>
      <c r="I1032">
        <v>120</v>
      </c>
      <c r="O1032">
        <v>20</v>
      </c>
      <c r="P1032" t="s">
        <v>12546</v>
      </c>
      <c r="Q1032">
        <v>1</v>
      </c>
      <c r="T1032" t="s">
        <v>16516</v>
      </c>
      <c r="Y1032">
        <v>1</v>
      </c>
      <c r="Z1032">
        <v>59</v>
      </c>
    </row>
    <row r="1033" spans="2:26" x14ac:dyDescent="0.25">
      <c r="B1033" t="s">
        <v>2080</v>
      </c>
      <c r="C1033" t="s">
        <v>2080</v>
      </c>
      <c r="D1033" t="s">
        <v>38598</v>
      </c>
      <c r="E1033" t="s">
        <v>38598</v>
      </c>
      <c r="F1033" t="s">
        <v>1257</v>
      </c>
      <c r="G1033" t="s">
        <v>16515</v>
      </c>
      <c r="H1033">
        <v>120</v>
      </c>
      <c r="I1033">
        <v>120</v>
      </c>
      <c r="O1033">
        <v>20</v>
      </c>
      <c r="P1033" t="s">
        <v>12547</v>
      </c>
      <c r="Q1033">
        <v>1</v>
      </c>
      <c r="T1033" t="s">
        <v>16516</v>
      </c>
      <c r="Y1033">
        <v>1</v>
      </c>
      <c r="Z1033">
        <v>59</v>
      </c>
    </row>
    <row r="1034" spans="2:26" x14ac:dyDescent="0.25">
      <c r="B1034" t="s">
        <v>2081</v>
      </c>
      <c r="C1034" t="s">
        <v>2081</v>
      </c>
      <c r="D1034" t="s">
        <v>38598</v>
      </c>
      <c r="E1034" t="s">
        <v>38598</v>
      </c>
      <c r="F1034" t="s">
        <v>1257</v>
      </c>
      <c r="G1034" t="s">
        <v>16515</v>
      </c>
      <c r="H1034">
        <v>120</v>
      </c>
      <c r="I1034">
        <v>120</v>
      </c>
      <c r="O1034">
        <v>20</v>
      </c>
      <c r="P1034" t="s">
        <v>12548</v>
      </c>
      <c r="Q1034">
        <v>1</v>
      </c>
      <c r="T1034" t="s">
        <v>16516</v>
      </c>
      <c r="Y1034">
        <v>1</v>
      </c>
      <c r="Z1034">
        <v>59</v>
      </c>
    </row>
    <row r="1035" spans="2:26" x14ac:dyDescent="0.25">
      <c r="B1035" t="s">
        <v>2082</v>
      </c>
      <c r="C1035" t="s">
        <v>2082</v>
      </c>
      <c r="D1035" t="s">
        <v>38598</v>
      </c>
      <c r="E1035" t="s">
        <v>38598</v>
      </c>
      <c r="F1035" t="s">
        <v>1257</v>
      </c>
      <c r="G1035" t="s">
        <v>16515</v>
      </c>
      <c r="H1035">
        <v>120</v>
      </c>
      <c r="I1035">
        <v>120</v>
      </c>
      <c r="O1035">
        <v>20</v>
      </c>
      <c r="P1035" t="s">
        <v>12549</v>
      </c>
      <c r="Q1035">
        <v>1</v>
      </c>
      <c r="T1035" t="s">
        <v>16516</v>
      </c>
      <c r="Y1035">
        <v>1</v>
      </c>
      <c r="Z1035">
        <v>59</v>
      </c>
    </row>
    <row r="1036" spans="2:26" x14ac:dyDescent="0.25">
      <c r="B1036" t="s">
        <v>2083</v>
      </c>
      <c r="C1036" t="s">
        <v>2083</v>
      </c>
      <c r="D1036" t="s">
        <v>38598</v>
      </c>
      <c r="E1036" t="s">
        <v>38598</v>
      </c>
      <c r="F1036" t="s">
        <v>1257</v>
      </c>
      <c r="G1036" t="s">
        <v>16515</v>
      </c>
      <c r="H1036">
        <v>120</v>
      </c>
      <c r="I1036">
        <v>120</v>
      </c>
      <c r="O1036">
        <v>20</v>
      </c>
      <c r="P1036" t="s">
        <v>12550</v>
      </c>
      <c r="Q1036">
        <v>1</v>
      </c>
      <c r="T1036" t="s">
        <v>16516</v>
      </c>
      <c r="Y1036">
        <v>1</v>
      </c>
      <c r="Z1036">
        <v>59</v>
      </c>
    </row>
    <row r="1037" spans="2:26" x14ac:dyDescent="0.25">
      <c r="B1037" t="s">
        <v>2084</v>
      </c>
      <c r="C1037" t="s">
        <v>2084</v>
      </c>
      <c r="D1037" t="s">
        <v>38598</v>
      </c>
      <c r="E1037" t="s">
        <v>38598</v>
      </c>
      <c r="F1037" t="s">
        <v>1257</v>
      </c>
      <c r="G1037" t="s">
        <v>16515</v>
      </c>
      <c r="H1037">
        <v>120</v>
      </c>
      <c r="I1037">
        <v>120</v>
      </c>
      <c r="O1037">
        <v>20</v>
      </c>
      <c r="P1037" t="s">
        <v>12551</v>
      </c>
      <c r="Q1037">
        <v>1</v>
      </c>
      <c r="T1037" t="s">
        <v>16516</v>
      </c>
      <c r="Y1037">
        <v>1</v>
      </c>
      <c r="Z1037">
        <v>59</v>
      </c>
    </row>
    <row r="1038" spans="2:26" x14ac:dyDescent="0.25">
      <c r="B1038" t="s">
        <v>2085</v>
      </c>
      <c r="C1038" t="s">
        <v>2085</v>
      </c>
      <c r="D1038" t="s">
        <v>38598</v>
      </c>
      <c r="E1038" t="s">
        <v>38598</v>
      </c>
      <c r="F1038" t="s">
        <v>1257</v>
      </c>
      <c r="G1038" t="s">
        <v>16515</v>
      </c>
      <c r="H1038">
        <v>120</v>
      </c>
      <c r="I1038">
        <v>120</v>
      </c>
      <c r="O1038">
        <v>20</v>
      </c>
      <c r="P1038" t="s">
        <v>12552</v>
      </c>
      <c r="Q1038">
        <v>1</v>
      </c>
      <c r="T1038" t="s">
        <v>16516</v>
      </c>
      <c r="Y1038">
        <v>1</v>
      </c>
      <c r="Z1038">
        <v>59</v>
      </c>
    </row>
    <row r="1039" spans="2:26" x14ac:dyDescent="0.25">
      <c r="B1039" t="s">
        <v>2086</v>
      </c>
      <c r="C1039" t="s">
        <v>2086</v>
      </c>
      <c r="D1039" t="s">
        <v>38598</v>
      </c>
      <c r="E1039" t="s">
        <v>38598</v>
      </c>
      <c r="F1039" t="s">
        <v>1257</v>
      </c>
      <c r="G1039" t="s">
        <v>16515</v>
      </c>
      <c r="H1039">
        <v>120</v>
      </c>
      <c r="I1039">
        <v>120</v>
      </c>
      <c r="O1039">
        <v>20</v>
      </c>
      <c r="P1039" t="s">
        <v>12553</v>
      </c>
      <c r="Q1039">
        <v>1</v>
      </c>
      <c r="T1039" t="s">
        <v>16516</v>
      </c>
      <c r="Y1039">
        <v>1</v>
      </c>
      <c r="Z1039">
        <v>59</v>
      </c>
    </row>
    <row r="1040" spans="2:26" x14ac:dyDescent="0.25">
      <c r="B1040" t="s">
        <v>2087</v>
      </c>
      <c r="C1040" t="s">
        <v>2087</v>
      </c>
      <c r="D1040" t="s">
        <v>38598</v>
      </c>
      <c r="E1040" t="s">
        <v>38598</v>
      </c>
      <c r="F1040" t="s">
        <v>1257</v>
      </c>
      <c r="G1040" t="s">
        <v>16515</v>
      </c>
      <c r="H1040">
        <v>120</v>
      </c>
      <c r="I1040">
        <v>120</v>
      </c>
      <c r="O1040">
        <v>20</v>
      </c>
      <c r="P1040" t="s">
        <v>12554</v>
      </c>
      <c r="Q1040">
        <v>1</v>
      </c>
      <c r="T1040" t="s">
        <v>16516</v>
      </c>
      <c r="Y1040">
        <v>1</v>
      </c>
      <c r="Z1040">
        <v>59</v>
      </c>
    </row>
    <row r="1041" spans="2:26" x14ac:dyDescent="0.25">
      <c r="B1041" t="s">
        <v>2088</v>
      </c>
      <c r="C1041" t="s">
        <v>2088</v>
      </c>
      <c r="D1041" t="s">
        <v>38598</v>
      </c>
      <c r="E1041" t="s">
        <v>38598</v>
      </c>
      <c r="F1041" t="s">
        <v>1257</v>
      </c>
      <c r="G1041" t="s">
        <v>16515</v>
      </c>
      <c r="H1041">
        <v>120</v>
      </c>
      <c r="I1041">
        <v>120</v>
      </c>
      <c r="O1041">
        <v>20</v>
      </c>
      <c r="P1041" t="s">
        <v>12555</v>
      </c>
      <c r="Q1041">
        <v>1</v>
      </c>
      <c r="T1041" t="s">
        <v>16516</v>
      </c>
      <c r="Y1041">
        <v>1</v>
      </c>
      <c r="Z1041">
        <v>59</v>
      </c>
    </row>
    <row r="1042" spans="2:26" x14ac:dyDescent="0.25">
      <c r="B1042" t="s">
        <v>2089</v>
      </c>
      <c r="C1042" t="s">
        <v>2089</v>
      </c>
      <c r="D1042" t="s">
        <v>38598</v>
      </c>
      <c r="E1042" t="s">
        <v>38598</v>
      </c>
      <c r="F1042" t="s">
        <v>1257</v>
      </c>
      <c r="G1042" t="s">
        <v>16515</v>
      </c>
      <c r="H1042">
        <v>120</v>
      </c>
      <c r="I1042">
        <v>120</v>
      </c>
      <c r="O1042">
        <v>20</v>
      </c>
      <c r="P1042" t="s">
        <v>12556</v>
      </c>
      <c r="Q1042">
        <v>1</v>
      </c>
      <c r="T1042" t="s">
        <v>16516</v>
      </c>
      <c r="Y1042">
        <v>1</v>
      </c>
      <c r="Z1042">
        <v>59</v>
      </c>
    </row>
    <row r="1043" spans="2:26" x14ac:dyDescent="0.25">
      <c r="B1043" t="s">
        <v>2090</v>
      </c>
      <c r="C1043" t="s">
        <v>2090</v>
      </c>
      <c r="D1043" t="s">
        <v>38598</v>
      </c>
      <c r="E1043" t="s">
        <v>38598</v>
      </c>
      <c r="F1043" t="s">
        <v>1257</v>
      </c>
      <c r="G1043" t="s">
        <v>16515</v>
      </c>
      <c r="H1043">
        <v>120</v>
      </c>
      <c r="I1043">
        <v>120</v>
      </c>
      <c r="O1043">
        <v>20</v>
      </c>
      <c r="P1043" t="s">
        <v>12557</v>
      </c>
      <c r="Q1043">
        <v>1</v>
      </c>
      <c r="T1043" t="s">
        <v>16516</v>
      </c>
      <c r="Y1043">
        <v>1</v>
      </c>
      <c r="Z1043">
        <v>59</v>
      </c>
    </row>
    <row r="1044" spans="2:26" x14ac:dyDescent="0.25">
      <c r="B1044" t="s">
        <v>2091</v>
      </c>
      <c r="C1044" t="s">
        <v>2091</v>
      </c>
      <c r="D1044" t="s">
        <v>38598</v>
      </c>
      <c r="E1044" t="s">
        <v>38598</v>
      </c>
      <c r="F1044" t="s">
        <v>1257</v>
      </c>
      <c r="G1044" t="s">
        <v>16515</v>
      </c>
      <c r="H1044">
        <v>120</v>
      </c>
      <c r="I1044">
        <v>120</v>
      </c>
      <c r="O1044">
        <v>20</v>
      </c>
      <c r="P1044" t="s">
        <v>12558</v>
      </c>
      <c r="Q1044">
        <v>1</v>
      </c>
      <c r="T1044" t="s">
        <v>16516</v>
      </c>
      <c r="Y1044">
        <v>1</v>
      </c>
      <c r="Z1044">
        <v>59</v>
      </c>
    </row>
    <row r="1045" spans="2:26" x14ac:dyDescent="0.25">
      <c r="B1045" t="s">
        <v>2092</v>
      </c>
      <c r="C1045" t="s">
        <v>2092</v>
      </c>
      <c r="D1045" t="s">
        <v>38598</v>
      </c>
      <c r="E1045" t="s">
        <v>38598</v>
      </c>
      <c r="F1045" t="s">
        <v>1257</v>
      </c>
      <c r="G1045" t="s">
        <v>16515</v>
      </c>
      <c r="H1045">
        <v>120</v>
      </c>
      <c r="I1045">
        <v>120</v>
      </c>
      <c r="O1045">
        <v>20</v>
      </c>
      <c r="P1045" t="s">
        <v>12559</v>
      </c>
      <c r="Q1045">
        <v>1</v>
      </c>
      <c r="T1045" t="s">
        <v>16516</v>
      </c>
      <c r="Y1045">
        <v>1</v>
      </c>
      <c r="Z1045">
        <v>59</v>
      </c>
    </row>
    <row r="1046" spans="2:26" x14ac:dyDescent="0.25">
      <c r="B1046" t="s">
        <v>2093</v>
      </c>
      <c r="C1046" t="s">
        <v>2093</v>
      </c>
      <c r="D1046" t="s">
        <v>38598</v>
      </c>
      <c r="E1046" t="s">
        <v>38598</v>
      </c>
      <c r="F1046" t="s">
        <v>1257</v>
      </c>
      <c r="G1046" t="s">
        <v>16515</v>
      </c>
      <c r="H1046">
        <v>120</v>
      </c>
      <c r="I1046">
        <v>120</v>
      </c>
      <c r="O1046">
        <v>20</v>
      </c>
      <c r="P1046" t="s">
        <v>12560</v>
      </c>
      <c r="Q1046">
        <v>1</v>
      </c>
      <c r="T1046" t="s">
        <v>16516</v>
      </c>
      <c r="Y1046">
        <v>1</v>
      </c>
      <c r="Z1046">
        <v>59</v>
      </c>
    </row>
    <row r="1047" spans="2:26" x14ac:dyDescent="0.25">
      <c r="B1047" t="s">
        <v>2094</v>
      </c>
      <c r="C1047" t="s">
        <v>2094</v>
      </c>
      <c r="D1047" t="s">
        <v>38598</v>
      </c>
      <c r="E1047" t="s">
        <v>38598</v>
      </c>
      <c r="F1047" t="s">
        <v>1257</v>
      </c>
      <c r="G1047" t="s">
        <v>16515</v>
      </c>
      <c r="H1047">
        <v>120</v>
      </c>
      <c r="I1047">
        <v>120</v>
      </c>
      <c r="O1047">
        <v>20</v>
      </c>
      <c r="P1047" t="s">
        <v>12561</v>
      </c>
      <c r="Q1047">
        <v>1</v>
      </c>
      <c r="T1047" t="s">
        <v>16516</v>
      </c>
      <c r="Y1047">
        <v>1</v>
      </c>
      <c r="Z1047">
        <v>59</v>
      </c>
    </row>
    <row r="1048" spans="2:26" x14ac:dyDescent="0.25">
      <c r="B1048" t="s">
        <v>2095</v>
      </c>
      <c r="C1048" t="s">
        <v>2095</v>
      </c>
      <c r="D1048" t="s">
        <v>38598</v>
      </c>
      <c r="E1048" t="s">
        <v>38598</v>
      </c>
      <c r="F1048" t="s">
        <v>1257</v>
      </c>
      <c r="G1048" t="s">
        <v>16515</v>
      </c>
      <c r="H1048">
        <v>120</v>
      </c>
      <c r="I1048">
        <v>120</v>
      </c>
      <c r="O1048">
        <v>20</v>
      </c>
      <c r="P1048" t="s">
        <v>12562</v>
      </c>
      <c r="Q1048">
        <v>1</v>
      </c>
      <c r="T1048" t="s">
        <v>16516</v>
      </c>
      <c r="Y1048">
        <v>1</v>
      </c>
      <c r="Z1048">
        <v>59</v>
      </c>
    </row>
    <row r="1049" spans="2:26" x14ac:dyDescent="0.25">
      <c r="B1049" t="s">
        <v>2096</v>
      </c>
      <c r="C1049" t="s">
        <v>2096</v>
      </c>
      <c r="D1049" t="s">
        <v>38598</v>
      </c>
      <c r="E1049" t="s">
        <v>38598</v>
      </c>
      <c r="F1049" t="s">
        <v>1257</v>
      </c>
      <c r="G1049" t="s">
        <v>16515</v>
      </c>
      <c r="H1049">
        <v>120</v>
      </c>
      <c r="I1049">
        <v>120</v>
      </c>
      <c r="O1049">
        <v>20</v>
      </c>
      <c r="P1049" t="s">
        <v>12563</v>
      </c>
      <c r="Q1049">
        <v>1</v>
      </c>
      <c r="T1049" t="s">
        <v>16516</v>
      </c>
      <c r="Y1049">
        <v>1</v>
      </c>
      <c r="Z1049">
        <v>59</v>
      </c>
    </row>
    <row r="1050" spans="2:26" x14ac:dyDescent="0.25">
      <c r="B1050" t="s">
        <v>2097</v>
      </c>
      <c r="C1050" t="s">
        <v>2097</v>
      </c>
      <c r="D1050" t="s">
        <v>38598</v>
      </c>
      <c r="E1050" t="s">
        <v>38598</v>
      </c>
      <c r="F1050" t="s">
        <v>1257</v>
      </c>
      <c r="G1050" t="s">
        <v>16515</v>
      </c>
      <c r="H1050">
        <v>120</v>
      </c>
      <c r="I1050">
        <v>120</v>
      </c>
      <c r="O1050">
        <v>20</v>
      </c>
      <c r="P1050" t="s">
        <v>12564</v>
      </c>
      <c r="Q1050">
        <v>1</v>
      </c>
      <c r="T1050" t="s">
        <v>16516</v>
      </c>
      <c r="Y1050">
        <v>1</v>
      </c>
      <c r="Z1050">
        <v>59</v>
      </c>
    </row>
    <row r="1051" spans="2:26" x14ac:dyDescent="0.25">
      <c r="B1051" t="s">
        <v>2098</v>
      </c>
      <c r="C1051" t="s">
        <v>2098</v>
      </c>
      <c r="D1051" t="s">
        <v>38598</v>
      </c>
      <c r="E1051" t="s">
        <v>38598</v>
      </c>
      <c r="F1051" t="s">
        <v>1257</v>
      </c>
      <c r="G1051" t="s">
        <v>16515</v>
      </c>
      <c r="H1051">
        <v>120</v>
      </c>
      <c r="I1051">
        <v>120</v>
      </c>
      <c r="O1051">
        <v>20</v>
      </c>
      <c r="P1051" t="s">
        <v>12565</v>
      </c>
      <c r="Q1051">
        <v>1</v>
      </c>
      <c r="T1051" t="s">
        <v>16516</v>
      </c>
      <c r="Y1051">
        <v>1</v>
      </c>
      <c r="Z1051">
        <v>59</v>
      </c>
    </row>
    <row r="1052" spans="2:26" x14ac:dyDescent="0.25">
      <c r="B1052" t="s">
        <v>2099</v>
      </c>
      <c r="C1052" t="s">
        <v>2099</v>
      </c>
      <c r="D1052" t="s">
        <v>38598</v>
      </c>
      <c r="E1052" t="s">
        <v>38598</v>
      </c>
      <c r="F1052" t="s">
        <v>1257</v>
      </c>
      <c r="G1052" t="s">
        <v>16515</v>
      </c>
      <c r="H1052">
        <v>120</v>
      </c>
      <c r="I1052">
        <v>120</v>
      </c>
      <c r="O1052">
        <v>20</v>
      </c>
      <c r="P1052" t="s">
        <v>12566</v>
      </c>
      <c r="Q1052">
        <v>1</v>
      </c>
      <c r="T1052" t="s">
        <v>16516</v>
      </c>
      <c r="Y1052">
        <v>1</v>
      </c>
      <c r="Z1052">
        <v>59</v>
      </c>
    </row>
    <row r="1053" spans="2:26" x14ac:dyDescent="0.25">
      <c r="B1053" t="s">
        <v>2100</v>
      </c>
      <c r="C1053" t="s">
        <v>2100</v>
      </c>
      <c r="D1053" t="s">
        <v>38598</v>
      </c>
      <c r="E1053" t="s">
        <v>38598</v>
      </c>
      <c r="F1053" t="s">
        <v>1257</v>
      </c>
      <c r="G1053" t="s">
        <v>16515</v>
      </c>
      <c r="H1053">
        <v>120</v>
      </c>
      <c r="I1053">
        <v>120</v>
      </c>
      <c r="O1053">
        <v>20</v>
      </c>
      <c r="P1053" t="s">
        <v>12567</v>
      </c>
      <c r="Q1053">
        <v>1</v>
      </c>
      <c r="T1053" t="s">
        <v>16516</v>
      </c>
      <c r="Y1053">
        <v>1</v>
      </c>
      <c r="Z1053">
        <v>59</v>
      </c>
    </row>
    <row r="1054" spans="2:26" x14ac:dyDescent="0.25">
      <c r="B1054" t="s">
        <v>2101</v>
      </c>
      <c r="C1054" t="s">
        <v>2101</v>
      </c>
      <c r="D1054" t="s">
        <v>38596</v>
      </c>
      <c r="E1054" t="s">
        <v>38596</v>
      </c>
      <c r="F1054" t="s">
        <v>1257</v>
      </c>
      <c r="G1054" t="s">
        <v>16515</v>
      </c>
      <c r="H1054">
        <v>130</v>
      </c>
      <c r="I1054">
        <v>130</v>
      </c>
      <c r="O1054">
        <v>20</v>
      </c>
      <c r="P1054" t="s">
        <v>12568</v>
      </c>
      <c r="Q1054">
        <v>1</v>
      </c>
      <c r="T1054" t="s">
        <v>16516</v>
      </c>
      <c r="Y1054">
        <v>1</v>
      </c>
      <c r="Z1054">
        <v>59</v>
      </c>
    </row>
    <row r="1055" spans="2:26" x14ac:dyDescent="0.25">
      <c r="B1055" t="s">
        <v>2102</v>
      </c>
      <c r="C1055" t="s">
        <v>2102</v>
      </c>
      <c r="D1055" t="s">
        <v>38596</v>
      </c>
      <c r="E1055" t="s">
        <v>38596</v>
      </c>
      <c r="F1055" t="s">
        <v>1257</v>
      </c>
      <c r="G1055" t="s">
        <v>16515</v>
      </c>
      <c r="H1055">
        <v>130</v>
      </c>
      <c r="I1055">
        <v>130</v>
      </c>
      <c r="O1055">
        <v>20</v>
      </c>
      <c r="P1055" t="s">
        <v>12569</v>
      </c>
      <c r="Q1055">
        <v>1</v>
      </c>
      <c r="T1055" t="s">
        <v>16516</v>
      </c>
      <c r="Y1055">
        <v>1</v>
      </c>
      <c r="Z1055">
        <v>59</v>
      </c>
    </row>
    <row r="1056" spans="2:26" x14ac:dyDescent="0.25">
      <c r="B1056" t="s">
        <v>17236</v>
      </c>
      <c r="C1056" t="s">
        <v>17236</v>
      </c>
      <c r="D1056" t="s">
        <v>38596</v>
      </c>
      <c r="E1056" t="s">
        <v>38596</v>
      </c>
      <c r="F1056" t="s">
        <v>1257</v>
      </c>
      <c r="G1056" t="s">
        <v>16515</v>
      </c>
      <c r="H1056">
        <v>130</v>
      </c>
      <c r="I1056">
        <v>130</v>
      </c>
      <c r="O1056">
        <v>20</v>
      </c>
      <c r="P1056" t="s">
        <v>12570</v>
      </c>
      <c r="Q1056">
        <v>1</v>
      </c>
      <c r="T1056" t="s">
        <v>16516</v>
      </c>
      <c r="Y1056">
        <v>1</v>
      </c>
      <c r="Z1056">
        <v>59</v>
      </c>
    </row>
    <row r="1057" spans="2:26" x14ac:dyDescent="0.25">
      <c r="B1057" t="s">
        <v>17237</v>
      </c>
      <c r="C1057" t="s">
        <v>17237</v>
      </c>
      <c r="D1057" t="s">
        <v>38596</v>
      </c>
      <c r="E1057" t="s">
        <v>38596</v>
      </c>
      <c r="F1057" t="s">
        <v>1257</v>
      </c>
      <c r="G1057" t="s">
        <v>16515</v>
      </c>
      <c r="H1057">
        <v>130</v>
      </c>
      <c r="I1057">
        <v>130</v>
      </c>
      <c r="O1057">
        <v>20</v>
      </c>
      <c r="P1057" t="s">
        <v>12571</v>
      </c>
      <c r="Q1057">
        <v>1</v>
      </c>
      <c r="T1057" t="s">
        <v>16516</v>
      </c>
      <c r="Y1057">
        <v>1</v>
      </c>
      <c r="Z1057">
        <v>59</v>
      </c>
    </row>
    <row r="1058" spans="2:26" x14ac:dyDescent="0.25">
      <c r="B1058" t="s">
        <v>17238</v>
      </c>
      <c r="C1058" t="s">
        <v>17238</v>
      </c>
      <c r="D1058" t="s">
        <v>38596</v>
      </c>
      <c r="E1058" t="s">
        <v>38596</v>
      </c>
      <c r="F1058" t="s">
        <v>1257</v>
      </c>
      <c r="G1058" t="s">
        <v>16515</v>
      </c>
      <c r="H1058">
        <v>130</v>
      </c>
      <c r="I1058">
        <v>130</v>
      </c>
      <c r="O1058">
        <v>20</v>
      </c>
      <c r="P1058" t="s">
        <v>12572</v>
      </c>
      <c r="Q1058">
        <v>1</v>
      </c>
      <c r="T1058" t="s">
        <v>16516</v>
      </c>
      <c r="Y1058">
        <v>1</v>
      </c>
      <c r="Z1058">
        <v>59</v>
      </c>
    </row>
    <row r="1059" spans="2:26" x14ac:dyDescent="0.25">
      <c r="B1059" t="s">
        <v>17239</v>
      </c>
      <c r="C1059" t="s">
        <v>17239</v>
      </c>
      <c r="D1059" t="s">
        <v>38596</v>
      </c>
      <c r="E1059" t="s">
        <v>38596</v>
      </c>
      <c r="F1059" t="s">
        <v>1257</v>
      </c>
      <c r="G1059" t="s">
        <v>16515</v>
      </c>
      <c r="H1059">
        <v>130</v>
      </c>
      <c r="I1059">
        <v>130</v>
      </c>
      <c r="O1059">
        <v>20</v>
      </c>
      <c r="P1059" t="s">
        <v>12573</v>
      </c>
      <c r="Q1059">
        <v>1</v>
      </c>
      <c r="T1059" t="s">
        <v>16516</v>
      </c>
      <c r="Y1059">
        <v>1</v>
      </c>
      <c r="Z1059">
        <v>59</v>
      </c>
    </row>
    <row r="1060" spans="2:26" x14ac:dyDescent="0.25">
      <c r="B1060" t="s">
        <v>2103</v>
      </c>
      <c r="C1060" t="s">
        <v>2103</v>
      </c>
      <c r="D1060" t="s">
        <v>38596</v>
      </c>
      <c r="E1060" t="s">
        <v>38596</v>
      </c>
      <c r="F1060" t="s">
        <v>1257</v>
      </c>
      <c r="G1060" t="s">
        <v>16515</v>
      </c>
      <c r="H1060">
        <v>130</v>
      </c>
      <c r="I1060">
        <v>130</v>
      </c>
      <c r="O1060">
        <v>20</v>
      </c>
      <c r="P1060" t="s">
        <v>12574</v>
      </c>
      <c r="Q1060">
        <v>1</v>
      </c>
      <c r="T1060" t="s">
        <v>16516</v>
      </c>
      <c r="Y1060">
        <v>1</v>
      </c>
      <c r="Z1060">
        <v>59</v>
      </c>
    </row>
    <row r="1061" spans="2:26" x14ac:dyDescent="0.25">
      <c r="B1061" t="s">
        <v>2104</v>
      </c>
      <c r="C1061" t="s">
        <v>2104</v>
      </c>
      <c r="D1061" t="s">
        <v>38596</v>
      </c>
      <c r="E1061" t="s">
        <v>38596</v>
      </c>
      <c r="F1061" t="s">
        <v>1257</v>
      </c>
      <c r="G1061" t="s">
        <v>16515</v>
      </c>
      <c r="H1061">
        <v>130</v>
      </c>
      <c r="I1061">
        <v>130</v>
      </c>
      <c r="O1061">
        <v>20</v>
      </c>
      <c r="P1061" t="s">
        <v>12575</v>
      </c>
      <c r="Q1061">
        <v>1</v>
      </c>
      <c r="T1061" t="s">
        <v>16516</v>
      </c>
      <c r="Y1061">
        <v>1</v>
      </c>
      <c r="Z1061">
        <v>59</v>
      </c>
    </row>
    <row r="1062" spans="2:26" x14ac:dyDescent="0.25">
      <c r="B1062" t="s">
        <v>2105</v>
      </c>
      <c r="C1062" t="s">
        <v>2105</v>
      </c>
      <c r="D1062" t="s">
        <v>38596</v>
      </c>
      <c r="E1062" t="s">
        <v>38596</v>
      </c>
      <c r="F1062" t="s">
        <v>1257</v>
      </c>
      <c r="G1062" t="s">
        <v>16515</v>
      </c>
      <c r="H1062">
        <v>130</v>
      </c>
      <c r="I1062">
        <v>130</v>
      </c>
      <c r="O1062">
        <v>20</v>
      </c>
      <c r="P1062" t="s">
        <v>12576</v>
      </c>
      <c r="Q1062">
        <v>1</v>
      </c>
      <c r="T1062" t="s">
        <v>16516</v>
      </c>
      <c r="Y1062">
        <v>1</v>
      </c>
      <c r="Z1062">
        <v>59</v>
      </c>
    </row>
    <row r="1063" spans="2:26" x14ac:dyDescent="0.25">
      <c r="B1063" t="s">
        <v>2106</v>
      </c>
      <c r="C1063" t="s">
        <v>2106</v>
      </c>
      <c r="D1063" t="s">
        <v>38596</v>
      </c>
      <c r="E1063" t="s">
        <v>38596</v>
      </c>
      <c r="F1063" t="s">
        <v>1257</v>
      </c>
      <c r="G1063" t="s">
        <v>16515</v>
      </c>
      <c r="H1063">
        <v>130</v>
      </c>
      <c r="I1063">
        <v>130</v>
      </c>
      <c r="O1063">
        <v>20</v>
      </c>
      <c r="P1063" t="s">
        <v>12577</v>
      </c>
      <c r="Q1063">
        <v>1</v>
      </c>
      <c r="T1063" t="s">
        <v>16516</v>
      </c>
      <c r="Y1063">
        <v>1</v>
      </c>
      <c r="Z1063">
        <v>59</v>
      </c>
    </row>
    <row r="1064" spans="2:26" x14ac:dyDescent="0.25">
      <c r="B1064" t="s">
        <v>17240</v>
      </c>
      <c r="C1064" t="s">
        <v>17240</v>
      </c>
      <c r="D1064" t="s">
        <v>38596</v>
      </c>
      <c r="E1064" t="s">
        <v>38596</v>
      </c>
      <c r="F1064" t="s">
        <v>1257</v>
      </c>
      <c r="G1064" t="s">
        <v>16515</v>
      </c>
      <c r="H1064">
        <v>130</v>
      </c>
      <c r="I1064">
        <v>130</v>
      </c>
      <c r="O1064">
        <v>20</v>
      </c>
      <c r="P1064" t="s">
        <v>12578</v>
      </c>
      <c r="Q1064">
        <v>1</v>
      </c>
      <c r="T1064" t="s">
        <v>16516</v>
      </c>
      <c r="Y1064">
        <v>1</v>
      </c>
      <c r="Z1064">
        <v>59</v>
      </c>
    </row>
    <row r="1065" spans="2:26" x14ac:dyDescent="0.25">
      <c r="B1065" t="s">
        <v>17241</v>
      </c>
      <c r="C1065" t="s">
        <v>17241</v>
      </c>
      <c r="D1065" t="s">
        <v>38596</v>
      </c>
      <c r="E1065" t="s">
        <v>38596</v>
      </c>
      <c r="F1065" t="s">
        <v>1257</v>
      </c>
      <c r="G1065" t="s">
        <v>16515</v>
      </c>
      <c r="H1065">
        <v>130</v>
      </c>
      <c r="I1065">
        <v>130</v>
      </c>
      <c r="O1065">
        <v>20</v>
      </c>
      <c r="P1065" t="s">
        <v>12579</v>
      </c>
      <c r="Q1065">
        <v>1</v>
      </c>
      <c r="T1065" t="s">
        <v>16516</v>
      </c>
      <c r="Y1065">
        <v>1</v>
      </c>
      <c r="Z1065">
        <v>59</v>
      </c>
    </row>
    <row r="1066" spans="2:26" x14ac:dyDescent="0.25">
      <c r="B1066" t="s">
        <v>17242</v>
      </c>
      <c r="C1066" t="s">
        <v>17242</v>
      </c>
      <c r="D1066" t="s">
        <v>38596</v>
      </c>
      <c r="E1066" t="s">
        <v>38596</v>
      </c>
      <c r="F1066" t="s">
        <v>1257</v>
      </c>
      <c r="G1066" t="s">
        <v>16515</v>
      </c>
      <c r="H1066">
        <v>130</v>
      </c>
      <c r="I1066">
        <v>130</v>
      </c>
      <c r="O1066">
        <v>20</v>
      </c>
      <c r="P1066" t="s">
        <v>12580</v>
      </c>
      <c r="Q1066">
        <v>1</v>
      </c>
      <c r="T1066" t="s">
        <v>16516</v>
      </c>
      <c r="Y1066">
        <v>1</v>
      </c>
      <c r="Z1066">
        <v>59</v>
      </c>
    </row>
    <row r="1067" spans="2:26" x14ac:dyDescent="0.25">
      <c r="B1067" t="s">
        <v>17243</v>
      </c>
      <c r="C1067" t="s">
        <v>17243</v>
      </c>
      <c r="D1067" t="s">
        <v>38596</v>
      </c>
      <c r="E1067" t="s">
        <v>38596</v>
      </c>
      <c r="F1067" t="s">
        <v>1257</v>
      </c>
      <c r="G1067" t="s">
        <v>16515</v>
      </c>
      <c r="H1067">
        <v>130</v>
      </c>
      <c r="I1067">
        <v>130</v>
      </c>
      <c r="O1067">
        <v>20</v>
      </c>
      <c r="P1067" t="s">
        <v>12581</v>
      </c>
      <c r="Q1067">
        <v>1</v>
      </c>
      <c r="T1067" t="s">
        <v>16516</v>
      </c>
      <c r="Y1067">
        <v>1</v>
      </c>
      <c r="Z1067">
        <v>59</v>
      </c>
    </row>
    <row r="1068" spans="2:26" x14ac:dyDescent="0.25">
      <c r="B1068" t="s">
        <v>17244</v>
      </c>
      <c r="C1068" t="s">
        <v>17244</v>
      </c>
      <c r="D1068" t="s">
        <v>38596</v>
      </c>
      <c r="E1068" t="s">
        <v>38596</v>
      </c>
      <c r="F1068" t="s">
        <v>1257</v>
      </c>
      <c r="G1068" t="s">
        <v>16515</v>
      </c>
      <c r="H1068">
        <v>130</v>
      </c>
      <c r="I1068">
        <v>130</v>
      </c>
      <c r="O1068">
        <v>20</v>
      </c>
      <c r="P1068" t="s">
        <v>12582</v>
      </c>
      <c r="Q1068">
        <v>1</v>
      </c>
      <c r="T1068" t="s">
        <v>16516</v>
      </c>
      <c r="Y1068">
        <v>1</v>
      </c>
      <c r="Z1068">
        <v>59</v>
      </c>
    </row>
    <row r="1069" spans="2:26" x14ac:dyDescent="0.25">
      <c r="B1069" t="s">
        <v>17245</v>
      </c>
      <c r="C1069" t="s">
        <v>17245</v>
      </c>
      <c r="D1069" t="s">
        <v>38596</v>
      </c>
      <c r="E1069" t="s">
        <v>38596</v>
      </c>
      <c r="F1069" t="s">
        <v>1257</v>
      </c>
      <c r="G1069" t="s">
        <v>16515</v>
      </c>
      <c r="H1069">
        <v>130</v>
      </c>
      <c r="I1069">
        <v>130</v>
      </c>
      <c r="O1069">
        <v>20</v>
      </c>
      <c r="P1069" t="s">
        <v>12583</v>
      </c>
      <c r="Q1069">
        <v>1</v>
      </c>
      <c r="T1069" t="s">
        <v>16516</v>
      </c>
      <c r="Y1069">
        <v>1</v>
      </c>
      <c r="Z1069">
        <v>59</v>
      </c>
    </row>
    <row r="1070" spans="2:26" x14ac:dyDescent="0.25">
      <c r="B1070" t="s">
        <v>17246</v>
      </c>
      <c r="C1070" t="s">
        <v>17246</v>
      </c>
      <c r="D1070" t="s">
        <v>38596</v>
      </c>
      <c r="E1070" t="s">
        <v>38596</v>
      </c>
      <c r="F1070" t="s">
        <v>1257</v>
      </c>
      <c r="G1070" t="s">
        <v>16515</v>
      </c>
      <c r="H1070">
        <v>130</v>
      </c>
      <c r="I1070">
        <v>130</v>
      </c>
      <c r="O1070">
        <v>20</v>
      </c>
      <c r="P1070" t="s">
        <v>12584</v>
      </c>
      <c r="Q1070">
        <v>1</v>
      </c>
      <c r="T1070" t="s">
        <v>16516</v>
      </c>
      <c r="Y1070">
        <v>1</v>
      </c>
      <c r="Z1070">
        <v>59</v>
      </c>
    </row>
    <row r="1071" spans="2:26" x14ac:dyDescent="0.25">
      <c r="B1071" t="s">
        <v>17247</v>
      </c>
      <c r="C1071" t="s">
        <v>17247</v>
      </c>
      <c r="D1071" t="s">
        <v>38596</v>
      </c>
      <c r="E1071" t="s">
        <v>38596</v>
      </c>
      <c r="F1071" t="s">
        <v>1257</v>
      </c>
      <c r="G1071" t="s">
        <v>16515</v>
      </c>
      <c r="H1071">
        <v>130</v>
      </c>
      <c r="I1071">
        <v>130</v>
      </c>
      <c r="O1071">
        <v>20</v>
      </c>
      <c r="P1071" t="s">
        <v>12585</v>
      </c>
      <c r="Q1071">
        <v>1</v>
      </c>
      <c r="T1071" t="s">
        <v>16516</v>
      </c>
      <c r="Y1071">
        <v>1</v>
      </c>
      <c r="Z1071">
        <v>59</v>
      </c>
    </row>
    <row r="1072" spans="2:26" x14ac:dyDescent="0.25">
      <c r="B1072" t="s">
        <v>17248</v>
      </c>
      <c r="C1072" t="s">
        <v>17248</v>
      </c>
      <c r="D1072" t="s">
        <v>38596</v>
      </c>
      <c r="E1072" t="s">
        <v>38596</v>
      </c>
      <c r="F1072" t="s">
        <v>1257</v>
      </c>
      <c r="G1072" t="s">
        <v>16515</v>
      </c>
      <c r="H1072">
        <v>130</v>
      </c>
      <c r="I1072">
        <v>130</v>
      </c>
      <c r="O1072">
        <v>20</v>
      </c>
      <c r="P1072" t="s">
        <v>12586</v>
      </c>
      <c r="Q1072">
        <v>1</v>
      </c>
      <c r="T1072" t="s">
        <v>16516</v>
      </c>
      <c r="Y1072">
        <v>1</v>
      </c>
      <c r="Z1072">
        <v>59</v>
      </c>
    </row>
    <row r="1073" spans="2:26" x14ac:dyDescent="0.25">
      <c r="B1073" t="s">
        <v>2107</v>
      </c>
      <c r="C1073" t="s">
        <v>2107</v>
      </c>
      <c r="D1073" t="s">
        <v>38596</v>
      </c>
      <c r="E1073" t="s">
        <v>38596</v>
      </c>
      <c r="F1073" t="s">
        <v>1257</v>
      </c>
      <c r="G1073" t="s">
        <v>16515</v>
      </c>
      <c r="H1073">
        <v>130</v>
      </c>
      <c r="I1073">
        <v>130</v>
      </c>
      <c r="O1073">
        <v>20</v>
      </c>
      <c r="P1073" t="s">
        <v>12587</v>
      </c>
      <c r="Q1073">
        <v>1</v>
      </c>
      <c r="T1073" t="s">
        <v>16516</v>
      </c>
      <c r="Y1073">
        <v>1</v>
      </c>
      <c r="Z1073">
        <v>59</v>
      </c>
    </row>
    <row r="1074" spans="2:26" x14ac:dyDescent="0.25">
      <c r="B1074" t="s">
        <v>17249</v>
      </c>
      <c r="C1074" t="s">
        <v>17249</v>
      </c>
      <c r="D1074" t="s">
        <v>38596</v>
      </c>
      <c r="E1074" t="s">
        <v>38596</v>
      </c>
      <c r="F1074" t="s">
        <v>1257</v>
      </c>
      <c r="G1074" t="s">
        <v>16515</v>
      </c>
      <c r="H1074">
        <v>130</v>
      </c>
      <c r="I1074">
        <v>130</v>
      </c>
      <c r="O1074">
        <v>20</v>
      </c>
      <c r="P1074" t="s">
        <v>12588</v>
      </c>
      <c r="Q1074">
        <v>1</v>
      </c>
      <c r="T1074" t="s">
        <v>16516</v>
      </c>
      <c r="Y1074">
        <v>1</v>
      </c>
      <c r="Z1074">
        <v>59</v>
      </c>
    </row>
    <row r="1075" spans="2:26" x14ac:dyDescent="0.25">
      <c r="B1075" t="s">
        <v>2108</v>
      </c>
      <c r="C1075" t="s">
        <v>2108</v>
      </c>
      <c r="D1075" t="s">
        <v>38596</v>
      </c>
      <c r="E1075" t="s">
        <v>38596</v>
      </c>
      <c r="F1075" t="s">
        <v>1257</v>
      </c>
      <c r="G1075" t="s">
        <v>16515</v>
      </c>
      <c r="H1075">
        <v>130</v>
      </c>
      <c r="I1075">
        <v>130</v>
      </c>
      <c r="O1075">
        <v>20</v>
      </c>
      <c r="P1075" t="s">
        <v>12589</v>
      </c>
      <c r="Q1075">
        <v>1</v>
      </c>
      <c r="T1075" t="s">
        <v>16516</v>
      </c>
      <c r="Y1075">
        <v>1</v>
      </c>
      <c r="Z1075">
        <v>59</v>
      </c>
    </row>
    <row r="1076" spans="2:26" x14ac:dyDescent="0.25">
      <c r="B1076" t="s">
        <v>2109</v>
      </c>
      <c r="C1076" t="s">
        <v>2109</v>
      </c>
      <c r="D1076" t="s">
        <v>38596</v>
      </c>
      <c r="E1076" t="s">
        <v>38596</v>
      </c>
      <c r="F1076" t="s">
        <v>1257</v>
      </c>
      <c r="G1076" t="s">
        <v>16515</v>
      </c>
      <c r="H1076">
        <v>130</v>
      </c>
      <c r="I1076">
        <v>130</v>
      </c>
      <c r="O1076">
        <v>20</v>
      </c>
      <c r="P1076" t="s">
        <v>12590</v>
      </c>
      <c r="Q1076">
        <v>1</v>
      </c>
      <c r="T1076" t="s">
        <v>16516</v>
      </c>
      <c r="Y1076">
        <v>1</v>
      </c>
      <c r="Z1076">
        <v>59</v>
      </c>
    </row>
    <row r="1077" spans="2:26" x14ac:dyDescent="0.25">
      <c r="B1077" t="s">
        <v>2110</v>
      </c>
      <c r="C1077" t="s">
        <v>2110</v>
      </c>
      <c r="D1077" t="s">
        <v>38596</v>
      </c>
      <c r="E1077" t="s">
        <v>38596</v>
      </c>
      <c r="F1077" t="s">
        <v>1257</v>
      </c>
      <c r="G1077" t="s">
        <v>16515</v>
      </c>
      <c r="H1077">
        <v>130</v>
      </c>
      <c r="I1077">
        <v>130</v>
      </c>
      <c r="O1077">
        <v>20</v>
      </c>
      <c r="P1077" t="s">
        <v>12591</v>
      </c>
      <c r="Q1077">
        <v>1</v>
      </c>
      <c r="T1077" t="s">
        <v>16516</v>
      </c>
      <c r="Y1077">
        <v>1</v>
      </c>
      <c r="Z1077">
        <v>59</v>
      </c>
    </row>
    <row r="1078" spans="2:26" x14ac:dyDescent="0.25">
      <c r="B1078" t="s">
        <v>2111</v>
      </c>
      <c r="C1078" t="s">
        <v>2111</v>
      </c>
      <c r="D1078" t="s">
        <v>38596</v>
      </c>
      <c r="E1078" t="s">
        <v>38596</v>
      </c>
      <c r="F1078" t="s">
        <v>1257</v>
      </c>
      <c r="G1078" t="s">
        <v>16515</v>
      </c>
      <c r="H1078">
        <v>130</v>
      </c>
      <c r="I1078">
        <v>130</v>
      </c>
      <c r="O1078">
        <v>20</v>
      </c>
      <c r="P1078" t="s">
        <v>12592</v>
      </c>
      <c r="Q1078">
        <v>1</v>
      </c>
      <c r="T1078" t="s">
        <v>16516</v>
      </c>
      <c r="Y1078">
        <v>1</v>
      </c>
      <c r="Z1078">
        <v>59</v>
      </c>
    </row>
    <row r="1079" spans="2:26" x14ac:dyDescent="0.25">
      <c r="B1079" t="s">
        <v>2112</v>
      </c>
      <c r="C1079" t="s">
        <v>2112</v>
      </c>
      <c r="D1079" t="s">
        <v>38596</v>
      </c>
      <c r="E1079" t="s">
        <v>38596</v>
      </c>
      <c r="F1079" t="s">
        <v>1257</v>
      </c>
      <c r="G1079" t="s">
        <v>16515</v>
      </c>
      <c r="H1079">
        <v>130</v>
      </c>
      <c r="I1079">
        <v>130</v>
      </c>
      <c r="O1079">
        <v>20</v>
      </c>
      <c r="P1079" t="s">
        <v>12593</v>
      </c>
      <c r="Q1079">
        <v>1</v>
      </c>
      <c r="T1079" t="s">
        <v>16516</v>
      </c>
      <c r="Y1079">
        <v>1</v>
      </c>
      <c r="Z1079">
        <v>59</v>
      </c>
    </row>
    <row r="1080" spans="2:26" x14ac:dyDescent="0.25">
      <c r="B1080" t="s">
        <v>2113</v>
      </c>
      <c r="C1080" t="s">
        <v>2113</v>
      </c>
      <c r="D1080" t="s">
        <v>38596</v>
      </c>
      <c r="E1080" t="s">
        <v>38596</v>
      </c>
      <c r="F1080" t="s">
        <v>1257</v>
      </c>
      <c r="G1080" t="s">
        <v>16515</v>
      </c>
      <c r="H1080">
        <v>130</v>
      </c>
      <c r="I1080">
        <v>130</v>
      </c>
      <c r="O1080">
        <v>20</v>
      </c>
      <c r="P1080" t="s">
        <v>12594</v>
      </c>
      <c r="Q1080">
        <v>1</v>
      </c>
      <c r="T1080" t="s">
        <v>16516</v>
      </c>
      <c r="Y1080">
        <v>1</v>
      </c>
      <c r="Z1080">
        <v>59</v>
      </c>
    </row>
    <row r="1081" spans="2:26" x14ac:dyDescent="0.25">
      <c r="B1081" t="s">
        <v>2114</v>
      </c>
      <c r="C1081" t="s">
        <v>2114</v>
      </c>
      <c r="D1081" t="s">
        <v>38596</v>
      </c>
      <c r="E1081" t="s">
        <v>38596</v>
      </c>
      <c r="F1081" t="s">
        <v>1257</v>
      </c>
      <c r="G1081" t="s">
        <v>16515</v>
      </c>
      <c r="H1081">
        <v>130</v>
      </c>
      <c r="I1081">
        <v>130</v>
      </c>
      <c r="O1081">
        <v>20</v>
      </c>
      <c r="P1081" t="s">
        <v>12595</v>
      </c>
      <c r="Q1081">
        <v>1</v>
      </c>
      <c r="T1081" t="s">
        <v>16516</v>
      </c>
      <c r="Y1081">
        <v>1</v>
      </c>
      <c r="Z1081">
        <v>59</v>
      </c>
    </row>
    <row r="1082" spans="2:26" x14ac:dyDescent="0.25">
      <c r="B1082" t="s">
        <v>2115</v>
      </c>
      <c r="C1082" t="s">
        <v>2115</v>
      </c>
      <c r="D1082" t="s">
        <v>38596</v>
      </c>
      <c r="E1082" t="s">
        <v>38596</v>
      </c>
      <c r="F1082" t="s">
        <v>1257</v>
      </c>
      <c r="G1082" t="s">
        <v>16515</v>
      </c>
      <c r="H1082">
        <v>130</v>
      </c>
      <c r="I1082">
        <v>130</v>
      </c>
      <c r="O1082">
        <v>20</v>
      </c>
      <c r="P1082" t="s">
        <v>12596</v>
      </c>
      <c r="Q1082">
        <v>1</v>
      </c>
      <c r="T1082" t="s">
        <v>16516</v>
      </c>
      <c r="Y1082">
        <v>1</v>
      </c>
      <c r="Z1082">
        <v>59</v>
      </c>
    </row>
    <row r="1083" spans="2:26" x14ac:dyDescent="0.25">
      <c r="B1083" t="s">
        <v>2116</v>
      </c>
      <c r="C1083" t="s">
        <v>2116</v>
      </c>
      <c r="D1083" t="s">
        <v>38596</v>
      </c>
      <c r="E1083" t="s">
        <v>38596</v>
      </c>
      <c r="F1083" t="s">
        <v>1257</v>
      </c>
      <c r="G1083" t="s">
        <v>16515</v>
      </c>
      <c r="H1083">
        <v>130</v>
      </c>
      <c r="I1083">
        <v>130</v>
      </c>
      <c r="O1083">
        <v>20</v>
      </c>
      <c r="P1083" t="s">
        <v>12597</v>
      </c>
      <c r="Q1083">
        <v>1</v>
      </c>
      <c r="T1083" t="s">
        <v>16516</v>
      </c>
      <c r="Y1083">
        <v>1</v>
      </c>
      <c r="Z1083">
        <v>59</v>
      </c>
    </row>
    <row r="1084" spans="2:26" x14ac:dyDescent="0.25">
      <c r="B1084" t="s">
        <v>2117</v>
      </c>
      <c r="C1084" t="s">
        <v>2117</v>
      </c>
      <c r="D1084" t="s">
        <v>38596</v>
      </c>
      <c r="E1084" t="s">
        <v>38596</v>
      </c>
      <c r="F1084" t="s">
        <v>1257</v>
      </c>
      <c r="G1084" t="s">
        <v>16515</v>
      </c>
      <c r="H1084">
        <v>130</v>
      </c>
      <c r="I1084">
        <v>130</v>
      </c>
      <c r="O1084">
        <v>20</v>
      </c>
      <c r="P1084" t="s">
        <v>12598</v>
      </c>
      <c r="Q1084">
        <v>1</v>
      </c>
      <c r="T1084" t="s">
        <v>16516</v>
      </c>
      <c r="Y1084">
        <v>1</v>
      </c>
      <c r="Z1084">
        <v>59</v>
      </c>
    </row>
    <row r="1085" spans="2:26" x14ac:dyDescent="0.25">
      <c r="B1085" t="s">
        <v>2118</v>
      </c>
      <c r="C1085" t="s">
        <v>2118</v>
      </c>
      <c r="D1085" t="s">
        <v>38596</v>
      </c>
      <c r="E1085" t="s">
        <v>38596</v>
      </c>
      <c r="F1085" t="s">
        <v>1257</v>
      </c>
      <c r="G1085" t="s">
        <v>16515</v>
      </c>
      <c r="H1085">
        <v>130</v>
      </c>
      <c r="I1085">
        <v>130</v>
      </c>
      <c r="O1085">
        <v>20</v>
      </c>
      <c r="P1085" t="s">
        <v>12599</v>
      </c>
      <c r="Q1085">
        <v>1</v>
      </c>
      <c r="T1085" t="s">
        <v>16516</v>
      </c>
      <c r="Y1085">
        <v>1</v>
      </c>
      <c r="Z1085">
        <v>59</v>
      </c>
    </row>
    <row r="1086" spans="2:26" x14ac:dyDescent="0.25">
      <c r="B1086" t="s">
        <v>2119</v>
      </c>
      <c r="C1086" t="s">
        <v>2119</v>
      </c>
      <c r="D1086" t="s">
        <v>38596</v>
      </c>
      <c r="E1086" t="s">
        <v>38596</v>
      </c>
      <c r="F1086" t="s">
        <v>1257</v>
      </c>
      <c r="G1086" t="s">
        <v>16515</v>
      </c>
      <c r="H1086">
        <v>130</v>
      </c>
      <c r="I1086">
        <v>130</v>
      </c>
      <c r="O1086">
        <v>20</v>
      </c>
      <c r="P1086" t="s">
        <v>12600</v>
      </c>
      <c r="Q1086">
        <v>1</v>
      </c>
      <c r="T1086" t="s">
        <v>16516</v>
      </c>
      <c r="Y1086">
        <v>1</v>
      </c>
      <c r="Z1086">
        <v>59</v>
      </c>
    </row>
    <row r="1087" spans="2:26" x14ac:dyDescent="0.25">
      <c r="B1087" t="s">
        <v>2120</v>
      </c>
      <c r="C1087" t="s">
        <v>2120</v>
      </c>
      <c r="D1087" t="s">
        <v>38596</v>
      </c>
      <c r="E1087" t="s">
        <v>38596</v>
      </c>
      <c r="F1087" t="s">
        <v>1257</v>
      </c>
      <c r="G1087" t="s">
        <v>16515</v>
      </c>
      <c r="H1087">
        <v>130</v>
      </c>
      <c r="I1087">
        <v>130</v>
      </c>
      <c r="O1087">
        <v>20</v>
      </c>
      <c r="P1087" t="s">
        <v>12601</v>
      </c>
      <c r="Q1087">
        <v>1</v>
      </c>
      <c r="T1087" t="s">
        <v>16516</v>
      </c>
      <c r="Y1087">
        <v>1</v>
      </c>
      <c r="Z1087">
        <v>59</v>
      </c>
    </row>
    <row r="1088" spans="2:26" x14ac:dyDescent="0.25">
      <c r="B1088" t="s">
        <v>2121</v>
      </c>
      <c r="C1088" t="s">
        <v>2121</v>
      </c>
      <c r="D1088" t="s">
        <v>38596</v>
      </c>
      <c r="E1088" t="s">
        <v>38596</v>
      </c>
      <c r="F1088" t="s">
        <v>1257</v>
      </c>
      <c r="G1088" t="s">
        <v>16515</v>
      </c>
      <c r="H1088">
        <v>130</v>
      </c>
      <c r="I1088">
        <v>130</v>
      </c>
      <c r="O1088">
        <v>20</v>
      </c>
      <c r="P1088" t="s">
        <v>12602</v>
      </c>
      <c r="Q1088">
        <v>1</v>
      </c>
      <c r="T1088" t="s">
        <v>16516</v>
      </c>
      <c r="Y1088">
        <v>1</v>
      </c>
      <c r="Z1088">
        <v>59</v>
      </c>
    </row>
    <row r="1089" spans="2:26" x14ac:dyDescent="0.25">
      <c r="B1089" t="s">
        <v>2122</v>
      </c>
      <c r="C1089" t="s">
        <v>2122</v>
      </c>
      <c r="D1089" t="s">
        <v>38596</v>
      </c>
      <c r="E1089" t="s">
        <v>38596</v>
      </c>
      <c r="F1089" t="s">
        <v>1257</v>
      </c>
      <c r="G1089" t="s">
        <v>16515</v>
      </c>
      <c r="H1089">
        <v>130</v>
      </c>
      <c r="I1089">
        <v>130</v>
      </c>
      <c r="O1089">
        <v>20</v>
      </c>
      <c r="P1089" t="s">
        <v>12603</v>
      </c>
      <c r="Q1089">
        <v>1</v>
      </c>
      <c r="T1089" t="s">
        <v>16516</v>
      </c>
      <c r="Y1089">
        <v>1</v>
      </c>
      <c r="Z1089">
        <v>59</v>
      </c>
    </row>
    <row r="1090" spans="2:26" x14ac:dyDescent="0.25">
      <c r="B1090" t="s">
        <v>2123</v>
      </c>
      <c r="C1090" t="s">
        <v>2123</v>
      </c>
      <c r="D1090" t="s">
        <v>38596</v>
      </c>
      <c r="E1090" t="s">
        <v>38596</v>
      </c>
      <c r="F1090" t="s">
        <v>1257</v>
      </c>
      <c r="G1090" t="s">
        <v>16515</v>
      </c>
      <c r="H1090">
        <v>130</v>
      </c>
      <c r="I1090">
        <v>130</v>
      </c>
      <c r="O1090">
        <v>20</v>
      </c>
      <c r="P1090" t="s">
        <v>12604</v>
      </c>
      <c r="Q1090">
        <v>1</v>
      </c>
      <c r="T1090" t="s">
        <v>16516</v>
      </c>
      <c r="Y1090">
        <v>1</v>
      </c>
      <c r="Z1090">
        <v>59</v>
      </c>
    </row>
    <row r="1091" spans="2:26" x14ac:dyDescent="0.25">
      <c r="B1091" t="s">
        <v>2124</v>
      </c>
      <c r="C1091" t="s">
        <v>2124</v>
      </c>
      <c r="D1091" t="s">
        <v>38596</v>
      </c>
      <c r="E1091" t="s">
        <v>38596</v>
      </c>
      <c r="F1091" t="s">
        <v>1257</v>
      </c>
      <c r="G1091" t="s">
        <v>16515</v>
      </c>
      <c r="H1091">
        <v>130</v>
      </c>
      <c r="I1091">
        <v>130</v>
      </c>
      <c r="O1091">
        <v>20</v>
      </c>
      <c r="P1091" t="s">
        <v>12605</v>
      </c>
      <c r="Q1091">
        <v>1</v>
      </c>
      <c r="T1091" t="s">
        <v>16516</v>
      </c>
      <c r="Y1091">
        <v>1</v>
      </c>
      <c r="Z1091">
        <v>59</v>
      </c>
    </row>
    <row r="1092" spans="2:26" x14ac:dyDescent="0.25">
      <c r="B1092" t="s">
        <v>2125</v>
      </c>
      <c r="C1092" t="s">
        <v>2125</v>
      </c>
      <c r="D1092" t="s">
        <v>38596</v>
      </c>
      <c r="E1092" t="s">
        <v>38596</v>
      </c>
      <c r="F1092" t="s">
        <v>1257</v>
      </c>
      <c r="G1092" t="s">
        <v>16515</v>
      </c>
      <c r="H1092">
        <v>130</v>
      </c>
      <c r="I1092">
        <v>130</v>
      </c>
      <c r="O1092">
        <v>20</v>
      </c>
      <c r="P1092" t="s">
        <v>12606</v>
      </c>
      <c r="Q1092">
        <v>1</v>
      </c>
      <c r="T1092" t="s">
        <v>16516</v>
      </c>
      <c r="Y1092">
        <v>1</v>
      </c>
      <c r="Z1092">
        <v>59</v>
      </c>
    </row>
    <row r="1093" spans="2:26" x14ac:dyDescent="0.25">
      <c r="B1093" t="s">
        <v>2126</v>
      </c>
      <c r="C1093" t="s">
        <v>2126</v>
      </c>
      <c r="D1093" t="s">
        <v>38596</v>
      </c>
      <c r="E1093" t="s">
        <v>38596</v>
      </c>
      <c r="F1093" t="s">
        <v>1257</v>
      </c>
      <c r="G1093" t="s">
        <v>16515</v>
      </c>
      <c r="H1093">
        <v>130</v>
      </c>
      <c r="I1093">
        <v>130</v>
      </c>
      <c r="O1093">
        <v>20</v>
      </c>
      <c r="P1093" t="s">
        <v>12607</v>
      </c>
      <c r="Q1093">
        <v>1</v>
      </c>
      <c r="T1093" t="s">
        <v>16516</v>
      </c>
      <c r="Y1093">
        <v>1</v>
      </c>
      <c r="Z1093">
        <v>59</v>
      </c>
    </row>
    <row r="1094" spans="2:26" x14ac:dyDescent="0.25">
      <c r="B1094" t="s">
        <v>2127</v>
      </c>
      <c r="C1094" t="s">
        <v>2127</v>
      </c>
      <c r="D1094" t="s">
        <v>38596</v>
      </c>
      <c r="E1094" t="s">
        <v>38596</v>
      </c>
      <c r="F1094" t="s">
        <v>1257</v>
      </c>
      <c r="G1094" t="s">
        <v>16515</v>
      </c>
      <c r="H1094">
        <v>130</v>
      </c>
      <c r="I1094">
        <v>130</v>
      </c>
      <c r="O1094">
        <v>20</v>
      </c>
      <c r="P1094" t="s">
        <v>12608</v>
      </c>
      <c r="Q1094">
        <v>1</v>
      </c>
      <c r="T1094" t="s">
        <v>16516</v>
      </c>
      <c r="Y1094">
        <v>1</v>
      </c>
      <c r="Z1094">
        <v>59</v>
      </c>
    </row>
    <row r="1095" spans="2:26" x14ac:dyDescent="0.25">
      <c r="B1095" t="s">
        <v>2128</v>
      </c>
      <c r="C1095" t="s">
        <v>2128</v>
      </c>
      <c r="D1095" t="s">
        <v>38596</v>
      </c>
      <c r="E1095" t="s">
        <v>38596</v>
      </c>
      <c r="F1095" t="s">
        <v>1257</v>
      </c>
      <c r="G1095" t="s">
        <v>16515</v>
      </c>
      <c r="H1095">
        <v>130</v>
      </c>
      <c r="I1095">
        <v>130</v>
      </c>
      <c r="O1095">
        <v>20</v>
      </c>
      <c r="P1095" t="s">
        <v>12609</v>
      </c>
      <c r="Q1095">
        <v>1</v>
      </c>
      <c r="T1095" t="s">
        <v>16516</v>
      </c>
      <c r="Y1095">
        <v>1</v>
      </c>
      <c r="Z1095">
        <v>59</v>
      </c>
    </row>
    <row r="1096" spans="2:26" x14ac:dyDescent="0.25">
      <c r="B1096" t="s">
        <v>2129</v>
      </c>
      <c r="C1096" t="s">
        <v>2129</v>
      </c>
      <c r="D1096" t="s">
        <v>38596</v>
      </c>
      <c r="E1096" t="s">
        <v>38596</v>
      </c>
      <c r="F1096" t="s">
        <v>1257</v>
      </c>
      <c r="G1096" t="s">
        <v>16515</v>
      </c>
      <c r="H1096">
        <v>130</v>
      </c>
      <c r="I1096">
        <v>130</v>
      </c>
      <c r="O1096">
        <v>20</v>
      </c>
      <c r="P1096" t="s">
        <v>12610</v>
      </c>
      <c r="Q1096">
        <v>1</v>
      </c>
      <c r="T1096" t="s">
        <v>16516</v>
      </c>
      <c r="Y1096">
        <v>1</v>
      </c>
      <c r="Z1096">
        <v>59</v>
      </c>
    </row>
    <row r="1097" spans="2:26" x14ac:dyDescent="0.25">
      <c r="B1097" t="s">
        <v>17250</v>
      </c>
      <c r="C1097" t="s">
        <v>17250</v>
      </c>
      <c r="D1097" t="s">
        <v>38596</v>
      </c>
      <c r="E1097" t="s">
        <v>38596</v>
      </c>
      <c r="F1097" t="s">
        <v>1257</v>
      </c>
      <c r="G1097" t="s">
        <v>16515</v>
      </c>
      <c r="H1097">
        <v>130</v>
      </c>
      <c r="I1097">
        <v>130</v>
      </c>
      <c r="O1097">
        <v>20</v>
      </c>
      <c r="P1097" t="s">
        <v>12611</v>
      </c>
      <c r="Q1097">
        <v>1</v>
      </c>
      <c r="T1097" t="s">
        <v>16516</v>
      </c>
      <c r="Y1097">
        <v>1</v>
      </c>
      <c r="Z1097">
        <v>59</v>
      </c>
    </row>
    <row r="1098" spans="2:26" x14ac:dyDescent="0.25">
      <c r="B1098" t="s">
        <v>17251</v>
      </c>
      <c r="C1098" t="s">
        <v>17251</v>
      </c>
      <c r="D1098" t="s">
        <v>38596</v>
      </c>
      <c r="E1098" t="s">
        <v>38596</v>
      </c>
      <c r="F1098" t="s">
        <v>1257</v>
      </c>
      <c r="G1098" t="s">
        <v>16515</v>
      </c>
      <c r="H1098">
        <v>130</v>
      </c>
      <c r="I1098">
        <v>130</v>
      </c>
      <c r="O1098">
        <v>20</v>
      </c>
      <c r="P1098" t="s">
        <v>12612</v>
      </c>
      <c r="Q1098">
        <v>1</v>
      </c>
      <c r="T1098" t="s">
        <v>16516</v>
      </c>
      <c r="Y1098">
        <v>1</v>
      </c>
      <c r="Z1098">
        <v>59</v>
      </c>
    </row>
    <row r="1099" spans="2:26" x14ac:dyDescent="0.25">
      <c r="B1099" t="s">
        <v>2130</v>
      </c>
      <c r="C1099" t="s">
        <v>2130</v>
      </c>
      <c r="D1099" t="s">
        <v>38596</v>
      </c>
      <c r="E1099" t="s">
        <v>38596</v>
      </c>
      <c r="F1099" t="s">
        <v>1257</v>
      </c>
      <c r="G1099" t="s">
        <v>16515</v>
      </c>
      <c r="H1099">
        <v>130</v>
      </c>
      <c r="I1099">
        <v>130</v>
      </c>
      <c r="O1099">
        <v>20</v>
      </c>
      <c r="P1099" t="s">
        <v>12613</v>
      </c>
      <c r="Q1099">
        <v>1</v>
      </c>
      <c r="T1099" t="s">
        <v>16516</v>
      </c>
      <c r="Y1099">
        <v>1</v>
      </c>
      <c r="Z1099">
        <v>59</v>
      </c>
    </row>
    <row r="1100" spans="2:26" x14ac:dyDescent="0.25">
      <c r="B1100" t="s">
        <v>2131</v>
      </c>
      <c r="C1100" t="s">
        <v>2131</v>
      </c>
      <c r="D1100" t="s">
        <v>38596</v>
      </c>
      <c r="E1100" t="s">
        <v>38596</v>
      </c>
      <c r="F1100" t="s">
        <v>1257</v>
      </c>
      <c r="G1100" t="s">
        <v>16515</v>
      </c>
      <c r="H1100">
        <v>130</v>
      </c>
      <c r="I1100">
        <v>130</v>
      </c>
      <c r="O1100">
        <v>20</v>
      </c>
      <c r="P1100" t="s">
        <v>12614</v>
      </c>
      <c r="Q1100">
        <v>1</v>
      </c>
      <c r="T1100" t="s">
        <v>16516</v>
      </c>
      <c r="Y1100">
        <v>1</v>
      </c>
      <c r="Z1100">
        <v>59</v>
      </c>
    </row>
    <row r="1101" spans="2:26" x14ac:dyDescent="0.25">
      <c r="B1101" t="s">
        <v>2132</v>
      </c>
      <c r="C1101" t="s">
        <v>2132</v>
      </c>
      <c r="D1101" t="s">
        <v>38596</v>
      </c>
      <c r="E1101" t="s">
        <v>38596</v>
      </c>
      <c r="F1101" t="s">
        <v>1257</v>
      </c>
      <c r="G1101" t="s">
        <v>16515</v>
      </c>
      <c r="H1101">
        <v>130</v>
      </c>
      <c r="I1101">
        <v>130</v>
      </c>
      <c r="O1101">
        <v>20</v>
      </c>
      <c r="P1101" t="s">
        <v>12615</v>
      </c>
      <c r="Q1101">
        <v>1</v>
      </c>
      <c r="T1101" t="s">
        <v>16516</v>
      </c>
      <c r="Y1101">
        <v>1</v>
      </c>
      <c r="Z1101">
        <v>59</v>
      </c>
    </row>
    <row r="1102" spans="2:26" x14ac:dyDescent="0.25">
      <c r="B1102" t="s">
        <v>2133</v>
      </c>
      <c r="C1102" t="s">
        <v>2133</v>
      </c>
      <c r="D1102" t="s">
        <v>38596</v>
      </c>
      <c r="E1102" t="s">
        <v>38596</v>
      </c>
      <c r="F1102" t="s">
        <v>1257</v>
      </c>
      <c r="G1102" t="s">
        <v>16515</v>
      </c>
      <c r="H1102">
        <v>130</v>
      </c>
      <c r="I1102">
        <v>130</v>
      </c>
      <c r="O1102">
        <v>20</v>
      </c>
      <c r="P1102" t="s">
        <v>12616</v>
      </c>
      <c r="Q1102">
        <v>1</v>
      </c>
      <c r="T1102" t="s">
        <v>16516</v>
      </c>
      <c r="Y1102">
        <v>1</v>
      </c>
      <c r="Z1102">
        <v>59</v>
      </c>
    </row>
    <row r="1103" spans="2:26" x14ac:dyDescent="0.25">
      <c r="B1103" t="s">
        <v>17252</v>
      </c>
      <c r="C1103" t="s">
        <v>17252</v>
      </c>
      <c r="D1103" t="s">
        <v>38596</v>
      </c>
      <c r="E1103" t="s">
        <v>38596</v>
      </c>
      <c r="F1103" t="s">
        <v>1257</v>
      </c>
      <c r="G1103" t="s">
        <v>16515</v>
      </c>
      <c r="H1103">
        <v>130</v>
      </c>
      <c r="I1103">
        <v>130</v>
      </c>
      <c r="O1103">
        <v>20</v>
      </c>
      <c r="P1103" t="s">
        <v>12617</v>
      </c>
      <c r="Q1103">
        <v>1</v>
      </c>
      <c r="T1103" t="s">
        <v>16516</v>
      </c>
      <c r="Y1103">
        <v>1</v>
      </c>
      <c r="Z1103">
        <v>59</v>
      </c>
    </row>
    <row r="1104" spans="2:26" x14ac:dyDescent="0.25">
      <c r="B1104" t="s">
        <v>17253</v>
      </c>
      <c r="C1104" t="s">
        <v>17253</v>
      </c>
      <c r="D1104" t="s">
        <v>38596</v>
      </c>
      <c r="E1104" t="s">
        <v>38596</v>
      </c>
      <c r="F1104" t="s">
        <v>1257</v>
      </c>
      <c r="G1104" t="s">
        <v>16515</v>
      </c>
      <c r="H1104">
        <v>130</v>
      </c>
      <c r="I1104">
        <v>130</v>
      </c>
      <c r="O1104">
        <v>20</v>
      </c>
      <c r="P1104" t="s">
        <v>12618</v>
      </c>
      <c r="Q1104">
        <v>1</v>
      </c>
      <c r="T1104" t="s">
        <v>16516</v>
      </c>
      <c r="Y1104">
        <v>1</v>
      </c>
      <c r="Z1104">
        <v>59</v>
      </c>
    </row>
    <row r="1105" spans="2:26" x14ac:dyDescent="0.25">
      <c r="B1105" t="s">
        <v>17254</v>
      </c>
      <c r="C1105" t="s">
        <v>17254</v>
      </c>
      <c r="D1105" t="s">
        <v>38596</v>
      </c>
      <c r="E1105" t="s">
        <v>38596</v>
      </c>
      <c r="F1105" t="s">
        <v>1257</v>
      </c>
      <c r="G1105" t="s">
        <v>16515</v>
      </c>
      <c r="H1105">
        <v>130</v>
      </c>
      <c r="I1105">
        <v>130</v>
      </c>
      <c r="O1105">
        <v>20</v>
      </c>
      <c r="P1105" t="s">
        <v>12619</v>
      </c>
      <c r="Q1105">
        <v>1</v>
      </c>
      <c r="T1105" t="s">
        <v>16516</v>
      </c>
      <c r="Y1105">
        <v>1</v>
      </c>
      <c r="Z1105">
        <v>59</v>
      </c>
    </row>
    <row r="1106" spans="2:26" x14ac:dyDescent="0.25">
      <c r="B1106" t="s">
        <v>17255</v>
      </c>
      <c r="C1106" t="s">
        <v>17255</v>
      </c>
      <c r="D1106" t="s">
        <v>38596</v>
      </c>
      <c r="E1106" t="s">
        <v>38596</v>
      </c>
      <c r="F1106" t="s">
        <v>1257</v>
      </c>
      <c r="G1106" t="s">
        <v>16515</v>
      </c>
      <c r="H1106">
        <v>130</v>
      </c>
      <c r="I1106">
        <v>130</v>
      </c>
      <c r="O1106">
        <v>20</v>
      </c>
      <c r="P1106" t="s">
        <v>12620</v>
      </c>
      <c r="Q1106">
        <v>1</v>
      </c>
      <c r="T1106" t="s">
        <v>16516</v>
      </c>
      <c r="Y1106">
        <v>1</v>
      </c>
      <c r="Z1106">
        <v>59</v>
      </c>
    </row>
    <row r="1107" spans="2:26" x14ac:dyDescent="0.25">
      <c r="B1107" t="s">
        <v>17256</v>
      </c>
      <c r="C1107" t="s">
        <v>17256</v>
      </c>
      <c r="D1107" t="s">
        <v>38596</v>
      </c>
      <c r="E1107" t="s">
        <v>38596</v>
      </c>
      <c r="F1107" t="s">
        <v>1257</v>
      </c>
      <c r="G1107" t="s">
        <v>16515</v>
      </c>
      <c r="H1107">
        <v>130</v>
      </c>
      <c r="I1107">
        <v>130</v>
      </c>
      <c r="O1107">
        <v>20</v>
      </c>
      <c r="P1107" t="s">
        <v>12621</v>
      </c>
      <c r="Q1107">
        <v>1</v>
      </c>
      <c r="T1107" t="s">
        <v>16516</v>
      </c>
      <c r="Y1107">
        <v>1</v>
      </c>
      <c r="Z1107">
        <v>59</v>
      </c>
    </row>
    <row r="1108" spans="2:26" x14ac:dyDescent="0.25">
      <c r="B1108" t="s">
        <v>17257</v>
      </c>
      <c r="C1108" t="s">
        <v>17257</v>
      </c>
      <c r="D1108" t="s">
        <v>38596</v>
      </c>
      <c r="E1108" t="s">
        <v>38596</v>
      </c>
      <c r="F1108" t="s">
        <v>1257</v>
      </c>
      <c r="G1108" t="s">
        <v>16515</v>
      </c>
      <c r="H1108">
        <v>130</v>
      </c>
      <c r="I1108">
        <v>130</v>
      </c>
      <c r="O1108">
        <v>20</v>
      </c>
      <c r="P1108" t="s">
        <v>12622</v>
      </c>
      <c r="Q1108">
        <v>1</v>
      </c>
      <c r="T1108" t="s">
        <v>16516</v>
      </c>
      <c r="Y1108">
        <v>1</v>
      </c>
      <c r="Z1108">
        <v>59</v>
      </c>
    </row>
    <row r="1109" spans="2:26" x14ac:dyDescent="0.25">
      <c r="B1109" t="s">
        <v>17258</v>
      </c>
      <c r="C1109" t="s">
        <v>17258</v>
      </c>
      <c r="D1109" t="s">
        <v>38596</v>
      </c>
      <c r="E1109" t="s">
        <v>38596</v>
      </c>
      <c r="F1109" t="s">
        <v>1257</v>
      </c>
      <c r="G1109" t="s">
        <v>16515</v>
      </c>
      <c r="H1109">
        <v>130</v>
      </c>
      <c r="I1109">
        <v>130</v>
      </c>
      <c r="O1109">
        <v>20</v>
      </c>
      <c r="P1109" t="s">
        <v>12623</v>
      </c>
      <c r="Q1109">
        <v>1</v>
      </c>
      <c r="T1109" t="s">
        <v>16516</v>
      </c>
      <c r="Y1109">
        <v>1</v>
      </c>
      <c r="Z1109">
        <v>59</v>
      </c>
    </row>
    <row r="1110" spans="2:26" x14ac:dyDescent="0.25">
      <c r="B1110" t="s">
        <v>17259</v>
      </c>
      <c r="C1110" t="s">
        <v>17259</v>
      </c>
      <c r="D1110" t="s">
        <v>38596</v>
      </c>
      <c r="E1110" t="s">
        <v>38596</v>
      </c>
      <c r="F1110" t="s">
        <v>1257</v>
      </c>
      <c r="G1110" t="s">
        <v>16515</v>
      </c>
      <c r="H1110">
        <v>130</v>
      </c>
      <c r="I1110">
        <v>130</v>
      </c>
      <c r="O1110">
        <v>20</v>
      </c>
      <c r="P1110" t="s">
        <v>12624</v>
      </c>
      <c r="Q1110">
        <v>1</v>
      </c>
      <c r="T1110" t="s">
        <v>16516</v>
      </c>
      <c r="Y1110">
        <v>1</v>
      </c>
      <c r="Z1110">
        <v>59</v>
      </c>
    </row>
    <row r="1111" spans="2:26" x14ac:dyDescent="0.25">
      <c r="B1111" t="s">
        <v>17260</v>
      </c>
      <c r="C1111" t="s">
        <v>17260</v>
      </c>
      <c r="D1111" t="s">
        <v>38596</v>
      </c>
      <c r="E1111" t="s">
        <v>38596</v>
      </c>
      <c r="F1111" t="s">
        <v>1257</v>
      </c>
      <c r="G1111" t="s">
        <v>16515</v>
      </c>
      <c r="H1111">
        <v>130</v>
      </c>
      <c r="I1111">
        <v>130</v>
      </c>
      <c r="O1111">
        <v>20</v>
      </c>
      <c r="P1111" t="s">
        <v>12625</v>
      </c>
      <c r="Q1111">
        <v>1</v>
      </c>
      <c r="T1111" t="s">
        <v>16516</v>
      </c>
      <c r="Y1111">
        <v>1</v>
      </c>
      <c r="Z1111">
        <v>59</v>
      </c>
    </row>
    <row r="1112" spans="2:26" x14ac:dyDescent="0.25">
      <c r="B1112" t="s">
        <v>17261</v>
      </c>
      <c r="C1112" t="s">
        <v>17261</v>
      </c>
      <c r="D1112" t="s">
        <v>38596</v>
      </c>
      <c r="E1112" t="s">
        <v>38596</v>
      </c>
      <c r="F1112" t="s">
        <v>1257</v>
      </c>
      <c r="G1112" t="s">
        <v>16515</v>
      </c>
      <c r="H1112">
        <v>130</v>
      </c>
      <c r="I1112">
        <v>130</v>
      </c>
      <c r="O1112">
        <v>20</v>
      </c>
      <c r="P1112" t="s">
        <v>12626</v>
      </c>
      <c r="Q1112">
        <v>1</v>
      </c>
      <c r="T1112" t="s">
        <v>16516</v>
      </c>
      <c r="Y1112">
        <v>1</v>
      </c>
      <c r="Z1112">
        <v>59</v>
      </c>
    </row>
    <row r="1113" spans="2:26" x14ac:dyDescent="0.25">
      <c r="B1113" t="s">
        <v>2134</v>
      </c>
      <c r="C1113" t="s">
        <v>2134</v>
      </c>
      <c r="D1113" t="s">
        <v>38596</v>
      </c>
      <c r="E1113" t="s">
        <v>38596</v>
      </c>
      <c r="F1113" t="s">
        <v>1257</v>
      </c>
      <c r="G1113" t="s">
        <v>16515</v>
      </c>
      <c r="H1113">
        <v>130</v>
      </c>
      <c r="I1113">
        <v>130</v>
      </c>
      <c r="O1113">
        <v>20</v>
      </c>
      <c r="P1113" t="s">
        <v>12627</v>
      </c>
      <c r="Q1113">
        <v>1</v>
      </c>
      <c r="T1113" t="s">
        <v>16516</v>
      </c>
      <c r="Y1113">
        <v>1</v>
      </c>
      <c r="Z1113">
        <v>59</v>
      </c>
    </row>
    <row r="1114" spans="2:26" x14ac:dyDescent="0.25">
      <c r="B1114" t="s">
        <v>2135</v>
      </c>
      <c r="C1114" t="s">
        <v>2135</v>
      </c>
      <c r="D1114" t="s">
        <v>38596</v>
      </c>
      <c r="E1114" t="s">
        <v>38596</v>
      </c>
      <c r="F1114" t="s">
        <v>1257</v>
      </c>
      <c r="G1114" t="s">
        <v>16515</v>
      </c>
      <c r="H1114">
        <v>130</v>
      </c>
      <c r="I1114">
        <v>130</v>
      </c>
      <c r="O1114">
        <v>20</v>
      </c>
      <c r="P1114" t="s">
        <v>12628</v>
      </c>
      <c r="Q1114">
        <v>1</v>
      </c>
      <c r="T1114" t="s">
        <v>16516</v>
      </c>
      <c r="Y1114">
        <v>1</v>
      </c>
      <c r="Z1114">
        <v>59</v>
      </c>
    </row>
    <row r="1115" spans="2:26" x14ac:dyDescent="0.25">
      <c r="B1115" t="s">
        <v>2136</v>
      </c>
      <c r="C1115" t="s">
        <v>2136</v>
      </c>
      <c r="D1115" t="s">
        <v>38596</v>
      </c>
      <c r="E1115" t="s">
        <v>38596</v>
      </c>
      <c r="F1115" t="s">
        <v>1257</v>
      </c>
      <c r="G1115" t="s">
        <v>16515</v>
      </c>
      <c r="H1115">
        <v>130</v>
      </c>
      <c r="I1115">
        <v>130</v>
      </c>
      <c r="O1115">
        <v>20</v>
      </c>
      <c r="P1115" t="s">
        <v>12629</v>
      </c>
      <c r="Q1115">
        <v>1</v>
      </c>
      <c r="T1115" t="s">
        <v>16516</v>
      </c>
      <c r="Y1115">
        <v>1</v>
      </c>
      <c r="Z1115">
        <v>59</v>
      </c>
    </row>
    <row r="1116" spans="2:26" x14ac:dyDescent="0.25">
      <c r="B1116" t="s">
        <v>2137</v>
      </c>
      <c r="C1116" t="s">
        <v>2137</v>
      </c>
      <c r="D1116" t="s">
        <v>38596</v>
      </c>
      <c r="E1116" t="s">
        <v>38596</v>
      </c>
      <c r="F1116" t="s">
        <v>1257</v>
      </c>
      <c r="G1116" t="s">
        <v>16515</v>
      </c>
      <c r="H1116">
        <v>130</v>
      </c>
      <c r="I1116">
        <v>130</v>
      </c>
      <c r="O1116">
        <v>20</v>
      </c>
      <c r="P1116" t="s">
        <v>12630</v>
      </c>
      <c r="Q1116">
        <v>1</v>
      </c>
      <c r="T1116" t="s">
        <v>16516</v>
      </c>
      <c r="Y1116">
        <v>1</v>
      </c>
      <c r="Z1116">
        <v>59</v>
      </c>
    </row>
    <row r="1117" spans="2:26" x14ac:dyDescent="0.25">
      <c r="B1117" t="s">
        <v>17262</v>
      </c>
      <c r="C1117" t="s">
        <v>17262</v>
      </c>
      <c r="D1117" t="s">
        <v>38596</v>
      </c>
      <c r="E1117" t="s">
        <v>38596</v>
      </c>
      <c r="F1117" t="s">
        <v>1257</v>
      </c>
      <c r="G1117" t="s">
        <v>16515</v>
      </c>
      <c r="H1117">
        <v>130</v>
      </c>
      <c r="I1117">
        <v>130</v>
      </c>
      <c r="O1117">
        <v>20</v>
      </c>
      <c r="P1117" t="s">
        <v>12631</v>
      </c>
      <c r="Q1117">
        <v>1</v>
      </c>
      <c r="T1117" t="s">
        <v>16516</v>
      </c>
      <c r="Y1117">
        <v>1</v>
      </c>
      <c r="Z1117">
        <v>59</v>
      </c>
    </row>
    <row r="1118" spans="2:26" x14ac:dyDescent="0.25">
      <c r="B1118" t="s">
        <v>2138</v>
      </c>
      <c r="C1118" t="s">
        <v>2138</v>
      </c>
      <c r="D1118" t="s">
        <v>38596</v>
      </c>
      <c r="E1118" t="s">
        <v>38596</v>
      </c>
      <c r="F1118" t="s">
        <v>1257</v>
      </c>
      <c r="G1118" t="s">
        <v>16515</v>
      </c>
      <c r="H1118">
        <v>130</v>
      </c>
      <c r="I1118">
        <v>130</v>
      </c>
      <c r="O1118">
        <v>20</v>
      </c>
      <c r="P1118" t="s">
        <v>12632</v>
      </c>
      <c r="Q1118">
        <v>1</v>
      </c>
      <c r="T1118" t="s">
        <v>16516</v>
      </c>
      <c r="Y1118">
        <v>1</v>
      </c>
      <c r="Z1118">
        <v>59</v>
      </c>
    </row>
    <row r="1119" spans="2:26" x14ac:dyDescent="0.25">
      <c r="B1119" t="s">
        <v>2139</v>
      </c>
      <c r="C1119" t="s">
        <v>2139</v>
      </c>
      <c r="D1119" t="s">
        <v>38596</v>
      </c>
      <c r="E1119" t="s">
        <v>38596</v>
      </c>
      <c r="F1119" t="s">
        <v>1257</v>
      </c>
      <c r="G1119" t="s">
        <v>16515</v>
      </c>
      <c r="H1119">
        <v>130</v>
      </c>
      <c r="I1119">
        <v>130</v>
      </c>
      <c r="O1119">
        <v>20</v>
      </c>
      <c r="P1119" t="s">
        <v>12633</v>
      </c>
      <c r="Q1119">
        <v>1</v>
      </c>
      <c r="T1119" t="s">
        <v>16516</v>
      </c>
      <c r="Y1119">
        <v>1</v>
      </c>
      <c r="Z1119">
        <v>59</v>
      </c>
    </row>
    <row r="1120" spans="2:26" x14ac:dyDescent="0.25">
      <c r="B1120" t="s">
        <v>2140</v>
      </c>
      <c r="C1120" t="s">
        <v>2140</v>
      </c>
      <c r="D1120" t="s">
        <v>38596</v>
      </c>
      <c r="E1120" t="s">
        <v>38596</v>
      </c>
      <c r="F1120" t="s">
        <v>1257</v>
      </c>
      <c r="G1120" t="s">
        <v>16515</v>
      </c>
      <c r="H1120">
        <v>130</v>
      </c>
      <c r="I1120">
        <v>130</v>
      </c>
      <c r="O1120">
        <v>20</v>
      </c>
      <c r="P1120" t="s">
        <v>12634</v>
      </c>
      <c r="Q1120">
        <v>1</v>
      </c>
      <c r="T1120" t="s">
        <v>16516</v>
      </c>
      <c r="Y1120">
        <v>1</v>
      </c>
      <c r="Z1120">
        <v>59</v>
      </c>
    </row>
    <row r="1121" spans="2:26" x14ac:dyDescent="0.25">
      <c r="B1121" t="s">
        <v>2141</v>
      </c>
      <c r="C1121" t="s">
        <v>2141</v>
      </c>
      <c r="D1121" t="s">
        <v>38596</v>
      </c>
      <c r="E1121" t="s">
        <v>38596</v>
      </c>
      <c r="F1121" t="s">
        <v>1257</v>
      </c>
      <c r="G1121" t="s">
        <v>16515</v>
      </c>
      <c r="H1121">
        <v>130</v>
      </c>
      <c r="I1121">
        <v>130</v>
      </c>
      <c r="O1121">
        <v>20</v>
      </c>
      <c r="P1121" t="s">
        <v>12635</v>
      </c>
      <c r="Q1121">
        <v>1</v>
      </c>
      <c r="T1121" t="s">
        <v>16516</v>
      </c>
      <c r="Y1121">
        <v>1</v>
      </c>
      <c r="Z1121">
        <v>59</v>
      </c>
    </row>
    <row r="1122" spans="2:26" x14ac:dyDescent="0.25">
      <c r="B1122" t="s">
        <v>2142</v>
      </c>
      <c r="C1122" t="s">
        <v>2142</v>
      </c>
      <c r="D1122" t="s">
        <v>38596</v>
      </c>
      <c r="E1122" t="s">
        <v>38596</v>
      </c>
      <c r="F1122" t="s">
        <v>1257</v>
      </c>
      <c r="G1122" t="s">
        <v>16515</v>
      </c>
      <c r="H1122">
        <v>130</v>
      </c>
      <c r="I1122">
        <v>130</v>
      </c>
      <c r="O1122">
        <v>20</v>
      </c>
      <c r="P1122" t="s">
        <v>12636</v>
      </c>
      <c r="Q1122">
        <v>1</v>
      </c>
      <c r="T1122" t="s">
        <v>16516</v>
      </c>
      <c r="Y1122">
        <v>1</v>
      </c>
      <c r="Z1122">
        <v>59</v>
      </c>
    </row>
    <row r="1123" spans="2:26" x14ac:dyDescent="0.25">
      <c r="B1123" t="s">
        <v>2143</v>
      </c>
      <c r="C1123" t="s">
        <v>2143</v>
      </c>
      <c r="D1123" t="s">
        <v>38596</v>
      </c>
      <c r="E1123" t="s">
        <v>38596</v>
      </c>
      <c r="F1123" t="s">
        <v>1257</v>
      </c>
      <c r="G1123" t="s">
        <v>16515</v>
      </c>
      <c r="H1123">
        <v>130</v>
      </c>
      <c r="I1123">
        <v>130</v>
      </c>
      <c r="O1123">
        <v>20</v>
      </c>
      <c r="P1123" t="s">
        <v>12637</v>
      </c>
      <c r="Q1123">
        <v>1</v>
      </c>
      <c r="T1123" t="s">
        <v>16516</v>
      </c>
      <c r="Y1123">
        <v>1</v>
      </c>
      <c r="Z1123">
        <v>59</v>
      </c>
    </row>
    <row r="1124" spans="2:26" x14ac:dyDescent="0.25">
      <c r="B1124" t="s">
        <v>17263</v>
      </c>
      <c r="C1124" t="s">
        <v>17263</v>
      </c>
      <c r="D1124" t="s">
        <v>38596</v>
      </c>
      <c r="E1124" t="s">
        <v>38596</v>
      </c>
      <c r="F1124" t="s">
        <v>1257</v>
      </c>
      <c r="G1124" t="s">
        <v>16515</v>
      </c>
      <c r="H1124">
        <v>130</v>
      </c>
      <c r="I1124">
        <v>130</v>
      </c>
      <c r="O1124">
        <v>20</v>
      </c>
      <c r="P1124" t="s">
        <v>12638</v>
      </c>
      <c r="Q1124">
        <v>1</v>
      </c>
      <c r="T1124" t="s">
        <v>16516</v>
      </c>
      <c r="Y1124">
        <v>1</v>
      </c>
      <c r="Z1124">
        <v>59</v>
      </c>
    </row>
    <row r="1125" spans="2:26" x14ac:dyDescent="0.25">
      <c r="B1125" t="s">
        <v>17264</v>
      </c>
      <c r="C1125" t="s">
        <v>17264</v>
      </c>
      <c r="D1125" t="s">
        <v>38596</v>
      </c>
      <c r="E1125" t="s">
        <v>38596</v>
      </c>
      <c r="F1125" t="s">
        <v>1257</v>
      </c>
      <c r="G1125" t="s">
        <v>16515</v>
      </c>
      <c r="H1125">
        <v>130</v>
      </c>
      <c r="I1125">
        <v>130</v>
      </c>
      <c r="O1125">
        <v>20</v>
      </c>
      <c r="P1125" t="s">
        <v>12639</v>
      </c>
      <c r="Q1125">
        <v>1</v>
      </c>
      <c r="T1125" t="s">
        <v>16516</v>
      </c>
      <c r="Y1125">
        <v>1</v>
      </c>
      <c r="Z1125">
        <v>59</v>
      </c>
    </row>
    <row r="1126" spans="2:26" x14ac:dyDescent="0.25">
      <c r="B1126" t="s">
        <v>17265</v>
      </c>
      <c r="C1126" t="s">
        <v>17265</v>
      </c>
      <c r="D1126" t="s">
        <v>38596</v>
      </c>
      <c r="E1126" t="s">
        <v>38596</v>
      </c>
      <c r="F1126" t="s">
        <v>1257</v>
      </c>
      <c r="G1126" t="s">
        <v>16515</v>
      </c>
      <c r="H1126">
        <v>130</v>
      </c>
      <c r="I1126">
        <v>130</v>
      </c>
      <c r="O1126">
        <v>20</v>
      </c>
      <c r="P1126" t="s">
        <v>12640</v>
      </c>
      <c r="Q1126">
        <v>1</v>
      </c>
      <c r="T1126" t="s">
        <v>16516</v>
      </c>
      <c r="Y1126">
        <v>1</v>
      </c>
      <c r="Z1126">
        <v>59</v>
      </c>
    </row>
    <row r="1127" spans="2:26" x14ac:dyDescent="0.25">
      <c r="B1127" t="s">
        <v>17266</v>
      </c>
      <c r="C1127" t="s">
        <v>17266</v>
      </c>
      <c r="D1127" t="s">
        <v>38596</v>
      </c>
      <c r="E1127" t="s">
        <v>38596</v>
      </c>
      <c r="F1127" t="s">
        <v>1257</v>
      </c>
      <c r="G1127" t="s">
        <v>16515</v>
      </c>
      <c r="H1127">
        <v>130</v>
      </c>
      <c r="I1127">
        <v>130</v>
      </c>
      <c r="O1127">
        <v>20</v>
      </c>
      <c r="P1127" t="s">
        <v>12641</v>
      </c>
      <c r="Q1127">
        <v>1</v>
      </c>
      <c r="T1127" t="s">
        <v>16516</v>
      </c>
      <c r="Y1127">
        <v>1</v>
      </c>
      <c r="Z1127">
        <v>59</v>
      </c>
    </row>
    <row r="1128" spans="2:26" x14ac:dyDescent="0.25">
      <c r="B1128" t="s">
        <v>17267</v>
      </c>
      <c r="C1128" t="s">
        <v>17267</v>
      </c>
      <c r="D1128" t="s">
        <v>38596</v>
      </c>
      <c r="E1128" t="s">
        <v>38596</v>
      </c>
      <c r="F1128" t="s">
        <v>1257</v>
      </c>
      <c r="G1128" t="s">
        <v>16515</v>
      </c>
      <c r="H1128">
        <v>130</v>
      </c>
      <c r="I1128">
        <v>130</v>
      </c>
      <c r="O1128">
        <v>20</v>
      </c>
      <c r="P1128" t="s">
        <v>12642</v>
      </c>
      <c r="Q1128">
        <v>1</v>
      </c>
      <c r="T1128" t="s">
        <v>16516</v>
      </c>
      <c r="Y1128">
        <v>1</v>
      </c>
      <c r="Z1128">
        <v>59</v>
      </c>
    </row>
    <row r="1129" spans="2:26" x14ac:dyDescent="0.25">
      <c r="B1129" t="s">
        <v>2144</v>
      </c>
      <c r="C1129" t="s">
        <v>2144</v>
      </c>
      <c r="D1129" t="s">
        <v>38596</v>
      </c>
      <c r="E1129" t="s">
        <v>38596</v>
      </c>
      <c r="F1129" t="s">
        <v>1257</v>
      </c>
      <c r="G1129" t="s">
        <v>16515</v>
      </c>
      <c r="H1129">
        <v>130</v>
      </c>
      <c r="I1129">
        <v>130</v>
      </c>
      <c r="O1129">
        <v>20</v>
      </c>
      <c r="P1129" t="s">
        <v>12643</v>
      </c>
      <c r="Q1129">
        <v>1</v>
      </c>
      <c r="T1129" t="s">
        <v>16516</v>
      </c>
      <c r="Y1129">
        <v>1</v>
      </c>
      <c r="Z1129">
        <v>59</v>
      </c>
    </row>
    <row r="1130" spans="2:26" x14ac:dyDescent="0.25">
      <c r="B1130" t="s">
        <v>2145</v>
      </c>
      <c r="C1130" t="s">
        <v>2145</v>
      </c>
      <c r="D1130" t="s">
        <v>38596</v>
      </c>
      <c r="E1130" t="s">
        <v>38596</v>
      </c>
      <c r="F1130" t="s">
        <v>1257</v>
      </c>
      <c r="G1130" t="s">
        <v>16515</v>
      </c>
      <c r="H1130">
        <v>130</v>
      </c>
      <c r="I1130">
        <v>130</v>
      </c>
      <c r="O1130">
        <v>20</v>
      </c>
      <c r="P1130" t="s">
        <v>12644</v>
      </c>
      <c r="Q1130">
        <v>1</v>
      </c>
      <c r="T1130" t="s">
        <v>16516</v>
      </c>
      <c r="Y1130">
        <v>1</v>
      </c>
      <c r="Z1130">
        <v>59</v>
      </c>
    </row>
    <row r="1131" spans="2:26" x14ac:dyDescent="0.25">
      <c r="B1131" t="s">
        <v>2146</v>
      </c>
      <c r="C1131" t="s">
        <v>2146</v>
      </c>
      <c r="D1131" t="s">
        <v>38596</v>
      </c>
      <c r="E1131" t="s">
        <v>38596</v>
      </c>
      <c r="F1131" t="s">
        <v>1257</v>
      </c>
      <c r="G1131" t="s">
        <v>16515</v>
      </c>
      <c r="H1131">
        <v>130</v>
      </c>
      <c r="I1131">
        <v>130</v>
      </c>
      <c r="O1131">
        <v>20</v>
      </c>
      <c r="P1131" t="s">
        <v>12645</v>
      </c>
      <c r="Q1131">
        <v>1</v>
      </c>
      <c r="T1131" t="s">
        <v>16516</v>
      </c>
      <c r="Y1131">
        <v>1</v>
      </c>
      <c r="Z1131">
        <v>59</v>
      </c>
    </row>
    <row r="1132" spans="2:26" x14ac:dyDescent="0.25">
      <c r="B1132" t="s">
        <v>2147</v>
      </c>
      <c r="C1132" t="s">
        <v>2147</v>
      </c>
      <c r="D1132" t="s">
        <v>38596</v>
      </c>
      <c r="E1132" t="s">
        <v>38596</v>
      </c>
      <c r="F1132" t="s">
        <v>1257</v>
      </c>
      <c r="G1132" t="s">
        <v>16515</v>
      </c>
      <c r="H1132">
        <v>130</v>
      </c>
      <c r="I1132">
        <v>130</v>
      </c>
      <c r="O1132">
        <v>20</v>
      </c>
      <c r="P1132" t="s">
        <v>12646</v>
      </c>
      <c r="Q1132">
        <v>1</v>
      </c>
      <c r="T1132" t="s">
        <v>16516</v>
      </c>
      <c r="Y1132">
        <v>1</v>
      </c>
      <c r="Z1132">
        <v>59</v>
      </c>
    </row>
    <row r="1133" spans="2:26" x14ac:dyDescent="0.25">
      <c r="B1133" t="s">
        <v>17268</v>
      </c>
      <c r="C1133" t="s">
        <v>17268</v>
      </c>
      <c r="D1133" t="s">
        <v>38596</v>
      </c>
      <c r="E1133" t="s">
        <v>38596</v>
      </c>
      <c r="F1133" t="s">
        <v>1257</v>
      </c>
      <c r="G1133" t="s">
        <v>16515</v>
      </c>
      <c r="H1133">
        <v>130</v>
      </c>
      <c r="I1133">
        <v>130</v>
      </c>
      <c r="O1133">
        <v>20</v>
      </c>
      <c r="P1133" t="s">
        <v>12647</v>
      </c>
      <c r="Q1133">
        <v>1</v>
      </c>
      <c r="T1133" t="s">
        <v>16516</v>
      </c>
      <c r="Y1133">
        <v>1</v>
      </c>
      <c r="Z1133">
        <v>59</v>
      </c>
    </row>
    <row r="1134" spans="2:26" x14ac:dyDescent="0.25">
      <c r="B1134" t="s">
        <v>17269</v>
      </c>
      <c r="C1134" t="s">
        <v>17269</v>
      </c>
      <c r="D1134" t="s">
        <v>38596</v>
      </c>
      <c r="E1134" t="s">
        <v>38596</v>
      </c>
      <c r="F1134" t="s">
        <v>1257</v>
      </c>
      <c r="G1134" t="s">
        <v>16515</v>
      </c>
      <c r="H1134">
        <v>130</v>
      </c>
      <c r="I1134">
        <v>130</v>
      </c>
      <c r="O1134">
        <v>20</v>
      </c>
      <c r="P1134" t="s">
        <v>12648</v>
      </c>
      <c r="Q1134">
        <v>1</v>
      </c>
      <c r="T1134" t="s">
        <v>16516</v>
      </c>
      <c r="Y1134">
        <v>1</v>
      </c>
      <c r="Z1134">
        <v>59</v>
      </c>
    </row>
    <row r="1135" spans="2:26" x14ac:dyDescent="0.25">
      <c r="B1135" t="s">
        <v>2148</v>
      </c>
      <c r="C1135" t="s">
        <v>2148</v>
      </c>
      <c r="D1135" t="s">
        <v>38596</v>
      </c>
      <c r="E1135" t="s">
        <v>38596</v>
      </c>
      <c r="F1135" t="s">
        <v>1257</v>
      </c>
      <c r="G1135" t="s">
        <v>16515</v>
      </c>
      <c r="H1135">
        <v>130</v>
      </c>
      <c r="I1135">
        <v>130</v>
      </c>
      <c r="O1135">
        <v>20</v>
      </c>
      <c r="P1135" t="s">
        <v>12649</v>
      </c>
      <c r="Q1135">
        <v>1</v>
      </c>
      <c r="T1135" t="s">
        <v>16516</v>
      </c>
      <c r="Y1135">
        <v>1</v>
      </c>
      <c r="Z1135">
        <v>59</v>
      </c>
    </row>
    <row r="1136" spans="2:26" x14ac:dyDescent="0.25">
      <c r="B1136" t="s">
        <v>17270</v>
      </c>
      <c r="C1136" t="s">
        <v>17270</v>
      </c>
      <c r="D1136" t="s">
        <v>38596</v>
      </c>
      <c r="E1136" t="s">
        <v>38596</v>
      </c>
      <c r="F1136" t="s">
        <v>1257</v>
      </c>
      <c r="G1136" t="s">
        <v>16515</v>
      </c>
      <c r="H1136">
        <v>130</v>
      </c>
      <c r="I1136">
        <v>130</v>
      </c>
      <c r="O1136">
        <v>20</v>
      </c>
      <c r="P1136" t="s">
        <v>12650</v>
      </c>
      <c r="Q1136">
        <v>1</v>
      </c>
      <c r="T1136" t="s">
        <v>16516</v>
      </c>
      <c r="Y1136">
        <v>1</v>
      </c>
      <c r="Z1136">
        <v>59</v>
      </c>
    </row>
    <row r="1137" spans="2:26" x14ac:dyDescent="0.25">
      <c r="B1137" t="s">
        <v>2149</v>
      </c>
      <c r="C1137" t="s">
        <v>2149</v>
      </c>
      <c r="D1137" t="s">
        <v>38596</v>
      </c>
      <c r="E1137" t="s">
        <v>38596</v>
      </c>
      <c r="F1137" t="s">
        <v>1257</v>
      </c>
      <c r="G1137" t="s">
        <v>16515</v>
      </c>
      <c r="H1137">
        <v>130</v>
      </c>
      <c r="I1137">
        <v>130</v>
      </c>
      <c r="O1137">
        <v>20</v>
      </c>
      <c r="P1137" t="s">
        <v>12651</v>
      </c>
      <c r="Q1137">
        <v>1</v>
      </c>
      <c r="T1137" t="s">
        <v>16516</v>
      </c>
      <c r="Y1137">
        <v>1</v>
      </c>
      <c r="Z1137">
        <v>59</v>
      </c>
    </row>
    <row r="1138" spans="2:26" x14ac:dyDescent="0.25">
      <c r="B1138" t="s">
        <v>2150</v>
      </c>
      <c r="C1138" t="s">
        <v>2150</v>
      </c>
      <c r="D1138" t="s">
        <v>38596</v>
      </c>
      <c r="E1138" t="s">
        <v>38596</v>
      </c>
      <c r="F1138" t="s">
        <v>1257</v>
      </c>
      <c r="G1138" t="s">
        <v>16515</v>
      </c>
      <c r="H1138">
        <v>130</v>
      </c>
      <c r="I1138">
        <v>130</v>
      </c>
      <c r="O1138">
        <v>20</v>
      </c>
      <c r="P1138" t="s">
        <v>12652</v>
      </c>
      <c r="Q1138">
        <v>1</v>
      </c>
      <c r="T1138" t="s">
        <v>16516</v>
      </c>
      <c r="Y1138">
        <v>1</v>
      </c>
      <c r="Z1138">
        <v>59</v>
      </c>
    </row>
    <row r="1139" spans="2:26" x14ac:dyDescent="0.25">
      <c r="B1139" t="s">
        <v>2151</v>
      </c>
      <c r="C1139" t="s">
        <v>2151</v>
      </c>
      <c r="D1139" t="s">
        <v>38596</v>
      </c>
      <c r="E1139" t="s">
        <v>38596</v>
      </c>
      <c r="F1139" t="s">
        <v>1257</v>
      </c>
      <c r="G1139" t="s">
        <v>16515</v>
      </c>
      <c r="H1139">
        <v>130</v>
      </c>
      <c r="I1139">
        <v>130</v>
      </c>
      <c r="O1139">
        <v>20</v>
      </c>
      <c r="P1139" t="s">
        <v>12653</v>
      </c>
      <c r="Q1139">
        <v>1</v>
      </c>
      <c r="T1139" t="s">
        <v>16516</v>
      </c>
      <c r="Y1139">
        <v>1</v>
      </c>
      <c r="Z1139">
        <v>59</v>
      </c>
    </row>
    <row r="1140" spans="2:26" x14ac:dyDescent="0.25">
      <c r="B1140" t="s">
        <v>2152</v>
      </c>
      <c r="C1140" t="s">
        <v>2152</v>
      </c>
      <c r="D1140" t="s">
        <v>38596</v>
      </c>
      <c r="E1140" t="s">
        <v>38596</v>
      </c>
      <c r="F1140" t="s">
        <v>1257</v>
      </c>
      <c r="G1140" t="s">
        <v>16515</v>
      </c>
      <c r="H1140">
        <v>130</v>
      </c>
      <c r="I1140">
        <v>130</v>
      </c>
      <c r="O1140">
        <v>20</v>
      </c>
      <c r="P1140" t="s">
        <v>12654</v>
      </c>
      <c r="Q1140">
        <v>1</v>
      </c>
      <c r="T1140" t="s">
        <v>16516</v>
      </c>
      <c r="Y1140">
        <v>1</v>
      </c>
      <c r="Z1140">
        <v>59</v>
      </c>
    </row>
    <row r="1141" spans="2:26" x14ac:dyDescent="0.25">
      <c r="B1141" t="s">
        <v>2153</v>
      </c>
      <c r="C1141" t="s">
        <v>2153</v>
      </c>
      <c r="D1141" t="s">
        <v>38596</v>
      </c>
      <c r="E1141" t="s">
        <v>38596</v>
      </c>
      <c r="F1141" t="s">
        <v>1257</v>
      </c>
      <c r="G1141" t="s">
        <v>16515</v>
      </c>
      <c r="H1141">
        <v>130</v>
      </c>
      <c r="I1141">
        <v>130</v>
      </c>
      <c r="O1141">
        <v>20</v>
      </c>
      <c r="P1141" t="s">
        <v>12655</v>
      </c>
      <c r="Q1141">
        <v>1</v>
      </c>
      <c r="T1141" t="s">
        <v>16516</v>
      </c>
      <c r="Y1141">
        <v>1</v>
      </c>
      <c r="Z1141">
        <v>59</v>
      </c>
    </row>
    <row r="1142" spans="2:26" x14ac:dyDescent="0.25">
      <c r="B1142" t="s">
        <v>2154</v>
      </c>
      <c r="C1142" t="s">
        <v>2154</v>
      </c>
      <c r="D1142" t="s">
        <v>38596</v>
      </c>
      <c r="E1142" t="s">
        <v>38596</v>
      </c>
      <c r="F1142" t="s">
        <v>1257</v>
      </c>
      <c r="G1142" t="s">
        <v>16515</v>
      </c>
      <c r="H1142">
        <v>130</v>
      </c>
      <c r="I1142">
        <v>130</v>
      </c>
      <c r="O1142">
        <v>20</v>
      </c>
      <c r="P1142" t="s">
        <v>12656</v>
      </c>
      <c r="Q1142">
        <v>1</v>
      </c>
      <c r="T1142" t="s">
        <v>16516</v>
      </c>
      <c r="Y1142">
        <v>1</v>
      </c>
      <c r="Z1142">
        <v>59</v>
      </c>
    </row>
    <row r="1143" spans="2:26" x14ac:dyDescent="0.25">
      <c r="B1143" t="s">
        <v>2155</v>
      </c>
      <c r="C1143" t="s">
        <v>2155</v>
      </c>
      <c r="D1143" t="s">
        <v>38596</v>
      </c>
      <c r="E1143" t="s">
        <v>38596</v>
      </c>
      <c r="F1143" t="s">
        <v>1257</v>
      </c>
      <c r="G1143" t="s">
        <v>16515</v>
      </c>
      <c r="H1143">
        <v>130</v>
      </c>
      <c r="I1143">
        <v>130</v>
      </c>
      <c r="O1143">
        <v>20</v>
      </c>
      <c r="P1143" t="s">
        <v>12657</v>
      </c>
      <c r="Q1143">
        <v>1</v>
      </c>
      <c r="T1143" t="s">
        <v>16516</v>
      </c>
      <c r="Y1143">
        <v>1</v>
      </c>
      <c r="Z1143">
        <v>59</v>
      </c>
    </row>
    <row r="1144" spans="2:26" x14ac:dyDescent="0.25">
      <c r="B1144" t="s">
        <v>2156</v>
      </c>
      <c r="C1144" t="s">
        <v>2156</v>
      </c>
      <c r="D1144" t="s">
        <v>38596</v>
      </c>
      <c r="E1144" t="s">
        <v>38596</v>
      </c>
      <c r="F1144" t="s">
        <v>1257</v>
      </c>
      <c r="G1144" t="s">
        <v>16515</v>
      </c>
      <c r="H1144">
        <v>130</v>
      </c>
      <c r="I1144">
        <v>130</v>
      </c>
      <c r="O1144">
        <v>20</v>
      </c>
      <c r="P1144" t="s">
        <v>12658</v>
      </c>
      <c r="Q1144">
        <v>1</v>
      </c>
      <c r="T1144" t="s">
        <v>16516</v>
      </c>
      <c r="Y1144">
        <v>1</v>
      </c>
      <c r="Z1144">
        <v>59</v>
      </c>
    </row>
    <row r="1145" spans="2:26" x14ac:dyDescent="0.25">
      <c r="B1145" t="s">
        <v>2157</v>
      </c>
      <c r="C1145" t="s">
        <v>2157</v>
      </c>
      <c r="D1145" t="s">
        <v>38596</v>
      </c>
      <c r="E1145" t="s">
        <v>38596</v>
      </c>
      <c r="F1145" t="s">
        <v>1257</v>
      </c>
      <c r="G1145" t="s">
        <v>16515</v>
      </c>
      <c r="H1145">
        <v>130</v>
      </c>
      <c r="I1145">
        <v>130</v>
      </c>
      <c r="O1145">
        <v>20</v>
      </c>
      <c r="P1145" t="s">
        <v>12659</v>
      </c>
      <c r="Q1145">
        <v>1</v>
      </c>
      <c r="T1145" t="s">
        <v>16516</v>
      </c>
      <c r="Y1145">
        <v>1</v>
      </c>
      <c r="Z1145">
        <v>59</v>
      </c>
    </row>
    <row r="1146" spans="2:26" x14ac:dyDescent="0.25">
      <c r="B1146" t="s">
        <v>2158</v>
      </c>
      <c r="C1146" t="s">
        <v>2158</v>
      </c>
      <c r="D1146" t="s">
        <v>38596</v>
      </c>
      <c r="E1146" t="s">
        <v>38596</v>
      </c>
      <c r="F1146" t="s">
        <v>1257</v>
      </c>
      <c r="G1146" t="s">
        <v>16515</v>
      </c>
      <c r="H1146">
        <v>130</v>
      </c>
      <c r="I1146">
        <v>130</v>
      </c>
      <c r="O1146">
        <v>20</v>
      </c>
      <c r="P1146" t="s">
        <v>12660</v>
      </c>
      <c r="Q1146">
        <v>1</v>
      </c>
      <c r="T1146" t="s">
        <v>16516</v>
      </c>
      <c r="Y1146">
        <v>1</v>
      </c>
      <c r="Z1146">
        <v>59</v>
      </c>
    </row>
    <row r="1147" spans="2:26" x14ac:dyDescent="0.25">
      <c r="B1147" t="s">
        <v>2159</v>
      </c>
      <c r="C1147" t="s">
        <v>2159</v>
      </c>
      <c r="D1147" t="s">
        <v>38596</v>
      </c>
      <c r="E1147" t="s">
        <v>38596</v>
      </c>
      <c r="F1147" t="s">
        <v>1257</v>
      </c>
      <c r="G1147" t="s">
        <v>16515</v>
      </c>
      <c r="H1147">
        <v>130</v>
      </c>
      <c r="I1147">
        <v>130</v>
      </c>
      <c r="O1147">
        <v>20</v>
      </c>
      <c r="P1147" t="s">
        <v>12661</v>
      </c>
      <c r="Q1147">
        <v>1</v>
      </c>
      <c r="T1147" t="s">
        <v>16516</v>
      </c>
      <c r="Y1147">
        <v>1</v>
      </c>
      <c r="Z1147">
        <v>59</v>
      </c>
    </row>
    <row r="1148" spans="2:26" x14ac:dyDescent="0.25">
      <c r="B1148" t="s">
        <v>2160</v>
      </c>
      <c r="C1148" t="s">
        <v>2160</v>
      </c>
      <c r="D1148" t="s">
        <v>38596</v>
      </c>
      <c r="E1148" t="s">
        <v>38596</v>
      </c>
      <c r="F1148" t="s">
        <v>1257</v>
      </c>
      <c r="G1148" t="s">
        <v>16515</v>
      </c>
      <c r="H1148">
        <v>130</v>
      </c>
      <c r="I1148">
        <v>130</v>
      </c>
      <c r="O1148">
        <v>20</v>
      </c>
      <c r="P1148" t="s">
        <v>12662</v>
      </c>
      <c r="Q1148">
        <v>1</v>
      </c>
      <c r="T1148" t="s">
        <v>16516</v>
      </c>
      <c r="Y1148">
        <v>1</v>
      </c>
      <c r="Z1148">
        <v>59</v>
      </c>
    </row>
    <row r="1149" spans="2:26" x14ac:dyDescent="0.25">
      <c r="B1149" t="s">
        <v>2161</v>
      </c>
      <c r="C1149" t="s">
        <v>2161</v>
      </c>
      <c r="D1149" t="s">
        <v>38596</v>
      </c>
      <c r="E1149" t="s">
        <v>38596</v>
      </c>
      <c r="F1149" t="s">
        <v>1257</v>
      </c>
      <c r="G1149" t="s">
        <v>16515</v>
      </c>
      <c r="H1149">
        <v>130</v>
      </c>
      <c r="I1149">
        <v>130</v>
      </c>
      <c r="O1149">
        <v>20</v>
      </c>
      <c r="P1149" t="s">
        <v>12663</v>
      </c>
      <c r="Q1149">
        <v>1</v>
      </c>
      <c r="T1149" t="s">
        <v>16516</v>
      </c>
      <c r="Y1149">
        <v>1</v>
      </c>
      <c r="Z1149">
        <v>59</v>
      </c>
    </row>
    <row r="1150" spans="2:26" x14ac:dyDescent="0.25">
      <c r="B1150" t="s">
        <v>2162</v>
      </c>
      <c r="C1150" t="s">
        <v>2162</v>
      </c>
      <c r="D1150" t="s">
        <v>38596</v>
      </c>
      <c r="E1150" t="s">
        <v>38596</v>
      </c>
      <c r="F1150" t="s">
        <v>1257</v>
      </c>
      <c r="G1150" t="s">
        <v>16515</v>
      </c>
      <c r="H1150">
        <v>130</v>
      </c>
      <c r="I1150">
        <v>130</v>
      </c>
      <c r="O1150">
        <v>20</v>
      </c>
      <c r="P1150" t="s">
        <v>12664</v>
      </c>
      <c r="Q1150">
        <v>1</v>
      </c>
      <c r="T1150" t="s">
        <v>16516</v>
      </c>
      <c r="Y1150">
        <v>1</v>
      </c>
      <c r="Z1150">
        <v>59</v>
      </c>
    </row>
    <row r="1151" spans="2:26" x14ac:dyDescent="0.25">
      <c r="B1151" t="s">
        <v>2163</v>
      </c>
      <c r="C1151" t="s">
        <v>2163</v>
      </c>
      <c r="D1151" t="s">
        <v>38596</v>
      </c>
      <c r="E1151" t="s">
        <v>38596</v>
      </c>
      <c r="F1151" t="s">
        <v>1257</v>
      </c>
      <c r="G1151" t="s">
        <v>16515</v>
      </c>
      <c r="H1151">
        <v>130</v>
      </c>
      <c r="I1151">
        <v>130</v>
      </c>
      <c r="O1151">
        <v>20</v>
      </c>
      <c r="P1151" t="s">
        <v>12665</v>
      </c>
      <c r="Q1151">
        <v>1</v>
      </c>
      <c r="T1151" t="s">
        <v>16516</v>
      </c>
      <c r="Y1151">
        <v>1</v>
      </c>
      <c r="Z1151">
        <v>59</v>
      </c>
    </row>
    <row r="1152" spans="2:26" x14ac:dyDescent="0.25">
      <c r="B1152" t="s">
        <v>2164</v>
      </c>
      <c r="C1152" t="s">
        <v>2164</v>
      </c>
      <c r="D1152" t="s">
        <v>38596</v>
      </c>
      <c r="E1152" t="s">
        <v>38596</v>
      </c>
      <c r="F1152" t="s">
        <v>1257</v>
      </c>
      <c r="G1152" t="s">
        <v>16515</v>
      </c>
      <c r="H1152">
        <v>130</v>
      </c>
      <c r="I1152">
        <v>130</v>
      </c>
      <c r="O1152">
        <v>20</v>
      </c>
      <c r="P1152" t="s">
        <v>12666</v>
      </c>
      <c r="Q1152">
        <v>1</v>
      </c>
      <c r="T1152" t="s">
        <v>16516</v>
      </c>
      <c r="Y1152">
        <v>1</v>
      </c>
      <c r="Z1152">
        <v>59</v>
      </c>
    </row>
    <row r="1153" spans="2:26" x14ac:dyDescent="0.25">
      <c r="B1153" t="s">
        <v>2165</v>
      </c>
      <c r="C1153" t="s">
        <v>2165</v>
      </c>
      <c r="D1153" t="s">
        <v>38596</v>
      </c>
      <c r="E1153" t="s">
        <v>38596</v>
      </c>
      <c r="F1153" t="s">
        <v>1257</v>
      </c>
      <c r="G1153" t="s">
        <v>16515</v>
      </c>
      <c r="H1153">
        <v>130</v>
      </c>
      <c r="I1153">
        <v>130</v>
      </c>
      <c r="O1153">
        <v>20</v>
      </c>
      <c r="P1153" t="s">
        <v>12667</v>
      </c>
      <c r="Q1153">
        <v>1</v>
      </c>
      <c r="T1153" t="s">
        <v>16516</v>
      </c>
      <c r="Y1153">
        <v>1</v>
      </c>
      <c r="Z1153">
        <v>59</v>
      </c>
    </row>
    <row r="1154" spans="2:26" x14ac:dyDescent="0.25">
      <c r="B1154" t="s">
        <v>2166</v>
      </c>
      <c r="C1154" t="s">
        <v>2166</v>
      </c>
      <c r="D1154" t="s">
        <v>38596</v>
      </c>
      <c r="E1154" t="s">
        <v>38596</v>
      </c>
      <c r="F1154" t="s">
        <v>1257</v>
      </c>
      <c r="G1154" t="s">
        <v>16515</v>
      </c>
      <c r="H1154">
        <v>130</v>
      </c>
      <c r="I1154">
        <v>130</v>
      </c>
      <c r="O1154">
        <v>20</v>
      </c>
      <c r="P1154" t="s">
        <v>12668</v>
      </c>
      <c r="Q1154">
        <v>1</v>
      </c>
      <c r="T1154" t="s">
        <v>16516</v>
      </c>
      <c r="Y1154">
        <v>1</v>
      </c>
      <c r="Z1154">
        <v>59</v>
      </c>
    </row>
    <row r="1155" spans="2:26" x14ac:dyDescent="0.25">
      <c r="B1155" t="s">
        <v>2167</v>
      </c>
      <c r="C1155" t="s">
        <v>2167</v>
      </c>
      <c r="D1155" t="s">
        <v>38596</v>
      </c>
      <c r="E1155" t="s">
        <v>38596</v>
      </c>
      <c r="F1155" t="s">
        <v>1257</v>
      </c>
      <c r="G1155" t="s">
        <v>16515</v>
      </c>
      <c r="H1155">
        <v>130</v>
      </c>
      <c r="I1155">
        <v>130</v>
      </c>
      <c r="O1155">
        <v>20</v>
      </c>
      <c r="P1155" t="s">
        <v>12669</v>
      </c>
      <c r="Q1155">
        <v>1</v>
      </c>
      <c r="T1155" t="s">
        <v>16516</v>
      </c>
      <c r="Y1155">
        <v>1</v>
      </c>
      <c r="Z1155">
        <v>59</v>
      </c>
    </row>
    <row r="1156" spans="2:26" x14ac:dyDescent="0.25">
      <c r="B1156" t="s">
        <v>2168</v>
      </c>
      <c r="C1156" t="s">
        <v>2168</v>
      </c>
      <c r="D1156" t="s">
        <v>38596</v>
      </c>
      <c r="E1156" t="s">
        <v>38596</v>
      </c>
      <c r="F1156" t="s">
        <v>1257</v>
      </c>
      <c r="G1156" t="s">
        <v>16515</v>
      </c>
      <c r="H1156">
        <v>130</v>
      </c>
      <c r="I1156">
        <v>130</v>
      </c>
      <c r="O1156">
        <v>20</v>
      </c>
      <c r="P1156" t="s">
        <v>12670</v>
      </c>
      <c r="Q1156">
        <v>1</v>
      </c>
      <c r="T1156" t="s">
        <v>16516</v>
      </c>
      <c r="Y1156">
        <v>1</v>
      </c>
      <c r="Z1156">
        <v>59</v>
      </c>
    </row>
    <row r="1157" spans="2:26" x14ac:dyDescent="0.25">
      <c r="B1157" t="s">
        <v>2169</v>
      </c>
      <c r="C1157" t="s">
        <v>2169</v>
      </c>
      <c r="D1157" t="s">
        <v>38596</v>
      </c>
      <c r="E1157" t="s">
        <v>38596</v>
      </c>
      <c r="F1157" t="s">
        <v>1257</v>
      </c>
      <c r="G1157" t="s">
        <v>16515</v>
      </c>
      <c r="H1157">
        <v>130</v>
      </c>
      <c r="I1157">
        <v>130</v>
      </c>
      <c r="O1157">
        <v>20</v>
      </c>
      <c r="P1157" t="s">
        <v>12671</v>
      </c>
      <c r="Q1157">
        <v>1</v>
      </c>
      <c r="T1157" t="s">
        <v>16516</v>
      </c>
      <c r="Y1157">
        <v>1</v>
      </c>
      <c r="Z1157">
        <v>59</v>
      </c>
    </row>
    <row r="1158" spans="2:26" x14ac:dyDescent="0.25">
      <c r="B1158" t="s">
        <v>2170</v>
      </c>
      <c r="C1158" t="s">
        <v>2170</v>
      </c>
      <c r="D1158" t="s">
        <v>38596</v>
      </c>
      <c r="E1158" t="s">
        <v>38596</v>
      </c>
      <c r="F1158" t="s">
        <v>1257</v>
      </c>
      <c r="G1158" t="s">
        <v>16515</v>
      </c>
      <c r="H1158">
        <v>130</v>
      </c>
      <c r="I1158">
        <v>130</v>
      </c>
      <c r="O1158">
        <v>20</v>
      </c>
      <c r="P1158" t="s">
        <v>12672</v>
      </c>
      <c r="Q1158">
        <v>1</v>
      </c>
      <c r="T1158" t="s">
        <v>16516</v>
      </c>
      <c r="Y1158">
        <v>1</v>
      </c>
      <c r="Z1158">
        <v>59</v>
      </c>
    </row>
    <row r="1159" spans="2:26" x14ac:dyDescent="0.25">
      <c r="B1159" t="s">
        <v>2171</v>
      </c>
      <c r="C1159" t="s">
        <v>2171</v>
      </c>
      <c r="D1159" t="s">
        <v>38596</v>
      </c>
      <c r="E1159" t="s">
        <v>38596</v>
      </c>
      <c r="F1159" t="s">
        <v>1257</v>
      </c>
      <c r="G1159" t="s">
        <v>16515</v>
      </c>
      <c r="H1159">
        <v>130</v>
      </c>
      <c r="I1159">
        <v>130</v>
      </c>
      <c r="O1159">
        <v>20</v>
      </c>
      <c r="P1159" t="s">
        <v>12673</v>
      </c>
      <c r="Q1159">
        <v>1</v>
      </c>
      <c r="T1159" t="s">
        <v>16516</v>
      </c>
      <c r="Y1159">
        <v>1</v>
      </c>
      <c r="Z1159">
        <v>59</v>
      </c>
    </row>
    <row r="1160" spans="2:26" x14ac:dyDescent="0.25">
      <c r="B1160" t="s">
        <v>17271</v>
      </c>
      <c r="C1160" t="s">
        <v>17271</v>
      </c>
      <c r="D1160" t="s">
        <v>38596</v>
      </c>
      <c r="E1160" t="s">
        <v>38596</v>
      </c>
      <c r="F1160" t="s">
        <v>1257</v>
      </c>
      <c r="G1160" t="s">
        <v>16515</v>
      </c>
      <c r="H1160">
        <v>130</v>
      </c>
      <c r="I1160">
        <v>130</v>
      </c>
      <c r="O1160">
        <v>20</v>
      </c>
      <c r="P1160" t="s">
        <v>12674</v>
      </c>
      <c r="Q1160">
        <v>1</v>
      </c>
      <c r="T1160" t="s">
        <v>16516</v>
      </c>
      <c r="Y1160">
        <v>1</v>
      </c>
      <c r="Z1160">
        <v>59</v>
      </c>
    </row>
    <row r="1161" spans="2:26" x14ac:dyDescent="0.25">
      <c r="B1161" t="s">
        <v>17272</v>
      </c>
      <c r="C1161" t="s">
        <v>17272</v>
      </c>
      <c r="D1161" t="s">
        <v>38596</v>
      </c>
      <c r="E1161" t="s">
        <v>38596</v>
      </c>
      <c r="F1161" t="s">
        <v>1257</v>
      </c>
      <c r="G1161" t="s">
        <v>16515</v>
      </c>
      <c r="H1161">
        <v>130</v>
      </c>
      <c r="I1161">
        <v>130</v>
      </c>
      <c r="O1161">
        <v>20</v>
      </c>
      <c r="P1161" t="s">
        <v>12675</v>
      </c>
      <c r="Q1161">
        <v>1</v>
      </c>
      <c r="T1161" t="s">
        <v>16516</v>
      </c>
      <c r="Y1161">
        <v>1</v>
      </c>
      <c r="Z1161">
        <v>59</v>
      </c>
    </row>
    <row r="1162" spans="2:26" x14ac:dyDescent="0.25">
      <c r="B1162" t="s">
        <v>2172</v>
      </c>
      <c r="C1162" t="s">
        <v>2172</v>
      </c>
      <c r="D1162" t="s">
        <v>38596</v>
      </c>
      <c r="E1162" t="s">
        <v>38596</v>
      </c>
      <c r="F1162" t="s">
        <v>1257</v>
      </c>
      <c r="G1162" t="s">
        <v>16515</v>
      </c>
      <c r="H1162">
        <v>130</v>
      </c>
      <c r="I1162">
        <v>130</v>
      </c>
      <c r="O1162">
        <v>20</v>
      </c>
      <c r="P1162" t="s">
        <v>12676</v>
      </c>
      <c r="Q1162">
        <v>1</v>
      </c>
      <c r="T1162" t="s">
        <v>16516</v>
      </c>
      <c r="Y1162">
        <v>1</v>
      </c>
      <c r="Z1162">
        <v>59</v>
      </c>
    </row>
    <row r="1163" spans="2:26" x14ac:dyDescent="0.25">
      <c r="B1163" t="s">
        <v>17273</v>
      </c>
      <c r="C1163" t="s">
        <v>17273</v>
      </c>
      <c r="D1163" t="s">
        <v>38596</v>
      </c>
      <c r="E1163" t="s">
        <v>38596</v>
      </c>
      <c r="F1163" t="s">
        <v>1257</v>
      </c>
      <c r="G1163" t="s">
        <v>16515</v>
      </c>
      <c r="H1163">
        <v>130</v>
      </c>
      <c r="I1163">
        <v>130</v>
      </c>
      <c r="O1163">
        <v>20</v>
      </c>
      <c r="P1163" t="s">
        <v>12677</v>
      </c>
      <c r="Q1163">
        <v>1</v>
      </c>
      <c r="T1163" t="s">
        <v>16516</v>
      </c>
      <c r="Y1163">
        <v>1</v>
      </c>
      <c r="Z1163">
        <v>59</v>
      </c>
    </row>
    <row r="1164" spans="2:26" x14ac:dyDescent="0.25">
      <c r="B1164" t="s">
        <v>17274</v>
      </c>
      <c r="C1164" t="s">
        <v>17274</v>
      </c>
      <c r="D1164" t="s">
        <v>38596</v>
      </c>
      <c r="E1164" t="s">
        <v>38596</v>
      </c>
      <c r="F1164" t="s">
        <v>1257</v>
      </c>
      <c r="G1164" t="s">
        <v>16515</v>
      </c>
      <c r="H1164">
        <v>130</v>
      </c>
      <c r="I1164">
        <v>130</v>
      </c>
      <c r="O1164">
        <v>20</v>
      </c>
      <c r="P1164" t="s">
        <v>12678</v>
      </c>
      <c r="Q1164">
        <v>1</v>
      </c>
      <c r="T1164" t="s">
        <v>16516</v>
      </c>
      <c r="Y1164">
        <v>1</v>
      </c>
      <c r="Z1164">
        <v>59</v>
      </c>
    </row>
    <row r="1165" spans="2:26" x14ac:dyDescent="0.25">
      <c r="B1165" t="s">
        <v>17275</v>
      </c>
      <c r="C1165" t="s">
        <v>17275</v>
      </c>
      <c r="D1165" t="s">
        <v>38596</v>
      </c>
      <c r="E1165" t="s">
        <v>38596</v>
      </c>
      <c r="F1165" t="s">
        <v>1257</v>
      </c>
      <c r="G1165" t="s">
        <v>16515</v>
      </c>
      <c r="H1165">
        <v>130</v>
      </c>
      <c r="I1165">
        <v>130</v>
      </c>
      <c r="O1165">
        <v>20</v>
      </c>
      <c r="P1165" t="s">
        <v>12679</v>
      </c>
      <c r="Q1165">
        <v>1</v>
      </c>
      <c r="T1165" t="s">
        <v>16516</v>
      </c>
      <c r="Y1165">
        <v>1</v>
      </c>
      <c r="Z1165">
        <v>59</v>
      </c>
    </row>
    <row r="1166" spans="2:26" x14ac:dyDescent="0.25">
      <c r="B1166" t="s">
        <v>17276</v>
      </c>
      <c r="C1166" t="s">
        <v>17276</v>
      </c>
      <c r="D1166" t="s">
        <v>38596</v>
      </c>
      <c r="E1166" t="s">
        <v>38596</v>
      </c>
      <c r="F1166" t="s">
        <v>1257</v>
      </c>
      <c r="G1166" t="s">
        <v>16515</v>
      </c>
      <c r="H1166">
        <v>130</v>
      </c>
      <c r="I1166">
        <v>130</v>
      </c>
      <c r="O1166">
        <v>20</v>
      </c>
      <c r="P1166" t="s">
        <v>12680</v>
      </c>
      <c r="Q1166">
        <v>1</v>
      </c>
      <c r="T1166" t="s">
        <v>16516</v>
      </c>
      <c r="Y1166">
        <v>1</v>
      </c>
      <c r="Z1166">
        <v>59</v>
      </c>
    </row>
    <row r="1167" spans="2:26" x14ac:dyDescent="0.25">
      <c r="B1167" t="s">
        <v>17277</v>
      </c>
      <c r="C1167" t="s">
        <v>17277</v>
      </c>
      <c r="D1167" t="s">
        <v>38596</v>
      </c>
      <c r="E1167" t="s">
        <v>38596</v>
      </c>
      <c r="F1167" t="s">
        <v>1257</v>
      </c>
      <c r="G1167" t="s">
        <v>16515</v>
      </c>
      <c r="H1167">
        <v>130</v>
      </c>
      <c r="I1167">
        <v>130</v>
      </c>
      <c r="O1167">
        <v>20</v>
      </c>
      <c r="P1167" t="s">
        <v>12681</v>
      </c>
      <c r="Q1167">
        <v>1</v>
      </c>
      <c r="T1167" t="s">
        <v>16516</v>
      </c>
      <c r="Y1167">
        <v>1</v>
      </c>
      <c r="Z1167">
        <v>59</v>
      </c>
    </row>
    <row r="1168" spans="2:26" x14ac:dyDescent="0.25">
      <c r="B1168" t="s">
        <v>17278</v>
      </c>
      <c r="C1168" t="s">
        <v>17278</v>
      </c>
      <c r="D1168" t="s">
        <v>38596</v>
      </c>
      <c r="E1168" t="s">
        <v>38596</v>
      </c>
      <c r="F1168" t="s">
        <v>1257</v>
      </c>
      <c r="G1168" t="s">
        <v>16515</v>
      </c>
      <c r="H1168">
        <v>130</v>
      </c>
      <c r="I1168">
        <v>130</v>
      </c>
      <c r="O1168">
        <v>20</v>
      </c>
      <c r="P1168" t="s">
        <v>12682</v>
      </c>
      <c r="Q1168">
        <v>1</v>
      </c>
      <c r="T1168" t="s">
        <v>16516</v>
      </c>
      <c r="Y1168">
        <v>1</v>
      </c>
      <c r="Z1168">
        <v>59</v>
      </c>
    </row>
    <row r="1169" spans="2:26" x14ac:dyDescent="0.25">
      <c r="B1169" t="s">
        <v>2173</v>
      </c>
      <c r="C1169" t="s">
        <v>2173</v>
      </c>
      <c r="D1169" t="s">
        <v>38596</v>
      </c>
      <c r="E1169" t="s">
        <v>38596</v>
      </c>
      <c r="F1169" t="s">
        <v>1257</v>
      </c>
      <c r="G1169" t="s">
        <v>16515</v>
      </c>
      <c r="H1169">
        <v>130</v>
      </c>
      <c r="I1169">
        <v>130</v>
      </c>
      <c r="O1169">
        <v>20</v>
      </c>
      <c r="P1169" t="s">
        <v>12683</v>
      </c>
      <c r="Q1169">
        <v>1</v>
      </c>
      <c r="T1169" t="s">
        <v>16516</v>
      </c>
      <c r="Y1169">
        <v>1</v>
      </c>
      <c r="Z1169">
        <v>59</v>
      </c>
    </row>
    <row r="1170" spans="2:26" x14ac:dyDescent="0.25">
      <c r="B1170" t="s">
        <v>2174</v>
      </c>
      <c r="C1170" t="s">
        <v>2174</v>
      </c>
      <c r="D1170" t="s">
        <v>38596</v>
      </c>
      <c r="E1170" t="s">
        <v>38596</v>
      </c>
      <c r="F1170" t="s">
        <v>1257</v>
      </c>
      <c r="G1170" t="s">
        <v>16515</v>
      </c>
      <c r="H1170">
        <v>130</v>
      </c>
      <c r="I1170">
        <v>130</v>
      </c>
      <c r="O1170">
        <v>20</v>
      </c>
      <c r="P1170" t="s">
        <v>12684</v>
      </c>
      <c r="Q1170">
        <v>1</v>
      </c>
      <c r="T1170" t="s">
        <v>16516</v>
      </c>
      <c r="Y1170">
        <v>1</v>
      </c>
      <c r="Z1170">
        <v>59</v>
      </c>
    </row>
    <row r="1171" spans="2:26" x14ac:dyDescent="0.25">
      <c r="B1171" t="s">
        <v>17279</v>
      </c>
      <c r="C1171" t="s">
        <v>17279</v>
      </c>
      <c r="D1171" t="s">
        <v>38596</v>
      </c>
      <c r="E1171" t="s">
        <v>38596</v>
      </c>
      <c r="F1171" t="s">
        <v>1257</v>
      </c>
      <c r="G1171" t="s">
        <v>16515</v>
      </c>
      <c r="H1171">
        <v>130</v>
      </c>
      <c r="I1171">
        <v>130</v>
      </c>
      <c r="O1171">
        <v>20</v>
      </c>
      <c r="P1171" t="s">
        <v>12685</v>
      </c>
      <c r="Q1171">
        <v>1</v>
      </c>
      <c r="T1171" t="s">
        <v>16516</v>
      </c>
      <c r="Y1171">
        <v>1</v>
      </c>
      <c r="Z1171">
        <v>59</v>
      </c>
    </row>
    <row r="1172" spans="2:26" x14ac:dyDescent="0.25">
      <c r="B1172" t="s">
        <v>2175</v>
      </c>
      <c r="C1172" t="s">
        <v>2175</v>
      </c>
      <c r="D1172" t="s">
        <v>38596</v>
      </c>
      <c r="E1172" t="s">
        <v>38596</v>
      </c>
      <c r="F1172" t="s">
        <v>1257</v>
      </c>
      <c r="G1172" t="s">
        <v>16515</v>
      </c>
      <c r="H1172">
        <v>130</v>
      </c>
      <c r="I1172">
        <v>130</v>
      </c>
      <c r="O1172">
        <v>20</v>
      </c>
      <c r="P1172" t="s">
        <v>12686</v>
      </c>
      <c r="Q1172">
        <v>1</v>
      </c>
      <c r="T1172" t="s">
        <v>16516</v>
      </c>
      <c r="Y1172">
        <v>1</v>
      </c>
      <c r="Z1172">
        <v>59</v>
      </c>
    </row>
    <row r="1173" spans="2:26" x14ac:dyDescent="0.25">
      <c r="B1173" t="s">
        <v>2176</v>
      </c>
      <c r="C1173" t="s">
        <v>2176</v>
      </c>
      <c r="D1173" t="s">
        <v>38596</v>
      </c>
      <c r="E1173" t="s">
        <v>38596</v>
      </c>
      <c r="F1173" t="s">
        <v>1257</v>
      </c>
      <c r="G1173" t="s">
        <v>16515</v>
      </c>
      <c r="H1173">
        <v>130</v>
      </c>
      <c r="I1173">
        <v>130</v>
      </c>
      <c r="O1173">
        <v>20</v>
      </c>
      <c r="P1173" t="s">
        <v>12687</v>
      </c>
      <c r="Q1173">
        <v>1</v>
      </c>
      <c r="T1173" t="s">
        <v>16516</v>
      </c>
      <c r="Y1173">
        <v>1</v>
      </c>
      <c r="Z1173">
        <v>59</v>
      </c>
    </row>
    <row r="1174" spans="2:26" x14ac:dyDescent="0.25">
      <c r="B1174" t="s">
        <v>2177</v>
      </c>
      <c r="C1174" t="s">
        <v>2177</v>
      </c>
      <c r="D1174" t="s">
        <v>38596</v>
      </c>
      <c r="E1174" t="s">
        <v>38596</v>
      </c>
      <c r="F1174" t="s">
        <v>1257</v>
      </c>
      <c r="G1174" t="s">
        <v>16515</v>
      </c>
      <c r="H1174">
        <v>130</v>
      </c>
      <c r="I1174">
        <v>130</v>
      </c>
      <c r="O1174">
        <v>20</v>
      </c>
      <c r="P1174" t="s">
        <v>12688</v>
      </c>
      <c r="Q1174">
        <v>1</v>
      </c>
      <c r="T1174" t="s">
        <v>16516</v>
      </c>
      <c r="Y1174">
        <v>1</v>
      </c>
      <c r="Z1174">
        <v>59</v>
      </c>
    </row>
    <row r="1175" spans="2:26" x14ac:dyDescent="0.25">
      <c r="B1175" t="s">
        <v>2178</v>
      </c>
      <c r="C1175" t="s">
        <v>2178</v>
      </c>
      <c r="D1175" t="s">
        <v>38596</v>
      </c>
      <c r="E1175" t="s">
        <v>38596</v>
      </c>
      <c r="F1175" t="s">
        <v>1257</v>
      </c>
      <c r="G1175" t="s">
        <v>16515</v>
      </c>
      <c r="H1175">
        <v>130</v>
      </c>
      <c r="I1175">
        <v>130</v>
      </c>
      <c r="O1175">
        <v>20</v>
      </c>
      <c r="P1175" t="s">
        <v>12689</v>
      </c>
      <c r="Q1175">
        <v>1</v>
      </c>
      <c r="T1175" t="s">
        <v>16516</v>
      </c>
      <c r="Y1175">
        <v>1</v>
      </c>
      <c r="Z1175">
        <v>59</v>
      </c>
    </row>
    <row r="1176" spans="2:26" x14ac:dyDescent="0.25">
      <c r="B1176" t="s">
        <v>17280</v>
      </c>
      <c r="C1176" t="s">
        <v>17280</v>
      </c>
      <c r="D1176" t="s">
        <v>38596</v>
      </c>
      <c r="E1176" t="s">
        <v>38596</v>
      </c>
      <c r="F1176" t="s">
        <v>1257</v>
      </c>
      <c r="G1176" t="s">
        <v>16515</v>
      </c>
      <c r="H1176">
        <v>130</v>
      </c>
      <c r="I1176">
        <v>130</v>
      </c>
      <c r="O1176">
        <v>20</v>
      </c>
      <c r="P1176" t="s">
        <v>12690</v>
      </c>
      <c r="Q1176">
        <v>1</v>
      </c>
      <c r="T1176" t="s">
        <v>16516</v>
      </c>
      <c r="Y1176">
        <v>1</v>
      </c>
      <c r="Z1176">
        <v>59</v>
      </c>
    </row>
    <row r="1177" spans="2:26" x14ac:dyDescent="0.25">
      <c r="B1177" t="s">
        <v>2179</v>
      </c>
      <c r="C1177" t="s">
        <v>2179</v>
      </c>
      <c r="D1177" t="s">
        <v>38596</v>
      </c>
      <c r="E1177" t="s">
        <v>38596</v>
      </c>
      <c r="F1177" t="s">
        <v>1257</v>
      </c>
      <c r="G1177" t="s">
        <v>16515</v>
      </c>
      <c r="H1177">
        <v>130</v>
      </c>
      <c r="I1177">
        <v>130</v>
      </c>
      <c r="O1177">
        <v>20</v>
      </c>
      <c r="P1177" t="s">
        <v>12691</v>
      </c>
      <c r="Q1177">
        <v>1</v>
      </c>
      <c r="T1177" t="s">
        <v>16516</v>
      </c>
      <c r="Y1177">
        <v>1</v>
      </c>
      <c r="Z1177">
        <v>59</v>
      </c>
    </row>
    <row r="1178" spans="2:26" x14ac:dyDescent="0.25">
      <c r="B1178" t="s">
        <v>17281</v>
      </c>
      <c r="C1178" t="s">
        <v>17281</v>
      </c>
      <c r="D1178" t="s">
        <v>38596</v>
      </c>
      <c r="E1178" t="s">
        <v>38596</v>
      </c>
      <c r="F1178" t="s">
        <v>1257</v>
      </c>
      <c r="G1178" t="s">
        <v>16515</v>
      </c>
      <c r="H1178">
        <v>130</v>
      </c>
      <c r="I1178">
        <v>130</v>
      </c>
      <c r="O1178">
        <v>20</v>
      </c>
      <c r="P1178" t="s">
        <v>12692</v>
      </c>
      <c r="Q1178">
        <v>1</v>
      </c>
      <c r="T1178" t="s">
        <v>16516</v>
      </c>
      <c r="Y1178">
        <v>1</v>
      </c>
      <c r="Z1178">
        <v>59</v>
      </c>
    </row>
    <row r="1179" spans="2:26" x14ac:dyDescent="0.25">
      <c r="B1179" t="s">
        <v>17282</v>
      </c>
      <c r="C1179" t="s">
        <v>17282</v>
      </c>
      <c r="D1179" t="s">
        <v>38596</v>
      </c>
      <c r="E1179" t="s">
        <v>38596</v>
      </c>
      <c r="F1179" t="s">
        <v>1257</v>
      </c>
      <c r="G1179" t="s">
        <v>16515</v>
      </c>
      <c r="H1179">
        <v>130</v>
      </c>
      <c r="I1179">
        <v>130</v>
      </c>
      <c r="O1179">
        <v>20</v>
      </c>
      <c r="P1179" t="s">
        <v>12693</v>
      </c>
      <c r="Q1179">
        <v>1</v>
      </c>
      <c r="T1179" t="s">
        <v>16516</v>
      </c>
      <c r="Y1179">
        <v>1</v>
      </c>
      <c r="Z1179">
        <v>59</v>
      </c>
    </row>
    <row r="1180" spans="2:26" x14ac:dyDescent="0.25">
      <c r="B1180" t="s">
        <v>17283</v>
      </c>
      <c r="C1180" t="s">
        <v>17283</v>
      </c>
      <c r="D1180" t="s">
        <v>38596</v>
      </c>
      <c r="E1180" t="s">
        <v>38596</v>
      </c>
      <c r="F1180" t="s">
        <v>1257</v>
      </c>
      <c r="G1180" t="s">
        <v>16515</v>
      </c>
      <c r="H1180">
        <v>130</v>
      </c>
      <c r="I1180">
        <v>130</v>
      </c>
      <c r="O1180">
        <v>20</v>
      </c>
      <c r="P1180" t="s">
        <v>12694</v>
      </c>
      <c r="Q1180">
        <v>1</v>
      </c>
      <c r="T1180" t="s">
        <v>16516</v>
      </c>
      <c r="Y1180">
        <v>1</v>
      </c>
      <c r="Z1180">
        <v>59</v>
      </c>
    </row>
    <row r="1181" spans="2:26" x14ac:dyDescent="0.25">
      <c r="B1181" t="s">
        <v>17284</v>
      </c>
      <c r="C1181" t="s">
        <v>17284</v>
      </c>
      <c r="D1181" t="s">
        <v>38596</v>
      </c>
      <c r="E1181" t="s">
        <v>38596</v>
      </c>
      <c r="F1181" t="s">
        <v>1257</v>
      </c>
      <c r="G1181" t="s">
        <v>16515</v>
      </c>
      <c r="H1181">
        <v>130</v>
      </c>
      <c r="I1181">
        <v>130</v>
      </c>
      <c r="O1181">
        <v>20</v>
      </c>
      <c r="P1181" t="s">
        <v>12695</v>
      </c>
      <c r="Q1181">
        <v>1</v>
      </c>
      <c r="T1181" t="s">
        <v>16516</v>
      </c>
      <c r="Y1181">
        <v>1</v>
      </c>
      <c r="Z1181">
        <v>59</v>
      </c>
    </row>
    <row r="1182" spans="2:26" x14ac:dyDescent="0.25">
      <c r="B1182" t="s">
        <v>17285</v>
      </c>
      <c r="C1182" t="s">
        <v>17285</v>
      </c>
      <c r="D1182" t="s">
        <v>38596</v>
      </c>
      <c r="E1182" t="s">
        <v>38596</v>
      </c>
      <c r="F1182" t="s">
        <v>1257</v>
      </c>
      <c r="G1182" t="s">
        <v>16515</v>
      </c>
      <c r="H1182">
        <v>130</v>
      </c>
      <c r="I1182">
        <v>130</v>
      </c>
      <c r="O1182">
        <v>20</v>
      </c>
      <c r="P1182" t="s">
        <v>12696</v>
      </c>
      <c r="Q1182">
        <v>1</v>
      </c>
      <c r="T1182" t="s">
        <v>16516</v>
      </c>
      <c r="Y1182">
        <v>1</v>
      </c>
      <c r="Z1182">
        <v>59</v>
      </c>
    </row>
    <row r="1183" spans="2:26" x14ac:dyDescent="0.25">
      <c r="B1183" t="s">
        <v>17286</v>
      </c>
      <c r="C1183" t="s">
        <v>17286</v>
      </c>
      <c r="D1183" t="s">
        <v>38596</v>
      </c>
      <c r="E1183" t="s">
        <v>38596</v>
      </c>
      <c r="F1183" t="s">
        <v>1257</v>
      </c>
      <c r="G1183" t="s">
        <v>16515</v>
      </c>
      <c r="H1183">
        <v>130</v>
      </c>
      <c r="I1183">
        <v>130</v>
      </c>
      <c r="O1183">
        <v>20</v>
      </c>
      <c r="P1183" t="s">
        <v>12697</v>
      </c>
      <c r="Q1183">
        <v>1</v>
      </c>
      <c r="T1183" t="s">
        <v>16516</v>
      </c>
      <c r="Y1183">
        <v>1</v>
      </c>
      <c r="Z1183">
        <v>59</v>
      </c>
    </row>
    <row r="1184" spans="2:26" x14ac:dyDescent="0.25">
      <c r="B1184" t="s">
        <v>17287</v>
      </c>
      <c r="C1184" t="s">
        <v>17287</v>
      </c>
      <c r="D1184" t="s">
        <v>38596</v>
      </c>
      <c r="E1184" t="s">
        <v>38596</v>
      </c>
      <c r="F1184" t="s">
        <v>1257</v>
      </c>
      <c r="G1184" t="s">
        <v>16515</v>
      </c>
      <c r="H1184">
        <v>130</v>
      </c>
      <c r="I1184">
        <v>130</v>
      </c>
      <c r="O1184">
        <v>20</v>
      </c>
      <c r="P1184" t="s">
        <v>12698</v>
      </c>
      <c r="Q1184">
        <v>1</v>
      </c>
      <c r="T1184" t="s">
        <v>16516</v>
      </c>
      <c r="Y1184">
        <v>1</v>
      </c>
      <c r="Z1184">
        <v>59</v>
      </c>
    </row>
    <row r="1185" spans="2:26" x14ac:dyDescent="0.25">
      <c r="B1185" t="s">
        <v>17288</v>
      </c>
      <c r="C1185" t="s">
        <v>17288</v>
      </c>
      <c r="D1185" t="s">
        <v>38596</v>
      </c>
      <c r="E1185" t="s">
        <v>38596</v>
      </c>
      <c r="F1185" t="s">
        <v>1257</v>
      </c>
      <c r="G1185" t="s">
        <v>16515</v>
      </c>
      <c r="H1185">
        <v>130</v>
      </c>
      <c r="I1185">
        <v>130</v>
      </c>
      <c r="O1185">
        <v>20</v>
      </c>
      <c r="P1185" t="s">
        <v>12699</v>
      </c>
      <c r="Q1185">
        <v>1</v>
      </c>
      <c r="T1185" t="s">
        <v>16516</v>
      </c>
      <c r="Y1185">
        <v>1</v>
      </c>
      <c r="Z1185">
        <v>59</v>
      </c>
    </row>
    <row r="1186" spans="2:26" x14ac:dyDescent="0.25">
      <c r="B1186" t="s">
        <v>17289</v>
      </c>
      <c r="C1186" t="s">
        <v>17289</v>
      </c>
      <c r="D1186" t="s">
        <v>38596</v>
      </c>
      <c r="E1186" t="s">
        <v>38596</v>
      </c>
      <c r="F1186" t="s">
        <v>1257</v>
      </c>
      <c r="G1186" t="s">
        <v>16515</v>
      </c>
      <c r="H1186">
        <v>130</v>
      </c>
      <c r="I1186">
        <v>130</v>
      </c>
      <c r="O1186">
        <v>20</v>
      </c>
      <c r="P1186" t="s">
        <v>12700</v>
      </c>
      <c r="Q1186">
        <v>1</v>
      </c>
      <c r="T1186" t="s">
        <v>16516</v>
      </c>
      <c r="Y1186">
        <v>1</v>
      </c>
      <c r="Z1186">
        <v>59</v>
      </c>
    </row>
    <row r="1187" spans="2:26" x14ac:dyDescent="0.25">
      <c r="B1187" t="s">
        <v>2180</v>
      </c>
      <c r="C1187" t="s">
        <v>2180</v>
      </c>
      <c r="D1187" t="s">
        <v>38596</v>
      </c>
      <c r="E1187" t="s">
        <v>38596</v>
      </c>
      <c r="F1187" t="s">
        <v>1257</v>
      </c>
      <c r="G1187" t="s">
        <v>16515</v>
      </c>
      <c r="H1187">
        <v>130</v>
      </c>
      <c r="I1187">
        <v>130</v>
      </c>
      <c r="O1187">
        <v>20</v>
      </c>
      <c r="P1187" t="s">
        <v>12701</v>
      </c>
      <c r="Q1187">
        <v>1</v>
      </c>
      <c r="T1187" t="s">
        <v>16516</v>
      </c>
      <c r="Y1187">
        <v>1</v>
      </c>
      <c r="Z1187">
        <v>59</v>
      </c>
    </row>
    <row r="1188" spans="2:26" x14ac:dyDescent="0.25">
      <c r="B1188" t="s">
        <v>2181</v>
      </c>
      <c r="C1188" t="s">
        <v>2181</v>
      </c>
      <c r="D1188" t="s">
        <v>38596</v>
      </c>
      <c r="E1188" t="s">
        <v>38596</v>
      </c>
      <c r="F1188" t="s">
        <v>1257</v>
      </c>
      <c r="G1188" t="s">
        <v>16515</v>
      </c>
      <c r="H1188">
        <v>130</v>
      </c>
      <c r="I1188">
        <v>130</v>
      </c>
      <c r="O1188">
        <v>20</v>
      </c>
      <c r="P1188" t="s">
        <v>12702</v>
      </c>
      <c r="Q1188">
        <v>1</v>
      </c>
      <c r="T1188" t="s">
        <v>16516</v>
      </c>
      <c r="Y1188">
        <v>1</v>
      </c>
      <c r="Z1188">
        <v>59</v>
      </c>
    </row>
    <row r="1189" spans="2:26" x14ac:dyDescent="0.25">
      <c r="B1189" t="s">
        <v>2182</v>
      </c>
      <c r="C1189" t="s">
        <v>2182</v>
      </c>
      <c r="D1189" t="s">
        <v>38596</v>
      </c>
      <c r="E1189" t="s">
        <v>38596</v>
      </c>
      <c r="F1189" t="s">
        <v>1257</v>
      </c>
      <c r="G1189" t="s">
        <v>16515</v>
      </c>
      <c r="H1189">
        <v>130</v>
      </c>
      <c r="I1189">
        <v>130</v>
      </c>
      <c r="O1189">
        <v>20</v>
      </c>
      <c r="P1189" t="s">
        <v>12703</v>
      </c>
      <c r="Q1189">
        <v>1</v>
      </c>
      <c r="T1189" t="s">
        <v>16516</v>
      </c>
      <c r="Y1189">
        <v>1</v>
      </c>
      <c r="Z1189">
        <v>59</v>
      </c>
    </row>
    <row r="1190" spans="2:26" x14ac:dyDescent="0.25">
      <c r="B1190" t="s">
        <v>2183</v>
      </c>
      <c r="C1190" t="s">
        <v>2183</v>
      </c>
      <c r="D1190" t="s">
        <v>38596</v>
      </c>
      <c r="E1190" t="s">
        <v>38596</v>
      </c>
      <c r="F1190" t="s">
        <v>1257</v>
      </c>
      <c r="G1190" t="s">
        <v>16515</v>
      </c>
      <c r="H1190">
        <v>130</v>
      </c>
      <c r="I1190">
        <v>130</v>
      </c>
      <c r="O1190">
        <v>20</v>
      </c>
      <c r="P1190" t="s">
        <v>12704</v>
      </c>
      <c r="Q1190">
        <v>1</v>
      </c>
      <c r="T1190" t="s">
        <v>16516</v>
      </c>
      <c r="Y1190">
        <v>1</v>
      </c>
      <c r="Z1190">
        <v>59</v>
      </c>
    </row>
    <row r="1191" spans="2:26" x14ac:dyDescent="0.25">
      <c r="B1191" t="s">
        <v>2184</v>
      </c>
      <c r="C1191" t="s">
        <v>2184</v>
      </c>
      <c r="D1191" t="s">
        <v>38596</v>
      </c>
      <c r="E1191" t="s">
        <v>38596</v>
      </c>
      <c r="F1191" t="s">
        <v>1257</v>
      </c>
      <c r="G1191" t="s">
        <v>16515</v>
      </c>
      <c r="H1191">
        <v>130</v>
      </c>
      <c r="I1191">
        <v>130</v>
      </c>
      <c r="O1191">
        <v>20</v>
      </c>
      <c r="P1191" t="s">
        <v>12705</v>
      </c>
      <c r="Q1191">
        <v>1</v>
      </c>
      <c r="T1191" t="s">
        <v>16516</v>
      </c>
      <c r="Y1191">
        <v>1</v>
      </c>
      <c r="Z1191">
        <v>59</v>
      </c>
    </row>
    <row r="1192" spans="2:26" x14ac:dyDescent="0.25">
      <c r="B1192" t="s">
        <v>2185</v>
      </c>
      <c r="C1192" t="s">
        <v>2185</v>
      </c>
      <c r="D1192" t="s">
        <v>38596</v>
      </c>
      <c r="E1192" t="s">
        <v>38596</v>
      </c>
      <c r="F1192" t="s">
        <v>1257</v>
      </c>
      <c r="G1192" t="s">
        <v>16515</v>
      </c>
      <c r="H1192">
        <v>130</v>
      </c>
      <c r="I1192">
        <v>130</v>
      </c>
      <c r="O1192">
        <v>20</v>
      </c>
      <c r="P1192" t="s">
        <v>12706</v>
      </c>
      <c r="Q1192">
        <v>1</v>
      </c>
      <c r="T1192" t="s">
        <v>16516</v>
      </c>
      <c r="Y1192">
        <v>1</v>
      </c>
      <c r="Z1192">
        <v>59</v>
      </c>
    </row>
    <row r="1193" spans="2:26" x14ac:dyDescent="0.25">
      <c r="B1193" t="s">
        <v>17290</v>
      </c>
      <c r="C1193" t="s">
        <v>17290</v>
      </c>
      <c r="D1193" t="s">
        <v>38596</v>
      </c>
      <c r="E1193" t="s">
        <v>38596</v>
      </c>
      <c r="F1193" t="s">
        <v>1257</v>
      </c>
      <c r="G1193" t="s">
        <v>16515</v>
      </c>
      <c r="H1193">
        <v>130</v>
      </c>
      <c r="I1193">
        <v>130</v>
      </c>
      <c r="O1193">
        <v>20</v>
      </c>
      <c r="P1193" t="s">
        <v>12707</v>
      </c>
      <c r="Q1193">
        <v>1</v>
      </c>
      <c r="T1193" t="s">
        <v>16516</v>
      </c>
      <c r="Y1193">
        <v>1</v>
      </c>
      <c r="Z1193">
        <v>59</v>
      </c>
    </row>
    <row r="1194" spans="2:26" x14ac:dyDescent="0.25">
      <c r="B1194" t="s">
        <v>17291</v>
      </c>
      <c r="C1194" t="s">
        <v>17291</v>
      </c>
      <c r="D1194" t="s">
        <v>38596</v>
      </c>
      <c r="E1194" t="s">
        <v>38596</v>
      </c>
      <c r="F1194" t="s">
        <v>1257</v>
      </c>
      <c r="G1194" t="s">
        <v>16515</v>
      </c>
      <c r="H1194">
        <v>130</v>
      </c>
      <c r="I1194">
        <v>130</v>
      </c>
      <c r="O1194">
        <v>20</v>
      </c>
      <c r="P1194" t="s">
        <v>12708</v>
      </c>
      <c r="Q1194">
        <v>1</v>
      </c>
      <c r="T1194" t="s">
        <v>16516</v>
      </c>
      <c r="Y1194">
        <v>1</v>
      </c>
      <c r="Z1194">
        <v>59</v>
      </c>
    </row>
    <row r="1195" spans="2:26" x14ac:dyDescent="0.25">
      <c r="B1195" t="s">
        <v>17292</v>
      </c>
      <c r="C1195" t="s">
        <v>17292</v>
      </c>
      <c r="D1195" t="s">
        <v>38596</v>
      </c>
      <c r="E1195" t="s">
        <v>38596</v>
      </c>
      <c r="F1195" t="s">
        <v>1257</v>
      </c>
      <c r="G1195" t="s">
        <v>16515</v>
      </c>
      <c r="H1195">
        <v>130</v>
      </c>
      <c r="I1195">
        <v>130</v>
      </c>
      <c r="O1195">
        <v>20</v>
      </c>
      <c r="P1195" t="s">
        <v>12709</v>
      </c>
      <c r="Q1195">
        <v>1</v>
      </c>
      <c r="T1195" t="s">
        <v>16516</v>
      </c>
      <c r="Y1195">
        <v>1</v>
      </c>
      <c r="Z1195">
        <v>59</v>
      </c>
    </row>
    <row r="1196" spans="2:26" x14ac:dyDescent="0.25">
      <c r="B1196" t="s">
        <v>17293</v>
      </c>
      <c r="C1196" t="s">
        <v>17293</v>
      </c>
      <c r="D1196" t="s">
        <v>38596</v>
      </c>
      <c r="E1196" t="s">
        <v>38596</v>
      </c>
      <c r="F1196" t="s">
        <v>1257</v>
      </c>
      <c r="G1196" t="s">
        <v>16515</v>
      </c>
      <c r="H1196">
        <v>130</v>
      </c>
      <c r="I1196">
        <v>130</v>
      </c>
      <c r="O1196">
        <v>20</v>
      </c>
      <c r="P1196" t="s">
        <v>12710</v>
      </c>
      <c r="Q1196">
        <v>1</v>
      </c>
      <c r="T1196" t="s">
        <v>16516</v>
      </c>
      <c r="Y1196">
        <v>1</v>
      </c>
      <c r="Z1196">
        <v>59</v>
      </c>
    </row>
    <row r="1197" spans="2:26" x14ac:dyDescent="0.25">
      <c r="B1197" t="s">
        <v>17294</v>
      </c>
      <c r="C1197" t="s">
        <v>17294</v>
      </c>
      <c r="D1197" t="s">
        <v>38596</v>
      </c>
      <c r="E1197" t="s">
        <v>38596</v>
      </c>
      <c r="F1197" t="s">
        <v>1257</v>
      </c>
      <c r="G1197" t="s">
        <v>16515</v>
      </c>
      <c r="H1197">
        <v>130</v>
      </c>
      <c r="I1197">
        <v>130</v>
      </c>
      <c r="O1197">
        <v>20</v>
      </c>
      <c r="P1197" t="s">
        <v>12711</v>
      </c>
      <c r="Q1197">
        <v>1</v>
      </c>
      <c r="T1197" t="s">
        <v>16516</v>
      </c>
      <c r="Y1197">
        <v>1</v>
      </c>
      <c r="Z1197">
        <v>59</v>
      </c>
    </row>
    <row r="1198" spans="2:26" x14ac:dyDescent="0.25">
      <c r="B1198" t="s">
        <v>2186</v>
      </c>
      <c r="C1198" t="s">
        <v>2186</v>
      </c>
      <c r="D1198" t="s">
        <v>38596</v>
      </c>
      <c r="E1198" t="s">
        <v>38596</v>
      </c>
      <c r="F1198" t="s">
        <v>1257</v>
      </c>
      <c r="G1198" t="s">
        <v>16515</v>
      </c>
      <c r="H1198">
        <v>130</v>
      </c>
      <c r="I1198">
        <v>130</v>
      </c>
      <c r="O1198">
        <v>20</v>
      </c>
      <c r="P1198" t="s">
        <v>12712</v>
      </c>
      <c r="Q1198">
        <v>1</v>
      </c>
      <c r="T1198" t="s">
        <v>16516</v>
      </c>
      <c r="Y1198">
        <v>1</v>
      </c>
      <c r="Z1198">
        <v>59</v>
      </c>
    </row>
    <row r="1199" spans="2:26" x14ac:dyDescent="0.25">
      <c r="B1199" t="s">
        <v>2187</v>
      </c>
      <c r="C1199" t="s">
        <v>2187</v>
      </c>
      <c r="D1199" t="s">
        <v>38596</v>
      </c>
      <c r="E1199" t="s">
        <v>38596</v>
      </c>
      <c r="F1199" t="s">
        <v>1257</v>
      </c>
      <c r="G1199" t="s">
        <v>16515</v>
      </c>
      <c r="H1199">
        <v>130</v>
      </c>
      <c r="I1199">
        <v>130</v>
      </c>
      <c r="O1199">
        <v>20</v>
      </c>
      <c r="P1199" t="s">
        <v>12713</v>
      </c>
      <c r="Q1199">
        <v>1</v>
      </c>
      <c r="T1199" t="s">
        <v>16516</v>
      </c>
      <c r="Y1199">
        <v>1</v>
      </c>
      <c r="Z1199">
        <v>59</v>
      </c>
    </row>
    <row r="1200" spans="2:26" x14ac:dyDescent="0.25">
      <c r="B1200" t="s">
        <v>2188</v>
      </c>
      <c r="C1200" t="s">
        <v>2188</v>
      </c>
      <c r="D1200" t="s">
        <v>38596</v>
      </c>
      <c r="E1200" t="s">
        <v>38596</v>
      </c>
      <c r="F1200" t="s">
        <v>1257</v>
      </c>
      <c r="G1200" t="s">
        <v>16515</v>
      </c>
      <c r="H1200">
        <v>130</v>
      </c>
      <c r="I1200">
        <v>130</v>
      </c>
      <c r="O1200">
        <v>20</v>
      </c>
      <c r="P1200" t="s">
        <v>12714</v>
      </c>
      <c r="Q1200">
        <v>1</v>
      </c>
      <c r="T1200" t="s">
        <v>16516</v>
      </c>
      <c r="Y1200">
        <v>1</v>
      </c>
      <c r="Z1200">
        <v>59</v>
      </c>
    </row>
    <row r="1201" spans="2:26" x14ac:dyDescent="0.25">
      <c r="B1201" t="s">
        <v>2189</v>
      </c>
      <c r="C1201" t="s">
        <v>2189</v>
      </c>
      <c r="D1201" t="s">
        <v>38596</v>
      </c>
      <c r="E1201" t="s">
        <v>38596</v>
      </c>
      <c r="F1201" t="s">
        <v>1257</v>
      </c>
      <c r="G1201" t="s">
        <v>16515</v>
      </c>
      <c r="H1201">
        <v>130</v>
      </c>
      <c r="I1201">
        <v>130</v>
      </c>
      <c r="O1201">
        <v>20</v>
      </c>
      <c r="P1201" t="s">
        <v>12715</v>
      </c>
      <c r="Q1201">
        <v>1</v>
      </c>
      <c r="T1201" t="s">
        <v>16516</v>
      </c>
      <c r="Y1201">
        <v>1</v>
      </c>
      <c r="Z1201">
        <v>59</v>
      </c>
    </row>
    <row r="1202" spans="2:26" x14ac:dyDescent="0.25">
      <c r="B1202" t="s">
        <v>2190</v>
      </c>
      <c r="C1202" t="s">
        <v>2190</v>
      </c>
      <c r="D1202" t="s">
        <v>38596</v>
      </c>
      <c r="E1202" t="s">
        <v>38596</v>
      </c>
      <c r="F1202" t="s">
        <v>1257</v>
      </c>
      <c r="G1202" t="s">
        <v>16515</v>
      </c>
      <c r="H1202">
        <v>130</v>
      </c>
      <c r="I1202">
        <v>130</v>
      </c>
      <c r="O1202">
        <v>20</v>
      </c>
      <c r="P1202" t="s">
        <v>12716</v>
      </c>
      <c r="Q1202">
        <v>1</v>
      </c>
      <c r="T1202" t="s">
        <v>16516</v>
      </c>
      <c r="Y1202">
        <v>1</v>
      </c>
      <c r="Z1202">
        <v>59</v>
      </c>
    </row>
    <row r="1203" spans="2:26" x14ac:dyDescent="0.25">
      <c r="B1203" t="s">
        <v>2191</v>
      </c>
      <c r="C1203" t="s">
        <v>2191</v>
      </c>
      <c r="D1203" t="s">
        <v>38596</v>
      </c>
      <c r="E1203" t="s">
        <v>38596</v>
      </c>
      <c r="F1203" t="s">
        <v>1257</v>
      </c>
      <c r="G1203" t="s">
        <v>16515</v>
      </c>
      <c r="H1203">
        <v>130</v>
      </c>
      <c r="I1203">
        <v>130</v>
      </c>
      <c r="O1203">
        <v>20</v>
      </c>
      <c r="P1203" t="s">
        <v>12717</v>
      </c>
      <c r="Q1203">
        <v>1</v>
      </c>
      <c r="T1203" t="s">
        <v>16516</v>
      </c>
      <c r="Y1203">
        <v>1</v>
      </c>
      <c r="Z1203">
        <v>59</v>
      </c>
    </row>
    <row r="1204" spans="2:26" x14ac:dyDescent="0.25">
      <c r="B1204" t="s">
        <v>2192</v>
      </c>
      <c r="C1204" t="s">
        <v>2192</v>
      </c>
      <c r="D1204" t="s">
        <v>38596</v>
      </c>
      <c r="E1204" t="s">
        <v>38596</v>
      </c>
      <c r="F1204" t="s">
        <v>1257</v>
      </c>
      <c r="G1204" t="s">
        <v>16515</v>
      </c>
      <c r="H1204">
        <v>130</v>
      </c>
      <c r="I1204">
        <v>130</v>
      </c>
      <c r="O1204">
        <v>20</v>
      </c>
      <c r="P1204" t="s">
        <v>12718</v>
      </c>
      <c r="Q1204">
        <v>1</v>
      </c>
      <c r="T1204" t="s">
        <v>16516</v>
      </c>
      <c r="Y1204">
        <v>1</v>
      </c>
      <c r="Z1204">
        <v>59</v>
      </c>
    </row>
    <row r="1205" spans="2:26" x14ac:dyDescent="0.25">
      <c r="B1205" t="s">
        <v>2193</v>
      </c>
      <c r="C1205" t="s">
        <v>2193</v>
      </c>
      <c r="D1205" t="s">
        <v>38596</v>
      </c>
      <c r="E1205" t="s">
        <v>38596</v>
      </c>
      <c r="F1205" t="s">
        <v>1257</v>
      </c>
      <c r="G1205" t="s">
        <v>16515</v>
      </c>
      <c r="H1205">
        <v>130</v>
      </c>
      <c r="I1205">
        <v>130</v>
      </c>
      <c r="O1205">
        <v>20</v>
      </c>
      <c r="P1205" t="s">
        <v>12719</v>
      </c>
      <c r="Q1205">
        <v>1</v>
      </c>
      <c r="T1205" t="s">
        <v>16516</v>
      </c>
      <c r="Y1205">
        <v>1</v>
      </c>
      <c r="Z1205">
        <v>59</v>
      </c>
    </row>
    <row r="1206" spans="2:26" x14ac:dyDescent="0.25">
      <c r="B1206" t="s">
        <v>2194</v>
      </c>
      <c r="C1206" t="s">
        <v>2194</v>
      </c>
      <c r="D1206" t="s">
        <v>38596</v>
      </c>
      <c r="E1206" t="s">
        <v>38596</v>
      </c>
      <c r="F1206" t="s">
        <v>1257</v>
      </c>
      <c r="G1206" t="s">
        <v>16515</v>
      </c>
      <c r="H1206">
        <v>130</v>
      </c>
      <c r="I1206">
        <v>130</v>
      </c>
      <c r="O1206">
        <v>20</v>
      </c>
      <c r="P1206" t="s">
        <v>12720</v>
      </c>
      <c r="Q1206">
        <v>1</v>
      </c>
      <c r="T1206" t="s">
        <v>16516</v>
      </c>
      <c r="Y1206">
        <v>1</v>
      </c>
      <c r="Z1206">
        <v>59</v>
      </c>
    </row>
    <row r="1207" spans="2:26" x14ac:dyDescent="0.25">
      <c r="B1207" t="s">
        <v>2195</v>
      </c>
      <c r="C1207" t="s">
        <v>2195</v>
      </c>
      <c r="D1207" t="s">
        <v>38596</v>
      </c>
      <c r="E1207" t="s">
        <v>38596</v>
      </c>
      <c r="F1207" t="s">
        <v>1257</v>
      </c>
      <c r="G1207" t="s">
        <v>16515</v>
      </c>
      <c r="H1207">
        <v>130</v>
      </c>
      <c r="I1207">
        <v>130</v>
      </c>
      <c r="O1207">
        <v>20</v>
      </c>
      <c r="P1207" t="s">
        <v>12721</v>
      </c>
      <c r="Q1207">
        <v>1</v>
      </c>
      <c r="T1207" t="s">
        <v>16516</v>
      </c>
      <c r="Y1207">
        <v>1</v>
      </c>
      <c r="Z1207">
        <v>59</v>
      </c>
    </row>
    <row r="1208" spans="2:26" x14ac:dyDescent="0.25">
      <c r="B1208" t="s">
        <v>2196</v>
      </c>
      <c r="C1208" t="s">
        <v>2196</v>
      </c>
      <c r="D1208" t="s">
        <v>38596</v>
      </c>
      <c r="E1208" t="s">
        <v>38596</v>
      </c>
      <c r="F1208" t="s">
        <v>1257</v>
      </c>
      <c r="G1208" t="s">
        <v>16515</v>
      </c>
      <c r="H1208">
        <v>130</v>
      </c>
      <c r="I1208">
        <v>130</v>
      </c>
      <c r="O1208">
        <v>20</v>
      </c>
      <c r="P1208" t="s">
        <v>12722</v>
      </c>
      <c r="Q1208">
        <v>1</v>
      </c>
      <c r="T1208" t="s">
        <v>16516</v>
      </c>
      <c r="Y1208">
        <v>1</v>
      </c>
      <c r="Z1208">
        <v>59</v>
      </c>
    </row>
    <row r="1209" spans="2:26" x14ac:dyDescent="0.25">
      <c r="B1209" t="s">
        <v>2197</v>
      </c>
      <c r="C1209" t="s">
        <v>2197</v>
      </c>
      <c r="D1209" t="s">
        <v>38596</v>
      </c>
      <c r="E1209" t="s">
        <v>38596</v>
      </c>
      <c r="F1209" t="s">
        <v>1257</v>
      </c>
      <c r="G1209" t="s">
        <v>16515</v>
      </c>
      <c r="H1209">
        <v>130</v>
      </c>
      <c r="I1209">
        <v>130</v>
      </c>
      <c r="O1209">
        <v>20</v>
      </c>
      <c r="P1209" t="s">
        <v>12723</v>
      </c>
      <c r="Q1209">
        <v>1</v>
      </c>
      <c r="T1209" t="s">
        <v>16516</v>
      </c>
      <c r="Y1209">
        <v>1</v>
      </c>
      <c r="Z1209">
        <v>59</v>
      </c>
    </row>
    <row r="1210" spans="2:26" x14ac:dyDescent="0.25">
      <c r="B1210" t="s">
        <v>2198</v>
      </c>
      <c r="C1210" t="s">
        <v>2198</v>
      </c>
      <c r="D1210" t="s">
        <v>38596</v>
      </c>
      <c r="E1210" t="s">
        <v>38596</v>
      </c>
      <c r="F1210" t="s">
        <v>1257</v>
      </c>
      <c r="G1210" t="s">
        <v>16515</v>
      </c>
      <c r="H1210">
        <v>130</v>
      </c>
      <c r="I1210">
        <v>130</v>
      </c>
      <c r="O1210">
        <v>20</v>
      </c>
      <c r="P1210" t="s">
        <v>12724</v>
      </c>
      <c r="Q1210">
        <v>1</v>
      </c>
      <c r="T1210" t="s">
        <v>16516</v>
      </c>
      <c r="Y1210">
        <v>1</v>
      </c>
      <c r="Z1210">
        <v>59</v>
      </c>
    </row>
    <row r="1211" spans="2:26" x14ac:dyDescent="0.25">
      <c r="B1211" t="s">
        <v>17295</v>
      </c>
      <c r="C1211" t="s">
        <v>17295</v>
      </c>
      <c r="D1211" t="s">
        <v>38596</v>
      </c>
      <c r="E1211" t="s">
        <v>38596</v>
      </c>
      <c r="F1211" t="s">
        <v>1257</v>
      </c>
      <c r="G1211" t="s">
        <v>16515</v>
      </c>
      <c r="H1211">
        <v>130</v>
      </c>
      <c r="I1211">
        <v>130</v>
      </c>
      <c r="O1211">
        <v>20</v>
      </c>
      <c r="P1211" t="s">
        <v>12725</v>
      </c>
      <c r="Q1211">
        <v>1</v>
      </c>
      <c r="T1211" t="s">
        <v>16516</v>
      </c>
      <c r="Y1211">
        <v>1</v>
      </c>
      <c r="Z1211">
        <v>59</v>
      </c>
    </row>
    <row r="1212" spans="2:26" x14ac:dyDescent="0.25">
      <c r="B1212" t="s">
        <v>17296</v>
      </c>
      <c r="C1212" t="s">
        <v>17296</v>
      </c>
      <c r="D1212" t="s">
        <v>38596</v>
      </c>
      <c r="E1212" t="s">
        <v>38596</v>
      </c>
      <c r="F1212" t="s">
        <v>1257</v>
      </c>
      <c r="G1212" t="s">
        <v>16515</v>
      </c>
      <c r="H1212">
        <v>130</v>
      </c>
      <c r="I1212">
        <v>130</v>
      </c>
      <c r="O1212">
        <v>20</v>
      </c>
      <c r="P1212" t="s">
        <v>12726</v>
      </c>
      <c r="Q1212">
        <v>1</v>
      </c>
      <c r="T1212" t="s">
        <v>16516</v>
      </c>
      <c r="Y1212">
        <v>1</v>
      </c>
      <c r="Z1212">
        <v>59</v>
      </c>
    </row>
    <row r="1213" spans="2:26" x14ac:dyDescent="0.25">
      <c r="B1213" t="s">
        <v>17297</v>
      </c>
      <c r="C1213" t="s">
        <v>17297</v>
      </c>
      <c r="D1213" t="s">
        <v>38596</v>
      </c>
      <c r="E1213" t="s">
        <v>38596</v>
      </c>
      <c r="F1213" t="s">
        <v>1257</v>
      </c>
      <c r="G1213" t="s">
        <v>16515</v>
      </c>
      <c r="H1213">
        <v>130</v>
      </c>
      <c r="I1213">
        <v>130</v>
      </c>
      <c r="O1213">
        <v>20</v>
      </c>
      <c r="P1213" t="s">
        <v>12727</v>
      </c>
      <c r="Q1213">
        <v>1</v>
      </c>
      <c r="T1213" t="s">
        <v>16516</v>
      </c>
      <c r="Y1213">
        <v>1</v>
      </c>
      <c r="Z1213">
        <v>59</v>
      </c>
    </row>
    <row r="1214" spans="2:26" x14ac:dyDescent="0.25">
      <c r="B1214" t="s">
        <v>2199</v>
      </c>
      <c r="C1214" t="s">
        <v>2199</v>
      </c>
      <c r="D1214" t="s">
        <v>38596</v>
      </c>
      <c r="E1214" t="s">
        <v>38596</v>
      </c>
      <c r="F1214" t="s">
        <v>1257</v>
      </c>
      <c r="G1214" t="s">
        <v>16515</v>
      </c>
      <c r="H1214">
        <v>130</v>
      </c>
      <c r="I1214">
        <v>130</v>
      </c>
      <c r="O1214">
        <v>20</v>
      </c>
      <c r="P1214" t="s">
        <v>12728</v>
      </c>
      <c r="Q1214">
        <v>1</v>
      </c>
      <c r="T1214" t="s">
        <v>16516</v>
      </c>
      <c r="Y1214">
        <v>1</v>
      </c>
      <c r="Z1214">
        <v>59</v>
      </c>
    </row>
    <row r="1215" spans="2:26" x14ac:dyDescent="0.25">
      <c r="B1215" t="s">
        <v>2200</v>
      </c>
      <c r="C1215" t="s">
        <v>2200</v>
      </c>
      <c r="D1215" t="s">
        <v>38596</v>
      </c>
      <c r="E1215" t="s">
        <v>38596</v>
      </c>
      <c r="F1215" t="s">
        <v>1257</v>
      </c>
      <c r="G1215" t="s">
        <v>16515</v>
      </c>
      <c r="H1215">
        <v>130</v>
      </c>
      <c r="I1215">
        <v>130</v>
      </c>
      <c r="O1215">
        <v>20</v>
      </c>
      <c r="P1215" t="s">
        <v>12729</v>
      </c>
      <c r="Q1215">
        <v>1</v>
      </c>
      <c r="T1215" t="s">
        <v>16516</v>
      </c>
      <c r="Y1215">
        <v>1</v>
      </c>
      <c r="Z1215">
        <v>59</v>
      </c>
    </row>
    <row r="1216" spans="2:26" x14ac:dyDescent="0.25">
      <c r="B1216" t="s">
        <v>2201</v>
      </c>
      <c r="C1216" t="s">
        <v>2201</v>
      </c>
      <c r="D1216" t="s">
        <v>38596</v>
      </c>
      <c r="E1216" t="s">
        <v>38596</v>
      </c>
      <c r="F1216" t="s">
        <v>1257</v>
      </c>
      <c r="G1216" t="s">
        <v>16515</v>
      </c>
      <c r="H1216">
        <v>130</v>
      </c>
      <c r="I1216">
        <v>130</v>
      </c>
      <c r="O1216">
        <v>20</v>
      </c>
      <c r="P1216" t="s">
        <v>12730</v>
      </c>
      <c r="Q1216">
        <v>1</v>
      </c>
      <c r="T1216" t="s">
        <v>16516</v>
      </c>
      <c r="Y1216">
        <v>1</v>
      </c>
      <c r="Z1216">
        <v>59</v>
      </c>
    </row>
    <row r="1217" spans="2:26" x14ac:dyDescent="0.25">
      <c r="B1217" t="s">
        <v>2202</v>
      </c>
      <c r="C1217" t="s">
        <v>2202</v>
      </c>
      <c r="D1217" t="s">
        <v>38596</v>
      </c>
      <c r="E1217" t="s">
        <v>38596</v>
      </c>
      <c r="F1217" t="s">
        <v>1257</v>
      </c>
      <c r="G1217" t="s">
        <v>16515</v>
      </c>
      <c r="H1217">
        <v>130</v>
      </c>
      <c r="I1217">
        <v>130</v>
      </c>
      <c r="O1217">
        <v>20</v>
      </c>
      <c r="P1217" t="s">
        <v>12731</v>
      </c>
      <c r="Q1217">
        <v>1</v>
      </c>
      <c r="T1217" t="s">
        <v>16516</v>
      </c>
      <c r="Y1217">
        <v>1</v>
      </c>
      <c r="Z1217">
        <v>59</v>
      </c>
    </row>
    <row r="1218" spans="2:26" x14ac:dyDescent="0.25">
      <c r="B1218" t="s">
        <v>2203</v>
      </c>
      <c r="C1218" t="s">
        <v>2203</v>
      </c>
      <c r="D1218" t="s">
        <v>38596</v>
      </c>
      <c r="E1218" t="s">
        <v>38596</v>
      </c>
      <c r="F1218" t="s">
        <v>1257</v>
      </c>
      <c r="G1218" t="s">
        <v>16515</v>
      </c>
      <c r="H1218">
        <v>130</v>
      </c>
      <c r="I1218">
        <v>130</v>
      </c>
      <c r="O1218">
        <v>20</v>
      </c>
      <c r="P1218" t="s">
        <v>12732</v>
      </c>
      <c r="Q1218">
        <v>1</v>
      </c>
      <c r="T1218" t="s">
        <v>16516</v>
      </c>
      <c r="Y1218">
        <v>1</v>
      </c>
      <c r="Z1218">
        <v>59</v>
      </c>
    </row>
    <row r="1219" spans="2:26" x14ac:dyDescent="0.25">
      <c r="B1219" t="s">
        <v>2204</v>
      </c>
      <c r="C1219" t="s">
        <v>2204</v>
      </c>
      <c r="D1219" t="s">
        <v>38596</v>
      </c>
      <c r="E1219" t="s">
        <v>38596</v>
      </c>
      <c r="F1219" t="s">
        <v>1257</v>
      </c>
      <c r="G1219" t="s">
        <v>16515</v>
      </c>
      <c r="H1219">
        <v>130</v>
      </c>
      <c r="I1219">
        <v>130</v>
      </c>
      <c r="O1219">
        <v>20</v>
      </c>
      <c r="P1219" t="s">
        <v>12733</v>
      </c>
      <c r="Q1219">
        <v>1</v>
      </c>
      <c r="T1219" t="s">
        <v>16516</v>
      </c>
      <c r="Y1219">
        <v>1</v>
      </c>
      <c r="Z1219">
        <v>59</v>
      </c>
    </row>
    <row r="1220" spans="2:26" x14ac:dyDescent="0.25">
      <c r="B1220" t="s">
        <v>2205</v>
      </c>
      <c r="C1220" t="s">
        <v>2205</v>
      </c>
      <c r="D1220" t="s">
        <v>38596</v>
      </c>
      <c r="E1220" t="s">
        <v>38596</v>
      </c>
      <c r="F1220" t="s">
        <v>1257</v>
      </c>
      <c r="G1220" t="s">
        <v>16515</v>
      </c>
      <c r="H1220">
        <v>130</v>
      </c>
      <c r="I1220">
        <v>130</v>
      </c>
      <c r="O1220">
        <v>20</v>
      </c>
      <c r="P1220" t="s">
        <v>12734</v>
      </c>
      <c r="Q1220">
        <v>1</v>
      </c>
      <c r="T1220" t="s">
        <v>16516</v>
      </c>
      <c r="Y1220">
        <v>1</v>
      </c>
      <c r="Z1220">
        <v>59</v>
      </c>
    </row>
    <row r="1221" spans="2:26" x14ac:dyDescent="0.25">
      <c r="B1221" t="s">
        <v>2206</v>
      </c>
      <c r="C1221" t="s">
        <v>2206</v>
      </c>
      <c r="D1221" t="s">
        <v>38596</v>
      </c>
      <c r="E1221" t="s">
        <v>38596</v>
      </c>
      <c r="F1221" t="s">
        <v>1257</v>
      </c>
      <c r="G1221" t="s">
        <v>16515</v>
      </c>
      <c r="H1221">
        <v>130</v>
      </c>
      <c r="I1221">
        <v>130</v>
      </c>
      <c r="O1221">
        <v>20</v>
      </c>
      <c r="P1221" t="s">
        <v>12735</v>
      </c>
      <c r="Q1221">
        <v>1</v>
      </c>
      <c r="T1221" t="s">
        <v>16516</v>
      </c>
      <c r="Y1221">
        <v>1</v>
      </c>
      <c r="Z1221">
        <v>59</v>
      </c>
    </row>
    <row r="1222" spans="2:26" x14ac:dyDescent="0.25">
      <c r="B1222" t="s">
        <v>2207</v>
      </c>
      <c r="C1222" t="s">
        <v>2207</v>
      </c>
      <c r="D1222" t="s">
        <v>38596</v>
      </c>
      <c r="E1222" t="s">
        <v>38596</v>
      </c>
      <c r="F1222" t="s">
        <v>1257</v>
      </c>
      <c r="G1222" t="s">
        <v>16515</v>
      </c>
      <c r="H1222">
        <v>130</v>
      </c>
      <c r="I1222">
        <v>130</v>
      </c>
      <c r="O1222">
        <v>20</v>
      </c>
      <c r="P1222" t="s">
        <v>12736</v>
      </c>
      <c r="Q1222">
        <v>1</v>
      </c>
      <c r="T1222" t="s">
        <v>16516</v>
      </c>
      <c r="Y1222">
        <v>1</v>
      </c>
      <c r="Z1222">
        <v>59</v>
      </c>
    </row>
    <row r="1223" spans="2:26" x14ac:dyDescent="0.25">
      <c r="B1223" t="s">
        <v>2208</v>
      </c>
      <c r="C1223" t="s">
        <v>2208</v>
      </c>
      <c r="D1223" t="s">
        <v>38596</v>
      </c>
      <c r="E1223" t="s">
        <v>38596</v>
      </c>
      <c r="F1223" t="s">
        <v>1257</v>
      </c>
      <c r="G1223" t="s">
        <v>16515</v>
      </c>
      <c r="H1223">
        <v>130</v>
      </c>
      <c r="I1223">
        <v>130</v>
      </c>
      <c r="O1223">
        <v>20</v>
      </c>
      <c r="P1223" t="s">
        <v>12737</v>
      </c>
      <c r="Q1223">
        <v>1</v>
      </c>
      <c r="T1223" t="s">
        <v>16516</v>
      </c>
      <c r="Y1223">
        <v>1</v>
      </c>
      <c r="Z1223">
        <v>59</v>
      </c>
    </row>
    <row r="1224" spans="2:26" x14ac:dyDescent="0.25">
      <c r="B1224" t="s">
        <v>2209</v>
      </c>
      <c r="C1224" t="s">
        <v>2209</v>
      </c>
      <c r="D1224" t="s">
        <v>38596</v>
      </c>
      <c r="E1224" t="s">
        <v>38596</v>
      </c>
      <c r="F1224" t="s">
        <v>1257</v>
      </c>
      <c r="G1224" t="s">
        <v>16515</v>
      </c>
      <c r="H1224">
        <v>130</v>
      </c>
      <c r="I1224">
        <v>130</v>
      </c>
      <c r="O1224">
        <v>20</v>
      </c>
      <c r="P1224" t="s">
        <v>12738</v>
      </c>
      <c r="Q1224">
        <v>1</v>
      </c>
      <c r="T1224" t="s">
        <v>16516</v>
      </c>
      <c r="Y1224">
        <v>1</v>
      </c>
      <c r="Z1224">
        <v>59</v>
      </c>
    </row>
    <row r="1225" spans="2:26" x14ac:dyDescent="0.25">
      <c r="B1225" t="s">
        <v>2210</v>
      </c>
      <c r="C1225" t="s">
        <v>2210</v>
      </c>
      <c r="D1225" t="s">
        <v>38596</v>
      </c>
      <c r="E1225" t="s">
        <v>38596</v>
      </c>
      <c r="F1225" t="s">
        <v>1257</v>
      </c>
      <c r="G1225" t="s">
        <v>16515</v>
      </c>
      <c r="H1225">
        <v>130</v>
      </c>
      <c r="I1225">
        <v>130</v>
      </c>
      <c r="O1225">
        <v>20</v>
      </c>
      <c r="P1225" t="s">
        <v>12739</v>
      </c>
      <c r="Q1225">
        <v>1</v>
      </c>
      <c r="T1225" t="s">
        <v>16516</v>
      </c>
      <c r="Y1225">
        <v>1</v>
      </c>
      <c r="Z1225">
        <v>59</v>
      </c>
    </row>
    <row r="1226" spans="2:26" x14ac:dyDescent="0.25">
      <c r="B1226" t="s">
        <v>2211</v>
      </c>
      <c r="C1226" t="s">
        <v>2211</v>
      </c>
      <c r="D1226" t="s">
        <v>38596</v>
      </c>
      <c r="E1226" t="s">
        <v>38596</v>
      </c>
      <c r="F1226" t="s">
        <v>1257</v>
      </c>
      <c r="G1226" t="s">
        <v>16515</v>
      </c>
      <c r="H1226">
        <v>130</v>
      </c>
      <c r="I1226">
        <v>130</v>
      </c>
      <c r="O1226">
        <v>20</v>
      </c>
      <c r="P1226" t="s">
        <v>12740</v>
      </c>
      <c r="Q1226">
        <v>1</v>
      </c>
      <c r="T1226" t="s">
        <v>16516</v>
      </c>
      <c r="Y1226">
        <v>1</v>
      </c>
      <c r="Z1226">
        <v>59</v>
      </c>
    </row>
    <row r="1227" spans="2:26" x14ac:dyDescent="0.25">
      <c r="B1227" t="s">
        <v>2212</v>
      </c>
      <c r="C1227" t="s">
        <v>2212</v>
      </c>
      <c r="D1227" t="s">
        <v>38596</v>
      </c>
      <c r="E1227" t="s">
        <v>38596</v>
      </c>
      <c r="F1227" t="s">
        <v>1257</v>
      </c>
      <c r="G1227" t="s">
        <v>16515</v>
      </c>
      <c r="H1227">
        <v>130</v>
      </c>
      <c r="I1227">
        <v>130</v>
      </c>
      <c r="O1227">
        <v>20</v>
      </c>
      <c r="P1227" t="s">
        <v>12741</v>
      </c>
      <c r="Q1227">
        <v>1</v>
      </c>
      <c r="T1227" t="s">
        <v>16516</v>
      </c>
      <c r="Y1227">
        <v>1</v>
      </c>
      <c r="Z1227">
        <v>59</v>
      </c>
    </row>
    <row r="1228" spans="2:26" x14ac:dyDescent="0.25">
      <c r="B1228" t="s">
        <v>2213</v>
      </c>
      <c r="C1228" t="s">
        <v>2213</v>
      </c>
      <c r="D1228" t="s">
        <v>38596</v>
      </c>
      <c r="E1228" t="s">
        <v>38596</v>
      </c>
      <c r="F1228" t="s">
        <v>1257</v>
      </c>
      <c r="G1228" t="s">
        <v>16515</v>
      </c>
      <c r="H1228">
        <v>130</v>
      </c>
      <c r="I1228">
        <v>130</v>
      </c>
      <c r="O1228">
        <v>20</v>
      </c>
      <c r="P1228" t="s">
        <v>12742</v>
      </c>
      <c r="Q1228">
        <v>1</v>
      </c>
      <c r="T1228" t="s">
        <v>16516</v>
      </c>
      <c r="Y1228">
        <v>1</v>
      </c>
      <c r="Z1228">
        <v>59</v>
      </c>
    </row>
    <row r="1229" spans="2:26" x14ac:dyDescent="0.25">
      <c r="B1229" t="s">
        <v>2214</v>
      </c>
      <c r="C1229" t="s">
        <v>2214</v>
      </c>
      <c r="D1229" t="s">
        <v>38596</v>
      </c>
      <c r="E1229" t="s">
        <v>38596</v>
      </c>
      <c r="F1229" t="s">
        <v>1257</v>
      </c>
      <c r="G1229" t="s">
        <v>16515</v>
      </c>
      <c r="H1229">
        <v>130</v>
      </c>
      <c r="I1229">
        <v>130</v>
      </c>
      <c r="O1229">
        <v>20</v>
      </c>
      <c r="P1229" t="s">
        <v>12743</v>
      </c>
      <c r="Q1229">
        <v>1</v>
      </c>
      <c r="T1229" t="s">
        <v>16516</v>
      </c>
      <c r="Y1229">
        <v>1</v>
      </c>
      <c r="Z1229">
        <v>59</v>
      </c>
    </row>
    <row r="1230" spans="2:26" x14ac:dyDescent="0.25">
      <c r="B1230" t="s">
        <v>2215</v>
      </c>
      <c r="C1230" t="s">
        <v>2215</v>
      </c>
      <c r="D1230" t="s">
        <v>38596</v>
      </c>
      <c r="E1230" t="s">
        <v>38596</v>
      </c>
      <c r="F1230" t="s">
        <v>1257</v>
      </c>
      <c r="G1230" t="s">
        <v>16515</v>
      </c>
      <c r="H1230">
        <v>130</v>
      </c>
      <c r="I1230">
        <v>130</v>
      </c>
      <c r="O1230">
        <v>20</v>
      </c>
      <c r="P1230" t="s">
        <v>12744</v>
      </c>
      <c r="Q1230">
        <v>1</v>
      </c>
      <c r="T1230" t="s">
        <v>16516</v>
      </c>
      <c r="Y1230">
        <v>1</v>
      </c>
      <c r="Z1230">
        <v>59</v>
      </c>
    </row>
    <row r="1231" spans="2:26" x14ac:dyDescent="0.25">
      <c r="B1231" t="s">
        <v>2216</v>
      </c>
      <c r="C1231" t="s">
        <v>2216</v>
      </c>
      <c r="D1231" t="s">
        <v>38596</v>
      </c>
      <c r="E1231" t="s">
        <v>38596</v>
      </c>
      <c r="F1231" t="s">
        <v>1257</v>
      </c>
      <c r="G1231" t="s">
        <v>16515</v>
      </c>
      <c r="H1231">
        <v>130</v>
      </c>
      <c r="I1231">
        <v>130</v>
      </c>
      <c r="O1231">
        <v>20</v>
      </c>
      <c r="P1231" t="s">
        <v>12745</v>
      </c>
      <c r="Q1231">
        <v>1</v>
      </c>
      <c r="T1231" t="s">
        <v>16516</v>
      </c>
      <c r="Y1231">
        <v>1</v>
      </c>
      <c r="Z1231">
        <v>59</v>
      </c>
    </row>
    <row r="1232" spans="2:26" x14ac:dyDescent="0.25">
      <c r="B1232" t="s">
        <v>2217</v>
      </c>
      <c r="C1232" t="s">
        <v>2217</v>
      </c>
      <c r="D1232" t="s">
        <v>38596</v>
      </c>
      <c r="E1232" t="s">
        <v>38596</v>
      </c>
      <c r="F1232" t="s">
        <v>1257</v>
      </c>
      <c r="G1232" t="s">
        <v>16515</v>
      </c>
      <c r="H1232">
        <v>130</v>
      </c>
      <c r="I1232">
        <v>130</v>
      </c>
      <c r="O1232">
        <v>20</v>
      </c>
      <c r="P1232" t="s">
        <v>12746</v>
      </c>
      <c r="Q1232">
        <v>1</v>
      </c>
      <c r="T1232" t="s">
        <v>16516</v>
      </c>
      <c r="Y1232">
        <v>1</v>
      </c>
      <c r="Z1232">
        <v>59</v>
      </c>
    </row>
    <row r="1233" spans="2:26" x14ac:dyDescent="0.25">
      <c r="B1233" t="s">
        <v>2218</v>
      </c>
      <c r="C1233" t="s">
        <v>2218</v>
      </c>
      <c r="D1233" t="s">
        <v>38596</v>
      </c>
      <c r="E1233" t="s">
        <v>38596</v>
      </c>
      <c r="F1233" t="s">
        <v>1257</v>
      </c>
      <c r="G1233" t="s">
        <v>16515</v>
      </c>
      <c r="H1233">
        <v>130</v>
      </c>
      <c r="I1233">
        <v>130</v>
      </c>
      <c r="O1233">
        <v>20</v>
      </c>
      <c r="P1233" t="s">
        <v>12747</v>
      </c>
      <c r="Q1233">
        <v>1</v>
      </c>
      <c r="T1233" t="s">
        <v>16516</v>
      </c>
      <c r="Y1233">
        <v>1</v>
      </c>
      <c r="Z1233">
        <v>59</v>
      </c>
    </row>
    <row r="1234" spans="2:26" x14ac:dyDescent="0.25">
      <c r="B1234" t="s">
        <v>2219</v>
      </c>
      <c r="C1234" t="s">
        <v>2219</v>
      </c>
      <c r="D1234" t="s">
        <v>38596</v>
      </c>
      <c r="E1234" t="s">
        <v>38596</v>
      </c>
      <c r="F1234" t="s">
        <v>1257</v>
      </c>
      <c r="G1234" t="s">
        <v>16515</v>
      </c>
      <c r="H1234">
        <v>130</v>
      </c>
      <c r="I1234">
        <v>130</v>
      </c>
      <c r="O1234">
        <v>20</v>
      </c>
      <c r="P1234" t="s">
        <v>12748</v>
      </c>
      <c r="Q1234">
        <v>1</v>
      </c>
      <c r="T1234" t="s">
        <v>16516</v>
      </c>
      <c r="Y1234">
        <v>1</v>
      </c>
      <c r="Z1234">
        <v>59</v>
      </c>
    </row>
    <row r="1235" spans="2:26" x14ac:dyDescent="0.25">
      <c r="B1235" t="s">
        <v>2220</v>
      </c>
      <c r="C1235" t="s">
        <v>2220</v>
      </c>
      <c r="D1235" t="s">
        <v>38596</v>
      </c>
      <c r="E1235" t="s">
        <v>38596</v>
      </c>
      <c r="F1235" t="s">
        <v>1257</v>
      </c>
      <c r="G1235" t="s">
        <v>16515</v>
      </c>
      <c r="H1235">
        <v>130</v>
      </c>
      <c r="I1235">
        <v>130</v>
      </c>
      <c r="O1235">
        <v>20</v>
      </c>
      <c r="P1235" t="s">
        <v>12749</v>
      </c>
      <c r="Q1235">
        <v>1</v>
      </c>
      <c r="T1235" t="s">
        <v>16516</v>
      </c>
      <c r="Y1235">
        <v>1</v>
      </c>
      <c r="Z1235">
        <v>59</v>
      </c>
    </row>
    <row r="1236" spans="2:26" x14ac:dyDescent="0.25">
      <c r="B1236" t="s">
        <v>2221</v>
      </c>
      <c r="C1236" t="s">
        <v>2221</v>
      </c>
      <c r="D1236" t="s">
        <v>38596</v>
      </c>
      <c r="E1236" t="s">
        <v>38596</v>
      </c>
      <c r="F1236" t="s">
        <v>1257</v>
      </c>
      <c r="G1236" t="s">
        <v>16515</v>
      </c>
      <c r="H1236">
        <v>130</v>
      </c>
      <c r="I1236">
        <v>130</v>
      </c>
      <c r="O1236">
        <v>20</v>
      </c>
      <c r="P1236" t="s">
        <v>12750</v>
      </c>
      <c r="Q1236">
        <v>1</v>
      </c>
      <c r="T1236" t="s">
        <v>16516</v>
      </c>
      <c r="Y1236">
        <v>1</v>
      </c>
      <c r="Z1236">
        <v>59</v>
      </c>
    </row>
    <row r="1237" spans="2:26" x14ac:dyDescent="0.25">
      <c r="B1237" t="s">
        <v>2222</v>
      </c>
      <c r="C1237" t="s">
        <v>2222</v>
      </c>
      <c r="D1237" t="s">
        <v>38596</v>
      </c>
      <c r="E1237" t="s">
        <v>38596</v>
      </c>
      <c r="F1237" t="s">
        <v>1257</v>
      </c>
      <c r="G1237" t="s">
        <v>16515</v>
      </c>
      <c r="H1237">
        <v>130</v>
      </c>
      <c r="I1237">
        <v>130</v>
      </c>
      <c r="O1237">
        <v>20</v>
      </c>
      <c r="P1237" t="s">
        <v>12751</v>
      </c>
      <c r="Q1237">
        <v>1</v>
      </c>
      <c r="T1237" t="s">
        <v>16516</v>
      </c>
      <c r="Y1237">
        <v>1</v>
      </c>
      <c r="Z1237">
        <v>59</v>
      </c>
    </row>
    <row r="1238" spans="2:26" x14ac:dyDescent="0.25">
      <c r="B1238" t="s">
        <v>2223</v>
      </c>
      <c r="C1238" t="s">
        <v>2223</v>
      </c>
      <c r="D1238" t="s">
        <v>38596</v>
      </c>
      <c r="E1238" t="s">
        <v>38596</v>
      </c>
      <c r="F1238" t="s">
        <v>1257</v>
      </c>
      <c r="G1238" t="s">
        <v>16515</v>
      </c>
      <c r="H1238">
        <v>130</v>
      </c>
      <c r="I1238">
        <v>130</v>
      </c>
      <c r="O1238">
        <v>20</v>
      </c>
      <c r="P1238" t="s">
        <v>12752</v>
      </c>
      <c r="Q1238">
        <v>1</v>
      </c>
      <c r="T1238" t="s">
        <v>16516</v>
      </c>
      <c r="Y1238">
        <v>1</v>
      </c>
      <c r="Z1238">
        <v>59</v>
      </c>
    </row>
    <row r="1239" spans="2:26" x14ac:dyDescent="0.25">
      <c r="B1239" t="s">
        <v>2224</v>
      </c>
      <c r="C1239" t="s">
        <v>2224</v>
      </c>
      <c r="D1239" t="s">
        <v>38596</v>
      </c>
      <c r="E1239" t="s">
        <v>38596</v>
      </c>
      <c r="F1239" t="s">
        <v>1257</v>
      </c>
      <c r="G1239" t="s">
        <v>16515</v>
      </c>
      <c r="H1239">
        <v>130</v>
      </c>
      <c r="I1239">
        <v>130</v>
      </c>
      <c r="O1239">
        <v>20</v>
      </c>
      <c r="P1239" t="s">
        <v>12753</v>
      </c>
      <c r="Q1239">
        <v>1</v>
      </c>
      <c r="T1239" t="s">
        <v>16516</v>
      </c>
      <c r="Y1239">
        <v>1</v>
      </c>
      <c r="Z1239">
        <v>59</v>
      </c>
    </row>
    <row r="1240" spans="2:26" x14ac:dyDescent="0.25">
      <c r="B1240" t="s">
        <v>2225</v>
      </c>
      <c r="C1240" t="s">
        <v>2225</v>
      </c>
      <c r="D1240" t="s">
        <v>38596</v>
      </c>
      <c r="E1240" t="s">
        <v>38596</v>
      </c>
      <c r="F1240" t="s">
        <v>1257</v>
      </c>
      <c r="G1240" t="s">
        <v>16515</v>
      </c>
      <c r="H1240">
        <v>130</v>
      </c>
      <c r="I1240">
        <v>130</v>
      </c>
      <c r="O1240">
        <v>20</v>
      </c>
      <c r="P1240" t="s">
        <v>12754</v>
      </c>
      <c r="Q1240">
        <v>1</v>
      </c>
      <c r="T1240" t="s">
        <v>16516</v>
      </c>
      <c r="Y1240">
        <v>1</v>
      </c>
      <c r="Z1240">
        <v>59</v>
      </c>
    </row>
    <row r="1241" spans="2:26" x14ac:dyDescent="0.25">
      <c r="B1241" t="s">
        <v>2226</v>
      </c>
      <c r="C1241" t="s">
        <v>2226</v>
      </c>
      <c r="D1241" t="s">
        <v>38596</v>
      </c>
      <c r="E1241" t="s">
        <v>38596</v>
      </c>
      <c r="F1241" t="s">
        <v>1257</v>
      </c>
      <c r="G1241" t="s">
        <v>16515</v>
      </c>
      <c r="H1241">
        <v>130</v>
      </c>
      <c r="I1241">
        <v>130</v>
      </c>
      <c r="O1241">
        <v>20</v>
      </c>
      <c r="P1241" t="s">
        <v>12755</v>
      </c>
      <c r="Q1241">
        <v>1</v>
      </c>
      <c r="T1241" t="s">
        <v>16516</v>
      </c>
      <c r="Y1241">
        <v>1</v>
      </c>
      <c r="Z1241">
        <v>59</v>
      </c>
    </row>
    <row r="1242" spans="2:26" x14ac:dyDescent="0.25">
      <c r="B1242" t="s">
        <v>2227</v>
      </c>
      <c r="C1242" t="s">
        <v>2227</v>
      </c>
      <c r="D1242" t="s">
        <v>38596</v>
      </c>
      <c r="E1242" t="s">
        <v>38596</v>
      </c>
      <c r="F1242" t="s">
        <v>1257</v>
      </c>
      <c r="G1242" t="s">
        <v>16515</v>
      </c>
      <c r="H1242">
        <v>130</v>
      </c>
      <c r="I1242">
        <v>130</v>
      </c>
      <c r="O1242">
        <v>20</v>
      </c>
      <c r="P1242" t="s">
        <v>12756</v>
      </c>
      <c r="Q1242">
        <v>1</v>
      </c>
      <c r="T1242" t="s">
        <v>16516</v>
      </c>
      <c r="Y1242">
        <v>1</v>
      </c>
      <c r="Z1242">
        <v>59</v>
      </c>
    </row>
    <row r="1243" spans="2:26" x14ac:dyDescent="0.25">
      <c r="B1243" t="s">
        <v>2228</v>
      </c>
      <c r="C1243" t="s">
        <v>2228</v>
      </c>
      <c r="D1243" t="s">
        <v>38596</v>
      </c>
      <c r="E1243" t="s">
        <v>38596</v>
      </c>
      <c r="F1243" t="s">
        <v>1257</v>
      </c>
      <c r="G1243" t="s">
        <v>16515</v>
      </c>
      <c r="H1243">
        <v>130</v>
      </c>
      <c r="I1243">
        <v>130</v>
      </c>
      <c r="O1243">
        <v>20</v>
      </c>
      <c r="P1243" t="s">
        <v>12757</v>
      </c>
      <c r="Q1243">
        <v>1</v>
      </c>
      <c r="T1243" t="s">
        <v>16516</v>
      </c>
      <c r="Y1243">
        <v>1</v>
      </c>
      <c r="Z1243">
        <v>59</v>
      </c>
    </row>
    <row r="1244" spans="2:26" x14ac:dyDescent="0.25">
      <c r="B1244" t="s">
        <v>2229</v>
      </c>
      <c r="C1244" t="s">
        <v>2229</v>
      </c>
      <c r="D1244" t="s">
        <v>38596</v>
      </c>
      <c r="E1244" t="s">
        <v>38596</v>
      </c>
      <c r="F1244" t="s">
        <v>1257</v>
      </c>
      <c r="G1244" t="s">
        <v>16515</v>
      </c>
      <c r="H1244">
        <v>130</v>
      </c>
      <c r="I1244">
        <v>130</v>
      </c>
      <c r="O1244">
        <v>20</v>
      </c>
      <c r="P1244" t="s">
        <v>12758</v>
      </c>
      <c r="Q1244">
        <v>1</v>
      </c>
      <c r="T1244" t="s">
        <v>16516</v>
      </c>
      <c r="Y1244">
        <v>1</v>
      </c>
      <c r="Z1244">
        <v>59</v>
      </c>
    </row>
    <row r="1245" spans="2:26" x14ac:dyDescent="0.25">
      <c r="B1245" t="s">
        <v>2230</v>
      </c>
      <c r="C1245" t="s">
        <v>2230</v>
      </c>
      <c r="D1245" t="s">
        <v>38596</v>
      </c>
      <c r="E1245" t="s">
        <v>38596</v>
      </c>
      <c r="F1245" t="s">
        <v>1257</v>
      </c>
      <c r="G1245" t="s">
        <v>16515</v>
      </c>
      <c r="H1245">
        <v>130</v>
      </c>
      <c r="I1245">
        <v>130</v>
      </c>
      <c r="O1245">
        <v>20</v>
      </c>
      <c r="P1245" t="s">
        <v>12759</v>
      </c>
      <c r="Q1245">
        <v>1</v>
      </c>
      <c r="T1245" t="s">
        <v>16516</v>
      </c>
      <c r="Y1245">
        <v>1</v>
      </c>
      <c r="Z1245">
        <v>59</v>
      </c>
    </row>
    <row r="1246" spans="2:26" x14ac:dyDescent="0.25">
      <c r="B1246" t="s">
        <v>2231</v>
      </c>
      <c r="C1246" t="s">
        <v>2231</v>
      </c>
      <c r="D1246" t="s">
        <v>38596</v>
      </c>
      <c r="E1246" t="s">
        <v>38596</v>
      </c>
      <c r="F1246" t="s">
        <v>1257</v>
      </c>
      <c r="G1246" t="s">
        <v>16515</v>
      </c>
      <c r="H1246">
        <v>130</v>
      </c>
      <c r="I1246">
        <v>130</v>
      </c>
      <c r="O1246">
        <v>20</v>
      </c>
      <c r="P1246" t="s">
        <v>12760</v>
      </c>
      <c r="Q1246">
        <v>1</v>
      </c>
      <c r="T1246" t="s">
        <v>16516</v>
      </c>
      <c r="Y1246">
        <v>1</v>
      </c>
      <c r="Z1246">
        <v>59</v>
      </c>
    </row>
    <row r="1247" spans="2:26" x14ac:dyDescent="0.25">
      <c r="B1247" t="s">
        <v>2232</v>
      </c>
      <c r="C1247" t="s">
        <v>2232</v>
      </c>
      <c r="D1247" t="s">
        <v>38596</v>
      </c>
      <c r="E1247" t="s">
        <v>38596</v>
      </c>
      <c r="F1247" t="s">
        <v>1257</v>
      </c>
      <c r="G1247" t="s">
        <v>16515</v>
      </c>
      <c r="H1247">
        <v>130</v>
      </c>
      <c r="I1247">
        <v>130</v>
      </c>
      <c r="O1247">
        <v>20</v>
      </c>
      <c r="P1247" t="s">
        <v>12761</v>
      </c>
      <c r="Q1247">
        <v>1</v>
      </c>
      <c r="T1247" t="s">
        <v>16516</v>
      </c>
      <c r="Y1247">
        <v>1</v>
      </c>
      <c r="Z1247">
        <v>59</v>
      </c>
    </row>
    <row r="1248" spans="2:26" x14ac:dyDescent="0.25">
      <c r="B1248" t="s">
        <v>2233</v>
      </c>
      <c r="C1248" t="s">
        <v>2233</v>
      </c>
      <c r="D1248" t="s">
        <v>38596</v>
      </c>
      <c r="E1248" t="s">
        <v>38596</v>
      </c>
      <c r="F1248" t="s">
        <v>1257</v>
      </c>
      <c r="G1248" t="s">
        <v>16515</v>
      </c>
      <c r="H1248">
        <v>130</v>
      </c>
      <c r="I1248">
        <v>130</v>
      </c>
      <c r="O1248">
        <v>20</v>
      </c>
      <c r="P1248" t="s">
        <v>12762</v>
      </c>
      <c r="Q1248">
        <v>1</v>
      </c>
      <c r="T1248" t="s">
        <v>16516</v>
      </c>
      <c r="Y1248">
        <v>1</v>
      </c>
      <c r="Z1248">
        <v>59</v>
      </c>
    </row>
    <row r="1249" spans="2:26" x14ac:dyDescent="0.25">
      <c r="B1249" t="s">
        <v>2234</v>
      </c>
      <c r="C1249" t="s">
        <v>2234</v>
      </c>
      <c r="D1249" t="s">
        <v>38596</v>
      </c>
      <c r="E1249" t="s">
        <v>38596</v>
      </c>
      <c r="F1249" t="s">
        <v>1257</v>
      </c>
      <c r="G1249" t="s">
        <v>16515</v>
      </c>
      <c r="H1249">
        <v>130</v>
      </c>
      <c r="I1249">
        <v>130</v>
      </c>
      <c r="O1249">
        <v>20</v>
      </c>
      <c r="P1249" t="s">
        <v>12763</v>
      </c>
      <c r="Q1249">
        <v>1</v>
      </c>
      <c r="T1249" t="s">
        <v>16516</v>
      </c>
      <c r="Y1249">
        <v>1</v>
      </c>
      <c r="Z1249">
        <v>59</v>
      </c>
    </row>
    <row r="1250" spans="2:26" x14ac:dyDescent="0.25">
      <c r="B1250" t="s">
        <v>2235</v>
      </c>
      <c r="C1250" t="s">
        <v>2235</v>
      </c>
      <c r="D1250" t="s">
        <v>38596</v>
      </c>
      <c r="E1250" t="s">
        <v>38596</v>
      </c>
      <c r="F1250" t="s">
        <v>1257</v>
      </c>
      <c r="G1250" t="s">
        <v>16515</v>
      </c>
      <c r="H1250">
        <v>130</v>
      </c>
      <c r="I1250">
        <v>130</v>
      </c>
      <c r="O1250">
        <v>20</v>
      </c>
      <c r="P1250" t="s">
        <v>12764</v>
      </c>
      <c r="Q1250">
        <v>1</v>
      </c>
      <c r="T1250" t="s">
        <v>16516</v>
      </c>
      <c r="Y1250">
        <v>1</v>
      </c>
      <c r="Z1250">
        <v>59</v>
      </c>
    </row>
    <row r="1251" spans="2:26" x14ac:dyDescent="0.25">
      <c r="B1251" t="s">
        <v>2236</v>
      </c>
      <c r="C1251" t="s">
        <v>2236</v>
      </c>
      <c r="D1251" t="s">
        <v>38596</v>
      </c>
      <c r="E1251" t="s">
        <v>38596</v>
      </c>
      <c r="F1251" t="s">
        <v>1257</v>
      </c>
      <c r="G1251" t="s">
        <v>16515</v>
      </c>
      <c r="H1251">
        <v>130</v>
      </c>
      <c r="I1251">
        <v>130</v>
      </c>
      <c r="O1251">
        <v>20</v>
      </c>
      <c r="P1251" t="s">
        <v>12765</v>
      </c>
      <c r="Q1251">
        <v>1</v>
      </c>
      <c r="T1251" t="s">
        <v>16516</v>
      </c>
      <c r="Y1251">
        <v>1</v>
      </c>
      <c r="Z1251">
        <v>59</v>
      </c>
    </row>
    <row r="1252" spans="2:26" x14ac:dyDescent="0.25">
      <c r="B1252" t="s">
        <v>2237</v>
      </c>
      <c r="C1252" t="s">
        <v>2237</v>
      </c>
      <c r="D1252" t="s">
        <v>38596</v>
      </c>
      <c r="E1252" t="s">
        <v>38596</v>
      </c>
      <c r="F1252" t="s">
        <v>1257</v>
      </c>
      <c r="G1252" t="s">
        <v>16515</v>
      </c>
      <c r="H1252">
        <v>130</v>
      </c>
      <c r="I1252">
        <v>130</v>
      </c>
      <c r="O1252">
        <v>20</v>
      </c>
      <c r="P1252" t="s">
        <v>12766</v>
      </c>
      <c r="Q1252">
        <v>1</v>
      </c>
      <c r="T1252" t="s">
        <v>16516</v>
      </c>
      <c r="Y1252">
        <v>1</v>
      </c>
      <c r="Z1252">
        <v>59</v>
      </c>
    </row>
    <row r="1253" spans="2:26" x14ac:dyDescent="0.25">
      <c r="B1253" t="s">
        <v>2238</v>
      </c>
      <c r="C1253" t="s">
        <v>2238</v>
      </c>
      <c r="D1253" t="s">
        <v>38596</v>
      </c>
      <c r="E1253" t="s">
        <v>38596</v>
      </c>
      <c r="F1253" t="s">
        <v>1257</v>
      </c>
      <c r="G1253" t="s">
        <v>16515</v>
      </c>
      <c r="H1253">
        <v>130</v>
      </c>
      <c r="I1253">
        <v>130</v>
      </c>
      <c r="O1253">
        <v>20</v>
      </c>
      <c r="P1253" t="s">
        <v>12767</v>
      </c>
      <c r="Q1253">
        <v>1</v>
      </c>
      <c r="T1253" t="s">
        <v>16516</v>
      </c>
      <c r="Y1253">
        <v>1</v>
      </c>
      <c r="Z1253">
        <v>59</v>
      </c>
    </row>
    <row r="1254" spans="2:26" x14ac:dyDescent="0.25">
      <c r="B1254" t="s">
        <v>2239</v>
      </c>
      <c r="C1254" t="s">
        <v>2239</v>
      </c>
      <c r="D1254" t="s">
        <v>38596</v>
      </c>
      <c r="E1254" t="s">
        <v>38596</v>
      </c>
      <c r="F1254" t="s">
        <v>1257</v>
      </c>
      <c r="G1254" t="s">
        <v>16515</v>
      </c>
      <c r="H1254">
        <v>130</v>
      </c>
      <c r="I1254">
        <v>130</v>
      </c>
      <c r="O1254">
        <v>20</v>
      </c>
      <c r="P1254" t="s">
        <v>12768</v>
      </c>
      <c r="Q1254">
        <v>1</v>
      </c>
      <c r="T1254" t="s">
        <v>16516</v>
      </c>
      <c r="Y1254">
        <v>1</v>
      </c>
      <c r="Z1254">
        <v>59</v>
      </c>
    </row>
    <row r="1255" spans="2:26" x14ac:dyDescent="0.25">
      <c r="B1255" t="s">
        <v>2240</v>
      </c>
      <c r="C1255" t="s">
        <v>2240</v>
      </c>
      <c r="D1255" t="s">
        <v>38596</v>
      </c>
      <c r="E1255" t="s">
        <v>38596</v>
      </c>
      <c r="F1255" t="s">
        <v>1257</v>
      </c>
      <c r="G1255" t="s">
        <v>16515</v>
      </c>
      <c r="H1255">
        <v>130</v>
      </c>
      <c r="I1255">
        <v>130</v>
      </c>
      <c r="O1255">
        <v>20</v>
      </c>
      <c r="P1255" t="s">
        <v>12769</v>
      </c>
      <c r="Q1255">
        <v>1</v>
      </c>
      <c r="T1255" t="s">
        <v>16516</v>
      </c>
      <c r="Y1255">
        <v>1</v>
      </c>
      <c r="Z1255">
        <v>59</v>
      </c>
    </row>
    <row r="1256" spans="2:26" x14ac:dyDescent="0.25">
      <c r="B1256" t="s">
        <v>2241</v>
      </c>
      <c r="C1256" t="s">
        <v>2241</v>
      </c>
      <c r="D1256" t="s">
        <v>38596</v>
      </c>
      <c r="E1256" t="s">
        <v>38596</v>
      </c>
      <c r="F1256" t="s">
        <v>1257</v>
      </c>
      <c r="G1256" t="s">
        <v>16515</v>
      </c>
      <c r="H1256">
        <v>130</v>
      </c>
      <c r="I1256">
        <v>130</v>
      </c>
      <c r="O1256">
        <v>20</v>
      </c>
      <c r="P1256" t="s">
        <v>12770</v>
      </c>
      <c r="Q1256">
        <v>1</v>
      </c>
      <c r="T1256" t="s">
        <v>16516</v>
      </c>
      <c r="Y1256">
        <v>1</v>
      </c>
      <c r="Z1256">
        <v>59</v>
      </c>
    </row>
    <row r="1257" spans="2:26" x14ac:dyDescent="0.25">
      <c r="B1257" t="s">
        <v>2242</v>
      </c>
      <c r="C1257" t="s">
        <v>2242</v>
      </c>
      <c r="D1257" t="s">
        <v>38596</v>
      </c>
      <c r="E1257" t="s">
        <v>38596</v>
      </c>
      <c r="F1257" t="s">
        <v>1257</v>
      </c>
      <c r="G1257" t="s">
        <v>16515</v>
      </c>
      <c r="H1257">
        <v>130</v>
      </c>
      <c r="I1257">
        <v>130</v>
      </c>
      <c r="O1257">
        <v>20</v>
      </c>
      <c r="P1257" t="s">
        <v>12771</v>
      </c>
      <c r="Q1257">
        <v>1</v>
      </c>
      <c r="T1257" t="s">
        <v>16516</v>
      </c>
      <c r="Y1257">
        <v>1</v>
      </c>
      <c r="Z1257">
        <v>59</v>
      </c>
    </row>
    <row r="1258" spans="2:26" x14ac:dyDescent="0.25">
      <c r="B1258" t="s">
        <v>2243</v>
      </c>
      <c r="C1258" t="s">
        <v>2243</v>
      </c>
      <c r="D1258" t="s">
        <v>38596</v>
      </c>
      <c r="E1258" t="s">
        <v>38596</v>
      </c>
      <c r="F1258" t="s">
        <v>1257</v>
      </c>
      <c r="G1258" t="s">
        <v>16515</v>
      </c>
      <c r="H1258">
        <v>130</v>
      </c>
      <c r="I1258">
        <v>130</v>
      </c>
      <c r="O1258">
        <v>20</v>
      </c>
      <c r="P1258" t="s">
        <v>12772</v>
      </c>
      <c r="Q1258">
        <v>1</v>
      </c>
      <c r="T1258" t="s">
        <v>16516</v>
      </c>
      <c r="Y1258">
        <v>1</v>
      </c>
      <c r="Z1258">
        <v>59</v>
      </c>
    </row>
    <row r="1259" spans="2:26" x14ac:dyDescent="0.25">
      <c r="B1259" t="s">
        <v>2244</v>
      </c>
      <c r="C1259" t="s">
        <v>2244</v>
      </c>
      <c r="D1259" t="s">
        <v>38596</v>
      </c>
      <c r="E1259" t="s">
        <v>38596</v>
      </c>
      <c r="F1259" t="s">
        <v>1257</v>
      </c>
      <c r="G1259" t="s">
        <v>16515</v>
      </c>
      <c r="H1259">
        <v>130</v>
      </c>
      <c r="I1259">
        <v>130</v>
      </c>
      <c r="O1259">
        <v>20</v>
      </c>
      <c r="P1259" t="s">
        <v>12773</v>
      </c>
      <c r="Q1259">
        <v>1</v>
      </c>
      <c r="T1259" t="s">
        <v>16516</v>
      </c>
      <c r="Y1259">
        <v>1</v>
      </c>
      <c r="Z1259">
        <v>59</v>
      </c>
    </row>
    <row r="1260" spans="2:26" x14ac:dyDescent="0.25">
      <c r="B1260" t="s">
        <v>2245</v>
      </c>
      <c r="C1260" t="s">
        <v>2245</v>
      </c>
      <c r="D1260" t="s">
        <v>38596</v>
      </c>
      <c r="E1260" t="s">
        <v>38596</v>
      </c>
      <c r="F1260" t="s">
        <v>1257</v>
      </c>
      <c r="G1260" t="s">
        <v>16515</v>
      </c>
      <c r="H1260">
        <v>130</v>
      </c>
      <c r="I1260">
        <v>130</v>
      </c>
      <c r="O1260">
        <v>20</v>
      </c>
      <c r="P1260" t="s">
        <v>12774</v>
      </c>
      <c r="Q1260">
        <v>1</v>
      </c>
      <c r="T1260" t="s">
        <v>16516</v>
      </c>
      <c r="Y1260">
        <v>1</v>
      </c>
      <c r="Z1260">
        <v>59</v>
      </c>
    </row>
    <row r="1261" spans="2:26" x14ac:dyDescent="0.25">
      <c r="B1261" t="s">
        <v>2246</v>
      </c>
      <c r="C1261" t="s">
        <v>2246</v>
      </c>
      <c r="D1261" t="s">
        <v>38596</v>
      </c>
      <c r="E1261" t="s">
        <v>38596</v>
      </c>
      <c r="F1261" t="s">
        <v>1257</v>
      </c>
      <c r="G1261" t="s">
        <v>16515</v>
      </c>
      <c r="H1261">
        <v>130</v>
      </c>
      <c r="I1261">
        <v>130</v>
      </c>
      <c r="O1261">
        <v>20</v>
      </c>
      <c r="P1261" t="s">
        <v>12775</v>
      </c>
      <c r="Q1261">
        <v>1</v>
      </c>
      <c r="T1261" t="s">
        <v>16516</v>
      </c>
      <c r="Y1261">
        <v>1</v>
      </c>
      <c r="Z1261">
        <v>59</v>
      </c>
    </row>
    <row r="1262" spans="2:26" x14ac:dyDescent="0.25">
      <c r="B1262" t="s">
        <v>2247</v>
      </c>
      <c r="C1262" t="s">
        <v>2247</v>
      </c>
      <c r="D1262" t="s">
        <v>38596</v>
      </c>
      <c r="E1262" t="s">
        <v>38596</v>
      </c>
      <c r="F1262" t="s">
        <v>1257</v>
      </c>
      <c r="G1262" t="s">
        <v>16515</v>
      </c>
      <c r="H1262">
        <v>130</v>
      </c>
      <c r="I1262">
        <v>130</v>
      </c>
      <c r="O1262">
        <v>20</v>
      </c>
      <c r="P1262" t="s">
        <v>12776</v>
      </c>
      <c r="Q1262">
        <v>1</v>
      </c>
      <c r="T1262" t="s">
        <v>16516</v>
      </c>
      <c r="Y1262">
        <v>1</v>
      </c>
      <c r="Z1262">
        <v>59</v>
      </c>
    </row>
    <row r="1263" spans="2:26" x14ac:dyDescent="0.25">
      <c r="B1263" t="s">
        <v>2248</v>
      </c>
      <c r="C1263" t="s">
        <v>2248</v>
      </c>
      <c r="D1263" t="s">
        <v>38596</v>
      </c>
      <c r="E1263" t="s">
        <v>38596</v>
      </c>
      <c r="F1263" t="s">
        <v>1257</v>
      </c>
      <c r="G1263" t="s">
        <v>16515</v>
      </c>
      <c r="H1263">
        <v>130</v>
      </c>
      <c r="I1263">
        <v>130</v>
      </c>
      <c r="O1263">
        <v>20</v>
      </c>
      <c r="P1263" t="s">
        <v>12777</v>
      </c>
      <c r="Q1263">
        <v>1</v>
      </c>
      <c r="T1263" t="s">
        <v>16516</v>
      </c>
      <c r="Y1263">
        <v>1</v>
      </c>
      <c r="Z1263">
        <v>59</v>
      </c>
    </row>
    <row r="1264" spans="2:26" x14ac:dyDescent="0.25">
      <c r="B1264" t="s">
        <v>17298</v>
      </c>
      <c r="C1264" t="s">
        <v>17298</v>
      </c>
      <c r="D1264" t="s">
        <v>38596</v>
      </c>
      <c r="E1264" t="s">
        <v>38596</v>
      </c>
      <c r="F1264" t="s">
        <v>1257</v>
      </c>
      <c r="G1264" t="s">
        <v>16515</v>
      </c>
      <c r="H1264">
        <v>130</v>
      </c>
      <c r="I1264">
        <v>130</v>
      </c>
      <c r="O1264">
        <v>20</v>
      </c>
      <c r="P1264" t="s">
        <v>12778</v>
      </c>
      <c r="Q1264">
        <v>1</v>
      </c>
      <c r="T1264" t="s">
        <v>16516</v>
      </c>
      <c r="Y1264">
        <v>1</v>
      </c>
      <c r="Z1264">
        <v>59</v>
      </c>
    </row>
    <row r="1265" spans="2:26" x14ac:dyDescent="0.25">
      <c r="B1265" t="s">
        <v>2249</v>
      </c>
      <c r="C1265" t="s">
        <v>2249</v>
      </c>
      <c r="D1265" t="s">
        <v>38596</v>
      </c>
      <c r="E1265" t="s">
        <v>38596</v>
      </c>
      <c r="F1265" t="s">
        <v>1257</v>
      </c>
      <c r="G1265" t="s">
        <v>16515</v>
      </c>
      <c r="H1265">
        <v>130</v>
      </c>
      <c r="I1265">
        <v>130</v>
      </c>
      <c r="O1265">
        <v>20</v>
      </c>
      <c r="P1265" t="s">
        <v>12779</v>
      </c>
      <c r="Q1265">
        <v>1</v>
      </c>
      <c r="T1265" t="s">
        <v>16516</v>
      </c>
      <c r="Y1265">
        <v>1</v>
      </c>
      <c r="Z1265">
        <v>59</v>
      </c>
    </row>
    <row r="1266" spans="2:26" x14ac:dyDescent="0.25">
      <c r="B1266" t="s">
        <v>17299</v>
      </c>
      <c r="C1266" t="s">
        <v>17299</v>
      </c>
      <c r="D1266" t="s">
        <v>38596</v>
      </c>
      <c r="E1266" t="s">
        <v>38596</v>
      </c>
      <c r="F1266" t="s">
        <v>1257</v>
      </c>
      <c r="G1266" t="s">
        <v>16515</v>
      </c>
      <c r="H1266">
        <v>130</v>
      </c>
      <c r="I1266">
        <v>130</v>
      </c>
      <c r="O1266">
        <v>20</v>
      </c>
      <c r="P1266" t="s">
        <v>12780</v>
      </c>
      <c r="Q1266">
        <v>1</v>
      </c>
      <c r="T1266" t="s">
        <v>16516</v>
      </c>
      <c r="Y1266">
        <v>1</v>
      </c>
      <c r="Z1266">
        <v>59</v>
      </c>
    </row>
    <row r="1267" spans="2:26" x14ac:dyDescent="0.25">
      <c r="B1267" t="s">
        <v>17300</v>
      </c>
      <c r="C1267" t="s">
        <v>17300</v>
      </c>
      <c r="D1267" t="s">
        <v>38596</v>
      </c>
      <c r="E1267" t="s">
        <v>38596</v>
      </c>
      <c r="F1267" t="s">
        <v>1257</v>
      </c>
      <c r="G1267" t="s">
        <v>16515</v>
      </c>
      <c r="H1267">
        <v>130</v>
      </c>
      <c r="I1267">
        <v>130</v>
      </c>
      <c r="O1267">
        <v>20</v>
      </c>
      <c r="P1267" t="s">
        <v>12781</v>
      </c>
      <c r="Q1267">
        <v>1</v>
      </c>
      <c r="T1267" t="s">
        <v>16516</v>
      </c>
      <c r="Y1267">
        <v>1</v>
      </c>
      <c r="Z1267">
        <v>59</v>
      </c>
    </row>
    <row r="1268" spans="2:26" x14ac:dyDescent="0.25">
      <c r="B1268" t="s">
        <v>17301</v>
      </c>
      <c r="C1268" t="s">
        <v>17301</v>
      </c>
      <c r="D1268" t="s">
        <v>38596</v>
      </c>
      <c r="E1268" t="s">
        <v>38596</v>
      </c>
      <c r="F1268" t="s">
        <v>1257</v>
      </c>
      <c r="G1268" t="s">
        <v>16515</v>
      </c>
      <c r="H1268">
        <v>130</v>
      </c>
      <c r="I1268">
        <v>130</v>
      </c>
      <c r="O1268">
        <v>20</v>
      </c>
      <c r="P1268" t="s">
        <v>12782</v>
      </c>
      <c r="Q1268">
        <v>1</v>
      </c>
      <c r="T1268" t="s">
        <v>16516</v>
      </c>
      <c r="Y1268">
        <v>1</v>
      </c>
      <c r="Z1268">
        <v>59</v>
      </c>
    </row>
    <row r="1269" spans="2:26" x14ac:dyDescent="0.25">
      <c r="B1269" t="s">
        <v>17302</v>
      </c>
      <c r="C1269" t="s">
        <v>17302</v>
      </c>
      <c r="D1269" t="s">
        <v>38596</v>
      </c>
      <c r="E1269" t="s">
        <v>38596</v>
      </c>
      <c r="F1269" t="s">
        <v>1257</v>
      </c>
      <c r="G1269" t="s">
        <v>16515</v>
      </c>
      <c r="H1269">
        <v>130</v>
      </c>
      <c r="I1269">
        <v>130</v>
      </c>
      <c r="O1269">
        <v>20</v>
      </c>
      <c r="P1269" t="s">
        <v>12783</v>
      </c>
      <c r="Q1269">
        <v>1</v>
      </c>
      <c r="T1269" t="s">
        <v>16516</v>
      </c>
      <c r="Y1269">
        <v>1</v>
      </c>
      <c r="Z1269">
        <v>59</v>
      </c>
    </row>
    <row r="1270" spans="2:26" x14ac:dyDescent="0.25">
      <c r="B1270" t="s">
        <v>17303</v>
      </c>
      <c r="C1270" t="s">
        <v>17303</v>
      </c>
      <c r="D1270" t="s">
        <v>38596</v>
      </c>
      <c r="E1270" t="s">
        <v>38596</v>
      </c>
      <c r="F1270" t="s">
        <v>1257</v>
      </c>
      <c r="G1270" t="s">
        <v>16515</v>
      </c>
      <c r="H1270">
        <v>130</v>
      </c>
      <c r="I1270">
        <v>130</v>
      </c>
      <c r="O1270">
        <v>20</v>
      </c>
      <c r="P1270" t="s">
        <v>12784</v>
      </c>
      <c r="Q1270">
        <v>1</v>
      </c>
      <c r="T1270" t="s">
        <v>16516</v>
      </c>
      <c r="Y1270">
        <v>1</v>
      </c>
      <c r="Z1270">
        <v>59</v>
      </c>
    </row>
    <row r="1271" spans="2:26" x14ac:dyDescent="0.25">
      <c r="B1271" t="s">
        <v>17304</v>
      </c>
      <c r="C1271" t="s">
        <v>17304</v>
      </c>
      <c r="D1271" t="s">
        <v>38596</v>
      </c>
      <c r="E1271" t="s">
        <v>38596</v>
      </c>
      <c r="F1271" t="s">
        <v>1257</v>
      </c>
      <c r="G1271" t="s">
        <v>16515</v>
      </c>
      <c r="H1271">
        <v>130</v>
      </c>
      <c r="I1271">
        <v>130</v>
      </c>
      <c r="O1271">
        <v>20</v>
      </c>
      <c r="P1271" t="s">
        <v>12785</v>
      </c>
      <c r="Q1271">
        <v>1</v>
      </c>
      <c r="T1271" t="s">
        <v>16516</v>
      </c>
      <c r="Y1271">
        <v>1</v>
      </c>
      <c r="Z1271">
        <v>59</v>
      </c>
    </row>
    <row r="1272" spans="2:26" x14ac:dyDescent="0.25">
      <c r="B1272" t="s">
        <v>2250</v>
      </c>
      <c r="C1272" t="s">
        <v>2250</v>
      </c>
      <c r="D1272" t="s">
        <v>38596</v>
      </c>
      <c r="E1272" t="s">
        <v>38596</v>
      </c>
      <c r="F1272" t="s">
        <v>1257</v>
      </c>
      <c r="G1272" t="s">
        <v>16515</v>
      </c>
      <c r="H1272">
        <v>130</v>
      </c>
      <c r="I1272">
        <v>130</v>
      </c>
      <c r="O1272">
        <v>20</v>
      </c>
      <c r="P1272" t="s">
        <v>12786</v>
      </c>
      <c r="Q1272">
        <v>1</v>
      </c>
      <c r="T1272" t="s">
        <v>16516</v>
      </c>
      <c r="Y1272">
        <v>1</v>
      </c>
      <c r="Z1272">
        <v>59</v>
      </c>
    </row>
    <row r="1273" spans="2:26" x14ac:dyDescent="0.25">
      <c r="B1273" t="s">
        <v>17305</v>
      </c>
      <c r="C1273" t="s">
        <v>17305</v>
      </c>
      <c r="D1273" t="s">
        <v>38596</v>
      </c>
      <c r="E1273" t="s">
        <v>38596</v>
      </c>
      <c r="F1273" t="s">
        <v>1257</v>
      </c>
      <c r="G1273" t="s">
        <v>16515</v>
      </c>
      <c r="H1273">
        <v>130</v>
      </c>
      <c r="I1273">
        <v>130</v>
      </c>
      <c r="O1273">
        <v>20</v>
      </c>
      <c r="P1273" t="s">
        <v>12787</v>
      </c>
      <c r="Q1273">
        <v>1</v>
      </c>
      <c r="T1273" t="s">
        <v>16516</v>
      </c>
      <c r="Y1273">
        <v>1</v>
      </c>
      <c r="Z1273">
        <v>59</v>
      </c>
    </row>
    <row r="1274" spans="2:26" x14ac:dyDescent="0.25">
      <c r="B1274" t="s">
        <v>17306</v>
      </c>
      <c r="C1274" t="s">
        <v>17306</v>
      </c>
      <c r="D1274" t="s">
        <v>38596</v>
      </c>
      <c r="E1274" t="s">
        <v>38596</v>
      </c>
      <c r="F1274" t="s">
        <v>1257</v>
      </c>
      <c r="G1274" t="s">
        <v>16515</v>
      </c>
      <c r="H1274">
        <v>130</v>
      </c>
      <c r="I1274">
        <v>130</v>
      </c>
      <c r="O1274">
        <v>20</v>
      </c>
      <c r="P1274" t="s">
        <v>12788</v>
      </c>
      <c r="Q1274">
        <v>1</v>
      </c>
      <c r="T1274" t="s">
        <v>16516</v>
      </c>
      <c r="Y1274">
        <v>1</v>
      </c>
      <c r="Z1274">
        <v>59</v>
      </c>
    </row>
    <row r="1275" spans="2:26" x14ac:dyDescent="0.25">
      <c r="B1275" t="s">
        <v>17307</v>
      </c>
      <c r="C1275" t="s">
        <v>17307</v>
      </c>
      <c r="D1275" t="s">
        <v>38596</v>
      </c>
      <c r="E1275" t="s">
        <v>38596</v>
      </c>
      <c r="F1275" t="s">
        <v>1257</v>
      </c>
      <c r="G1275" t="s">
        <v>16515</v>
      </c>
      <c r="H1275">
        <v>130</v>
      </c>
      <c r="I1275">
        <v>130</v>
      </c>
      <c r="O1275">
        <v>20</v>
      </c>
      <c r="P1275" t="s">
        <v>12789</v>
      </c>
      <c r="Q1275">
        <v>1</v>
      </c>
      <c r="T1275" t="s">
        <v>16516</v>
      </c>
      <c r="Y1275">
        <v>1</v>
      </c>
      <c r="Z1275">
        <v>59</v>
      </c>
    </row>
    <row r="1276" spans="2:26" x14ac:dyDescent="0.25">
      <c r="B1276" t="s">
        <v>17308</v>
      </c>
      <c r="C1276" t="s">
        <v>17308</v>
      </c>
      <c r="D1276" t="s">
        <v>38596</v>
      </c>
      <c r="E1276" t="s">
        <v>38596</v>
      </c>
      <c r="F1276" t="s">
        <v>1257</v>
      </c>
      <c r="G1276" t="s">
        <v>16515</v>
      </c>
      <c r="H1276">
        <v>130</v>
      </c>
      <c r="I1276">
        <v>130</v>
      </c>
      <c r="O1276">
        <v>20</v>
      </c>
      <c r="P1276" t="s">
        <v>12790</v>
      </c>
      <c r="Q1276">
        <v>1</v>
      </c>
      <c r="T1276" t="s">
        <v>16516</v>
      </c>
      <c r="Y1276">
        <v>1</v>
      </c>
      <c r="Z1276">
        <v>59</v>
      </c>
    </row>
    <row r="1277" spans="2:26" x14ac:dyDescent="0.25">
      <c r="B1277" t="s">
        <v>17309</v>
      </c>
      <c r="C1277" t="s">
        <v>17309</v>
      </c>
      <c r="D1277" t="s">
        <v>38596</v>
      </c>
      <c r="E1277" t="s">
        <v>38596</v>
      </c>
      <c r="F1277" t="s">
        <v>1257</v>
      </c>
      <c r="G1277" t="s">
        <v>16515</v>
      </c>
      <c r="H1277">
        <v>130</v>
      </c>
      <c r="I1277">
        <v>130</v>
      </c>
      <c r="O1277">
        <v>20</v>
      </c>
      <c r="P1277" t="s">
        <v>12791</v>
      </c>
      <c r="Q1277">
        <v>1</v>
      </c>
      <c r="T1277" t="s">
        <v>16516</v>
      </c>
      <c r="Y1277">
        <v>1</v>
      </c>
      <c r="Z1277">
        <v>59</v>
      </c>
    </row>
    <row r="1278" spans="2:26" x14ac:dyDescent="0.25">
      <c r="B1278" t="s">
        <v>17310</v>
      </c>
      <c r="C1278" t="s">
        <v>17310</v>
      </c>
      <c r="D1278" t="s">
        <v>38596</v>
      </c>
      <c r="E1278" t="s">
        <v>38596</v>
      </c>
      <c r="F1278" t="s">
        <v>1257</v>
      </c>
      <c r="G1278" t="s">
        <v>16515</v>
      </c>
      <c r="H1278">
        <v>130</v>
      </c>
      <c r="I1278">
        <v>130</v>
      </c>
      <c r="O1278">
        <v>20</v>
      </c>
      <c r="P1278" t="s">
        <v>12792</v>
      </c>
      <c r="Q1278">
        <v>1</v>
      </c>
      <c r="T1278" t="s">
        <v>16516</v>
      </c>
      <c r="Y1278">
        <v>1</v>
      </c>
      <c r="Z1278">
        <v>59</v>
      </c>
    </row>
    <row r="1279" spans="2:26" x14ac:dyDescent="0.25">
      <c r="B1279" t="s">
        <v>17311</v>
      </c>
      <c r="C1279" t="s">
        <v>17311</v>
      </c>
      <c r="D1279" t="s">
        <v>38596</v>
      </c>
      <c r="E1279" t="s">
        <v>38596</v>
      </c>
      <c r="F1279" t="s">
        <v>1257</v>
      </c>
      <c r="G1279" t="s">
        <v>16515</v>
      </c>
      <c r="H1279">
        <v>130</v>
      </c>
      <c r="I1279">
        <v>130</v>
      </c>
      <c r="O1279">
        <v>20</v>
      </c>
      <c r="P1279" t="s">
        <v>12793</v>
      </c>
      <c r="Q1279">
        <v>1</v>
      </c>
      <c r="T1279" t="s">
        <v>16516</v>
      </c>
      <c r="Y1279">
        <v>1</v>
      </c>
      <c r="Z1279">
        <v>59</v>
      </c>
    </row>
    <row r="1280" spans="2:26" x14ac:dyDescent="0.25">
      <c r="B1280" t="s">
        <v>17312</v>
      </c>
      <c r="C1280" t="s">
        <v>17312</v>
      </c>
      <c r="D1280" t="s">
        <v>38596</v>
      </c>
      <c r="E1280" t="s">
        <v>38596</v>
      </c>
      <c r="F1280" t="s">
        <v>1257</v>
      </c>
      <c r="G1280" t="s">
        <v>16515</v>
      </c>
      <c r="H1280">
        <v>130</v>
      </c>
      <c r="I1280">
        <v>130</v>
      </c>
      <c r="O1280">
        <v>20</v>
      </c>
      <c r="P1280" t="s">
        <v>12794</v>
      </c>
      <c r="Q1280">
        <v>1</v>
      </c>
      <c r="T1280" t="s">
        <v>16516</v>
      </c>
      <c r="Y1280">
        <v>1</v>
      </c>
      <c r="Z1280">
        <v>59</v>
      </c>
    </row>
    <row r="1281" spans="2:26" x14ac:dyDescent="0.25">
      <c r="B1281" t="s">
        <v>17313</v>
      </c>
      <c r="C1281" t="s">
        <v>17313</v>
      </c>
      <c r="D1281" t="s">
        <v>38596</v>
      </c>
      <c r="E1281" t="s">
        <v>38596</v>
      </c>
      <c r="F1281" t="s">
        <v>1257</v>
      </c>
      <c r="G1281" t="s">
        <v>16515</v>
      </c>
      <c r="H1281">
        <v>130</v>
      </c>
      <c r="I1281">
        <v>130</v>
      </c>
      <c r="O1281">
        <v>20</v>
      </c>
      <c r="P1281" t="s">
        <v>12795</v>
      </c>
      <c r="Q1281">
        <v>1</v>
      </c>
      <c r="T1281" t="s">
        <v>16516</v>
      </c>
      <c r="Y1281">
        <v>1</v>
      </c>
      <c r="Z1281">
        <v>59</v>
      </c>
    </row>
    <row r="1282" spans="2:26" x14ac:dyDescent="0.25">
      <c r="B1282" t="s">
        <v>17314</v>
      </c>
      <c r="C1282" t="s">
        <v>17314</v>
      </c>
      <c r="D1282" t="s">
        <v>38596</v>
      </c>
      <c r="E1282" t="s">
        <v>38596</v>
      </c>
      <c r="F1282" t="s">
        <v>1257</v>
      </c>
      <c r="G1282" t="s">
        <v>16515</v>
      </c>
      <c r="H1282">
        <v>130</v>
      </c>
      <c r="I1282">
        <v>130</v>
      </c>
      <c r="O1282">
        <v>20</v>
      </c>
      <c r="P1282" t="s">
        <v>12796</v>
      </c>
      <c r="Q1282">
        <v>1</v>
      </c>
      <c r="T1282" t="s">
        <v>16516</v>
      </c>
      <c r="Y1282">
        <v>1</v>
      </c>
      <c r="Z1282">
        <v>59</v>
      </c>
    </row>
    <row r="1283" spans="2:26" x14ac:dyDescent="0.25">
      <c r="B1283" t="s">
        <v>17315</v>
      </c>
      <c r="C1283" t="s">
        <v>17315</v>
      </c>
      <c r="D1283" t="s">
        <v>38596</v>
      </c>
      <c r="E1283" t="s">
        <v>38596</v>
      </c>
      <c r="F1283" t="s">
        <v>1257</v>
      </c>
      <c r="G1283" t="s">
        <v>16515</v>
      </c>
      <c r="H1283">
        <v>130</v>
      </c>
      <c r="I1283">
        <v>130</v>
      </c>
      <c r="O1283">
        <v>20</v>
      </c>
      <c r="P1283" t="s">
        <v>12797</v>
      </c>
      <c r="Q1283">
        <v>1</v>
      </c>
      <c r="T1283" t="s">
        <v>16516</v>
      </c>
      <c r="Y1283">
        <v>1</v>
      </c>
      <c r="Z1283">
        <v>59</v>
      </c>
    </row>
    <row r="1284" spans="2:26" x14ac:dyDescent="0.25">
      <c r="B1284" t="s">
        <v>17316</v>
      </c>
      <c r="C1284" t="s">
        <v>17316</v>
      </c>
      <c r="D1284" t="s">
        <v>38596</v>
      </c>
      <c r="E1284" t="s">
        <v>38596</v>
      </c>
      <c r="F1284" t="s">
        <v>1257</v>
      </c>
      <c r="G1284" t="s">
        <v>16515</v>
      </c>
      <c r="H1284">
        <v>130</v>
      </c>
      <c r="I1284">
        <v>130</v>
      </c>
      <c r="O1284">
        <v>20</v>
      </c>
      <c r="P1284" t="s">
        <v>12798</v>
      </c>
      <c r="Q1284">
        <v>1</v>
      </c>
      <c r="T1284" t="s">
        <v>16516</v>
      </c>
      <c r="Y1284">
        <v>1</v>
      </c>
      <c r="Z1284">
        <v>59</v>
      </c>
    </row>
    <row r="1285" spans="2:26" x14ac:dyDescent="0.25">
      <c r="B1285" t="s">
        <v>17317</v>
      </c>
      <c r="C1285" t="s">
        <v>17317</v>
      </c>
      <c r="D1285" t="s">
        <v>38596</v>
      </c>
      <c r="E1285" t="s">
        <v>38596</v>
      </c>
      <c r="F1285" t="s">
        <v>1257</v>
      </c>
      <c r="G1285" t="s">
        <v>16515</v>
      </c>
      <c r="H1285">
        <v>130</v>
      </c>
      <c r="I1285">
        <v>130</v>
      </c>
      <c r="O1285">
        <v>20</v>
      </c>
      <c r="P1285" t="s">
        <v>12799</v>
      </c>
      <c r="Q1285">
        <v>1</v>
      </c>
      <c r="T1285" t="s">
        <v>16516</v>
      </c>
      <c r="Y1285">
        <v>1</v>
      </c>
      <c r="Z1285">
        <v>59</v>
      </c>
    </row>
    <row r="1286" spans="2:26" x14ac:dyDescent="0.25">
      <c r="B1286" t="s">
        <v>17318</v>
      </c>
      <c r="C1286" t="s">
        <v>17318</v>
      </c>
      <c r="D1286" t="s">
        <v>38596</v>
      </c>
      <c r="E1286" t="s">
        <v>38596</v>
      </c>
      <c r="F1286" t="s">
        <v>1257</v>
      </c>
      <c r="G1286" t="s">
        <v>16515</v>
      </c>
      <c r="H1286">
        <v>130</v>
      </c>
      <c r="I1286">
        <v>130</v>
      </c>
      <c r="O1286">
        <v>20</v>
      </c>
      <c r="P1286" t="s">
        <v>12800</v>
      </c>
      <c r="Q1286">
        <v>1</v>
      </c>
      <c r="T1286" t="s">
        <v>16516</v>
      </c>
      <c r="Y1286">
        <v>1</v>
      </c>
      <c r="Z1286">
        <v>59</v>
      </c>
    </row>
    <row r="1287" spans="2:26" x14ac:dyDescent="0.25">
      <c r="B1287" t="s">
        <v>17319</v>
      </c>
      <c r="C1287" t="s">
        <v>17319</v>
      </c>
      <c r="D1287" t="s">
        <v>38596</v>
      </c>
      <c r="E1287" t="s">
        <v>38596</v>
      </c>
      <c r="F1287" t="s">
        <v>1257</v>
      </c>
      <c r="G1287" t="s">
        <v>16515</v>
      </c>
      <c r="H1287">
        <v>130</v>
      </c>
      <c r="I1287">
        <v>130</v>
      </c>
      <c r="O1287">
        <v>20</v>
      </c>
      <c r="P1287" t="s">
        <v>12801</v>
      </c>
      <c r="Q1287">
        <v>1</v>
      </c>
      <c r="T1287" t="s">
        <v>16516</v>
      </c>
      <c r="Y1287">
        <v>1</v>
      </c>
      <c r="Z1287">
        <v>59</v>
      </c>
    </row>
    <row r="1288" spans="2:26" x14ac:dyDescent="0.25">
      <c r="B1288" t="s">
        <v>17320</v>
      </c>
      <c r="C1288" t="s">
        <v>17320</v>
      </c>
      <c r="D1288" t="s">
        <v>38596</v>
      </c>
      <c r="E1288" t="s">
        <v>38596</v>
      </c>
      <c r="F1288" t="s">
        <v>1257</v>
      </c>
      <c r="G1288" t="s">
        <v>16515</v>
      </c>
      <c r="H1288">
        <v>130</v>
      </c>
      <c r="I1288">
        <v>130</v>
      </c>
      <c r="O1288">
        <v>20</v>
      </c>
      <c r="P1288" t="s">
        <v>12802</v>
      </c>
      <c r="Q1288">
        <v>1</v>
      </c>
      <c r="T1288" t="s">
        <v>16516</v>
      </c>
      <c r="Y1288">
        <v>1</v>
      </c>
      <c r="Z1288">
        <v>59</v>
      </c>
    </row>
    <row r="1289" spans="2:26" x14ac:dyDescent="0.25">
      <c r="B1289" t="s">
        <v>2251</v>
      </c>
      <c r="C1289" t="s">
        <v>2251</v>
      </c>
      <c r="D1289" t="s">
        <v>38596</v>
      </c>
      <c r="E1289" t="s">
        <v>38596</v>
      </c>
      <c r="F1289" t="s">
        <v>1257</v>
      </c>
      <c r="G1289" t="s">
        <v>16515</v>
      </c>
      <c r="H1289">
        <v>130</v>
      </c>
      <c r="I1289">
        <v>130</v>
      </c>
      <c r="O1289">
        <v>20</v>
      </c>
      <c r="P1289" t="s">
        <v>12803</v>
      </c>
      <c r="Q1289">
        <v>1</v>
      </c>
      <c r="T1289" t="s">
        <v>16516</v>
      </c>
      <c r="Y1289">
        <v>1</v>
      </c>
      <c r="Z1289">
        <v>59</v>
      </c>
    </row>
    <row r="1290" spans="2:26" x14ac:dyDescent="0.25">
      <c r="B1290" t="s">
        <v>2252</v>
      </c>
      <c r="C1290" t="s">
        <v>2252</v>
      </c>
      <c r="D1290" t="s">
        <v>38596</v>
      </c>
      <c r="E1290" t="s">
        <v>38596</v>
      </c>
      <c r="F1290" t="s">
        <v>1257</v>
      </c>
      <c r="G1290" t="s">
        <v>16515</v>
      </c>
      <c r="H1290">
        <v>130</v>
      </c>
      <c r="I1290">
        <v>130</v>
      </c>
      <c r="O1290">
        <v>20</v>
      </c>
      <c r="P1290" t="s">
        <v>12804</v>
      </c>
      <c r="Q1290">
        <v>1</v>
      </c>
      <c r="T1290" t="s">
        <v>16516</v>
      </c>
      <c r="Y1290">
        <v>1</v>
      </c>
      <c r="Z1290">
        <v>59</v>
      </c>
    </row>
    <row r="1291" spans="2:26" x14ac:dyDescent="0.25">
      <c r="B1291" t="s">
        <v>2253</v>
      </c>
      <c r="C1291" t="s">
        <v>2253</v>
      </c>
      <c r="D1291" t="s">
        <v>38596</v>
      </c>
      <c r="E1291" t="s">
        <v>38596</v>
      </c>
      <c r="F1291" t="s">
        <v>1257</v>
      </c>
      <c r="G1291" t="s">
        <v>16515</v>
      </c>
      <c r="H1291">
        <v>130</v>
      </c>
      <c r="I1291">
        <v>130</v>
      </c>
      <c r="O1291">
        <v>20</v>
      </c>
      <c r="P1291" t="s">
        <v>12805</v>
      </c>
      <c r="Q1291">
        <v>1</v>
      </c>
      <c r="T1291" t="s">
        <v>16516</v>
      </c>
      <c r="Y1291">
        <v>1</v>
      </c>
      <c r="Z1291">
        <v>59</v>
      </c>
    </row>
    <row r="1292" spans="2:26" x14ac:dyDescent="0.25">
      <c r="B1292" t="s">
        <v>2254</v>
      </c>
      <c r="C1292" t="s">
        <v>2254</v>
      </c>
      <c r="D1292" t="s">
        <v>38596</v>
      </c>
      <c r="E1292" t="s">
        <v>38596</v>
      </c>
      <c r="F1292" t="s">
        <v>1257</v>
      </c>
      <c r="G1292" t="s">
        <v>16515</v>
      </c>
      <c r="H1292">
        <v>130</v>
      </c>
      <c r="I1292">
        <v>130</v>
      </c>
      <c r="O1292">
        <v>20</v>
      </c>
      <c r="P1292" t="s">
        <v>12806</v>
      </c>
      <c r="Q1292">
        <v>1</v>
      </c>
      <c r="T1292" t="s">
        <v>16516</v>
      </c>
      <c r="Y1292">
        <v>1</v>
      </c>
      <c r="Z1292">
        <v>59</v>
      </c>
    </row>
    <row r="1293" spans="2:26" x14ac:dyDescent="0.25">
      <c r="B1293" t="s">
        <v>2255</v>
      </c>
      <c r="C1293" t="s">
        <v>2255</v>
      </c>
      <c r="D1293" t="s">
        <v>38596</v>
      </c>
      <c r="E1293" t="s">
        <v>38596</v>
      </c>
      <c r="F1293" t="s">
        <v>1257</v>
      </c>
      <c r="G1293" t="s">
        <v>16515</v>
      </c>
      <c r="H1293">
        <v>130</v>
      </c>
      <c r="I1293">
        <v>130</v>
      </c>
      <c r="O1293">
        <v>20</v>
      </c>
      <c r="P1293" t="s">
        <v>12807</v>
      </c>
      <c r="Q1293">
        <v>1</v>
      </c>
      <c r="T1293" t="s">
        <v>16516</v>
      </c>
      <c r="Y1293">
        <v>1</v>
      </c>
      <c r="Z1293">
        <v>59</v>
      </c>
    </row>
    <row r="1294" spans="2:26" x14ac:dyDescent="0.25">
      <c r="B1294" t="s">
        <v>2256</v>
      </c>
      <c r="C1294" t="s">
        <v>2256</v>
      </c>
      <c r="D1294" t="s">
        <v>38596</v>
      </c>
      <c r="E1294" t="s">
        <v>38596</v>
      </c>
      <c r="F1294" t="s">
        <v>1257</v>
      </c>
      <c r="G1294" t="s">
        <v>16515</v>
      </c>
      <c r="H1294">
        <v>130</v>
      </c>
      <c r="I1294">
        <v>130</v>
      </c>
      <c r="O1294">
        <v>20</v>
      </c>
      <c r="P1294" t="s">
        <v>12808</v>
      </c>
      <c r="Q1294">
        <v>1</v>
      </c>
      <c r="T1294" t="s">
        <v>16516</v>
      </c>
      <c r="Y1294">
        <v>1</v>
      </c>
      <c r="Z1294">
        <v>59</v>
      </c>
    </row>
    <row r="1295" spans="2:26" x14ac:dyDescent="0.25">
      <c r="B1295" t="s">
        <v>2257</v>
      </c>
      <c r="C1295" t="s">
        <v>2257</v>
      </c>
      <c r="D1295" t="s">
        <v>38596</v>
      </c>
      <c r="E1295" t="s">
        <v>38596</v>
      </c>
      <c r="F1295" t="s">
        <v>1257</v>
      </c>
      <c r="G1295" t="s">
        <v>16515</v>
      </c>
      <c r="H1295">
        <v>130</v>
      </c>
      <c r="I1295">
        <v>130</v>
      </c>
      <c r="O1295">
        <v>20</v>
      </c>
      <c r="P1295" t="s">
        <v>12809</v>
      </c>
      <c r="Q1295">
        <v>1</v>
      </c>
      <c r="T1295" t="s">
        <v>16516</v>
      </c>
      <c r="Y1295">
        <v>1</v>
      </c>
      <c r="Z1295">
        <v>59</v>
      </c>
    </row>
    <row r="1296" spans="2:26" x14ac:dyDescent="0.25">
      <c r="B1296" t="s">
        <v>2258</v>
      </c>
      <c r="C1296" t="s">
        <v>2258</v>
      </c>
      <c r="D1296" t="s">
        <v>38596</v>
      </c>
      <c r="E1296" t="s">
        <v>38596</v>
      </c>
      <c r="F1296" t="s">
        <v>1257</v>
      </c>
      <c r="G1296" t="s">
        <v>16515</v>
      </c>
      <c r="H1296">
        <v>130</v>
      </c>
      <c r="I1296">
        <v>130</v>
      </c>
      <c r="O1296">
        <v>20</v>
      </c>
      <c r="P1296" t="s">
        <v>12810</v>
      </c>
      <c r="Q1296">
        <v>1</v>
      </c>
      <c r="T1296" t="s">
        <v>16516</v>
      </c>
      <c r="Y1296">
        <v>1</v>
      </c>
      <c r="Z1296">
        <v>59</v>
      </c>
    </row>
    <row r="1297" spans="2:26" x14ac:dyDescent="0.25">
      <c r="B1297" t="s">
        <v>2259</v>
      </c>
      <c r="C1297" t="s">
        <v>2259</v>
      </c>
      <c r="D1297" t="s">
        <v>38596</v>
      </c>
      <c r="E1297" t="s">
        <v>38596</v>
      </c>
      <c r="F1297" t="s">
        <v>1257</v>
      </c>
      <c r="G1297" t="s">
        <v>16515</v>
      </c>
      <c r="H1297">
        <v>130</v>
      </c>
      <c r="I1297">
        <v>130</v>
      </c>
      <c r="O1297">
        <v>20</v>
      </c>
      <c r="P1297" t="s">
        <v>12811</v>
      </c>
      <c r="Q1297">
        <v>1</v>
      </c>
      <c r="T1297" t="s">
        <v>16516</v>
      </c>
      <c r="Y1297">
        <v>1</v>
      </c>
      <c r="Z1297">
        <v>59</v>
      </c>
    </row>
    <row r="1298" spans="2:26" x14ac:dyDescent="0.25">
      <c r="B1298" t="s">
        <v>2260</v>
      </c>
      <c r="C1298" t="s">
        <v>2260</v>
      </c>
      <c r="D1298" t="s">
        <v>38596</v>
      </c>
      <c r="E1298" t="s">
        <v>38596</v>
      </c>
      <c r="F1298" t="s">
        <v>1257</v>
      </c>
      <c r="G1298" t="s">
        <v>16515</v>
      </c>
      <c r="H1298">
        <v>130</v>
      </c>
      <c r="I1298">
        <v>130</v>
      </c>
      <c r="O1298">
        <v>20</v>
      </c>
      <c r="P1298" t="s">
        <v>12812</v>
      </c>
      <c r="Q1298">
        <v>1</v>
      </c>
      <c r="T1298" t="s">
        <v>16516</v>
      </c>
      <c r="Y1298">
        <v>1</v>
      </c>
      <c r="Z1298">
        <v>59</v>
      </c>
    </row>
    <row r="1299" spans="2:26" x14ac:dyDescent="0.25">
      <c r="B1299" t="s">
        <v>2261</v>
      </c>
      <c r="C1299" t="s">
        <v>2261</v>
      </c>
      <c r="D1299" t="s">
        <v>38596</v>
      </c>
      <c r="E1299" t="s">
        <v>38596</v>
      </c>
      <c r="F1299" t="s">
        <v>1257</v>
      </c>
      <c r="G1299" t="s">
        <v>16515</v>
      </c>
      <c r="H1299">
        <v>130</v>
      </c>
      <c r="I1299">
        <v>130</v>
      </c>
      <c r="O1299">
        <v>20</v>
      </c>
      <c r="P1299" t="s">
        <v>12813</v>
      </c>
      <c r="Q1299">
        <v>1</v>
      </c>
      <c r="T1299" t="s">
        <v>16516</v>
      </c>
      <c r="Y1299">
        <v>1</v>
      </c>
      <c r="Z1299">
        <v>59</v>
      </c>
    </row>
    <row r="1300" spans="2:26" x14ac:dyDescent="0.25">
      <c r="B1300" t="s">
        <v>2262</v>
      </c>
      <c r="C1300" t="s">
        <v>2262</v>
      </c>
      <c r="D1300" t="s">
        <v>38596</v>
      </c>
      <c r="E1300" t="s">
        <v>38596</v>
      </c>
      <c r="F1300" t="s">
        <v>1257</v>
      </c>
      <c r="G1300" t="s">
        <v>16515</v>
      </c>
      <c r="H1300">
        <v>130</v>
      </c>
      <c r="I1300">
        <v>130</v>
      </c>
      <c r="O1300">
        <v>20</v>
      </c>
      <c r="P1300" t="s">
        <v>12814</v>
      </c>
      <c r="Q1300">
        <v>1</v>
      </c>
      <c r="T1300" t="s">
        <v>16516</v>
      </c>
      <c r="Y1300">
        <v>1</v>
      </c>
      <c r="Z1300">
        <v>59</v>
      </c>
    </row>
    <row r="1301" spans="2:26" x14ac:dyDescent="0.25">
      <c r="B1301" t="s">
        <v>2263</v>
      </c>
      <c r="C1301" t="s">
        <v>2263</v>
      </c>
      <c r="D1301" t="s">
        <v>38596</v>
      </c>
      <c r="E1301" t="s">
        <v>38596</v>
      </c>
      <c r="F1301" t="s">
        <v>1257</v>
      </c>
      <c r="G1301" t="s">
        <v>16515</v>
      </c>
      <c r="H1301">
        <v>130</v>
      </c>
      <c r="I1301">
        <v>130</v>
      </c>
      <c r="O1301">
        <v>20</v>
      </c>
      <c r="P1301" t="s">
        <v>12815</v>
      </c>
      <c r="Q1301">
        <v>1</v>
      </c>
      <c r="T1301" t="s">
        <v>16516</v>
      </c>
      <c r="Y1301">
        <v>1</v>
      </c>
      <c r="Z1301">
        <v>59</v>
      </c>
    </row>
    <row r="1302" spans="2:26" x14ac:dyDescent="0.25">
      <c r="B1302" t="s">
        <v>2264</v>
      </c>
      <c r="C1302" t="s">
        <v>2264</v>
      </c>
      <c r="D1302" t="s">
        <v>38596</v>
      </c>
      <c r="E1302" t="s">
        <v>38596</v>
      </c>
      <c r="F1302" t="s">
        <v>1257</v>
      </c>
      <c r="G1302" t="s">
        <v>16515</v>
      </c>
      <c r="H1302">
        <v>130</v>
      </c>
      <c r="I1302">
        <v>130</v>
      </c>
      <c r="O1302">
        <v>20</v>
      </c>
      <c r="P1302" t="s">
        <v>12816</v>
      </c>
      <c r="Q1302">
        <v>1</v>
      </c>
      <c r="T1302" t="s">
        <v>16516</v>
      </c>
      <c r="Y1302">
        <v>1</v>
      </c>
      <c r="Z1302">
        <v>59</v>
      </c>
    </row>
    <row r="1303" spans="2:26" x14ac:dyDescent="0.25">
      <c r="B1303" t="s">
        <v>2265</v>
      </c>
      <c r="C1303" t="s">
        <v>2265</v>
      </c>
      <c r="D1303" t="s">
        <v>38596</v>
      </c>
      <c r="E1303" t="s">
        <v>38596</v>
      </c>
      <c r="F1303" t="s">
        <v>1257</v>
      </c>
      <c r="G1303" t="s">
        <v>16515</v>
      </c>
      <c r="H1303">
        <v>130</v>
      </c>
      <c r="I1303">
        <v>130</v>
      </c>
      <c r="O1303">
        <v>20</v>
      </c>
      <c r="P1303" t="s">
        <v>12817</v>
      </c>
      <c r="Q1303">
        <v>1</v>
      </c>
      <c r="T1303" t="s">
        <v>16516</v>
      </c>
      <c r="Y1303">
        <v>1</v>
      </c>
      <c r="Z1303">
        <v>59</v>
      </c>
    </row>
    <row r="1304" spans="2:26" x14ac:dyDescent="0.25">
      <c r="B1304" t="s">
        <v>2266</v>
      </c>
      <c r="C1304" t="s">
        <v>2266</v>
      </c>
      <c r="D1304" t="s">
        <v>38596</v>
      </c>
      <c r="E1304" t="s">
        <v>38596</v>
      </c>
      <c r="F1304" t="s">
        <v>1257</v>
      </c>
      <c r="G1304" t="s">
        <v>16515</v>
      </c>
      <c r="H1304">
        <v>130</v>
      </c>
      <c r="I1304">
        <v>130</v>
      </c>
      <c r="O1304">
        <v>20</v>
      </c>
      <c r="P1304" t="s">
        <v>12818</v>
      </c>
      <c r="Q1304">
        <v>1</v>
      </c>
      <c r="T1304" t="s">
        <v>16516</v>
      </c>
      <c r="Y1304">
        <v>1</v>
      </c>
      <c r="Z1304">
        <v>59</v>
      </c>
    </row>
    <row r="1305" spans="2:26" x14ac:dyDescent="0.25">
      <c r="B1305" t="s">
        <v>2267</v>
      </c>
      <c r="C1305" t="s">
        <v>2267</v>
      </c>
      <c r="D1305" t="s">
        <v>38596</v>
      </c>
      <c r="E1305" t="s">
        <v>38596</v>
      </c>
      <c r="F1305" t="s">
        <v>1257</v>
      </c>
      <c r="G1305" t="s">
        <v>16515</v>
      </c>
      <c r="H1305">
        <v>130</v>
      </c>
      <c r="I1305">
        <v>130</v>
      </c>
      <c r="O1305">
        <v>20</v>
      </c>
      <c r="P1305" t="s">
        <v>12819</v>
      </c>
      <c r="Q1305">
        <v>1</v>
      </c>
      <c r="T1305" t="s">
        <v>16516</v>
      </c>
      <c r="Y1305">
        <v>1</v>
      </c>
      <c r="Z1305">
        <v>59</v>
      </c>
    </row>
    <row r="1306" spans="2:26" x14ac:dyDescent="0.25">
      <c r="B1306" t="s">
        <v>2268</v>
      </c>
      <c r="C1306" t="s">
        <v>2268</v>
      </c>
      <c r="D1306" t="s">
        <v>38596</v>
      </c>
      <c r="E1306" t="s">
        <v>38596</v>
      </c>
      <c r="F1306" t="s">
        <v>1257</v>
      </c>
      <c r="G1306" t="s">
        <v>16515</v>
      </c>
      <c r="H1306">
        <v>130</v>
      </c>
      <c r="I1306">
        <v>130</v>
      </c>
      <c r="O1306">
        <v>20</v>
      </c>
      <c r="P1306" t="s">
        <v>12820</v>
      </c>
      <c r="Q1306">
        <v>1</v>
      </c>
      <c r="T1306" t="s">
        <v>16516</v>
      </c>
      <c r="Y1306">
        <v>1</v>
      </c>
      <c r="Z1306">
        <v>59</v>
      </c>
    </row>
    <row r="1307" spans="2:26" x14ac:dyDescent="0.25">
      <c r="B1307" t="s">
        <v>2269</v>
      </c>
      <c r="C1307" t="s">
        <v>2269</v>
      </c>
      <c r="D1307" t="s">
        <v>38596</v>
      </c>
      <c r="E1307" t="s">
        <v>38596</v>
      </c>
      <c r="F1307" t="s">
        <v>1257</v>
      </c>
      <c r="G1307" t="s">
        <v>16515</v>
      </c>
      <c r="H1307">
        <v>130</v>
      </c>
      <c r="I1307">
        <v>130</v>
      </c>
      <c r="O1307">
        <v>20</v>
      </c>
      <c r="P1307" t="s">
        <v>12821</v>
      </c>
      <c r="Q1307">
        <v>1</v>
      </c>
      <c r="T1307" t="s">
        <v>16516</v>
      </c>
      <c r="Y1307">
        <v>1</v>
      </c>
      <c r="Z1307">
        <v>59</v>
      </c>
    </row>
    <row r="1308" spans="2:26" x14ac:dyDescent="0.25">
      <c r="B1308" t="s">
        <v>2270</v>
      </c>
      <c r="C1308" t="s">
        <v>2270</v>
      </c>
      <c r="D1308" t="s">
        <v>38596</v>
      </c>
      <c r="E1308" t="s">
        <v>38596</v>
      </c>
      <c r="F1308" t="s">
        <v>1257</v>
      </c>
      <c r="G1308" t="s">
        <v>16515</v>
      </c>
      <c r="H1308">
        <v>130</v>
      </c>
      <c r="I1308">
        <v>130</v>
      </c>
      <c r="O1308">
        <v>20</v>
      </c>
      <c r="P1308" t="s">
        <v>12822</v>
      </c>
      <c r="Q1308">
        <v>1</v>
      </c>
      <c r="T1308" t="s">
        <v>16516</v>
      </c>
      <c r="Y1308">
        <v>1</v>
      </c>
      <c r="Z1308">
        <v>59</v>
      </c>
    </row>
    <row r="1309" spans="2:26" x14ac:dyDescent="0.25">
      <c r="B1309" t="s">
        <v>2271</v>
      </c>
      <c r="C1309" t="s">
        <v>2271</v>
      </c>
      <c r="D1309" t="s">
        <v>38596</v>
      </c>
      <c r="E1309" t="s">
        <v>38596</v>
      </c>
      <c r="F1309" t="s">
        <v>1257</v>
      </c>
      <c r="G1309" t="s">
        <v>16515</v>
      </c>
      <c r="H1309">
        <v>130</v>
      </c>
      <c r="I1309">
        <v>130</v>
      </c>
      <c r="O1309">
        <v>20</v>
      </c>
      <c r="P1309" t="s">
        <v>12823</v>
      </c>
      <c r="Q1309">
        <v>1</v>
      </c>
      <c r="T1309" t="s">
        <v>16516</v>
      </c>
      <c r="Y1309">
        <v>1</v>
      </c>
      <c r="Z1309">
        <v>59</v>
      </c>
    </row>
    <row r="1310" spans="2:26" x14ac:dyDescent="0.25">
      <c r="B1310" t="s">
        <v>2272</v>
      </c>
      <c r="C1310" t="s">
        <v>2272</v>
      </c>
      <c r="D1310" t="s">
        <v>38596</v>
      </c>
      <c r="E1310" t="s">
        <v>38596</v>
      </c>
      <c r="F1310" t="s">
        <v>1257</v>
      </c>
      <c r="G1310" t="s">
        <v>16515</v>
      </c>
      <c r="H1310">
        <v>130</v>
      </c>
      <c r="I1310">
        <v>130</v>
      </c>
      <c r="O1310">
        <v>20</v>
      </c>
      <c r="P1310" t="s">
        <v>12824</v>
      </c>
      <c r="Q1310">
        <v>1</v>
      </c>
      <c r="T1310" t="s">
        <v>16516</v>
      </c>
      <c r="Y1310">
        <v>1</v>
      </c>
      <c r="Z1310">
        <v>59</v>
      </c>
    </row>
    <row r="1311" spans="2:26" x14ac:dyDescent="0.25">
      <c r="B1311" t="s">
        <v>2273</v>
      </c>
      <c r="C1311" t="s">
        <v>2273</v>
      </c>
      <c r="D1311" t="s">
        <v>38596</v>
      </c>
      <c r="E1311" t="s">
        <v>38596</v>
      </c>
      <c r="F1311" t="s">
        <v>1257</v>
      </c>
      <c r="G1311" t="s">
        <v>16515</v>
      </c>
      <c r="H1311">
        <v>130</v>
      </c>
      <c r="I1311">
        <v>130</v>
      </c>
      <c r="O1311">
        <v>20</v>
      </c>
      <c r="P1311" t="s">
        <v>12825</v>
      </c>
      <c r="Q1311">
        <v>1</v>
      </c>
      <c r="T1311" t="s">
        <v>16516</v>
      </c>
      <c r="Y1311">
        <v>1</v>
      </c>
      <c r="Z1311">
        <v>59</v>
      </c>
    </row>
    <row r="1312" spans="2:26" x14ac:dyDescent="0.25">
      <c r="B1312" t="s">
        <v>2274</v>
      </c>
      <c r="C1312" t="s">
        <v>2274</v>
      </c>
      <c r="D1312" t="s">
        <v>38596</v>
      </c>
      <c r="E1312" t="s">
        <v>38596</v>
      </c>
      <c r="F1312" t="s">
        <v>1257</v>
      </c>
      <c r="G1312" t="s">
        <v>16515</v>
      </c>
      <c r="H1312">
        <v>130</v>
      </c>
      <c r="I1312">
        <v>130</v>
      </c>
      <c r="O1312">
        <v>20</v>
      </c>
      <c r="P1312" t="s">
        <v>12826</v>
      </c>
      <c r="Q1312">
        <v>1</v>
      </c>
      <c r="T1312" t="s">
        <v>16516</v>
      </c>
      <c r="Y1312">
        <v>1</v>
      </c>
      <c r="Z1312">
        <v>59</v>
      </c>
    </row>
    <row r="1313" spans="2:26" x14ac:dyDescent="0.25">
      <c r="B1313" t="s">
        <v>2275</v>
      </c>
      <c r="C1313" t="s">
        <v>2275</v>
      </c>
      <c r="D1313" t="s">
        <v>38596</v>
      </c>
      <c r="E1313" t="s">
        <v>38596</v>
      </c>
      <c r="F1313" t="s">
        <v>1257</v>
      </c>
      <c r="G1313" t="s">
        <v>16515</v>
      </c>
      <c r="H1313">
        <v>130</v>
      </c>
      <c r="I1313">
        <v>130</v>
      </c>
      <c r="O1313">
        <v>20</v>
      </c>
      <c r="P1313" t="s">
        <v>12827</v>
      </c>
      <c r="Q1313">
        <v>1</v>
      </c>
      <c r="T1313" t="s">
        <v>16516</v>
      </c>
      <c r="Y1313">
        <v>1</v>
      </c>
      <c r="Z1313">
        <v>59</v>
      </c>
    </row>
    <row r="1314" spans="2:26" x14ac:dyDescent="0.25">
      <c r="B1314" t="s">
        <v>2276</v>
      </c>
      <c r="C1314" t="s">
        <v>2276</v>
      </c>
      <c r="D1314" t="s">
        <v>38596</v>
      </c>
      <c r="E1314" t="s">
        <v>38596</v>
      </c>
      <c r="F1314" t="s">
        <v>1257</v>
      </c>
      <c r="G1314" t="s">
        <v>16515</v>
      </c>
      <c r="H1314">
        <v>130</v>
      </c>
      <c r="I1314">
        <v>130</v>
      </c>
      <c r="O1314">
        <v>20</v>
      </c>
      <c r="P1314" t="s">
        <v>12828</v>
      </c>
      <c r="Q1314">
        <v>1</v>
      </c>
      <c r="T1314" t="s">
        <v>16516</v>
      </c>
      <c r="Y1314">
        <v>1</v>
      </c>
      <c r="Z1314">
        <v>59</v>
      </c>
    </row>
    <row r="1315" spans="2:26" x14ac:dyDescent="0.25">
      <c r="B1315" t="s">
        <v>2277</v>
      </c>
      <c r="C1315" t="s">
        <v>2277</v>
      </c>
      <c r="D1315" t="s">
        <v>38596</v>
      </c>
      <c r="E1315" t="s">
        <v>38596</v>
      </c>
      <c r="F1315" t="s">
        <v>1257</v>
      </c>
      <c r="G1315" t="s">
        <v>16515</v>
      </c>
      <c r="H1315">
        <v>130</v>
      </c>
      <c r="I1315">
        <v>130</v>
      </c>
      <c r="O1315">
        <v>20</v>
      </c>
      <c r="P1315" t="s">
        <v>12829</v>
      </c>
      <c r="Q1315">
        <v>1</v>
      </c>
      <c r="T1315" t="s">
        <v>16516</v>
      </c>
      <c r="Y1315">
        <v>1</v>
      </c>
      <c r="Z1315">
        <v>59</v>
      </c>
    </row>
    <row r="1316" spans="2:26" x14ac:dyDescent="0.25">
      <c r="B1316" t="s">
        <v>2278</v>
      </c>
      <c r="C1316" t="s">
        <v>2278</v>
      </c>
      <c r="D1316" t="s">
        <v>38596</v>
      </c>
      <c r="E1316" t="s">
        <v>38596</v>
      </c>
      <c r="F1316" t="s">
        <v>1257</v>
      </c>
      <c r="G1316" t="s">
        <v>16515</v>
      </c>
      <c r="H1316">
        <v>130</v>
      </c>
      <c r="I1316">
        <v>130</v>
      </c>
      <c r="O1316">
        <v>20</v>
      </c>
      <c r="P1316" t="s">
        <v>12830</v>
      </c>
      <c r="Q1316">
        <v>1</v>
      </c>
      <c r="T1316" t="s">
        <v>16516</v>
      </c>
      <c r="Y1316">
        <v>1</v>
      </c>
      <c r="Z1316">
        <v>59</v>
      </c>
    </row>
    <row r="1317" spans="2:26" x14ac:dyDescent="0.25">
      <c r="B1317" t="s">
        <v>2279</v>
      </c>
      <c r="C1317" t="s">
        <v>2279</v>
      </c>
      <c r="D1317" t="s">
        <v>38596</v>
      </c>
      <c r="E1317" t="s">
        <v>38596</v>
      </c>
      <c r="F1317" t="s">
        <v>1257</v>
      </c>
      <c r="G1317" t="s">
        <v>16515</v>
      </c>
      <c r="H1317">
        <v>130</v>
      </c>
      <c r="I1317">
        <v>130</v>
      </c>
      <c r="O1317">
        <v>20</v>
      </c>
      <c r="P1317" t="s">
        <v>12831</v>
      </c>
      <c r="Q1317">
        <v>1</v>
      </c>
      <c r="T1317" t="s">
        <v>16516</v>
      </c>
      <c r="Y1317">
        <v>1</v>
      </c>
      <c r="Z1317">
        <v>59</v>
      </c>
    </row>
    <row r="1318" spans="2:26" x14ac:dyDescent="0.25">
      <c r="B1318" t="s">
        <v>2280</v>
      </c>
      <c r="C1318" t="s">
        <v>2280</v>
      </c>
      <c r="D1318" t="s">
        <v>38596</v>
      </c>
      <c r="E1318" t="s">
        <v>38596</v>
      </c>
      <c r="F1318" t="s">
        <v>1257</v>
      </c>
      <c r="G1318" t="s">
        <v>16515</v>
      </c>
      <c r="H1318">
        <v>130</v>
      </c>
      <c r="I1318">
        <v>130</v>
      </c>
      <c r="O1318">
        <v>20</v>
      </c>
      <c r="P1318" t="s">
        <v>12832</v>
      </c>
      <c r="Q1318">
        <v>1</v>
      </c>
      <c r="T1318" t="s">
        <v>16516</v>
      </c>
      <c r="Y1318">
        <v>1</v>
      </c>
      <c r="Z1318">
        <v>59</v>
      </c>
    </row>
    <row r="1319" spans="2:26" x14ac:dyDescent="0.25">
      <c r="B1319" t="s">
        <v>2281</v>
      </c>
      <c r="C1319" t="s">
        <v>2281</v>
      </c>
      <c r="D1319" t="s">
        <v>38596</v>
      </c>
      <c r="E1319" t="s">
        <v>38596</v>
      </c>
      <c r="F1319" t="s">
        <v>1257</v>
      </c>
      <c r="G1319" t="s">
        <v>16515</v>
      </c>
      <c r="H1319">
        <v>130</v>
      </c>
      <c r="I1319">
        <v>130</v>
      </c>
      <c r="O1319">
        <v>20</v>
      </c>
      <c r="P1319" t="s">
        <v>12833</v>
      </c>
      <c r="Q1319">
        <v>1</v>
      </c>
      <c r="T1319" t="s">
        <v>16516</v>
      </c>
      <c r="Y1319">
        <v>1</v>
      </c>
      <c r="Z1319">
        <v>59</v>
      </c>
    </row>
    <row r="1320" spans="2:26" x14ac:dyDescent="0.25">
      <c r="B1320" t="s">
        <v>2282</v>
      </c>
      <c r="C1320" t="s">
        <v>2282</v>
      </c>
      <c r="D1320" t="s">
        <v>38596</v>
      </c>
      <c r="E1320" t="s">
        <v>38596</v>
      </c>
      <c r="F1320" t="s">
        <v>1257</v>
      </c>
      <c r="G1320" t="s">
        <v>16515</v>
      </c>
      <c r="H1320">
        <v>130</v>
      </c>
      <c r="I1320">
        <v>130</v>
      </c>
      <c r="O1320">
        <v>20</v>
      </c>
      <c r="P1320" t="s">
        <v>12834</v>
      </c>
      <c r="Q1320">
        <v>1</v>
      </c>
      <c r="T1320" t="s">
        <v>16516</v>
      </c>
      <c r="Y1320">
        <v>1</v>
      </c>
      <c r="Z1320">
        <v>59</v>
      </c>
    </row>
    <row r="1321" spans="2:26" x14ac:dyDescent="0.25">
      <c r="B1321" t="s">
        <v>2283</v>
      </c>
      <c r="C1321" t="s">
        <v>2283</v>
      </c>
      <c r="D1321" t="s">
        <v>38596</v>
      </c>
      <c r="E1321" t="s">
        <v>38596</v>
      </c>
      <c r="F1321" t="s">
        <v>1257</v>
      </c>
      <c r="G1321" t="s">
        <v>16515</v>
      </c>
      <c r="H1321">
        <v>130</v>
      </c>
      <c r="I1321">
        <v>130</v>
      </c>
      <c r="O1321">
        <v>20</v>
      </c>
      <c r="P1321" t="s">
        <v>12835</v>
      </c>
      <c r="Q1321">
        <v>1</v>
      </c>
      <c r="T1321" t="s">
        <v>16516</v>
      </c>
      <c r="Y1321">
        <v>1</v>
      </c>
      <c r="Z1321">
        <v>59</v>
      </c>
    </row>
    <row r="1322" spans="2:26" x14ac:dyDescent="0.25">
      <c r="B1322" t="s">
        <v>2284</v>
      </c>
      <c r="C1322" t="s">
        <v>2284</v>
      </c>
      <c r="D1322" t="s">
        <v>38596</v>
      </c>
      <c r="E1322" t="s">
        <v>38596</v>
      </c>
      <c r="F1322" t="s">
        <v>1257</v>
      </c>
      <c r="G1322" t="s">
        <v>16515</v>
      </c>
      <c r="H1322">
        <v>130</v>
      </c>
      <c r="I1322">
        <v>130</v>
      </c>
      <c r="O1322">
        <v>20</v>
      </c>
      <c r="P1322" t="s">
        <v>12836</v>
      </c>
      <c r="Q1322">
        <v>1</v>
      </c>
      <c r="T1322" t="s">
        <v>16516</v>
      </c>
      <c r="Y1322">
        <v>1</v>
      </c>
      <c r="Z1322">
        <v>59</v>
      </c>
    </row>
    <row r="1323" spans="2:26" x14ac:dyDescent="0.25">
      <c r="B1323" t="s">
        <v>2285</v>
      </c>
      <c r="C1323" t="s">
        <v>2285</v>
      </c>
      <c r="D1323" t="s">
        <v>38596</v>
      </c>
      <c r="E1323" t="s">
        <v>38596</v>
      </c>
      <c r="F1323" t="s">
        <v>1257</v>
      </c>
      <c r="G1323" t="s">
        <v>16515</v>
      </c>
      <c r="H1323">
        <v>130</v>
      </c>
      <c r="I1323">
        <v>130</v>
      </c>
      <c r="O1323">
        <v>20</v>
      </c>
      <c r="P1323" t="s">
        <v>12837</v>
      </c>
      <c r="Q1323">
        <v>1</v>
      </c>
      <c r="T1323" t="s">
        <v>16516</v>
      </c>
      <c r="Y1323">
        <v>1</v>
      </c>
      <c r="Z1323">
        <v>59</v>
      </c>
    </row>
    <row r="1324" spans="2:26" x14ac:dyDescent="0.25">
      <c r="B1324" t="s">
        <v>2286</v>
      </c>
      <c r="C1324" t="s">
        <v>2286</v>
      </c>
      <c r="D1324" t="s">
        <v>38596</v>
      </c>
      <c r="E1324" t="s">
        <v>38596</v>
      </c>
      <c r="F1324" t="s">
        <v>1257</v>
      </c>
      <c r="G1324" t="s">
        <v>16515</v>
      </c>
      <c r="H1324">
        <v>130</v>
      </c>
      <c r="I1324">
        <v>130</v>
      </c>
      <c r="O1324">
        <v>20</v>
      </c>
      <c r="P1324" t="s">
        <v>12838</v>
      </c>
      <c r="Q1324">
        <v>1</v>
      </c>
      <c r="T1324" t="s">
        <v>16516</v>
      </c>
      <c r="Y1324">
        <v>1</v>
      </c>
      <c r="Z1324">
        <v>59</v>
      </c>
    </row>
    <row r="1325" spans="2:26" x14ac:dyDescent="0.25">
      <c r="B1325" t="s">
        <v>2287</v>
      </c>
      <c r="C1325" t="s">
        <v>2287</v>
      </c>
      <c r="D1325" t="s">
        <v>38596</v>
      </c>
      <c r="E1325" t="s">
        <v>38596</v>
      </c>
      <c r="F1325" t="s">
        <v>1257</v>
      </c>
      <c r="G1325" t="s">
        <v>16515</v>
      </c>
      <c r="H1325">
        <v>130</v>
      </c>
      <c r="I1325">
        <v>130</v>
      </c>
      <c r="O1325">
        <v>20</v>
      </c>
      <c r="P1325" t="s">
        <v>12839</v>
      </c>
      <c r="Q1325">
        <v>1</v>
      </c>
      <c r="T1325" t="s">
        <v>16516</v>
      </c>
      <c r="Y1325">
        <v>1</v>
      </c>
      <c r="Z1325">
        <v>59</v>
      </c>
    </row>
    <row r="1326" spans="2:26" x14ac:dyDescent="0.25">
      <c r="B1326" t="s">
        <v>2288</v>
      </c>
      <c r="C1326" t="s">
        <v>2288</v>
      </c>
      <c r="D1326" t="s">
        <v>38596</v>
      </c>
      <c r="E1326" t="s">
        <v>38596</v>
      </c>
      <c r="F1326" t="s">
        <v>1257</v>
      </c>
      <c r="G1326" t="s">
        <v>16515</v>
      </c>
      <c r="H1326">
        <v>130</v>
      </c>
      <c r="I1326">
        <v>130</v>
      </c>
      <c r="O1326">
        <v>20</v>
      </c>
      <c r="P1326" t="s">
        <v>12840</v>
      </c>
      <c r="Q1326">
        <v>1</v>
      </c>
      <c r="T1326" t="s">
        <v>16516</v>
      </c>
      <c r="Y1326">
        <v>1</v>
      </c>
      <c r="Z1326">
        <v>59</v>
      </c>
    </row>
    <row r="1327" spans="2:26" x14ac:dyDescent="0.25">
      <c r="B1327" t="s">
        <v>2289</v>
      </c>
      <c r="C1327" t="s">
        <v>2289</v>
      </c>
      <c r="D1327" t="s">
        <v>38596</v>
      </c>
      <c r="E1327" t="s">
        <v>38596</v>
      </c>
      <c r="F1327" t="s">
        <v>1257</v>
      </c>
      <c r="G1327" t="s">
        <v>16515</v>
      </c>
      <c r="H1327">
        <v>130</v>
      </c>
      <c r="I1327">
        <v>130</v>
      </c>
      <c r="O1327">
        <v>20</v>
      </c>
      <c r="P1327" t="s">
        <v>12841</v>
      </c>
      <c r="Q1327">
        <v>1</v>
      </c>
      <c r="T1327" t="s">
        <v>16516</v>
      </c>
      <c r="Y1327">
        <v>1</v>
      </c>
      <c r="Z1327">
        <v>59</v>
      </c>
    </row>
    <row r="1328" spans="2:26" x14ac:dyDescent="0.25">
      <c r="B1328" t="s">
        <v>2290</v>
      </c>
      <c r="C1328" t="s">
        <v>2290</v>
      </c>
      <c r="D1328" t="s">
        <v>38596</v>
      </c>
      <c r="E1328" t="s">
        <v>38596</v>
      </c>
      <c r="F1328" t="s">
        <v>1257</v>
      </c>
      <c r="G1328" t="s">
        <v>16515</v>
      </c>
      <c r="H1328">
        <v>130</v>
      </c>
      <c r="I1328">
        <v>130</v>
      </c>
      <c r="O1328">
        <v>20</v>
      </c>
      <c r="P1328" t="s">
        <v>12842</v>
      </c>
      <c r="Q1328">
        <v>1</v>
      </c>
      <c r="T1328" t="s">
        <v>16516</v>
      </c>
      <c r="Y1328">
        <v>1</v>
      </c>
      <c r="Z1328">
        <v>59</v>
      </c>
    </row>
    <row r="1329" spans="2:26" x14ac:dyDescent="0.25">
      <c r="B1329" t="s">
        <v>2291</v>
      </c>
      <c r="C1329" t="s">
        <v>2291</v>
      </c>
      <c r="D1329" t="s">
        <v>38596</v>
      </c>
      <c r="E1329" t="s">
        <v>38596</v>
      </c>
      <c r="F1329" t="s">
        <v>1257</v>
      </c>
      <c r="G1329" t="s">
        <v>16515</v>
      </c>
      <c r="H1329">
        <v>130</v>
      </c>
      <c r="I1329">
        <v>130</v>
      </c>
      <c r="O1329">
        <v>20</v>
      </c>
      <c r="P1329" t="s">
        <v>12843</v>
      </c>
      <c r="Q1329">
        <v>1</v>
      </c>
      <c r="T1329" t="s">
        <v>16516</v>
      </c>
      <c r="Y1329">
        <v>1</v>
      </c>
      <c r="Z1329">
        <v>59</v>
      </c>
    </row>
    <row r="1330" spans="2:26" x14ac:dyDescent="0.25">
      <c r="B1330" t="s">
        <v>17321</v>
      </c>
      <c r="C1330" t="s">
        <v>17321</v>
      </c>
      <c r="D1330" t="s">
        <v>38596</v>
      </c>
      <c r="E1330" t="s">
        <v>38596</v>
      </c>
      <c r="F1330" t="s">
        <v>1257</v>
      </c>
      <c r="G1330" t="s">
        <v>16515</v>
      </c>
      <c r="H1330">
        <v>130</v>
      </c>
      <c r="I1330">
        <v>130</v>
      </c>
      <c r="O1330">
        <v>20</v>
      </c>
      <c r="P1330" t="s">
        <v>12844</v>
      </c>
      <c r="Q1330">
        <v>1</v>
      </c>
      <c r="T1330" t="s">
        <v>16516</v>
      </c>
      <c r="Y1330">
        <v>1</v>
      </c>
      <c r="Z1330">
        <v>59</v>
      </c>
    </row>
    <row r="1331" spans="2:26" x14ac:dyDescent="0.25">
      <c r="B1331" t="s">
        <v>17322</v>
      </c>
      <c r="C1331" t="s">
        <v>17322</v>
      </c>
      <c r="D1331" t="s">
        <v>38596</v>
      </c>
      <c r="E1331" t="s">
        <v>38596</v>
      </c>
      <c r="F1331" t="s">
        <v>1257</v>
      </c>
      <c r="G1331" t="s">
        <v>16515</v>
      </c>
      <c r="H1331">
        <v>130</v>
      </c>
      <c r="I1331">
        <v>130</v>
      </c>
      <c r="O1331">
        <v>20</v>
      </c>
      <c r="P1331" t="s">
        <v>12845</v>
      </c>
      <c r="Q1331">
        <v>1</v>
      </c>
      <c r="T1331" t="s">
        <v>16516</v>
      </c>
      <c r="Y1331">
        <v>1</v>
      </c>
      <c r="Z1331">
        <v>59</v>
      </c>
    </row>
    <row r="1332" spans="2:26" x14ac:dyDescent="0.25">
      <c r="B1332" t="s">
        <v>17323</v>
      </c>
      <c r="C1332" t="s">
        <v>17323</v>
      </c>
      <c r="D1332" t="s">
        <v>38596</v>
      </c>
      <c r="E1332" t="s">
        <v>38596</v>
      </c>
      <c r="F1332" t="s">
        <v>1257</v>
      </c>
      <c r="G1332" t="s">
        <v>16515</v>
      </c>
      <c r="H1332">
        <v>130</v>
      </c>
      <c r="I1332">
        <v>130</v>
      </c>
      <c r="O1332">
        <v>20</v>
      </c>
      <c r="P1332" t="s">
        <v>12846</v>
      </c>
      <c r="Q1332">
        <v>1</v>
      </c>
      <c r="T1332" t="s">
        <v>16516</v>
      </c>
      <c r="Y1332">
        <v>1</v>
      </c>
      <c r="Z1332">
        <v>59</v>
      </c>
    </row>
    <row r="1333" spans="2:26" x14ac:dyDescent="0.25">
      <c r="B1333" t="s">
        <v>17324</v>
      </c>
      <c r="C1333" t="s">
        <v>17324</v>
      </c>
      <c r="D1333" t="s">
        <v>38596</v>
      </c>
      <c r="E1333" t="s">
        <v>38596</v>
      </c>
      <c r="F1333" t="s">
        <v>1257</v>
      </c>
      <c r="G1333" t="s">
        <v>16515</v>
      </c>
      <c r="H1333">
        <v>130</v>
      </c>
      <c r="I1333">
        <v>130</v>
      </c>
      <c r="O1333">
        <v>20</v>
      </c>
      <c r="P1333" t="s">
        <v>12847</v>
      </c>
      <c r="Q1333">
        <v>1</v>
      </c>
      <c r="T1333" t="s">
        <v>16516</v>
      </c>
      <c r="Y1333">
        <v>1</v>
      </c>
      <c r="Z1333">
        <v>59</v>
      </c>
    </row>
    <row r="1334" spans="2:26" x14ac:dyDescent="0.25">
      <c r="B1334" t="s">
        <v>2292</v>
      </c>
      <c r="C1334" t="s">
        <v>2292</v>
      </c>
      <c r="D1334" t="s">
        <v>38596</v>
      </c>
      <c r="E1334" t="s">
        <v>38596</v>
      </c>
      <c r="F1334" t="s">
        <v>1257</v>
      </c>
      <c r="G1334" t="s">
        <v>16515</v>
      </c>
      <c r="H1334">
        <v>130</v>
      </c>
      <c r="I1334">
        <v>130</v>
      </c>
      <c r="O1334">
        <v>20</v>
      </c>
      <c r="P1334" t="s">
        <v>12848</v>
      </c>
      <c r="Q1334">
        <v>1</v>
      </c>
      <c r="T1334" t="s">
        <v>16516</v>
      </c>
      <c r="Y1334">
        <v>1</v>
      </c>
      <c r="Z1334">
        <v>59</v>
      </c>
    </row>
    <row r="1335" spans="2:26" x14ac:dyDescent="0.25">
      <c r="B1335" t="s">
        <v>2293</v>
      </c>
      <c r="C1335" t="s">
        <v>2293</v>
      </c>
      <c r="D1335" t="s">
        <v>38596</v>
      </c>
      <c r="E1335" t="s">
        <v>38596</v>
      </c>
      <c r="F1335" t="s">
        <v>1257</v>
      </c>
      <c r="G1335" t="s">
        <v>16515</v>
      </c>
      <c r="H1335">
        <v>130</v>
      </c>
      <c r="I1335">
        <v>130</v>
      </c>
      <c r="O1335">
        <v>20</v>
      </c>
      <c r="P1335" t="s">
        <v>12849</v>
      </c>
      <c r="Q1335">
        <v>1</v>
      </c>
      <c r="T1335" t="s">
        <v>16516</v>
      </c>
      <c r="Y1335">
        <v>1</v>
      </c>
      <c r="Z1335">
        <v>59</v>
      </c>
    </row>
    <row r="1336" spans="2:26" x14ac:dyDescent="0.25">
      <c r="B1336" t="s">
        <v>2294</v>
      </c>
      <c r="C1336" t="s">
        <v>2294</v>
      </c>
      <c r="D1336" t="s">
        <v>38596</v>
      </c>
      <c r="E1336" t="s">
        <v>38596</v>
      </c>
      <c r="F1336" t="s">
        <v>1257</v>
      </c>
      <c r="G1336" t="s">
        <v>16515</v>
      </c>
      <c r="H1336">
        <v>130</v>
      </c>
      <c r="I1336">
        <v>130</v>
      </c>
      <c r="O1336">
        <v>20</v>
      </c>
      <c r="P1336" t="s">
        <v>12850</v>
      </c>
      <c r="Q1336">
        <v>1</v>
      </c>
      <c r="T1336" t="s">
        <v>16516</v>
      </c>
      <c r="Y1336">
        <v>1</v>
      </c>
      <c r="Z1336">
        <v>59</v>
      </c>
    </row>
    <row r="1337" spans="2:26" x14ac:dyDescent="0.25">
      <c r="B1337" t="s">
        <v>2295</v>
      </c>
      <c r="C1337" t="s">
        <v>2295</v>
      </c>
      <c r="D1337" t="s">
        <v>38596</v>
      </c>
      <c r="E1337" t="s">
        <v>38596</v>
      </c>
      <c r="F1337" t="s">
        <v>1257</v>
      </c>
      <c r="G1337" t="s">
        <v>16515</v>
      </c>
      <c r="H1337">
        <v>130</v>
      </c>
      <c r="I1337">
        <v>130</v>
      </c>
      <c r="O1337">
        <v>20</v>
      </c>
      <c r="P1337" t="s">
        <v>12851</v>
      </c>
      <c r="Q1337">
        <v>1</v>
      </c>
      <c r="T1337" t="s">
        <v>16516</v>
      </c>
      <c r="Y1337">
        <v>1</v>
      </c>
      <c r="Z1337">
        <v>59</v>
      </c>
    </row>
    <row r="1338" spans="2:26" x14ac:dyDescent="0.25">
      <c r="B1338" t="s">
        <v>2296</v>
      </c>
      <c r="C1338" t="s">
        <v>2296</v>
      </c>
      <c r="D1338" t="s">
        <v>38596</v>
      </c>
      <c r="E1338" t="s">
        <v>38596</v>
      </c>
      <c r="F1338" t="s">
        <v>1257</v>
      </c>
      <c r="G1338" t="s">
        <v>16515</v>
      </c>
      <c r="H1338">
        <v>130</v>
      </c>
      <c r="I1338">
        <v>130</v>
      </c>
      <c r="O1338">
        <v>20</v>
      </c>
      <c r="P1338" t="s">
        <v>12852</v>
      </c>
      <c r="Q1338">
        <v>1</v>
      </c>
      <c r="T1338" t="s">
        <v>16516</v>
      </c>
      <c r="Y1338">
        <v>1</v>
      </c>
      <c r="Z1338">
        <v>59</v>
      </c>
    </row>
    <row r="1339" spans="2:26" x14ac:dyDescent="0.25">
      <c r="B1339" t="s">
        <v>2297</v>
      </c>
      <c r="C1339" t="s">
        <v>2297</v>
      </c>
      <c r="D1339" t="s">
        <v>38596</v>
      </c>
      <c r="E1339" t="s">
        <v>38596</v>
      </c>
      <c r="F1339" t="s">
        <v>1257</v>
      </c>
      <c r="G1339" t="s">
        <v>16515</v>
      </c>
      <c r="H1339">
        <v>130</v>
      </c>
      <c r="I1339">
        <v>130</v>
      </c>
      <c r="O1339">
        <v>20</v>
      </c>
      <c r="P1339" t="s">
        <v>12853</v>
      </c>
      <c r="Q1339">
        <v>1</v>
      </c>
      <c r="T1339" t="s">
        <v>16516</v>
      </c>
      <c r="Y1339">
        <v>1</v>
      </c>
      <c r="Z1339">
        <v>59</v>
      </c>
    </row>
    <row r="1340" spans="2:26" x14ac:dyDescent="0.25">
      <c r="B1340" t="s">
        <v>2298</v>
      </c>
      <c r="C1340" t="s">
        <v>2298</v>
      </c>
      <c r="D1340" t="s">
        <v>38596</v>
      </c>
      <c r="E1340" t="s">
        <v>38596</v>
      </c>
      <c r="F1340" t="s">
        <v>1257</v>
      </c>
      <c r="G1340" t="s">
        <v>16515</v>
      </c>
      <c r="H1340">
        <v>130</v>
      </c>
      <c r="I1340">
        <v>130</v>
      </c>
      <c r="O1340">
        <v>20</v>
      </c>
      <c r="P1340" t="s">
        <v>12854</v>
      </c>
      <c r="Q1340">
        <v>1</v>
      </c>
      <c r="T1340" t="s">
        <v>16516</v>
      </c>
      <c r="Y1340">
        <v>1</v>
      </c>
      <c r="Z1340">
        <v>59</v>
      </c>
    </row>
    <row r="1341" spans="2:26" x14ac:dyDescent="0.25">
      <c r="B1341" t="s">
        <v>2299</v>
      </c>
      <c r="C1341" t="s">
        <v>2299</v>
      </c>
      <c r="D1341" t="s">
        <v>38596</v>
      </c>
      <c r="E1341" t="s">
        <v>38596</v>
      </c>
      <c r="F1341" t="s">
        <v>1257</v>
      </c>
      <c r="G1341" t="s">
        <v>16515</v>
      </c>
      <c r="H1341">
        <v>130</v>
      </c>
      <c r="I1341">
        <v>130</v>
      </c>
      <c r="O1341">
        <v>20</v>
      </c>
      <c r="P1341" t="s">
        <v>12855</v>
      </c>
      <c r="Q1341">
        <v>1</v>
      </c>
      <c r="T1341" t="s">
        <v>16516</v>
      </c>
      <c r="Y1341">
        <v>1</v>
      </c>
      <c r="Z1341">
        <v>59</v>
      </c>
    </row>
    <row r="1342" spans="2:26" x14ac:dyDescent="0.25">
      <c r="B1342" t="s">
        <v>17325</v>
      </c>
      <c r="C1342" t="s">
        <v>17325</v>
      </c>
      <c r="D1342" t="s">
        <v>38596</v>
      </c>
      <c r="E1342" t="s">
        <v>38596</v>
      </c>
      <c r="F1342" t="s">
        <v>1257</v>
      </c>
      <c r="G1342" t="s">
        <v>16515</v>
      </c>
      <c r="H1342">
        <v>130</v>
      </c>
      <c r="I1342">
        <v>130</v>
      </c>
      <c r="O1342">
        <v>20</v>
      </c>
      <c r="P1342" t="s">
        <v>12856</v>
      </c>
      <c r="Q1342">
        <v>1</v>
      </c>
      <c r="T1342" t="s">
        <v>16516</v>
      </c>
      <c r="Y1342">
        <v>1</v>
      </c>
      <c r="Z1342">
        <v>59</v>
      </c>
    </row>
    <row r="1343" spans="2:26" x14ac:dyDescent="0.25">
      <c r="B1343" t="s">
        <v>17326</v>
      </c>
      <c r="C1343" t="s">
        <v>17326</v>
      </c>
      <c r="D1343" t="s">
        <v>38596</v>
      </c>
      <c r="E1343" t="s">
        <v>38596</v>
      </c>
      <c r="F1343" t="s">
        <v>1257</v>
      </c>
      <c r="G1343" t="s">
        <v>16515</v>
      </c>
      <c r="H1343">
        <v>130</v>
      </c>
      <c r="I1343">
        <v>130</v>
      </c>
      <c r="O1343">
        <v>20</v>
      </c>
      <c r="P1343" t="s">
        <v>12857</v>
      </c>
      <c r="Q1343">
        <v>1</v>
      </c>
      <c r="T1343" t="s">
        <v>16516</v>
      </c>
      <c r="Y1343">
        <v>1</v>
      </c>
      <c r="Z1343">
        <v>59</v>
      </c>
    </row>
    <row r="1344" spans="2:26" x14ac:dyDescent="0.25">
      <c r="B1344" t="s">
        <v>17327</v>
      </c>
      <c r="C1344" t="s">
        <v>17327</v>
      </c>
      <c r="D1344" t="s">
        <v>38596</v>
      </c>
      <c r="E1344" t="s">
        <v>38596</v>
      </c>
      <c r="F1344" t="s">
        <v>1257</v>
      </c>
      <c r="G1344" t="s">
        <v>16515</v>
      </c>
      <c r="H1344">
        <v>130</v>
      </c>
      <c r="I1344">
        <v>130</v>
      </c>
      <c r="O1344">
        <v>20</v>
      </c>
      <c r="P1344" t="s">
        <v>12858</v>
      </c>
      <c r="Q1344">
        <v>1</v>
      </c>
      <c r="T1344" t="s">
        <v>16516</v>
      </c>
      <c r="Y1344">
        <v>1</v>
      </c>
      <c r="Z1344">
        <v>59</v>
      </c>
    </row>
    <row r="1345" spans="2:26" x14ac:dyDescent="0.25">
      <c r="B1345" t="s">
        <v>2300</v>
      </c>
      <c r="C1345" t="s">
        <v>2300</v>
      </c>
      <c r="D1345" t="s">
        <v>38596</v>
      </c>
      <c r="E1345" t="s">
        <v>38596</v>
      </c>
      <c r="F1345" t="s">
        <v>1257</v>
      </c>
      <c r="G1345" t="s">
        <v>16515</v>
      </c>
      <c r="H1345">
        <v>130</v>
      </c>
      <c r="I1345">
        <v>130</v>
      </c>
      <c r="O1345">
        <v>20</v>
      </c>
      <c r="P1345" t="s">
        <v>12859</v>
      </c>
      <c r="Q1345">
        <v>1</v>
      </c>
      <c r="T1345" t="s">
        <v>16516</v>
      </c>
      <c r="Y1345">
        <v>1</v>
      </c>
      <c r="Z1345">
        <v>59</v>
      </c>
    </row>
    <row r="1346" spans="2:26" x14ac:dyDescent="0.25">
      <c r="B1346" t="s">
        <v>2301</v>
      </c>
      <c r="C1346" t="s">
        <v>2301</v>
      </c>
      <c r="D1346" t="s">
        <v>38596</v>
      </c>
      <c r="E1346" t="s">
        <v>38596</v>
      </c>
      <c r="F1346" t="s">
        <v>1257</v>
      </c>
      <c r="G1346" t="s">
        <v>16515</v>
      </c>
      <c r="H1346">
        <v>130</v>
      </c>
      <c r="I1346">
        <v>130</v>
      </c>
      <c r="O1346">
        <v>20</v>
      </c>
      <c r="P1346" t="s">
        <v>12860</v>
      </c>
      <c r="Q1346">
        <v>1</v>
      </c>
      <c r="T1346" t="s">
        <v>16516</v>
      </c>
      <c r="Y1346">
        <v>1</v>
      </c>
      <c r="Z1346">
        <v>59</v>
      </c>
    </row>
    <row r="1347" spans="2:26" x14ac:dyDescent="0.25">
      <c r="B1347" t="s">
        <v>2302</v>
      </c>
      <c r="C1347" t="s">
        <v>2302</v>
      </c>
      <c r="D1347" t="s">
        <v>38596</v>
      </c>
      <c r="E1347" t="s">
        <v>38596</v>
      </c>
      <c r="F1347" t="s">
        <v>1257</v>
      </c>
      <c r="G1347" t="s">
        <v>16515</v>
      </c>
      <c r="H1347">
        <v>130</v>
      </c>
      <c r="I1347">
        <v>130</v>
      </c>
      <c r="O1347">
        <v>20</v>
      </c>
      <c r="P1347" t="s">
        <v>12861</v>
      </c>
      <c r="Q1347">
        <v>1</v>
      </c>
      <c r="T1347" t="s">
        <v>16516</v>
      </c>
      <c r="Y1347">
        <v>1</v>
      </c>
      <c r="Z1347">
        <v>59</v>
      </c>
    </row>
    <row r="1348" spans="2:26" x14ac:dyDescent="0.25">
      <c r="B1348" t="s">
        <v>2303</v>
      </c>
      <c r="C1348" t="s">
        <v>2303</v>
      </c>
      <c r="D1348" t="s">
        <v>38596</v>
      </c>
      <c r="E1348" t="s">
        <v>38596</v>
      </c>
      <c r="F1348" t="s">
        <v>1257</v>
      </c>
      <c r="G1348" t="s">
        <v>16515</v>
      </c>
      <c r="H1348">
        <v>130</v>
      </c>
      <c r="I1348">
        <v>130</v>
      </c>
      <c r="O1348">
        <v>20</v>
      </c>
      <c r="P1348" t="s">
        <v>12862</v>
      </c>
      <c r="Q1348">
        <v>1</v>
      </c>
      <c r="T1348" t="s">
        <v>16516</v>
      </c>
      <c r="Y1348">
        <v>1</v>
      </c>
      <c r="Z1348">
        <v>59</v>
      </c>
    </row>
    <row r="1349" spans="2:26" x14ac:dyDescent="0.25">
      <c r="B1349" t="s">
        <v>2304</v>
      </c>
      <c r="C1349" t="s">
        <v>2304</v>
      </c>
      <c r="D1349" t="s">
        <v>38596</v>
      </c>
      <c r="E1349" t="s">
        <v>38596</v>
      </c>
      <c r="F1349" t="s">
        <v>1257</v>
      </c>
      <c r="G1349" t="s">
        <v>16515</v>
      </c>
      <c r="H1349">
        <v>130</v>
      </c>
      <c r="I1349">
        <v>130</v>
      </c>
      <c r="O1349">
        <v>20</v>
      </c>
      <c r="P1349" t="s">
        <v>12863</v>
      </c>
      <c r="Q1349">
        <v>1</v>
      </c>
      <c r="T1349" t="s">
        <v>16516</v>
      </c>
      <c r="Y1349">
        <v>1</v>
      </c>
      <c r="Z1349">
        <v>59</v>
      </c>
    </row>
    <row r="1350" spans="2:26" x14ac:dyDescent="0.25">
      <c r="B1350" t="s">
        <v>2305</v>
      </c>
      <c r="C1350" t="s">
        <v>2305</v>
      </c>
      <c r="D1350" t="s">
        <v>38596</v>
      </c>
      <c r="E1350" t="s">
        <v>38596</v>
      </c>
      <c r="F1350" t="s">
        <v>1257</v>
      </c>
      <c r="G1350" t="s">
        <v>16515</v>
      </c>
      <c r="H1350">
        <v>130</v>
      </c>
      <c r="I1350">
        <v>130</v>
      </c>
      <c r="O1350">
        <v>20</v>
      </c>
      <c r="P1350" t="s">
        <v>12864</v>
      </c>
      <c r="Q1350">
        <v>1</v>
      </c>
      <c r="T1350" t="s">
        <v>16516</v>
      </c>
      <c r="Y1350">
        <v>1</v>
      </c>
      <c r="Z1350">
        <v>59</v>
      </c>
    </row>
    <row r="1351" spans="2:26" x14ac:dyDescent="0.25">
      <c r="B1351" t="s">
        <v>2306</v>
      </c>
      <c r="C1351" t="s">
        <v>2306</v>
      </c>
      <c r="D1351" t="s">
        <v>38596</v>
      </c>
      <c r="E1351" t="s">
        <v>38596</v>
      </c>
      <c r="F1351" t="s">
        <v>1257</v>
      </c>
      <c r="G1351" t="s">
        <v>16515</v>
      </c>
      <c r="H1351">
        <v>130</v>
      </c>
      <c r="I1351">
        <v>130</v>
      </c>
      <c r="O1351">
        <v>20</v>
      </c>
      <c r="P1351" t="s">
        <v>12865</v>
      </c>
      <c r="Q1351">
        <v>1</v>
      </c>
      <c r="T1351" t="s">
        <v>16516</v>
      </c>
      <c r="Y1351">
        <v>1</v>
      </c>
      <c r="Z1351">
        <v>59</v>
      </c>
    </row>
    <row r="1352" spans="2:26" x14ac:dyDescent="0.25">
      <c r="B1352" t="s">
        <v>2307</v>
      </c>
      <c r="C1352" t="s">
        <v>2307</v>
      </c>
      <c r="D1352" t="s">
        <v>38596</v>
      </c>
      <c r="E1352" t="s">
        <v>38596</v>
      </c>
      <c r="F1352" t="s">
        <v>1257</v>
      </c>
      <c r="G1352" t="s">
        <v>16515</v>
      </c>
      <c r="H1352">
        <v>130</v>
      </c>
      <c r="I1352">
        <v>130</v>
      </c>
      <c r="O1352">
        <v>20</v>
      </c>
      <c r="P1352" t="s">
        <v>12866</v>
      </c>
      <c r="Q1352">
        <v>1</v>
      </c>
      <c r="T1352" t="s">
        <v>16516</v>
      </c>
      <c r="Y1352">
        <v>1</v>
      </c>
      <c r="Z1352">
        <v>59</v>
      </c>
    </row>
    <row r="1353" spans="2:26" x14ac:dyDescent="0.25">
      <c r="B1353" t="s">
        <v>2308</v>
      </c>
      <c r="C1353" t="s">
        <v>2308</v>
      </c>
      <c r="D1353" t="s">
        <v>38596</v>
      </c>
      <c r="E1353" t="s">
        <v>38596</v>
      </c>
      <c r="F1353" t="s">
        <v>1257</v>
      </c>
      <c r="G1353" t="s">
        <v>16515</v>
      </c>
      <c r="H1353">
        <v>130</v>
      </c>
      <c r="I1353">
        <v>130</v>
      </c>
      <c r="O1353">
        <v>20</v>
      </c>
      <c r="P1353" t="s">
        <v>12867</v>
      </c>
      <c r="Q1353">
        <v>1</v>
      </c>
      <c r="T1353" t="s">
        <v>16516</v>
      </c>
      <c r="Y1353">
        <v>1</v>
      </c>
      <c r="Z1353">
        <v>59</v>
      </c>
    </row>
    <row r="1354" spans="2:26" x14ac:dyDescent="0.25">
      <c r="B1354" t="s">
        <v>2309</v>
      </c>
      <c r="C1354" t="s">
        <v>2309</v>
      </c>
      <c r="D1354" t="s">
        <v>38596</v>
      </c>
      <c r="E1354" t="s">
        <v>38596</v>
      </c>
      <c r="F1354" t="s">
        <v>1257</v>
      </c>
      <c r="G1354" t="s">
        <v>16515</v>
      </c>
      <c r="H1354">
        <v>130</v>
      </c>
      <c r="I1354">
        <v>130</v>
      </c>
      <c r="O1354">
        <v>20</v>
      </c>
      <c r="P1354" t="s">
        <v>12868</v>
      </c>
      <c r="Q1354">
        <v>1</v>
      </c>
      <c r="T1354" t="s">
        <v>16516</v>
      </c>
      <c r="Y1354">
        <v>1</v>
      </c>
      <c r="Z1354">
        <v>59</v>
      </c>
    </row>
    <row r="1355" spans="2:26" x14ac:dyDescent="0.25">
      <c r="B1355" t="s">
        <v>2310</v>
      </c>
      <c r="C1355" t="s">
        <v>2310</v>
      </c>
      <c r="D1355" t="s">
        <v>38596</v>
      </c>
      <c r="E1355" t="s">
        <v>38596</v>
      </c>
      <c r="F1355" t="s">
        <v>1257</v>
      </c>
      <c r="G1355" t="s">
        <v>16515</v>
      </c>
      <c r="H1355">
        <v>130</v>
      </c>
      <c r="I1355">
        <v>130</v>
      </c>
      <c r="O1355">
        <v>20</v>
      </c>
      <c r="P1355" t="s">
        <v>12869</v>
      </c>
      <c r="Q1355">
        <v>1</v>
      </c>
      <c r="T1355" t="s">
        <v>16516</v>
      </c>
      <c r="Y1355">
        <v>1</v>
      </c>
      <c r="Z1355">
        <v>59</v>
      </c>
    </row>
    <row r="1356" spans="2:26" x14ac:dyDescent="0.25">
      <c r="B1356" t="s">
        <v>2311</v>
      </c>
      <c r="C1356" t="s">
        <v>2311</v>
      </c>
      <c r="D1356" t="s">
        <v>38596</v>
      </c>
      <c r="E1356" t="s">
        <v>38596</v>
      </c>
      <c r="F1356" t="s">
        <v>1257</v>
      </c>
      <c r="G1356" t="s">
        <v>16515</v>
      </c>
      <c r="H1356">
        <v>130</v>
      </c>
      <c r="I1356">
        <v>130</v>
      </c>
      <c r="O1356">
        <v>20</v>
      </c>
      <c r="P1356" t="s">
        <v>12870</v>
      </c>
      <c r="Q1356">
        <v>1</v>
      </c>
      <c r="T1356" t="s">
        <v>16516</v>
      </c>
      <c r="Y1356">
        <v>1</v>
      </c>
      <c r="Z1356">
        <v>59</v>
      </c>
    </row>
    <row r="1357" spans="2:26" x14ac:dyDescent="0.25">
      <c r="B1357" t="s">
        <v>2312</v>
      </c>
      <c r="C1357" t="s">
        <v>2312</v>
      </c>
      <c r="D1357" t="s">
        <v>38596</v>
      </c>
      <c r="E1357" t="s">
        <v>38596</v>
      </c>
      <c r="F1357" t="s">
        <v>1257</v>
      </c>
      <c r="G1357" t="s">
        <v>16515</v>
      </c>
      <c r="H1357">
        <v>130</v>
      </c>
      <c r="I1357">
        <v>130</v>
      </c>
      <c r="O1357">
        <v>20</v>
      </c>
      <c r="P1357" t="s">
        <v>12871</v>
      </c>
      <c r="Q1357">
        <v>1</v>
      </c>
      <c r="T1357" t="s">
        <v>16516</v>
      </c>
      <c r="Y1357">
        <v>1</v>
      </c>
      <c r="Z1357">
        <v>59</v>
      </c>
    </row>
    <row r="1358" spans="2:26" x14ac:dyDescent="0.25">
      <c r="B1358" t="s">
        <v>2313</v>
      </c>
      <c r="C1358" t="s">
        <v>2313</v>
      </c>
      <c r="D1358" t="s">
        <v>38596</v>
      </c>
      <c r="E1358" t="s">
        <v>38596</v>
      </c>
      <c r="F1358" t="s">
        <v>1257</v>
      </c>
      <c r="G1358" t="s">
        <v>16515</v>
      </c>
      <c r="H1358">
        <v>130</v>
      </c>
      <c r="I1358">
        <v>130</v>
      </c>
      <c r="O1358">
        <v>20</v>
      </c>
      <c r="P1358" t="s">
        <v>12872</v>
      </c>
      <c r="Q1358">
        <v>1</v>
      </c>
      <c r="T1358" t="s">
        <v>16516</v>
      </c>
      <c r="Y1358">
        <v>1</v>
      </c>
      <c r="Z1358">
        <v>59</v>
      </c>
    </row>
    <row r="1359" spans="2:26" x14ac:dyDescent="0.25">
      <c r="B1359" t="s">
        <v>2314</v>
      </c>
      <c r="C1359" t="s">
        <v>2314</v>
      </c>
      <c r="D1359" t="s">
        <v>38596</v>
      </c>
      <c r="E1359" t="s">
        <v>38596</v>
      </c>
      <c r="F1359" t="s">
        <v>1257</v>
      </c>
      <c r="G1359" t="s">
        <v>16515</v>
      </c>
      <c r="H1359">
        <v>130</v>
      </c>
      <c r="I1359">
        <v>130</v>
      </c>
      <c r="O1359">
        <v>20</v>
      </c>
      <c r="P1359" t="s">
        <v>12873</v>
      </c>
      <c r="Q1359">
        <v>1</v>
      </c>
      <c r="T1359" t="s">
        <v>16516</v>
      </c>
      <c r="Y1359">
        <v>1</v>
      </c>
      <c r="Z1359">
        <v>59</v>
      </c>
    </row>
    <row r="1360" spans="2:26" x14ac:dyDescent="0.25">
      <c r="B1360" t="s">
        <v>17328</v>
      </c>
      <c r="C1360" t="s">
        <v>17328</v>
      </c>
      <c r="D1360" t="s">
        <v>38596</v>
      </c>
      <c r="E1360" t="s">
        <v>38596</v>
      </c>
      <c r="F1360" t="s">
        <v>1257</v>
      </c>
      <c r="G1360" t="s">
        <v>16515</v>
      </c>
      <c r="H1360">
        <v>130</v>
      </c>
      <c r="I1360">
        <v>130</v>
      </c>
      <c r="O1360">
        <v>20</v>
      </c>
      <c r="P1360" t="s">
        <v>12874</v>
      </c>
      <c r="Q1360">
        <v>1</v>
      </c>
      <c r="T1360" t="s">
        <v>16516</v>
      </c>
      <c r="Y1360">
        <v>1</v>
      </c>
      <c r="Z1360">
        <v>59</v>
      </c>
    </row>
    <row r="1361" spans="2:26" x14ac:dyDescent="0.25">
      <c r="B1361" t="s">
        <v>17329</v>
      </c>
      <c r="C1361" t="s">
        <v>17329</v>
      </c>
      <c r="D1361" t="s">
        <v>38596</v>
      </c>
      <c r="E1361" t="s">
        <v>38596</v>
      </c>
      <c r="F1361" t="s">
        <v>1257</v>
      </c>
      <c r="G1361" t="s">
        <v>16515</v>
      </c>
      <c r="H1361">
        <v>130</v>
      </c>
      <c r="I1361">
        <v>130</v>
      </c>
      <c r="O1361">
        <v>20</v>
      </c>
      <c r="P1361" t="s">
        <v>12875</v>
      </c>
      <c r="Q1361">
        <v>1</v>
      </c>
      <c r="T1361" t="s">
        <v>16516</v>
      </c>
      <c r="Y1361">
        <v>1</v>
      </c>
      <c r="Z1361">
        <v>59</v>
      </c>
    </row>
    <row r="1362" spans="2:26" x14ac:dyDescent="0.25">
      <c r="B1362" t="s">
        <v>17330</v>
      </c>
      <c r="C1362" t="s">
        <v>17330</v>
      </c>
      <c r="D1362" t="s">
        <v>38596</v>
      </c>
      <c r="E1362" t="s">
        <v>38596</v>
      </c>
      <c r="F1362" t="s">
        <v>1257</v>
      </c>
      <c r="G1362" t="s">
        <v>16515</v>
      </c>
      <c r="H1362">
        <v>130</v>
      </c>
      <c r="I1362">
        <v>130</v>
      </c>
      <c r="O1362">
        <v>20</v>
      </c>
      <c r="P1362" t="s">
        <v>12876</v>
      </c>
      <c r="Q1362">
        <v>1</v>
      </c>
      <c r="T1362" t="s">
        <v>16516</v>
      </c>
      <c r="Y1362">
        <v>1</v>
      </c>
      <c r="Z1362">
        <v>59</v>
      </c>
    </row>
    <row r="1363" spans="2:26" x14ac:dyDescent="0.25">
      <c r="B1363" t="s">
        <v>2315</v>
      </c>
      <c r="C1363" t="s">
        <v>2315</v>
      </c>
      <c r="D1363" t="s">
        <v>38596</v>
      </c>
      <c r="E1363" t="s">
        <v>38596</v>
      </c>
      <c r="F1363" t="s">
        <v>1257</v>
      </c>
      <c r="G1363" t="s">
        <v>16515</v>
      </c>
      <c r="H1363">
        <v>130</v>
      </c>
      <c r="I1363">
        <v>130</v>
      </c>
      <c r="O1363">
        <v>20</v>
      </c>
      <c r="P1363" t="s">
        <v>12877</v>
      </c>
      <c r="Q1363">
        <v>1</v>
      </c>
      <c r="T1363" t="s">
        <v>16516</v>
      </c>
      <c r="Y1363">
        <v>1</v>
      </c>
      <c r="Z1363">
        <v>59</v>
      </c>
    </row>
    <row r="1364" spans="2:26" x14ac:dyDescent="0.25">
      <c r="B1364" t="s">
        <v>2316</v>
      </c>
      <c r="C1364" t="s">
        <v>2316</v>
      </c>
      <c r="D1364" t="s">
        <v>38596</v>
      </c>
      <c r="E1364" t="s">
        <v>38596</v>
      </c>
      <c r="F1364" t="s">
        <v>1257</v>
      </c>
      <c r="G1364" t="s">
        <v>16515</v>
      </c>
      <c r="H1364">
        <v>130</v>
      </c>
      <c r="I1364">
        <v>130</v>
      </c>
      <c r="O1364">
        <v>20</v>
      </c>
      <c r="P1364" t="s">
        <v>12878</v>
      </c>
      <c r="Q1364">
        <v>1</v>
      </c>
      <c r="T1364" t="s">
        <v>16516</v>
      </c>
      <c r="Y1364">
        <v>1</v>
      </c>
      <c r="Z1364">
        <v>59</v>
      </c>
    </row>
    <row r="1365" spans="2:26" x14ac:dyDescent="0.25">
      <c r="B1365" t="s">
        <v>2317</v>
      </c>
      <c r="C1365" t="s">
        <v>2317</v>
      </c>
      <c r="D1365" t="s">
        <v>38596</v>
      </c>
      <c r="E1365" t="s">
        <v>38596</v>
      </c>
      <c r="F1365" t="s">
        <v>1257</v>
      </c>
      <c r="G1365" t="s">
        <v>16515</v>
      </c>
      <c r="H1365">
        <v>130</v>
      </c>
      <c r="I1365">
        <v>130</v>
      </c>
      <c r="O1365">
        <v>20</v>
      </c>
      <c r="P1365" t="s">
        <v>12879</v>
      </c>
      <c r="Q1365">
        <v>1</v>
      </c>
      <c r="T1365" t="s">
        <v>16516</v>
      </c>
      <c r="Y1365">
        <v>1</v>
      </c>
      <c r="Z1365">
        <v>59</v>
      </c>
    </row>
    <row r="1366" spans="2:26" x14ac:dyDescent="0.25">
      <c r="B1366" t="s">
        <v>2318</v>
      </c>
      <c r="C1366" t="s">
        <v>2318</v>
      </c>
      <c r="D1366" t="s">
        <v>38596</v>
      </c>
      <c r="E1366" t="s">
        <v>38596</v>
      </c>
      <c r="F1366" t="s">
        <v>1257</v>
      </c>
      <c r="G1366" t="s">
        <v>16515</v>
      </c>
      <c r="H1366">
        <v>130</v>
      </c>
      <c r="I1366">
        <v>130</v>
      </c>
      <c r="O1366">
        <v>20</v>
      </c>
      <c r="P1366" t="s">
        <v>12880</v>
      </c>
      <c r="Q1366">
        <v>1</v>
      </c>
      <c r="T1366" t="s">
        <v>16516</v>
      </c>
      <c r="Y1366">
        <v>1</v>
      </c>
      <c r="Z1366">
        <v>59</v>
      </c>
    </row>
    <row r="1367" spans="2:26" x14ac:dyDescent="0.25">
      <c r="B1367" t="s">
        <v>2319</v>
      </c>
      <c r="C1367" t="s">
        <v>2319</v>
      </c>
      <c r="D1367" t="s">
        <v>38596</v>
      </c>
      <c r="E1367" t="s">
        <v>38596</v>
      </c>
      <c r="F1367" t="s">
        <v>1257</v>
      </c>
      <c r="G1367" t="s">
        <v>16515</v>
      </c>
      <c r="H1367">
        <v>130</v>
      </c>
      <c r="I1367">
        <v>130</v>
      </c>
      <c r="O1367">
        <v>20</v>
      </c>
      <c r="P1367" t="s">
        <v>12881</v>
      </c>
      <c r="Q1367">
        <v>1</v>
      </c>
      <c r="T1367" t="s">
        <v>16516</v>
      </c>
      <c r="Y1367">
        <v>1</v>
      </c>
      <c r="Z1367">
        <v>59</v>
      </c>
    </row>
    <row r="1368" spans="2:26" x14ac:dyDescent="0.25">
      <c r="B1368" t="s">
        <v>2320</v>
      </c>
      <c r="C1368" t="s">
        <v>2320</v>
      </c>
      <c r="D1368" t="s">
        <v>38596</v>
      </c>
      <c r="E1368" t="s">
        <v>38596</v>
      </c>
      <c r="F1368" t="s">
        <v>1257</v>
      </c>
      <c r="G1368" t="s">
        <v>16515</v>
      </c>
      <c r="H1368">
        <v>130</v>
      </c>
      <c r="I1368">
        <v>130</v>
      </c>
      <c r="O1368">
        <v>20</v>
      </c>
      <c r="P1368" t="s">
        <v>12882</v>
      </c>
      <c r="Q1368">
        <v>1</v>
      </c>
      <c r="T1368" t="s">
        <v>16516</v>
      </c>
      <c r="Y1368">
        <v>1</v>
      </c>
      <c r="Z1368">
        <v>59</v>
      </c>
    </row>
    <row r="1369" spans="2:26" x14ac:dyDescent="0.25">
      <c r="B1369" t="s">
        <v>2321</v>
      </c>
      <c r="C1369" t="s">
        <v>2321</v>
      </c>
      <c r="D1369" t="s">
        <v>38596</v>
      </c>
      <c r="E1369" t="s">
        <v>38596</v>
      </c>
      <c r="F1369" t="s">
        <v>1257</v>
      </c>
      <c r="G1369" t="s">
        <v>16515</v>
      </c>
      <c r="H1369">
        <v>130</v>
      </c>
      <c r="I1369">
        <v>130</v>
      </c>
      <c r="O1369">
        <v>20</v>
      </c>
      <c r="P1369" t="s">
        <v>12883</v>
      </c>
      <c r="Q1369">
        <v>1</v>
      </c>
      <c r="T1369" t="s">
        <v>16516</v>
      </c>
      <c r="Y1369">
        <v>1</v>
      </c>
      <c r="Z1369">
        <v>59</v>
      </c>
    </row>
    <row r="1370" spans="2:26" x14ac:dyDescent="0.25">
      <c r="B1370" t="s">
        <v>2322</v>
      </c>
      <c r="C1370" t="s">
        <v>2322</v>
      </c>
      <c r="D1370" t="s">
        <v>38596</v>
      </c>
      <c r="E1370" t="s">
        <v>38596</v>
      </c>
      <c r="F1370" t="s">
        <v>1257</v>
      </c>
      <c r="G1370" t="s">
        <v>16515</v>
      </c>
      <c r="H1370">
        <v>130</v>
      </c>
      <c r="I1370">
        <v>130</v>
      </c>
      <c r="O1370">
        <v>20</v>
      </c>
      <c r="P1370" t="s">
        <v>12884</v>
      </c>
      <c r="Q1370">
        <v>1</v>
      </c>
      <c r="T1370" t="s">
        <v>16516</v>
      </c>
      <c r="Y1370">
        <v>1</v>
      </c>
      <c r="Z1370">
        <v>59</v>
      </c>
    </row>
    <row r="1371" spans="2:26" x14ac:dyDescent="0.25">
      <c r="B1371" t="s">
        <v>2323</v>
      </c>
      <c r="C1371" t="s">
        <v>2323</v>
      </c>
      <c r="D1371" t="s">
        <v>38596</v>
      </c>
      <c r="E1371" t="s">
        <v>38596</v>
      </c>
      <c r="F1371" t="s">
        <v>1257</v>
      </c>
      <c r="G1371" t="s">
        <v>16515</v>
      </c>
      <c r="H1371">
        <v>130</v>
      </c>
      <c r="I1371">
        <v>130</v>
      </c>
      <c r="O1371">
        <v>20</v>
      </c>
      <c r="P1371" t="s">
        <v>12885</v>
      </c>
      <c r="Q1371">
        <v>1</v>
      </c>
      <c r="T1371" t="s">
        <v>16516</v>
      </c>
      <c r="Y1371">
        <v>1</v>
      </c>
      <c r="Z1371">
        <v>59</v>
      </c>
    </row>
    <row r="1372" spans="2:26" x14ac:dyDescent="0.25">
      <c r="B1372" t="s">
        <v>2324</v>
      </c>
      <c r="C1372" t="s">
        <v>2324</v>
      </c>
      <c r="D1372" t="s">
        <v>38596</v>
      </c>
      <c r="E1372" t="s">
        <v>38596</v>
      </c>
      <c r="F1372" t="s">
        <v>1257</v>
      </c>
      <c r="G1372" t="s">
        <v>16515</v>
      </c>
      <c r="H1372">
        <v>130</v>
      </c>
      <c r="I1372">
        <v>130</v>
      </c>
      <c r="O1372">
        <v>20</v>
      </c>
      <c r="P1372" t="s">
        <v>12886</v>
      </c>
      <c r="Q1372">
        <v>1</v>
      </c>
      <c r="T1372" t="s">
        <v>16516</v>
      </c>
      <c r="Y1372">
        <v>1</v>
      </c>
      <c r="Z1372">
        <v>59</v>
      </c>
    </row>
    <row r="1373" spans="2:26" x14ac:dyDescent="0.25">
      <c r="B1373" t="s">
        <v>2325</v>
      </c>
      <c r="C1373" t="s">
        <v>2325</v>
      </c>
      <c r="D1373" t="s">
        <v>38596</v>
      </c>
      <c r="E1373" t="s">
        <v>38596</v>
      </c>
      <c r="F1373" t="s">
        <v>1257</v>
      </c>
      <c r="G1373" t="s">
        <v>16515</v>
      </c>
      <c r="H1373">
        <v>130</v>
      </c>
      <c r="I1373">
        <v>130</v>
      </c>
      <c r="O1373">
        <v>20</v>
      </c>
      <c r="P1373" t="s">
        <v>12887</v>
      </c>
      <c r="Q1373">
        <v>1</v>
      </c>
      <c r="T1373" t="s">
        <v>16516</v>
      </c>
      <c r="Y1373">
        <v>1</v>
      </c>
      <c r="Z1373">
        <v>59</v>
      </c>
    </row>
    <row r="1374" spans="2:26" x14ac:dyDescent="0.25">
      <c r="B1374" t="s">
        <v>2326</v>
      </c>
      <c r="C1374" t="s">
        <v>2326</v>
      </c>
      <c r="D1374" t="s">
        <v>38596</v>
      </c>
      <c r="E1374" t="s">
        <v>38596</v>
      </c>
      <c r="F1374" t="s">
        <v>1257</v>
      </c>
      <c r="G1374" t="s">
        <v>16515</v>
      </c>
      <c r="H1374">
        <v>130</v>
      </c>
      <c r="I1374">
        <v>130</v>
      </c>
      <c r="O1374">
        <v>20</v>
      </c>
      <c r="P1374" t="s">
        <v>12888</v>
      </c>
      <c r="Q1374">
        <v>1</v>
      </c>
      <c r="T1374" t="s">
        <v>16516</v>
      </c>
      <c r="Y1374">
        <v>1</v>
      </c>
      <c r="Z1374">
        <v>59</v>
      </c>
    </row>
    <row r="1375" spans="2:26" x14ac:dyDescent="0.25">
      <c r="B1375" t="s">
        <v>2327</v>
      </c>
      <c r="C1375" t="s">
        <v>2327</v>
      </c>
      <c r="D1375" t="s">
        <v>38596</v>
      </c>
      <c r="E1375" t="s">
        <v>38596</v>
      </c>
      <c r="F1375" t="s">
        <v>1257</v>
      </c>
      <c r="G1375" t="s">
        <v>16515</v>
      </c>
      <c r="H1375">
        <v>130</v>
      </c>
      <c r="I1375">
        <v>130</v>
      </c>
      <c r="O1375">
        <v>20</v>
      </c>
      <c r="P1375" t="s">
        <v>12889</v>
      </c>
      <c r="Q1375">
        <v>1</v>
      </c>
      <c r="T1375" t="s">
        <v>16516</v>
      </c>
      <c r="Y1375">
        <v>1</v>
      </c>
      <c r="Z1375">
        <v>59</v>
      </c>
    </row>
    <row r="1376" spans="2:26" x14ac:dyDescent="0.25">
      <c r="B1376" t="s">
        <v>2328</v>
      </c>
      <c r="C1376" t="s">
        <v>2328</v>
      </c>
      <c r="D1376" t="s">
        <v>38596</v>
      </c>
      <c r="E1376" t="s">
        <v>38596</v>
      </c>
      <c r="F1376" t="s">
        <v>1257</v>
      </c>
      <c r="G1376" t="s">
        <v>16515</v>
      </c>
      <c r="H1376">
        <v>130</v>
      </c>
      <c r="I1376">
        <v>130</v>
      </c>
      <c r="O1376">
        <v>20</v>
      </c>
      <c r="P1376" t="s">
        <v>12890</v>
      </c>
      <c r="Q1376">
        <v>1</v>
      </c>
      <c r="T1376" t="s">
        <v>16516</v>
      </c>
      <c r="Y1376">
        <v>1</v>
      </c>
      <c r="Z1376">
        <v>59</v>
      </c>
    </row>
    <row r="1377" spans="2:26" x14ac:dyDescent="0.25">
      <c r="B1377" t="s">
        <v>2329</v>
      </c>
      <c r="C1377" t="s">
        <v>2329</v>
      </c>
      <c r="D1377" t="s">
        <v>38596</v>
      </c>
      <c r="E1377" t="s">
        <v>38596</v>
      </c>
      <c r="F1377" t="s">
        <v>1257</v>
      </c>
      <c r="G1377" t="s">
        <v>16515</v>
      </c>
      <c r="H1377">
        <v>130</v>
      </c>
      <c r="I1377">
        <v>130</v>
      </c>
      <c r="O1377">
        <v>20</v>
      </c>
      <c r="P1377" t="s">
        <v>12891</v>
      </c>
      <c r="Q1377">
        <v>1</v>
      </c>
      <c r="T1377" t="s">
        <v>16516</v>
      </c>
      <c r="Y1377">
        <v>1</v>
      </c>
      <c r="Z1377">
        <v>59</v>
      </c>
    </row>
    <row r="1378" spans="2:26" x14ac:dyDescent="0.25">
      <c r="B1378" t="s">
        <v>2330</v>
      </c>
      <c r="C1378" t="s">
        <v>2330</v>
      </c>
      <c r="D1378" t="s">
        <v>38596</v>
      </c>
      <c r="E1378" t="s">
        <v>38596</v>
      </c>
      <c r="F1378" t="s">
        <v>1257</v>
      </c>
      <c r="G1378" t="s">
        <v>16515</v>
      </c>
      <c r="H1378">
        <v>130</v>
      </c>
      <c r="I1378">
        <v>130</v>
      </c>
      <c r="O1378">
        <v>20</v>
      </c>
      <c r="P1378" t="s">
        <v>12892</v>
      </c>
      <c r="Q1378">
        <v>1</v>
      </c>
      <c r="T1378" t="s">
        <v>16516</v>
      </c>
      <c r="Y1378">
        <v>1</v>
      </c>
      <c r="Z1378">
        <v>59</v>
      </c>
    </row>
    <row r="1379" spans="2:26" x14ac:dyDescent="0.25">
      <c r="B1379" t="s">
        <v>2331</v>
      </c>
      <c r="C1379" t="s">
        <v>2331</v>
      </c>
      <c r="D1379" t="s">
        <v>38596</v>
      </c>
      <c r="E1379" t="s">
        <v>38596</v>
      </c>
      <c r="F1379" t="s">
        <v>1257</v>
      </c>
      <c r="G1379" t="s">
        <v>16515</v>
      </c>
      <c r="H1379">
        <v>130</v>
      </c>
      <c r="I1379">
        <v>130</v>
      </c>
      <c r="O1379">
        <v>20</v>
      </c>
      <c r="P1379" t="s">
        <v>12893</v>
      </c>
      <c r="Q1379">
        <v>1</v>
      </c>
      <c r="T1379" t="s">
        <v>16516</v>
      </c>
      <c r="Y1379">
        <v>1</v>
      </c>
      <c r="Z1379">
        <v>59</v>
      </c>
    </row>
    <row r="1380" spans="2:26" x14ac:dyDescent="0.25">
      <c r="B1380" t="s">
        <v>2332</v>
      </c>
      <c r="C1380" t="s">
        <v>2332</v>
      </c>
      <c r="D1380" t="s">
        <v>38596</v>
      </c>
      <c r="E1380" t="s">
        <v>38596</v>
      </c>
      <c r="F1380" t="s">
        <v>1257</v>
      </c>
      <c r="G1380" t="s">
        <v>16515</v>
      </c>
      <c r="H1380">
        <v>130</v>
      </c>
      <c r="I1380">
        <v>130</v>
      </c>
      <c r="O1380">
        <v>20</v>
      </c>
      <c r="P1380" t="s">
        <v>12894</v>
      </c>
      <c r="Q1380">
        <v>1</v>
      </c>
      <c r="T1380" t="s">
        <v>16516</v>
      </c>
      <c r="Y1380">
        <v>1</v>
      </c>
      <c r="Z1380">
        <v>59</v>
      </c>
    </row>
    <row r="1381" spans="2:26" x14ac:dyDescent="0.25">
      <c r="B1381" t="s">
        <v>2333</v>
      </c>
      <c r="C1381" t="s">
        <v>2333</v>
      </c>
      <c r="D1381" t="s">
        <v>38596</v>
      </c>
      <c r="E1381" t="s">
        <v>38596</v>
      </c>
      <c r="F1381" t="s">
        <v>1257</v>
      </c>
      <c r="G1381" t="s">
        <v>16515</v>
      </c>
      <c r="H1381">
        <v>130</v>
      </c>
      <c r="I1381">
        <v>130</v>
      </c>
      <c r="O1381">
        <v>20</v>
      </c>
      <c r="P1381" t="s">
        <v>12895</v>
      </c>
      <c r="Q1381">
        <v>1</v>
      </c>
      <c r="T1381" t="s">
        <v>16516</v>
      </c>
      <c r="Y1381">
        <v>1</v>
      </c>
      <c r="Z1381">
        <v>59</v>
      </c>
    </row>
    <row r="1382" spans="2:26" x14ac:dyDescent="0.25">
      <c r="B1382" t="s">
        <v>2334</v>
      </c>
      <c r="C1382" t="s">
        <v>2334</v>
      </c>
      <c r="D1382" t="s">
        <v>38596</v>
      </c>
      <c r="E1382" t="s">
        <v>38596</v>
      </c>
      <c r="F1382" t="s">
        <v>1257</v>
      </c>
      <c r="G1382" t="s">
        <v>16515</v>
      </c>
      <c r="H1382">
        <v>130</v>
      </c>
      <c r="I1382">
        <v>130</v>
      </c>
      <c r="O1382">
        <v>20</v>
      </c>
      <c r="P1382" t="s">
        <v>12896</v>
      </c>
      <c r="Q1382">
        <v>1</v>
      </c>
      <c r="T1382" t="s">
        <v>16516</v>
      </c>
      <c r="Y1382">
        <v>1</v>
      </c>
      <c r="Z1382">
        <v>59</v>
      </c>
    </row>
    <row r="1383" spans="2:26" x14ac:dyDescent="0.25">
      <c r="B1383" t="s">
        <v>2335</v>
      </c>
      <c r="C1383" t="s">
        <v>2335</v>
      </c>
      <c r="D1383" t="s">
        <v>38596</v>
      </c>
      <c r="E1383" t="s">
        <v>38596</v>
      </c>
      <c r="F1383" t="s">
        <v>1257</v>
      </c>
      <c r="G1383" t="s">
        <v>16515</v>
      </c>
      <c r="H1383">
        <v>130</v>
      </c>
      <c r="I1383">
        <v>130</v>
      </c>
      <c r="O1383">
        <v>20</v>
      </c>
      <c r="P1383" t="s">
        <v>12897</v>
      </c>
      <c r="Q1383">
        <v>1</v>
      </c>
      <c r="T1383" t="s">
        <v>16516</v>
      </c>
      <c r="Y1383">
        <v>1</v>
      </c>
      <c r="Z1383">
        <v>59</v>
      </c>
    </row>
    <row r="1384" spans="2:26" x14ac:dyDescent="0.25">
      <c r="B1384" t="s">
        <v>2336</v>
      </c>
      <c r="C1384" t="s">
        <v>2336</v>
      </c>
      <c r="D1384" t="s">
        <v>38596</v>
      </c>
      <c r="E1384" t="s">
        <v>38596</v>
      </c>
      <c r="F1384" t="s">
        <v>1257</v>
      </c>
      <c r="G1384" t="s">
        <v>16515</v>
      </c>
      <c r="H1384">
        <v>130</v>
      </c>
      <c r="I1384">
        <v>130</v>
      </c>
      <c r="O1384">
        <v>20</v>
      </c>
      <c r="P1384" t="s">
        <v>12898</v>
      </c>
      <c r="Q1384">
        <v>1</v>
      </c>
      <c r="T1384" t="s">
        <v>16516</v>
      </c>
      <c r="Y1384">
        <v>1</v>
      </c>
      <c r="Z1384">
        <v>59</v>
      </c>
    </row>
    <row r="1385" spans="2:26" x14ac:dyDescent="0.25">
      <c r="B1385" t="s">
        <v>2337</v>
      </c>
      <c r="C1385" t="s">
        <v>2337</v>
      </c>
      <c r="D1385" t="s">
        <v>38596</v>
      </c>
      <c r="E1385" t="s">
        <v>38596</v>
      </c>
      <c r="F1385" t="s">
        <v>1257</v>
      </c>
      <c r="G1385" t="s">
        <v>16515</v>
      </c>
      <c r="H1385">
        <v>130</v>
      </c>
      <c r="I1385">
        <v>130</v>
      </c>
      <c r="O1385">
        <v>20</v>
      </c>
      <c r="P1385" t="s">
        <v>12899</v>
      </c>
      <c r="Q1385">
        <v>1</v>
      </c>
      <c r="T1385" t="s">
        <v>16516</v>
      </c>
      <c r="Y1385">
        <v>1</v>
      </c>
      <c r="Z1385">
        <v>59</v>
      </c>
    </row>
    <row r="1386" spans="2:26" x14ac:dyDescent="0.25">
      <c r="B1386" t="s">
        <v>2338</v>
      </c>
      <c r="C1386" t="s">
        <v>2338</v>
      </c>
      <c r="D1386" t="s">
        <v>38596</v>
      </c>
      <c r="E1386" t="s">
        <v>38596</v>
      </c>
      <c r="F1386" t="s">
        <v>1257</v>
      </c>
      <c r="G1386" t="s">
        <v>16515</v>
      </c>
      <c r="H1386">
        <v>130</v>
      </c>
      <c r="I1386">
        <v>130</v>
      </c>
      <c r="O1386">
        <v>20</v>
      </c>
      <c r="P1386" t="s">
        <v>12900</v>
      </c>
      <c r="Q1386">
        <v>1</v>
      </c>
      <c r="T1386" t="s">
        <v>16516</v>
      </c>
      <c r="Y1386">
        <v>1</v>
      </c>
      <c r="Z1386">
        <v>59</v>
      </c>
    </row>
    <row r="1387" spans="2:26" x14ac:dyDescent="0.25">
      <c r="B1387" t="s">
        <v>2339</v>
      </c>
      <c r="C1387" t="s">
        <v>2339</v>
      </c>
      <c r="D1387" t="s">
        <v>38596</v>
      </c>
      <c r="E1387" t="s">
        <v>38596</v>
      </c>
      <c r="F1387" t="s">
        <v>1257</v>
      </c>
      <c r="G1387" t="s">
        <v>16515</v>
      </c>
      <c r="H1387">
        <v>130</v>
      </c>
      <c r="I1387">
        <v>130</v>
      </c>
      <c r="O1387">
        <v>20</v>
      </c>
      <c r="P1387" t="s">
        <v>12901</v>
      </c>
      <c r="Q1387">
        <v>1</v>
      </c>
      <c r="T1387" t="s">
        <v>16516</v>
      </c>
      <c r="Y1387">
        <v>1</v>
      </c>
      <c r="Z1387">
        <v>59</v>
      </c>
    </row>
    <row r="1388" spans="2:26" x14ac:dyDescent="0.25">
      <c r="B1388" t="s">
        <v>2340</v>
      </c>
      <c r="C1388" t="s">
        <v>2340</v>
      </c>
      <c r="D1388" t="s">
        <v>38596</v>
      </c>
      <c r="E1388" t="s">
        <v>38596</v>
      </c>
      <c r="F1388" t="s">
        <v>1257</v>
      </c>
      <c r="G1388" t="s">
        <v>16515</v>
      </c>
      <c r="H1388">
        <v>130</v>
      </c>
      <c r="I1388">
        <v>130</v>
      </c>
      <c r="O1388">
        <v>20</v>
      </c>
      <c r="P1388" t="s">
        <v>12902</v>
      </c>
      <c r="Q1388">
        <v>1</v>
      </c>
      <c r="T1388" t="s">
        <v>16516</v>
      </c>
      <c r="Y1388">
        <v>1</v>
      </c>
      <c r="Z1388">
        <v>59</v>
      </c>
    </row>
    <row r="1389" spans="2:26" x14ac:dyDescent="0.25">
      <c r="B1389" t="s">
        <v>2341</v>
      </c>
      <c r="C1389" t="s">
        <v>2341</v>
      </c>
      <c r="D1389" t="s">
        <v>38596</v>
      </c>
      <c r="E1389" t="s">
        <v>38596</v>
      </c>
      <c r="F1389" t="s">
        <v>1257</v>
      </c>
      <c r="G1389" t="s">
        <v>16515</v>
      </c>
      <c r="H1389">
        <v>130</v>
      </c>
      <c r="I1389">
        <v>130</v>
      </c>
      <c r="O1389">
        <v>20</v>
      </c>
      <c r="P1389" t="s">
        <v>12903</v>
      </c>
      <c r="Q1389">
        <v>1</v>
      </c>
      <c r="T1389" t="s">
        <v>16516</v>
      </c>
      <c r="Y1389">
        <v>1</v>
      </c>
      <c r="Z1389">
        <v>59</v>
      </c>
    </row>
    <row r="1390" spans="2:26" x14ac:dyDescent="0.25">
      <c r="B1390" t="s">
        <v>2342</v>
      </c>
      <c r="C1390" t="s">
        <v>2342</v>
      </c>
      <c r="D1390" t="s">
        <v>38596</v>
      </c>
      <c r="E1390" t="s">
        <v>38596</v>
      </c>
      <c r="F1390" t="s">
        <v>1257</v>
      </c>
      <c r="G1390" t="s">
        <v>16515</v>
      </c>
      <c r="H1390">
        <v>130</v>
      </c>
      <c r="I1390">
        <v>130</v>
      </c>
      <c r="O1390">
        <v>20</v>
      </c>
      <c r="P1390" t="s">
        <v>12904</v>
      </c>
      <c r="Q1390">
        <v>1</v>
      </c>
      <c r="T1390" t="s">
        <v>16516</v>
      </c>
      <c r="Y1390">
        <v>1</v>
      </c>
      <c r="Z1390">
        <v>59</v>
      </c>
    </row>
    <row r="1391" spans="2:26" x14ac:dyDescent="0.25">
      <c r="B1391" t="s">
        <v>2343</v>
      </c>
      <c r="C1391" t="s">
        <v>2343</v>
      </c>
      <c r="D1391" t="s">
        <v>38596</v>
      </c>
      <c r="E1391" t="s">
        <v>38596</v>
      </c>
      <c r="F1391" t="s">
        <v>1257</v>
      </c>
      <c r="G1391" t="s">
        <v>16515</v>
      </c>
      <c r="H1391">
        <v>130</v>
      </c>
      <c r="I1391">
        <v>130</v>
      </c>
      <c r="O1391">
        <v>20</v>
      </c>
      <c r="P1391" t="s">
        <v>12905</v>
      </c>
      <c r="Q1391">
        <v>1</v>
      </c>
      <c r="T1391" t="s">
        <v>16516</v>
      </c>
      <c r="Y1391">
        <v>1</v>
      </c>
      <c r="Z1391">
        <v>59</v>
      </c>
    </row>
    <row r="1392" spans="2:26" x14ac:dyDescent="0.25">
      <c r="B1392" t="s">
        <v>2344</v>
      </c>
      <c r="C1392" t="s">
        <v>2344</v>
      </c>
      <c r="D1392" t="s">
        <v>38596</v>
      </c>
      <c r="E1392" t="s">
        <v>38596</v>
      </c>
      <c r="F1392" t="s">
        <v>1257</v>
      </c>
      <c r="G1392" t="s">
        <v>16515</v>
      </c>
      <c r="H1392">
        <v>130</v>
      </c>
      <c r="I1392">
        <v>130</v>
      </c>
      <c r="O1392">
        <v>20</v>
      </c>
      <c r="P1392" t="s">
        <v>12906</v>
      </c>
      <c r="Q1392">
        <v>1</v>
      </c>
      <c r="T1392" t="s">
        <v>16516</v>
      </c>
      <c r="Y1392">
        <v>1</v>
      </c>
      <c r="Z1392">
        <v>59</v>
      </c>
    </row>
    <row r="1393" spans="2:26" x14ac:dyDescent="0.25">
      <c r="B1393" t="s">
        <v>17331</v>
      </c>
      <c r="C1393" t="s">
        <v>17331</v>
      </c>
      <c r="D1393" t="s">
        <v>38596</v>
      </c>
      <c r="E1393" t="s">
        <v>38596</v>
      </c>
      <c r="F1393" t="s">
        <v>1257</v>
      </c>
      <c r="G1393" t="s">
        <v>16515</v>
      </c>
      <c r="H1393">
        <v>130</v>
      </c>
      <c r="I1393">
        <v>130</v>
      </c>
      <c r="O1393">
        <v>20</v>
      </c>
      <c r="P1393" t="s">
        <v>12907</v>
      </c>
      <c r="Q1393">
        <v>1</v>
      </c>
      <c r="T1393" t="s">
        <v>16516</v>
      </c>
      <c r="Y1393">
        <v>1</v>
      </c>
      <c r="Z1393">
        <v>59</v>
      </c>
    </row>
    <row r="1394" spans="2:26" x14ac:dyDescent="0.25">
      <c r="B1394" t="s">
        <v>17332</v>
      </c>
      <c r="C1394" t="s">
        <v>17332</v>
      </c>
      <c r="D1394" t="s">
        <v>38596</v>
      </c>
      <c r="E1394" t="s">
        <v>38596</v>
      </c>
      <c r="F1394" t="s">
        <v>1257</v>
      </c>
      <c r="G1394" t="s">
        <v>16515</v>
      </c>
      <c r="H1394">
        <v>130</v>
      </c>
      <c r="I1394">
        <v>130</v>
      </c>
      <c r="O1394">
        <v>20</v>
      </c>
      <c r="P1394" t="s">
        <v>12908</v>
      </c>
      <c r="Q1394">
        <v>1</v>
      </c>
      <c r="T1394" t="s">
        <v>16516</v>
      </c>
      <c r="Y1394">
        <v>1</v>
      </c>
      <c r="Z1394">
        <v>59</v>
      </c>
    </row>
    <row r="1395" spans="2:26" x14ac:dyDescent="0.25">
      <c r="B1395" t="s">
        <v>17333</v>
      </c>
      <c r="C1395" t="s">
        <v>17333</v>
      </c>
      <c r="D1395" t="s">
        <v>38596</v>
      </c>
      <c r="E1395" t="s">
        <v>38596</v>
      </c>
      <c r="F1395" t="s">
        <v>1257</v>
      </c>
      <c r="G1395" t="s">
        <v>16515</v>
      </c>
      <c r="H1395">
        <v>130</v>
      </c>
      <c r="I1395">
        <v>130</v>
      </c>
      <c r="O1395">
        <v>20</v>
      </c>
      <c r="P1395" t="s">
        <v>12909</v>
      </c>
      <c r="Q1395">
        <v>1</v>
      </c>
      <c r="T1395" t="s">
        <v>16516</v>
      </c>
      <c r="Y1395">
        <v>1</v>
      </c>
      <c r="Z1395">
        <v>59</v>
      </c>
    </row>
    <row r="1396" spans="2:26" x14ac:dyDescent="0.25">
      <c r="B1396" t="s">
        <v>17334</v>
      </c>
      <c r="C1396" t="s">
        <v>17334</v>
      </c>
      <c r="D1396" t="s">
        <v>38596</v>
      </c>
      <c r="E1396" t="s">
        <v>38596</v>
      </c>
      <c r="F1396" t="s">
        <v>1257</v>
      </c>
      <c r="G1396" t="s">
        <v>16515</v>
      </c>
      <c r="H1396">
        <v>130</v>
      </c>
      <c r="I1396">
        <v>130</v>
      </c>
      <c r="O1396">
        <v>20</v>
      </c>
      <c r="P1396" t="s">
        <v>12910</v>
      </c>
      <c r="Q1396">
        <v>1</v>
      </c>
      <c r="T1396" t="s">
        <v>16516</v>
      </c>
      <c r="Y1396">
        <v>1</v>
      </c>
      <c r="Z1396">
        <v>59</v>
      </c>
    </row>
    <row r="1397" spans="2:26" x14ac:dyDescent="0.25">
      <c r="B1397" t="s">
        <v>2345</v>
      </c>
      <c r="C1397" t="s">
        <v>2345</v>
      </c>
      <c r="D1397" t="s">
        <v>38596</v>
      </c>
      <c r="E1397" t="s">
        <v>38596</v>
      </c>
      <c r="F1397" t="s">
        <v>1257</v>
      </c>
      <c r="G1397" t="s">
        <v>16515</v>
      </c>
      <c r="H1397">
        <v>130</v>
      </c>
      <c r="I1397">
        <v>130</v>
      </c>
      <c r="O1397">
        <v>20</v>
      </c>
      <c r="P1397" t="s">
        <v>12911</v>
      </c>
      <c r="Q1397">
        <v>1</v>
      </c>
      <c r="T1397" t="s">
        <v>16516</v>
      </c>
      <c r="Y1397">
        <v>1</v>
      </c>
      <c r="Z1397">
        <v>59</v>
      </c>
    </row>
    <row r="1398" spans="2:26" x14ac:dyDescent="0.25">
      <c r="B1398" t="s">
        <v>2346</v>
      </c>
      <c r="C1398" t="s">
        <v>2346</v>
      </c>
      <c r="D1398" t="s">
        <v>38596</v>
      </c>
      <c r="E1398" t="s">
        <v>38596</v>
      </c>
      <c r="F1398" t="s">
        <v>1257</v>
      </c>
      <c r="G1398" t="s">
        <v>16515</v>
      </c>
      <c r="H1398">
        <v>130</v>
      </c>
      <c r="I1398">
        <v>130</v>
      </c>
      <c r="O1398">
        <v>20</v>
      </c>
      <c r="P1398" t="s">
        <v>12912</v>
      </c>
      <c r="Q1398">
        <v>1</v>
      </c>
      <c r="T1398" t="s">
        <v>16516</v>
      </c>
      <c r="Y1398">
        <v>1</v>
      </c>
      <c r="Z1398">
        <v>59</v>
      </c>
    </row>
    <row r="1399" spans="2:26" x14ac:dyDescent="0.25">
      <c r="B1399" t="s">
        <v>2347</v>
      </c>
      <c r="C1399" t="s">
        <v>2347</v>
      </c>
      <c r="D1399" t="s">
        <v>38596</v>
      </c>
      <c r="E1399" t="s">
        <v>38596</v>
      </c>
      <c r="F1399" t="s">
        <v>1257</v>
      </c>
      <c r="G1399" t="s">
        <v>16515</v>
      </c>
      <c r="H1399">
        <v>130</v>
      </c>
      <c r="I1399">
        <v>130</v>
      </c>
      <c r="O1399">
        <v>20</v>
      </c>
      <c r="P1399" t="s">
        <v>12913</v>
      </c>
      <c r="Q1399">
        <v>1</v>
      </c>
      <c r="T1399" t="s">
        <v>16516</v>
      </c>
      <c r="Y1399">
        <v>1</v>
      </c>
      <c r="Z1399">
        <v>59</v>
      </c>
    </row>
    <row r="1400" spans="2:26" x14ac:dyDescent="0.25">
      <c r="B1400" t="s">
        <v>2348</v>
      </c>
      <c r="C1400" t="s">
        <v>2348</v>
      </c>
      <c r="D1400" t="s">
        <v>38596</v>
      </c>
      <c r="E1400" t="s">
        <v>38596</v>
      </c>
      <c r="F1400" t="s">
        <v>1257</v>
      </c>
      <c r="G1400" t="s">
        <v>16515</v>
      </c>
      <c r="H1400">
        <v>130</v>
      </c>
      <c r="I1400">
        <v>130</v>
      </c>
      <c r="O1400">
        <v>20</v>
      </c>
      <c r="P1400" t="s">
        <v>12914</v>
      </c>
      <c r="Q1400">
        <v>1</v>
      </c>
      <c r="T1400" t="s">
        <v>16516</v>
      </c>
      <c r="Y1400">
        <v>1</v>
      </c>
      <c r="Z1400">
        <v>59</v>
      </c>
    </row>
    <row r="1401" spans="2:26" x14ac:dyDescent="0.25">
      <c r="B1401" t="s">
        <v>2349</v>
      </c>
      <c r="C1401" t="s">
        <v>2349</v>
      </c>
      <c r="D1401" t="s">
        <v>38596</v>
      </c>
      <c r="E1401" t="s">
        <v>38596</v>
      </c>
      <c r="F1401" t="s">
        <v>1257</v>
      </c>
      <c r="G1401" t="s">
        <v>16515</v>
      </c>
      <c r="H1401">
        <v>130</v>
      </c>
      <c r="I1401">
        <v>130</v>
      </c>
      <c r="O1401">
        <v>20</v>
      </c>
      <c r="P1401" t="s">
        <v>12915</v>
      </c>
      <c r="Q1401">
        <v>1</v>
      </c>
      <c r="T1401" t="s">
        <v>16516</v>
      </c>
      <c r="Y1401">
        <v>1</v>
      </c>
      <c r="Z1401">
        <v>59</v>
      </c>
    </row>
    <row r="1402" spans="2:26" x14ac:dyDescent="0.25">
      <c r="B1402" t="s">
        <v>2350</v>
      </c>
      <c r="C1402" t="s">
        <v>2350</v>
      </c>
      <c r="D1402" t="s">
        <v>38596</v>
      </c>
      <c r="E1402" t="s">
        <v>38596</v>
      </c>
      <c r="F1402" t="s">
        <v>1257</v>
      </c>
      <c r="G1402" t="s">
        <v>16515</v>
      </c>
      <c r="H1402">
        <v>130</v>
      </c>
      <c r="I1402">
        <v>130</v>
      </c>
      <c r="O1402">
        <v>20</v>
      </c>
      <c r="P1402" t="s">
        <v>12916</v>
      </c>
      <c r="Q1402">
        <v>1</v>
      </c>
      <c r="T1402" t="s">
        <v>16516</v>
      </c>
      <c r="Y1402">
        <v>1</v>
      </c>
      <c r="Z1402">
        <v>59</v>
      </c>
    </row>
    <row r="1403" spans="2:26" x14ac:dyDescent="0.25">
      <c r="B1403" t="s">
        <v>2351</v>
      </c>
      <c r="C1403" t="s">
        <v>2351</v>
      </c>
      <c r="D1403" t="s">
        <v>38596</v>
      </c>
      <c r="E1403" t="s">
        <v>38596</v>
      </c>
      <c r="F1403" t="s">
        <v>1257</v>
      </c>
      <c r="G1403" t="s">
        <v>16515</v>
      </c>
      <c r="H1403">
        <v>130</v>
      </c>
      <c r="I1403">
        <v>130</v>
      </c>
      <c r="O1403">
        <v>20</v>
      </c>
      <c r="P1403" t="s">
        <v>12917</v>
      </c>
      <c r="Q1403">
        <v>1</v>
      </c>
      <c r="T1403" t="s">
        <v>16516</v>
      </c>
      <c r="Y1403">
        <v>1</v>
      </c>
      <c r="Z1403">
        <v>59</v>
      </c>
    </row>
    <row r="1404" spans="2:26" x14ac:dyDescent="0.25">
      <c r="B1404" t="s">
        <v>2352</v>
      </c>
      <c r="C1404" t="s">
        <v>2352</v>
      </c>
      <c r="D1404" t="s">
        <v>38596</v>
      </c>
      <c r="E1404" t="s">
        <v>38596</v>
      </c>
      <c r="F1404" t="s">
        <v>1257</v>
      </c>
      <c r="G1404" t="s">
        <v>16515</v>
      </c>
      <c r="H1404">
        <v>130</v>
      </c>
      <c r="I1404">
        <v>130</v>
      </c>
      <c r="O1404">
        <v>20</v>
      </c>
      <c r="P1404" t="s">
        <v>12918</v>
      </c>
      <c r="Q1404">
        <v>1</v>
      </c>
      <c r="T1404" t="s">
        <v>16516</v>
      </c>
      <c r="Y1404">
        <v>1</v>
      </c>
      <c r="Z1404">
        <v>59</v>
      </c>
    </row>
    <row r="1405" spans="2:26" x14ac:dyDescent="0.25">
      <c r="B1405" t="s">
        <v>2353</v>
      </c>
      <c r="C1405" t="s">
        <v>2353</v>
      </c>
      <c r="D1405" t="s">
        <v>38596</v>
      </c>
      <c r="E1405" t="s">
        <v>38596</v>
      </c>
      <c r="F1405" t="s">
        <v>1257</v>
      </c>
      <c r="G1405" t="s">
        <v>16515</v>
      </c>
      <c r="H1405">
        <v>130</v>
      </c>
      <c r="I1405">
        <v>130</v>
      </c>
      <c r="O1405">
        <v>20</v>
      </c>
      <c r="P1405" t="s">
        <v>12919</v>
      </c>
      <c r="Q1405">
        <v>1</v>
      </c>
      <c r="T1405" t="s">
        <v>16516</v>
      </c>
      <c r="Y1405">
        <v>1</v>
      </c>
      <c r="Z1405">
        <v>59</v>
      </c>
    </row>
    <row r="1406" spans="2:26" x14ac:dyDescent="0.25">
      <c r="B1406" t="s">
        <v>2354</v>
      </c>
      <c r="C1406" t="s">
        <v>2354</v>
      </c>
      <c r="D1406" t="s">
        <v>38596</v>
      </c>
      <c r="E1406" t="s">
        <v>38596</v>
      </c>
      <c r="F1406" t="s">
        <v>1257</v>
      </c>
      <c r="G1406" t="s">
        <v>16515</v>
      </c>
      <c r="H1406">
        <v>130</v>
      </c>
      <c r="I1406">
        <v>130</v>
      </c>
      <c r="O1406">
        <v>20</v>
      </c>
      <c r="P1406" t="s">
        <v>12920</v>
      </c>
      <c r="Q1406">
        <v>1</v>
      </c>
      <c r="T1406" t="s">
        <v>16516</v>
      </c>
      <c r="Y1406">
        <v>1</v>
      </c>
      <c r="Z1406">
        <v>59</v>
      </c>
    </row>
    <row r="1407" spans="2:26" x14ac:dyDescent="0.25">
      <c r="B1407" t="s">
        <v>2355</v>
      </c>
      <c r="C1407" t="s">
        <v>2355</v>
      </c>
      <c r="D1407" t="s">
        <v>38596</v>
      </c>
      <c r="E1407" t="s">
        <v>38596</v>
      </c>
      <c r="F1407" t="s">
        <v>1257</v>
      </c>
      <c r="G1407" t="s">
        <v>16515</v>
      </c>
      <c r="H1407">
        <v>130</v>
      </c>
      <c r="I1407">
        <v>130</v>
      </c>
      <c r="O1407">
        <v>20</v>
      </c>
      <c r="P1407" t="s">
        <v>12921</v>
      </c>
      <c r="Q1407">
        <v>1</v>
      </c>
      <c r="T1407" t="s">
        <v>16516</v>
      </c>
      <c r="Y1407">
        <v>1</v>
      </c>
      <c r="Z1407">
        <v>59</v>
      </c>
    </row>
    <row r="1408" spans="2:26" x14ac:dyDescent="0.25">
      <c r="B1408" t="s">
        <v>2356</v>
      </c>
      <c r="C1408" t="s">
        <v>2356</v>
      </c>
      <c r="D1408" t="s">
        <v>38596</v>
      </c>
      <c r="E1408" t="s">
        <v>38596</v>
      </c>
      <c r="F1408" t="s">
        <v>1257</v>
      </c>
      <c r="G1408" t="s">
        <v>16515</v>
      </c>
      <c r="H1408">
        <v>130</v>
      </c>
      <c r="I1408">
        <v>130</v>
      </c>
      <c r="O1408">
        <v>20</v>
      </c>
      <c r="P1408" t="s">
        <v>12922</v>
      </c>
      <c r="Q1408">
        <v>1</v>
      </c>
      <c r="T1408" t="s">
        <v>16516</v>
      </c>
      <c r="Y1408">
        <v>1</v>
      </c>
      <c r="Z1408">
        <v>59</v>
      </c>
    </row>
    <row r="1409" spans="2:26" x14ac:dyDescent="0.25">
      <c r="B1409" t="s">
        <v>2357</v>
      </c>
      <c r="C1409" t="s">
        <v>2357</v>
      </c>
      <c r="D1409" t="s">
        <v>38596</v>
      </c>
      <c r="E1409" t="s">
        <v>38596</v>
      </c>
      <c r="F1409" t="s">
        <v>1257</v>
      </c>
      <c r="G1409" t="s">
        <v>16515</v>
      </c>
      <c r="H1409">
        <v>130</v>
      </c>
      <c r="I1409">
        <v>130</v>
      </c>
      <c r="O1409">
        <v>20</v>
      </c>
      <c r="P1409" t="s">
        <v>12923</v>
      </c>
      <c r="Q1409">
        <v>1</v>
      </c>
      <c r="T1409" t="s">
        <v>16516</v>
      </c>
      <c r="Y1409">
        <v>1</v>
      </c>
      <c r="Z1409">
        <v>59</v>
      </c>
    </row>
    <row r="1410" spans="2:26" x14ac:dyDescent="0.25">
      <c r="B1410" t="s">
        <v>2358</v>
      </c>
      <c r="C1410" t="s">
        <v>2358</v>
      </c>
      <c r="D1410" t="s">
        <v>38596</v>
      </c>
      <c r="E1410" t="s">
        <v>38596</v>
      </c>
      <c r="F1410" t="s">
        <v>1257</v>
      </c>
      <c r="G1410" t="s">
        <v>16515</v>
      </c>
      <c r="H1410">
        <v>130</v>
      </c>
      <c r="I1410">
        <v>130</v>
      </c>
      <c r="O1410">
        <v>20</v>
      </c>
      <c r="P1410" t="s">
        <v>12924</v>
      </c>
      <c r="Q1410">
        <v>1</v>
      </c>
      <c r="T1410" t="s">
        <v>16516</v>
      </c>
      <c r="Y1410">
        <v>1</v>
      </c>
      <c r="Z1410">
        <v>59</v>
      </c>
    </row>
    <row r="1411" spans="2:26" x14ac:dyDescent="0.25">
      <c r="B1411" t="s">
        <v>2359</v>
      </c>
      <c r="C1411" t="s">
        <v>2359</v>
      </c>
      <c r="D1411" t="s">
        <v>38596</v>
      </c>
      <c r="E1411" t="s">
        <v>38596</v>
      </c>
      <c r="F1411" t="s">
        <v>1257</v>
      </c>
      <c r="G1411" t="s">
        <v>16515</v>
      </c>
      <c r="H1411">
        <v>130</v>
      </c>
      <c r="I1411">
        <v>130</v>
      </c>
      <c r="O1411">
        <v>20</v>
      </c>
      <c r="P1411" t="s">
        <v>12925</v>
      </c>
      <c r="Q1411">
        <v>1</v>
      </c>
      <c r="T1411" t="s">
        <v>16516</v>
      </c>
      <c r="Y1411">
        <v>1</v>
      </c>
      <c r="Z1411">
        <v>59</v>
      </c>
    </row>
    <row r="1412" spans="2:26" x14ac:dyDescent="0.25">
      <c r="B1412" t="s">
        <v>2360</v>
      </c>
      <c r="C1412" t="s">
        <v>2360</v>
      </c>
      <c r="D1412" t="s">
        <v>38596</v>
      </c>
      <c r="E1412" t="s">
        <v>38596</v>
      </c>
      <c r="F1412" t="s">
        <v>1257</v>
      </c>
      <c r="G1412" t="s">
        <v>16515</v>
      </c>
      <c r="H1412">
        <v>130</v>
      </c>
      <c r="I1412">
        <v>130</v>
      </c>
      <c r="O1412">
        <v>20</v>
      </c>
      <c r="P1412" t="s">
        <v>12926</v>
      </c>
      <c r="Q1412">
        <v>1</v>
      </c>
      <c r="T1412" t="s">
        <v>16516</v>
      </c>
      <c r="Y1412">
        <v>1</v>
      </c>
      <c r="Z1412">
        <v>59</v>
      </c>
    </row>
    <row r="1413" spans="2:26" x14ac:dyDescent="0.25">
      <c r="B1413" t="s">
        <v>2361</v>
      </c>
      <c r="C1413" t="s">
        <v>2361</v>
      </c>
      <c r="D1413" t="s">
        <v>38596</v>
      </c>
      <c r="E1413" t="s">
        <v>38596</v>
      </c>
      <c r="F1413" t="s">
        <v>1257</v>
      </c>
      <c r="G1413" t="s">
        <v>16515</v>
      </c>
      <c r="H1413">
        <v>130</v>
      </c>
      <c r="I1413">
        <v>130</v>
      </c>
      <c r="O1413">
        <v>20</v>
      </c>
      <c r="P1413" t="s">
        <v>12927</v>
      </c>
      <c r="Q1413">
        <v>1</v>
      </c>
      <c r="T1413" t="s">
        <v>16516</v>
      </c>
      <c r="Y1413">
        <v>1</v>
      </c>
      <c r="Z1413">
        <v>59</v>
      </c>
    </row>
    <row r="1414" spans="2:26" x14ac:dyDescent="0.25">
      <c r="B1414" t="s">
        <v>2362</v>
      </c>
      <c r="C1414" t="s">
        <v>2362</v>
      </c>
      <c r="D1414" t="s">
        <v>38596</v>
      </c>
      <c r="E1414" t="s">
        <v>38596</v>
      </c>
      <c r="F1414" t="s">
        <v>1257</v>
      </c>
      <c r="G1414" t="s">
        <v>16515</v>
      </c>
      <c r="H1414">
        <v>130</v>
      </c>
      <c r="I1414">
        <v>130</v>
      </c>
      <c r="O1414">
        <v>20</v>
      </c>
      <c r="P1414" t="s">
        <v>12928</v>
      </c>
      <c r="Q1414">
        <v>1</v>
      </c>
      <c r="T1414" t="s">
        <v>16516</v>
      </c>
      <c r="Y1414">
        <v>1</v>
      </c>
      <c r="Z1414">
        <v>59</v>
      </c>
    </row>
    <row r="1415" spans="2:26" x14ac:dyDescent="0.25">
      <c r="B1415" t="s">
        <v>2363</v>
      </c>
      <c r="C1415" t="s">
        <v>2363</v>
      </c>
      <c r="D1415" t="s">
        <v>38596</v>
      </c>
      <c r="E1415" t="s">
        <v>38596</v>
      </c>
      <c r="F1415" t="s">
        <v>1257</v>
      </c>
      <c r="G1415" t="s">
        <v>16515</v>
      </c>
      <c r="H1415">
        <v>130</v>
      </c>
      <c r="I1415">
        <v>130</v>
      </c>
      <c r="O1415">
        <v>20</v>
      </c>
      <c r="P1415" t="s">
        <v>12929</v>
      </c>
      <c r="Q1415">
        <v>1</v>
      </c>
      <c r="T1415" t="s">
        <v>16516</v>
      </c>
      <c r="Y1415">
        <v>1</v>
      </c>
      <c r="Z1415">
        <v>59</v>
      </c>
    </row>
    <row r="1416" spans="2:26" x14ac:dyDescent="0.25">
      <c r="B1416" t="s">
        <v>2364</v>
      </c>
      <c r="C1416" t="s">
        <v>2364</v>
      </c>
      <c r="D1416" t="s">
        <v>38596</v>
      </c>
      <c r="E1416" t="s">
        <v>38596</v>
      </c>
      <c r="F1416" t="s">
        <v>1257</v>
      </c>
      <c r="G1416" t="s">
        <v>16515</v>
      </c>
      <c r="H1416">
        <v>130</v>
      </c>
      <c r="I1416">
        <v>130</v>
      </c>
      <c r="O1416">
        <v>20</v>
      </c>
      <c r="P1416" t="s">
        <v>12930</v>
      </c>
      <c r="Q1416">
        <v>1</v>
      </c>
      <c r="T1416" t="s">
        <v>16516</v>
      </c>
      <c r="Y1416">
        <v>1</v>
      </c>
      <c r="Z1416">
        <v>59</v>
      </c>
    </row>
    <row r="1417" spans="2:26" x14ac:dyDescent="0.25">
      <c r="B1417" t="s">
        <v>2365</v>
      </c>
      <c r="C1417" t="s">
        <v>2365</v>
      </c>
      <c r="D1417" t="s">
        <v>38596</v>
      </c>
      <c r="E1417" t="s">
        <v>38596</v>
      </c>
      <c r="F1417" t="s">
        <v>1257</v>
      </c>
      <c r="G1417" t="s">
        <v>16515</v>
      </c>
      <c r="H1417">
        <v>130</v>
      </c>
      <c r="I1417">
        <v>130</v>
      </c>
      <c r="O1417">
        <v>20</v>
      </c>
      <c r="P1417" t="s">
        <v>12931</v>
      </c>
      <c r="Q1417">
        <v>1</v>
      </c>
      <c r="T1417" t="s">
        <v>16516</v>
      </c>
      <c r="Y1417">
        <v>1</v>
      </c>
      <c r="Z1417">
        <v>59</v>
      </c>
    </row>
    <row r="1418" spans="2:26" x14ac:dyDescent="0.25">
      <c r="B1418" t="s">
        <v>2366</v>
      </c>
      <c r="C1418" t="s">
        <v>2366</v>
      </c>
      <c r="D1418" t="s">
        <v>38596</v>
      </c>
      <c r="E1418" t="s">
        <v>38596</v>
      </c>
      <c r="F1418" t="s">
        <v>1257</v>
      </c>
      <c r="G1418" t="s">
        <v>16515</v>
      </c>
      <c r="H1418">
        <v>130</v>
      </c>
      <c r="I1418">
        <v>130</v>
      </c>
      <c r="O1418">
        <v>20</v>
      </c>
      <c r="P1418" t="s">
        <v>12932</v>
      </c>
      <c r="Q1418">
        <v>1</v>
      </c>
      <c r="T1418" t="s">
        <v>16516</v>
      </c>
      <c r="Y1418">
        <v>1</v>
      </c>
      <c r="Z1418">
        <v>59</v>
      </c>
    </row>
    <row r="1419" spans="2:26" x14ac:dyDescent="0.25">
      <c r="B1419" t="s">
        <v>2367</v>
      </c>
      <c r="C1419" t="s">
        <v>2367</v>
      </c>
      <c r="D1419" t="s">
        <v>38596</v>
      </c>
      <c r="E1419" t="s">
        <v>38596</v>
      </c>
      <c r="F1419" t="s">
        <v>1257</v>
      </c>
      <c r="G1419" t="s">
        <v>16515</v>
      </c>
      <c r="H1419">
        <v>130</v>
      </c>
      <c r="I1419">
        <v>130</v>
      </c>
      <c r="O1419">
        <v>20</v>
      </c>
      <c r="P1419" t="s">
        <v>12933</v>
      </c>
      <c r="Q1419">
        <v>1</v>
      </c>
      <c r="T1419" t="s">
        <v>16516</v>
      </c>
      <c r="Y1419">
        <v>1</v>
      </c>
      <c r="Z1419">
        <v>59</v>
      </c>
    </row>
    <row r="1420" spans="2:26" x14ac:dyDescent="0.25">
      <c r="B1420" t="s">
        <v>17335</v>
      </c>
      <c r="C1420" t="s">
        <v>17335</v>
      </c>
      <c r="D1420" t="s">
        <v>38596</v>
      </c>
      <c r="E1420" t="s">
        <v>38596</v>
      </c>
      <c r="F1420" t="s">
        <v>1257</v>
      </c>
      <c r="G1420" t="s">
        <v>16515</v>
      </c>
      <c r="H1420">
        <v>130</v>
      </c>
      <c r="I1420">
        <v>130</v>
      </c>
      <c r="O1420">
        <v>20</v>
      </c>
      <c r="P1420" t="s">
        <v>12934</v>
      </c>
      <c r="Q1420">
        <v>1</v>
      </c>
      <c r="T1420" t="s">
        <v>16516</v>
      </c>
      <c r="Y1420">
        <v>1</v>
      </c>
      <c r="Z1420">
        <v>59</v>
      </c>
    </row>
    <row r="1421" spans="2:26" x14ac:dyDescent="0.25">
      <c r="B1421" t="s">
        <v>17336</v>
      </c>
      <c r="C1421" t="s">
        <v>17336</v>
      </c>
      <c r="D1421" t="s">
        <v>38596</v>
      </c>
      <c r="E1421" t="s">
        <v>38596</v>
      </c>
      <c r="F1421" t="s">
        <v>1257</v>
      </c>
      <c r="G1421" t="s">
        <v>16515</v>
      </c>
      <c r="H1421">
        <v>130</v>
      </c>
      <c r="I1421">
        <v>130</v>
      </c>
      <c r="O1421">
        <v>20</v>
      </c>
      <c r="P1421" t="s">
        <v>12935</v>
      </c>
      <c r="Q1421">
        <v>1</v>
      </c>
      <c r="T1421" t="s">
        <v>16516</v>
      </c>
      <c r="Y1421">
        <v>1</v>
      </c>
      <c r="Z1421">
        <v>59</v>
      </c>
    </row>
    <row r="1422" spans="2:26" x14ac:dyDescent="0.25">
      <c r="B1422" t="s">
        <v>2368</v>
      </c>
      <c r="C1422" t="s">
        <v>2368</v>
      </c>
      <c r="D1422" t="s">
        <v>38596</v>
      </c>
      <c r="E1422" t="s">
        <v>38596</v>
      </c>
      <c r="F1422" t="s">
        <v>1257</v>
      </c>
      <c r="G1422" t="s">
        <v>16515</v>
      </c>
      <c r="H1422">
        <v>130</v>
      </c>
      <c r="I1422">
        <v>130</v>
      </c>
      <c r="O1422">
        <v>20</v>
      </c>
      <c r="P1422" t="s">
        <v>12936</v>
      </c>
      <c r="Q1422">
        <v>1</v>
      </c>
      <c r="T1422" t="s">
        <v>16516</v>
      </c>
      <c r="Y1422">
        <v>1</v>
      </c>
      <c r="Z1422">
        <v>59</v>
      </c>
    </row>
    <row r="1423" spans="2:26" x14ac:dyDescent="0.25">
      <c r="B1423" t="s">
        <v>2369</v>
      </c>
      <c r="C1423" t="s">
        <v>2369</v>
      </c>
      <c r="D1423" t="s">
        <v>38596</v>
      </c>
      <c r="E1423" t="s">
        <v>38596</v>
      </c>
      <c r="F1423" t="s">
        <v>1257</v>
      </c>
      <c r="G1423" t="s">
        <v>16515</v>
      </c>
      <c r="H1423">
        <v>130</v>
      </c>
      <c r="I1423">
        <v>130</v>
      </c>
      <c r="O1423">
        <v>20</v>
      </c>
      <c r="P1423" t="s">
        <v>12937</v>
      </c>
      <c r="Q1423">
        <v>1</v>
      </c>
      <c r="T1423" t="s">
        <v>16516</v>
      </c>
      <c r="Y1423">
        <v>1</v>
      </c>
      <c r="Z1423">
        <v>59</v>
      </c>
    </row>
    <row r="1424" spans="2:26" x14ac:dyDescent="0.25">
      <c r="B1424" t="s">
        <v>2370</v>
      </c>
      <c r="C1424" t="s">
        <v>2370</v>
      </c>
      <c r="D1424" t="s">
        <v>38596</v>
      </c>
      <c r="E1424" t="s">
        <v>38596</v>
      </c>
      <c r="F1424" t="s">
        <v>1257</v>
      </c>
      <c r="G1424" t="s">
        <v>16515</v>
      </c>
      <c r="H1424">
        <v>130</v>
      </c>
      <c r="I1424">
        <v>130</v>
      </c>
      <c r="O1424">
        <v>20</v>
      </c>
      <c r="P1424" t="s">
        <v>12938</v>
      </c>
      <c r="Q1424">
        <v>1</v>
      </c>
      <c r="T1424" t="s">
        <v>16516</v>
      </c>
      <c r="Y1424">
        <v>1</v>
      </c>
      <c r="Z1424">
        <v>59</v>
      </c>
    </row>
    <row r="1425" spans="2:26" x14ac:dyDescent="0.25">
      <c r="B1425" t="s">
        <v>17337</v>
      </c>
      <c r="C1425" t="s">
        <v>17337</v>
      </c>
      <c r="D1425" t="s">
        <v>38596</v>
      </c>
      <c r="E1425" t="s">
        <v>38596</v>
      </c>
      <c r="F1425" t="s">
        <v>1257</v>
      </c>
      <c r="G1425" t="s">
        <v>16515</v>
      </c>
      <c r="H1425">
        <v>130</v>
      </c>
      <c r="I1425">
        <v>130</v>
      </c>
      <c r="O1425">
        <v>20</v>
      </c>
      <c r="P1425" t="s">
        <v>12939</v>
      </c>
      <c r="Q1425">
        <v>1</v>
      </c>
      <c r="T1425" t="s">
        <v>16516</v>
      </c>
      <c r="Y1425">
        <v>1</v>
      </c>
      <c r="Z1425">
        <v>59</v>
      </c>
    </row>
    <row r="1426" spans="2:26" x14ac:dyDescent="0.25">
      <c r="B1426" t="s">
        <v>2371</v>
      </c>
      <c r="C1426" t="s">
        <v>2371</v>
      </c>
      <c r="D1426" t="s">
        <v>38596</v>
      </c>
      <c r="E1426" t="s">
        <v>38596</v>
      </c>
      <c r="F1426" t="s">
        <v>1257</v>
      </c>
      <c r="G1426" t="s">
        <v>16515</v>
      </c>
      <c r="H1426">
        <v>130</v>
      </c>
      <c r="I1426">
        <v>130</v>
      </c>
      <c r="O1426">
        <v>20</v>
      </c>
      <c r="P1426" t="s">
        <v>12940</v>
      </c>
      <c r="Q1426">
        <v>1</v>
      </c>
      <c r="T1426" t="s">
        <v>16516</v>
      </c>
      <c r="Y1426">
        <v>1</v>
      </c>
      <c r="Z1426">
        <v>59</v>
      </c>
    </row>
    <row r="1427" spans="2:26" x14ac:dyDescent="0.25">
      <c r="B1427" t="s">
        <v>2372</v>
      </c>
      <c r="C1427" t="s">
        <v>2372</v>
      </c>
      <c r="D1427" t="s">
        <v>38596</v>
      </c>
      <c r="E1427" t="s">
        <v>38596</v>
      </c>
      <c r="F1427" t="s">
        <v>1257</v>
      </c>
      <c r="G1427" t="s">
        <v>16515</v>
      </c>
      <c r="H1427">
        <v>130</v>
      </c>
      <c r="I1427">
        <v>130</v>
      </c>
      <c r="O1427">
        <v>20</v>
      </c>
      <c r="P1427" t="s">
        <v>12941</v>
      </c>
      <c r="Q1427">
        <v>1</v>
      </c>
      <c r="T1427" t="s">
        <v>16516</v>
      </c>
      <c r="Y1427">
        <v>1</v>
      </c>
      <c r="Z1427">
        <v>59</v>
      </c>
    </row>
    <row r="1428" spans="2:26" x14ac:dyDescent="0.25">
      <c r="B1428" t="s">
        <v>2373</v>
      </c>
      <c r="C1428" t="s">
        <v>2373</v>
      </c>
      <c r="D1428" t="s">
        <v>38596</v>
      </c>
      <c r="E1428" t="s">
        <v>38596</v>
      </c>
      <c r="F1428" t="s">
        <v>1257</v>
      </c>
      <c r="G1428" t="s">
        <v>16515</v>
      </c>
      <c r="H1428">
        <v>130</v>
      </c>
      <c r="I1428">
        <v>130</v>
      </c>
      <c r="O1428">
        <v>20</v>
      </c>
      <c r="P1428" t="s">
        <v>12942</v>
      </c>
      <c r="Q1428">
        <v>1</v>
      </c>
      <c r="T1428" t="s">
        <v>16516</v>
      </c>
      <c r="Y1428">
        <v>1</v>
      </c>
      <c r="Z1428">
        <v>59</v>
      </c>
    </row>
    <row r="1429" spans="2:26" x14ac:dyDescent="0.25">
      <c r="B1429" t="s">
        <v>2374</v>
      </c>
      <c r="C1429" t="s">
        <v>2374</v>
      </c>
      <c r="D1429" t="s">
        <v>38596</v>
      </c>
      <c r="E1429" t="s">
        <v>38596</v>
      </c>
      <c r="F1429" t="s">
        <v>1257</v>
      </c>
      <c r="G1429" t="s">
        <v>16515</v>
      </c>
      <c r="H1429">
        <v>130</v>
      </c>
      <c r="I1429">
        <v>130</v>
      </c>
      <c r="O1429">
        <v>20</v>
      </c>
      <c r="P1429" t="s">
        <v>12943</v>
      </c>
      <c r="Q1429">
        <v>1</v>
      </c>
      <c r="T1429" t="s">
        <v>16516</v>
      </c>
      <c r="Y1429">
        <v>1</v>
      </c>
      <c r="Z1429">
        <v>59</v>
      </c>
    </row>
    <row r="1430" spans="2:26" x14ac:dyDescent="0.25">
      <c r="B1430" t="s">
        <v>2375</v>
      </c>
      <c r="C1430" t="s">
        <v>2375</v>
      </c>
      <c r="D1430" t="s">
        <v>38596</v>
      </c>
      <c r="E1430" t="s">
        <v>38596</v>
      </c>
      <c r="F1430" t="s">
        <v>1257</v>
      </c>
      <c r="G1430" t="s">
        <v>16515</v>
      </c>
      <c r="H1430">
        <v>130</v>
      </c>
      <c r="I1430">
        <v>130</v>
      </c>
      <c r="O1430">
        <v>20</v>
      </c>
      <c r="P1430" t="s">
        <v>12944</v>
      </c>
      <c r="Q1430">
        <v>1</v>
      </c>
      <c r="T1430" t="s">
        <v>16516</v>
      </c>
      <c r="Y1430">
        <v>1</v>
      </c>
      <c r="Z1430">
        <v>59</v>
      </c>
    </row>
    <row r="1431" spans="2:26" x14ac:dyDescent="0.25">
      <c r="B1431" t="s">
        <v>2376</v>
      </c>
      <c r="C1431" t="s">
        <v>2376</v>
      </c>
      <c r="D1431" t="s">
        <v>38596</v>
      </c>
      <c r="E1431" t="s">
        <v>38596</v>
      </c>
      <c r="F1431" t="s">
        <v>1257</v>
      </c>
      <c r="G1431" t="s">
        <v>16515</v>
      </c>
      <c r="H1431">
        <v>130</v>
      </c>
      <c r="I1431">
        <v>130</v>
      </c>
      <c r="O1431">
        <v>20</v>
      </c>
      <c r="P1431" t="s">
        <v>12945</v>
      </c>
      <c r="Q1431">
        <v>1</v>
      </c>
      <c r="T1431" t="s">
        <v>16516</v>
      </c>
      <c r="Y1431">
        <v>1</v>
      </c>
      <c r="Z1431">
        <v>59</v>
      </c>
    </row>
    <row r="1432" spans="2:26" x14ac:dyDescent="0.25">
      <c r="B1432" t="s">
        <v>2377</v>
      </c>
      <c r="C1432" t="s">
        <v>2377</v>
      </c>
      <c r="D1432" t="s">
        <v>38596</v>
      </c>
      <c r="E1432" t="s">
        <v>38596</v>
      </c>
      <c r="F1432" t="s">
        <v>1257</v>
      </c>
      <c r="G1432" t="s">
        <v>16515</v>
      </c>
      <c r="H1432">
        <v>130</v>
      </c>
      <c r="I1432">
        <v>130</v>
      </c>
      <c r="O1432">
        <v>20</v>
      </c>
      <c r="P1432" t="s">
        <v>12946</v>
      </c>
      <c r="Q1432">
        <v>1</v>
      </c>
      <c r="T1432" t="s">
        <v>16516</v>
      </c>
      <c r="Y1432">
        <v>1</v>
      </c>
      <c r="Z1432">
        <v>59</v>
      </c>
    </row>
    <row r="1433" spans="2:26" x14ac:dyDescent="0.25">
      <c r="B1433" t="s">
        <v>2378</v>
      </c>
      <c r="C1433" t="s">
        <v>2378</v>
      </c>
      <c r="D1433" t="s">
        <v>38596</v>
      </c>
      <c r="E1433" t="s">
        <v>38596</v>
      </c>
      <c r="F1433" t="s">
        <v>1257</v>
      </c>
      <c r="G1433" t="s">
        <v>16515</v>
      </c>
      <c r="H1433">
        <v>130</v>
      </c>
      <c r="I1433">
        <v>130</v>
      </c>
      <c r="O1433">
        <v>20</v>
      </c>
      <c r="P1433" t="s">
        <v>12947</v>
      </c>
      <c r="Q1433">
        <v>1</v>
      </c>
      <c r="T1433" t="s">
        <v>16516</v>
      </c>
      <c r="Y1433">
        <v>1</v>
      </c>
      <c r="Z1433">
        <v>59</v>
      </c>
    </row>
    <row r="1434" spans="2:26" x14ac:dyDescent="0.25">
      <c r="B1434" t="s">
        <v>2379</v>
      </c>
      <c r="C1434" t="s">
        <v>2379</v>
      </c>
      <c r="D1434" t="s">
        <v>38596</v>
      </c>
      <c r="E1434" t="s">
        <v>38596</v>
      </c>
      <c r="F1434" t="s">
        <v>1257</v>
      </c>
      <c r="G1434" t="s">
        <v>16515</v>
      </c>
      <c r="H1434">
        <v>130</v>
      </c>
      <c r="I1434">
        <v>130</v>
      </c>
      <c r="O1434">
        <v>20</v>
      </c>
      <c r="P1434" t="s">
        <v>12948</v>
      </c>
      <c r="Q1434">
        <v>1</v>
      </c>
      <c r="T1434" t="s">
        <v>16516</v>
      </c>
      <c r="Y1434">
        <v>1</v>
      </c>
      <c r="Z1434">
        <v>59</v>
      </c>
    </row>
    <row r="1435" spans="2:26" x14ac:dyDescent="0.25">
      <c r="B1435" t="s">
        <v>17338</v>
      </c>
      <c r="C1435" t="s">
        <v>17338</v>
      </c>
      <c r="D1435" t="s">
        <v>38596</v>
      </c>
      <c r="E1435" t="s">
        <v>38596</v>
      </c>
      <c r="F1435" t="s">
        <v>1257</v>
      </c>
      <c r="G1435" t="s">
        <v>16515</v>
      </c>
      <c r="H1435">
        <v>130</v>
      </c>
      <c r="I1435">
        <v>130</v>
      </c>
      <c r="O1435">
        <v>20</v>
      </c>
      <c r="P1435" t="s">
        <v>12949</v>
      </c>
      <c r="Q1435">
        <v>1</v>
      </c>
      <c r="T1435" t="s">
        <v>16516</v>
      </c>
      <c r="Y1435">
        <v>1</v>
      </c>
      <c r="Z1435">
        <v>59</v>
      </c>
    </row>
    <row r="1436" spans="2:26" x14ac:dyDescent="0.25">
      <c r="B1436" t="s">
        <v>17339</v>
      </c>
      <c r="C1436" t="s">
        <v>17339</v>
      </c>
      <c r="D1436" t="s">
        <v>38596</v>
      </c>
      <c r="E1436" t="s">
        <v>38596</v>
      </c>
      <c r="F1436" t="s">
        <v>1257</v>
      </c>
      <c r="G1436" t="s">
        <v>16515</v>
      </c>
      <c r="H1436">
        <v>130</v>
      </c>
      <c r="I1436">
        <v>130</v>
      </c>
      <c r="O1436">
        <v>20</v>
      </c>
      <c r="P1436" t="s">
        <v>12950</v>
      </c>
      <c r="Q1436">
        <v>1</v>
      </c>
      <c r="T1436" t="s">
        <v>16516</v>
      </c>
      <c r="Y1436">
        <v>1</v>
      </c>
      <c r="Z1436">
        <v>59</v>
      </c>
    </row>
    <row r="1437" spans="2:26" x14ac:dyDescent="0.25">
      <c r="B1437" t="s">
        <v>17340</v>
      </c>
      <c r="C1437" t="s">
        <v>17340</v>
      </c>
      <c r="D1437" t="s">
        <v>38596</v>
      </c>
      <c r="E1437" t="s">
        <v>38596</v>
      </c>
      <c r="F1437" t="s">
        <v>1257</v>
      </c>
      <c r="G1437" t="s">
        <v>16515</v>
      </c>
      <c r="H1437">
        <v>130</v>
      </c>
      <c r="I1437">
        <v>130</v>
      </c>
      <c r="O1437">
        <v>20</v>
      </c>
      <c r="P1437" t="s">
        <v>12951</v>
      </c>
      <c r="Q1437">
        <v>1</v>
      </c>
      <c r="T1437" t="s">
        <v>16516</v>
      </c>
      <c r="Y1437">
        <v>1</v>
      </c>
      <c r="Z1437">
        <v>59</v>
      </c>
    </row>
    <row r="1438" spans="2:26" x14ac:dyDescent="0.25">
      <c r="B1438" t="s">
        <v>2380</v>
      </c>
      <c r="C1438" t="s">
        <v>2380</v>
      </c>
      <c r="D1438" t="s">
        <v>38596</v>
      </c>
      <c r="E1438" t="s">
        <v>38596</v>
      </c>
      <c r="F1438" t="s">
        <v>1257</v>
      </c>
      <c r="G1438" t="s">
        <v>16515</v>
      </c>
      <c r="H1438">
        <v>130</v>
      </c>
      <c r="I1438">
        <v>130</v>
      </c>
      <c r="O1438">
        <v>20</v>
      </c>
      <c r="P1438" t="s">
        <v>12952</v>
      </c>
      <c r="Q1438">
        <v>1</v>
      </c>
      <c r="T1438" t="s">
        <v>16516</v>
      </c>
      <c r="Y1438">
        <v>1</v>
      </c>
      <c r="Z1438">
        <v>59</v>
      </c>
    </row>
    <row r="1439" spans="2:26" x14ac:dyDescent="0.25">
      <c r="B1439" t="s">
        <v>17341</v>
      </c>
      <c r="C1439" t="s">
        <v>17341</v>
      </c>
      <c r="D1439" t="s">
        <v>38596</v>
      </c>
      <c r="E1439" t="s">
        <v>38596</v>
      </c>
      <c r="F1439" t="s">
        <v>1257</v>
      </c>
      <c r="G1439" t="s">
        <v>16515</v>
      </c>
      <c r="H1439">
        <v>130</v>
      </c>
      <c r="I1439">
        <v>130</v>
      </c>
      <c r="O1439">
        <v>20</v>
      </c>
      <c r="P1439" t="s">
        <v>12953</v>
      </c>
      <c r="Q1439">
        <v>1</v>
      </c>
      <c r="T1439" t="s">
        <v>16516</v>
      </c>
      <c r="Y1439">
        <v>1</v>
      </c>
      <c r="Z1439">
        <v>59</v>
      </c>
    </row>
    <row r="1440" spans="2:26" x14ac:dyDescent="0.25">
      <c r="B1440" t="s">
        <v>2381</v>
      </c>
      <c r="C1440" t="s">
        <v>2381</v>
      </c>
      <c r="D1440" t="s">
        <v>38596</v>
      </c>
      <c r="E1440" t="s">
        <v>38596</v>
      </c>
      <c r="F1440" t="s">
        <v>1257</v>
      </c>
      <c r="G1440" t="s">
        <v>16515</v>
      </c>
      <c r="H1440">
        <v>130</v>
      </c>
      <c r="I1440">
        <v>130</v>
      </c>
      <c r="O1440">
        <v>20</v>
      </c>
      <c r="P1440" t="s">
        <v>12954</v>
      </c>
      <c r="Q1440">
        <v>1</v>
      </c>
      <c r="T1440" t="s">
        <v>16516</v>
      </c>
      <c r="Y1440">
        <v>1</v>
      </c>
      <c r="Z1440">
        <v>59</v>
      </c>
    </row>
    <row r="1441" spans="2:26" x14ac:dyDescent="0.25">
      <c r="B1441" t="s">
        <v>2382</v>
      </c>
      <c r="C1441" t="s">
        <v>2382</v>
      </c>
      <c r="D1441" t="s">
        <v>38596</v>
      </c>
      <c r="E1441" t="s">
        <v>38596</v>
      </c>
      <c r="F1441" t="s">
        <v>1257</v>
      </c>
      <c r="G1441" t="s">
        <v>16515</v>
      </c>
      <c r="H1441">
        <v>130</v>
      </c>
      <c r="I1441">
        <v>130</v>
      </c>
      <c r="O1441">
        <v>20</v>
      </c>
      <c r="P1441" t="s">
        <v>12955</v>
      </c>
      <c r="Q1441">
        <v>1</v>
      </c>
      <c r="T1441" t="s">
        <v>16516</v>
      </c>
      <c r="Y1441">
        <v>1</v>
      </c>
      <c r="Z1441">
        <v>59</v>
      </c>
    </row>
    <row r="1442" spans="2:26" x14ac:dyDescent="0.25">
      <c r="B1442" t="s">
        <v>2383</v>
      </c>
      <c r="C1442" t="s">
        <v>2383</v>
      </c>
      <c r="D1442" t="s">
        <v>38596</v>
      </c>
      <c r="E1442" t="s">
        <v>38596</v>
      </c>
      <c r="F1442" t="s">
        <v>1257</v>
      </c>
      <c r="G1442" t="s">
        <v>16515</v>
      </c>
      <c r="H1442">
        <v>130</v>
      </c>
      <c r="I1442">
        <v>130</v>
      </c>
      <c r="O1442">
        <v>20</v>
      </c>
      <c r="P1442" t="s">
        <v>12956</v>
      </c>
      <c r="Q1442">
        <v>1</v>
      </c>
      <c r="T1442" t="s">
        <v>16516</v>
      </c>
      <c r="Y1442">
        <v>1</v>
      </c>
      <c r="Z1442">
        <v>59</v>
      </c>
    </row>
    <row r="1443" spans="2:26" x14ac:dyDescent="0.25">
      <c r="B1443" t="s">
        <v>2384</v>
      </c>
      <c r="C1443" t="s">
        <v>2384</v>
      </c>
      <c r="D1443" t="s">
        <v>38596</v>
      </c>
      <c r="E1443" t="s">
        <v>38596</v>
      </c>
      <c r="F1443" t="s">
        <v>1257</v>
      </c>
      <c r="G1443" t="s">
        <v>16515</v>
      </c>
      <c r="H1443">
        <v>130</v>
      </c>
      <c r="I1443">
        <v>130</v>
      </c>
      <c r="O1443">
        <v>20</v>
      </c>
      <c r="P1443" t="s">
        <v>12957</v>
      </c>
      <c r="Q1443">
        <v>1</v>
      </c>
      <c r="T1443" t="s">
        <v>16516</v>
      </c>
      <c r="Y1443">
        <v>1</v>
      </c>
      <c r="Z1443">
        <v>59</v>
      </c>
    </row>
    <row r="1444" spans="2:26" x14ac:dyDescent="0.25">
      <c r="B1444" t="s">
        <v>2385</v>
      </c>
      <c r="C1444" t="s">
        <v>2385</v>
      </c>
      <c r="D1444" t="s">
        <v>38596</v>
      </c>
      <c r="E1444" t="s">
        <v>38596</v>
      </c>
      <c r="F1444" t="s">
        <v>1257</v>
      </c>
      <c r="G1444" t="s">
        <v>16515</v>
      </c>
      <c r="H1444">
        <v>130</v>
      </c>
      <c r="I1444">
        <v>130</v>
      </c>
      <c r="O1444">
        <v>20</v>
      </c>
      <c r="P1444" t="s">
        <v>12958</v>
      </c>
      <c r="Q1444">
        <v>1</v>
      </c>
      <c r="T1444" t="s">
        <v>16516</v>
      </c>
      <c r="Y1444">
        <v>1</v>
      </c>
      <c r="Z1444">
        <v>59</v>
      </c>
    </row>
    <row r="1445" spans="2:26" x14ac:dyDescent="0.25">
      <c r="B1445" t="s">
        <v>2386</v>
      </c>
      <c r="C1445" t="s">
        <v>2386</v>
      </c>
      <c r="D1445" t="s">
        <v>38596</v>
      </c>
      <c r="E1445" t="s">
        <v>38596</v>
      </c>
      <c r="F1445" t="s">
        <v>1257</v>
      </c>
      <c r="G1445" t="s">
        <v>16515</v>
      </c>
      <c r="H1445">
        <v>130</v>
      </c>
      <c r="I1445">
        <v>130</v>
      </c>
      <c r="O1445">
        <v>20</v>
      </c>
      <c r="P1445" t="s">
        <v>12959</v>
      </c>
      <c r="Q1445">
        <v>1</v>
      </c>
      <c r="T1445" t="s">
        <v>16516</v>
      </c>
      <c r="Y1445">
        <v>1</v>
      </c>
      <c r="Z1445">
        <v>59</v>
      </c>
    </row>
    <row r="1446" spans="2:26" x14ac:dyDescent="0.25">
      <c r="B1446" t="s">
        <v>2387</v>
      </c>
      <c r="C1446" t="s">
        <v>2387</v>
      </c>
      <c r="D1446" t="s">
        <v>38596</v>
      </c>
      <c r="E1446" t="s">
        <v>38596</v>
      </c>
      <c r="F1446" t="s">
        <v>1257</v>
      </c>
      <c r="G1446" t="s">
        <v>16515</v>
      </c>
      <c r="H1446">
        <v>130</v>
      </c>
      <c r="I1446">
        <v>130</v>
      </c>
      <c r="O1446">
        <v>20</v>
      </c>
      <c r="P1446" t="s">
        <v>12960</v>
      </c>
      <c r="Q1446">
        <v>1</v>
      </c>
      <c r="T1446" t="s">
        <v>16516</v>
      </c>
      <c r="Y1446">
        <v>1</v>
      </c>
      <c r="Z1446">
        <v>59</v>
      </c>
    </row>
    <row r="1447" spans="2:26" x14ac:dyDescent="0.25">
      <c r="B1447" t="s">
        <v>2388</v>
      </c>
      <c r="C1447" t="s">
        <v>2388</v>
      </c>
      <c r="D1447" t="s">
        <v>38596</v>
      </c>
      <c r="E1447" t="s">
        <v>38596</v>
      </c>
      <c r="F1447" t="s">
        <v>1257</v>
      </c>
      <c r="G1447" t="s">
        <v>16515</v>
      </c>
      <c r="H1447">
        <v>130</v>
      </c>
      <c r="I1447">
        <v>130</v>
      </c>
      <c r="O1447">
        <v>20</v>
      </c>
      <c r="P1447" t="s">
        <v>12961</v>
      </c>
      <c r="Q1447">
        <v>1</v>
      </c>
      <c r="T1447" t="s">
        <v>16516</v>
      </c>
      <c r="Y1447">
        <v>1</v>
      </c>
      <c r="Z1447">
        <v>59</v>
      </c>
    </row>
    <row r="1448" spans="2:26" x14ac:dyDescent="0.25">
      <c r="B1448" t="s">
        <v>2389</v>
      </c>
      <c r="C1448" t="s">
        <v>2389</v>
      </c>
      <c r="D1448" t="s">
        <v>38596</v>
      </c>
      <c r="E1448" t="s">
        <v>38596</v>
      </c>
      <c r="F1448" t="s">
        <v>1257</v>
      </c>
      <c r="G1448" t="s">
        <v>16515</v>
      </c>
      <c r="H1448">
        <v>130</v>
      </c>
      <c r="I1448">
        <v>130</v>
      </c>
      <c r="O1448">
        <v>20</v>
      </c>
      <c r="P1448" t="s">
        <v>12962</v>
      </c>
      <c r="Q1448">
        <v>1</v>
      </c>
      <c r="T1448" t="s">
        <v>16516</v>
      </c>
      <c r="Y1448">
        <v>1</v>
      </c>
      <c r="Z1448">
        <v>59</v>
      </c>
    </row>
    <row r="1449" spans="2:26" x14ac:dyDescent="0.25">
      <c r="B1449" t="s">
        <v>2390</v>
      </c>
      <c r="C1449" t="s">
        <v>2390</v>
      </c>
      <c r="D1449" t="s">
        <v>38596</v>
      </c>
      <c r="E1449" t="s">
        <v>38596</v>
      </c>
      <c r="F1449" t="s">
        <v>1257</v>
      </c>
      <c r="G1449" t="s">
        <v>16515</v>
      </c>
      <c r="H1449">
        <v>130</v>
      </c>
      <c r="I1449">
        <v>130</v>
      </c>
      <c r="O1449">
        <v>20</v>
      </c>
      <c r="P1449" t="s">
        <v>12963</v>
      </c>
      <c r="Q1449">
        <v>1</v>
      </c>
      <c r="T1449" t="s">
        <v>16516</v>
      </c>
      <c r="Y1449">
        <v>1</v>
      </c>
      <c r="Z1449">
        <v>59</v>
      </c>
    </row>
    <row r="1450" spans="2:26" x14ac:dyDescent="0.25">
      <c r="B1450" t="s">
        <v>2391</v>
      </c>
      <c r="C1450" t="s">
        <v>2391</v>
      </c>
      <c r="D1450" t="s">
        <v>38596</v>
      </c>
      <c r="E1450" t="s">
        <v>38596</v>
      </c>
      <c r="F1450" t="s">
        <v>1257</v>
      </c>
      <c r="G1450" t="s">
        <v>16515</v>
      </c>
      <c r="H1450">
        <v>130</v>
      </c>
      <c r="I1450">
        <v>130</v>
      </c>
      <c r="O1450">
        <v>20</v>
      </c>
      <c r="P1450" t="s">
        <v>12964</v>
      </c>
      <c r="Q1450">
        <v>1</v>
      </c>
      <c r="T1450" t="s">
        <v>16516</v>
      </c>
      <c r="Y1450">
        <v>1</v>
      </c>
      <c r="Z1450">
        <v>59</v>
      </c>
    </row>
    <row r="1451" spans="2:26" x14ac:dyDescent="0.25">
      <c r="B1451" t="s">
        <v>2392</v>
      </c>
      <c r="C1451" t="s">
        <v>2392</v>
      </c>
      <c r="D1451" t="s">
        <v>38596</v>
      </c>
      <c r="E1451" t="s">
        <v>38596</v>
      </c>
      <c r="F1451" t="s">
        <v>1257</v>
      </c>
      <c r="G1451" t="s">
        <v>16515</v>
      </c>
      <c r="H1451">
        <v>130</v>
      </c>
      <c r="I1451">
        <v>130</v>
      </c>
      <c r="O1451">
        <v>20</v>
      </c>
      <c r="P1451" t="s">
        <v>12965</v>
      </c>
      <c r="Q1451">
        <v>1</v>
      </c>
      <c r="T1451" t="s">
        <v>16516</v>
      </c>
      <c r="Y1451">
        <v>1</v>
      </c>
      <c r="Z1451">
        <v>59</v>
      </c>
    </row>
    <row r="1452" spans="2:26" x14ac:dyDescent="0.25">
      <c r="B1452" t="s">
        <v>2393</v>
      </c>
      <c r="C1452" t="s">
        <v>2393</v>
      </c>
      <c r="D1452" t="s">
        <v>38596</v>
      </c>
      <c r="E1452" t="s">
        <v>38596</v>
      </c>
      <c r="F1452" t="s">
        <v>1257</v>
      </c>
      <c r="G1452" t="s">
        <v>16515</v>
      </c>
      <c r="H1452">
        <v>130</v>
      </c>
      <c r="I1452">
        <v>130</v>
      </c>
      <c r="O1452">
        <v>20</v>
      </c>
      <c r="P1452" t="s">
        <v>12966</v>
      </c>
      <c r="Q1452">
        <v>1</v>
      </c>
      <c r="T1452" t="s">
        <v>16516</v>
      </c>
      <c r="Y1452">
        <v>1</v>
      </c>
      <c r="Z1452">
        <v>59</v>
      </c>
    </row>
    <row r="1453" spans="2:26" x14ac:dyDescent="0.25">
      <c r="B1453" t="s">
        <v>2394</v>
      </c>
      <c r="C1453" t="s">
        <v>2394</v>
      </c>
      <c r="D1453" t="s">
        <v>38596</v>
      </c>
      <c r="E1453" t="s">
        <v>38596</v>
      </c>
      <c r="F1453" t="s">
        <v>1257</v>
      </c>
      <c r="G1453" t="s">
        <v>16515</v>
      </c>
      <c r="H1453">
        <v>130</v>
      </c>
      <c r="I1453">
        <v>130</v>
      </c>
      <c r="O1453">
        <v>20</v>
      </c>
      <c r="P1453" t="s">
        <v>12967</v>
      </c>
      <c r="Q1453">
        <v>1</v>
      </c>
      <c r="T1453" t="s">
        <v>16516</v>
      </c>
      <c r="Y1453">
        <v>1</v>
      </c>
      <c r="Z1453">
        <v>59</v>
      </c>
    </row>
    <row r="1454" spans="2:26" x14ac:dyDescent="0.25">
      <c r="B1454" t="s">
        <v>17342</v>
      </c>
      <c r="C1454" t="s">
        <v>17342</v>
      </c>
      <c r="D1454" t="s">
        <v>38596</v>
      </c>
      <c r="E1454" t="s">
        <v>38596</v>
      </c>
      <c r="F1454" t="s">
        <v>1257</v>
      </c>
      <c r="G1454" t="s">
        <v>16515</v>
      </c>
      <c r="H1454">
        <v>130</v>
      </c>
      <c r="I1454">
        <v>130</v>
      </c>
      <c r="O1454">
        <v>20</v>
      </c>
      <c r="P1454" t="s">
        <v>12968</v>
      </c>
      <c r="Q1454">
        <v>1</v>
      </c>
      <c r="T1454" t="s">
        <v>16516</v>
      </c>
      <c r="Y1454">
        <v>1</v>
      </c>
      <c r="Z1454">
        <v>59</v>
      </c>
    </row>
    <row r="1455" spans="2:26" x14ac:dyDescent="0.25">
      <c r="B1455" t="s">
        <v>17343</v>
      </c>
      <c r="C1455" t="s">
        <v>17343</v>
      </c>
      <c r="D1455" t="s">
        <v>38596</v>
      </c>
      <c r="E1455" t="s">
        <v>38596</v>
      </c>
      <c r="F1455" t="s">
        <v>1257</v>
      </c>
      <c r="G1455" t="s">
        <v>16515</v>
      </c>
      <c r="H1455">
        <v>130</v>
      </c>
      <c r="I1455">
        <v>130</v>
      </c>
      <c r="O1455">
        <v>20</v>
      </c>
      <c r="P1455" t="s">
        <v>12969</v>
      </c>
      <c r="Q1455">
        <v>1</v>
      </c>
      <c r="T1455" t="s">
        <v>16516</v>
      </c>
      <c r="Y1455">
        <v>1</v>
      </c>
      <c r="Z1455">
        <v>59</v>
      </c>
    </row>
    <row r="1456" spans="2:26" x14ac:dyDescent="0.25">
      <c r="B1456" t="s">
        <v>2395</v>
      </c>
      <c r="C1456" t="s">
        <v>2395</v>
      </c>
      <c r="D1456" t="s">
        <v>38596</v>
      </c>
      <c r="E1456" t="s">
        <v>38596</v>
      </c>
      <c r="F1456" t="s">
        <v>1257</v>
      </c>
      <c r="G1456" t="s">
        <v>16515</v>
      </c>
      <c r="H1456">
        <v>130</v>
      </c>
      <c r="I1456">
        <v>130</v>
      </c>
      <c r="O1456">
        <v>20</v>
      </c>
      <c r="P1456" t="s">
        <v>12970</v>
      </c>
      <c r="Q1456">
        <v>1</v>
      </c>
      <c r="T1456" t="s">
        <v>16516</v>
      </c>
      <c r="Y1456">
        <v>1</v>
      </c>
      <c r="Z1456">
        <v>59</v>
      </c>
    </row>
    <row r="1457" spans="2:26" x14ac:dyDescent="0.25">
      <c r="B1457" t="s">
        <v>2396</v>
      </c>
      <c r="C1457" t="s">
        <v>2396</v>
      </c>
      <c r="D1457" t="s">
        <v>38596</v>
      </c>
      <c r="E1457" t="s">
        <v>38596</v>
      </c>
      <c r="F1457" t="s">
        <v>1257</v>
      </c>
      <c r="G1457" t="s">
        <v>16515</v>
      </c>
      <c r="H1457">
        <v>130</v>
      </c>
      <c r="I1457">
        <v>130</v>
      </c>
      <c r="O1457">
        <v>20</v>
      </c>
      <c r="P1457" t="s">
        <v>12971</v>
      </c>
      <c r="Q1457">
        <v>1</v>
      </c>
      <c r="T1457" t="s">
        <v>16516</v>
      </c>
      <c r="Y1457">
        <v>1</v>
      </c>
      <c r="Z1457">
        <v>59</v>
      </c>
    </row>
    <row r="1458" spans="2:26" x14ac:dyDescent="0.25">
      <c r="B1458" t="s">
        <v>2397</v>
      </c>
      <c r="C1458" t="s">
        <v>2397</v>
      </c>
      <c r="D1458" t="s">
        <v>38596</v>
      </c>
      <c r="E1458" t="s">
        <v>38596</v>
      </c>
      <c r="F1458" t="s">
        <v>1257</v>
      </c>
      <c r="G1458" t="s">
        <v>16515</v>
      </c>
      <c r="H1458">
        <v>130</v>
      </c>
      <c r="I1458">
        <v>130</v>
      </c>
      <c r="O1458">
        <v>20</v>
      </c>
      <c r="P1458" t="s">
        <v>12972</v>
      </c>
      <c r="Q1458">
        <v>1</v>
      </c>
      <c r="T1458" t="s">
        <v>16516</v>
      </c>
      <c r="Y1458">
        <v>1</v>
      </c>
      <c r="Z1458">
        <v>59</v>
      </c>
    </row>
    <row r="1459" spans="2:26" x14ac:dyDescent="0.25">
      <c r="B1459" t="s">
        <v>2398</v>
      </c>
      <c r="C1459" t="s">
        <v>2398</v>
      </c>
      <c r="D1459" t="s">
        <v>38596</v>
      </c>
      <c r="E1459" t="s">
        <v>38596</v>
      </c>
      <c r="F1459" t="s">
        <v>1257</v>
      </c>
      <c r="G1459" t="s">
        <v>16515</v>
      </c>
      <c r="H1459">
        <v>130</v>
      </c>
      <c r="I1459">
        <v>130</v>
      </c>
      <c r="O1459">
        <v>20</v>
      </c>
      <c r="P1459" t="s">
        <v>12973</v>
      </c>
      <c r="Q1459">
        <v>1</v>
      </c>
      <c r="T1459" t="s">
        <v>16516</v>
      </c>
      <c r="Y1459">
        <v>1</v>
      </c>
      <c r="Z1459">
        <v>59</v>
      </c>
    </row>
    <row r="1460" spans="2:26" x14ac:dyDescent="0.25">
      <c r="B1460" t="s">
        <v>2399</v>
      </c>
      <c r="C1460" t="s">
        <v>2399</v>
      </c>
      <c r="D1460" t="s">
        <v>38596</v>
      </c>
      <c r="E1460" t="s">
        <v>38596</v>
      </c>
      <c r="F1460" t="s">
        <v>1257</v>
      </c>
      <c r="G1460" t="s">
        <v>16515</v>
      </c>
      <c r="H1460">
        <v>130</v>
      </c>
      <c r="I1460">
        <v>130</v>
      </c>
      <c r="O1460">
        <v>20</v>
      </c>
      <c r="P1460" t="s">
        <v>12974</v>
      </c>
      <c r="Q1460">
        <v>1</v>
      </c>
      <c r="T1460" t="s">
        <v>16516</v>
      </c>
      <c r="Y1460">
        <v>1</v>
      </c>
      <c r="Z1460">
        <v>59</v>
      </c>
    </row>
    <row r="1461" spans="2:26" x14ac:dyDescent="0.25">
      <c r="B1461" t="s">
        <v>2400</v>
      </c>
      <c r="C1461" t="s">
        <v>2400</v>
      </c>
      <c r="D1461" t="s">
        <v>38596</v>
      </c>
      <c r="E1461" t="s">
        <v>38596</v>
      </c>
      <c r="F1461" t="s">
        <v>1257</v>
      </c>
      <c r="G1461" t="s">
        <v>16515</v>
      </c>
      <c r="H1461">
        <v>130</v>
      </c>
      <c r="I1461">
        <v>130</v>
      </c>
      <c r="O1461">
        <v>20</v>
      </c>
      <c r="P1461" t="s">
        <v>12975</v>
      </c>
      <c r="Q1461">
        <v>1</v>
      </c>
      <c r="T1461" t="s">
        <v>16516</v>
      </c>
      <c r="Y1461">
        <v>1</v>
      </c>
      <c r="Z1461">
        <v>59</v>
      </c>
    </row>
    <row r="1462" spans="2:26" x14ac:dyDescent="0.25">
      <c r="B1462" t="s">
        <v>2401</v>
      </c>
      <c r="C1462" t="s">
        <v>2401</v>
      </c>
      <c r="D1462" t="s">
        <v>38596</v>
      </c>
      <c r="E1462" t="s">
        <v>38596</v>
      </c>
      <c r="F1462" t="s">
        <v>1257</v>
      </c>
      <c r="G1462" t="s">
        <v>16515</v>
      </c>
      <c r="H1462">
        <v>130</v>
      </c>
      <c r="I1462">
        <v>130</v>
      </c>
      <c r="O1462">
        <v>20</v>
      </c>
      <c r="P1462" t="s">
        <v>12976</v>
      </c>
      <c r="Q1462">
        <v>1</v>
      </c>
      <c r="T1462" t="s">
        <v>16516</v>
      </c>
      <c r="Y1462">
        <v>1</v>
      </c>
      <c r="Z1462">
        <v>59</v>
      </c>
    </row>
    <row r="1463" spans="2:26" x14ac:dyDescent="0.25">
      <c r="B1463" t="s">
        <v>2402</v>
      </c>
      <c r="C1463" t="s">
        <v>2402</v>
      </c>
      <c r="D1463" t="s">
        <v>38596</v>
      </c>
      <c r="E1463" t="s">
        <v>38596</v>
      </c>
      <c r="F1463" t="s">
        <v>1257</v>
      </c>
      <c r="G1463" t="s">
        <v>16515</v>
      </c>
      <c r="H1463">
        <v>130</v>
      </c>
      <c r="I1463">
        <v>130</v>
      </c>
      <c r="O1463">
        <v>20</v>
      </c>
      <c r="P1463" t="s">
        <v>12977</v>
      </c>
      <c r="Q1463">
        <v>1</v>
      </c>
      <c r="T1463" t="s">
        <v>16516</v>
      </c>
      <c r="Y1463">
        <v>1</v>
      </c>
      <c r="Z1463">
        <v>59</v>
      </c>
    </row>
    <row r="1464" spans="2:26" x14ac:dyDescent="0.25">
      <c r="B1464" t="s">
        <v>2403</v>
      </c>
      <c r="C1464" t="s">
        <v>2403</v>
      </c>
      <c r="D1464" t="s">
        <v>38596</v>
      </c>
      <c r="E1464" t="s">
        <v>38596</v>
      </c>
      <c r="F1464" t="s">
        <v>1257</v>
      </c>
      <c r="G1464" t="s">
        <v>16515</v>
      </c>
      <c r="H1464">
        <v>130</v>
      </c>
      <c r="I1464">
        <v>130</v>
      </c>
      <c r="O1464">
        <v>20</v>
      </c>
      <c r="P1464" t="s">
        <v>12978</v>
      </c>
      <c r="Q1464">
        <v>1</v>
      </c>
      <c r="T1464" t="s">
        <v>16516</v>
      </c>
      <c r="Y1464">
        <v>1</v>
      </c>
      <c r="Z1464">
        <v>59</v>
      </c>
    </row>
    <row r="1465" spans="2:26" x14ac:dyDescent="0.25">
      <c r="B1465" t="s">
        <v>2404</v>
      </c>
      <c r="C1465" t="s">
        <v>2404</v>
      </c>
      <c r="D1465" t="s">
        <v>38596</v>
      </c>
      <c r="E1465" t="s">
        <v>38596</v>
      </c>
      <c r="F1465" t="s">
        <v>1257</v>
      </c>
      <c r="G1465" t="s">
        <v>16515</v>
      </c>
      <c r="H1465">
        <v>130</v>
      </c>
      <c r="I1465">
        <v>130</v>
      </c>
      <c r="O1465">
        <v>20</v>
      </c>
      <c r="P1465" t="s">
        <v>12979</v>
      </c>
      <c r="Q1465">
        <v>1</v>
      </c>
      <c r="T1465" t="s">
        <v>16516</v>
      </c>
      <c r="Y1465">
        <v>1</v>
      </c>
      <c r="Z1465">
        <v>59</v>
      </c>
    </row>
    <row r="1466" spans="2:26" x14ac:dyDescent="0.25">
      <c r="B1466" t="s">
        <v>2405</v>
      </c>
      <c r="C1466" t="s">
        <v>2405</v>
      </c>
      <c r="D1466" t="s">
        <v>38596</v>
      </c>
      <c r="E1466" t="s">
        <v>38596</v>
      </c>
      <c r="F1466" t="s">
        <v>1257</v>
      </c>
      <c r="G1466" t="s">
        <v>16515</v>
      </c>
      <c r="H1466">
        <v>130</v>
      </c>
      <c r="I1466">
        <v>130</v>
      </c>
      <c r="O1466">
        <v>20</v>
      </c>
      <c r="P1466" t="s">
        <v>12980</v>
      </c>
      <c r="Q1466">
        <v>1</v>
      </c>
      <c r="T1466" t="s">
        <v>16516</v>
      </c>
      <c r="Y1466">
        <v>1</v>
      </c>
      <c r="Z1466">
        <v>59</v>
      </c>
    </row>
    <row r="1467" spans="2:26" x14ac:dyDescent="0.25">
      <c r="B1467" t="s">
        <v>2406</v>
      </c>
      <c r="C1467" t="s">
        <v>2406</v>
      </c>
      <c r="D1467" t="s">
        <v>38596</v>
      </c>
      <c r="E1467" t="s">
        <v>38596</v>
      </c>
      <c r="F1467" t="s">
        <v>1257</v>
      </c>
      <c r="G1467" t="s">
        <v>16515</v>
      </c>
      <c r="H1467">
        <v>130</v>
      </c>
      <c r="I1467">
        <v>130</v>
      </c>
      <c r="O1467">
        <v>20</v>
      </c>
      <c r="P1467" t="s">
        <v>12981</v>
      </c>
      <c r="Q1467">
        <v>1</v>
      </c>
      <c r="T1467" t="s">
        <v>16516</v>
      </c>
      <c r="Y1467">
        <v>1</v>
      </c>
      <c r="Z1467">
        <v>59</v>
      </c>
    </row>
    <row r="1468" spans="2:26" x14ac:dyDescent="0.25">
      <c r="B1468" t="s">
        <v>2407</v>
      </c>
      <c r="C1468" t="s">
        <v>2407</v>
      </c>
      <c r="D1468" t="s">
        <v>38596</v>
      </c>
      <c r="E1468" t="s">
        <v>38596</v>
      </c>
      <c r="F1468" t="s">
        <v>1257</v>
      </c>
      <c r="G1468" t="s">
        <v>16515</v>
      </c>
      <c r="H1468">
        <v>130</v>
      </c>
      <c r="I1468">
        <v>130</v>
      </c>
      <c r="O1468">
        <v>20</v>
      </c>
      <c r="P1468" t="s">
        <v>12982</v>
      </c>
      <c r="Q1468">
        <v>1</v>
      </c>
      <c r="T1468" t="s">
        <v>16516</v>
      </c>
      <c r="Y1468">
        <v>1</v>
      </c>
      <c r="Z1468">
        <v>59</v>
      </c>
    </row>
    <row r="1469" spans="2:26" x14ac:dyDescent="0.25">
      <c r="B1469" t="s">
        <v>17344</v>
      </c>
      <c r="C1469" t="s">
        <v>17344</v>
      </c>
      <c r="D1469" t="s">
        <v>38596</v>
      </c>
      <c r="E1469" t="s">
        <v>38596</v>
      </c>
      <c r="F1469" t="s">
        <v>1257</v>
      </c>
      <c r="G1469" t="s">
        <v>16515</v>
      </c>
      <c r="H1469">
        <v>130</v>
      </c>
      <c r="I1469">
        <v>130</v>
      </c>
      <c r="O1469">
        <v>20</v>
      </c>
      <c r="P1469" t="s">
        <v>12983</v>
      </c>
      <c r="Q1469">
        <v>1</v>
      </c>
      <c r="T1469" t="s">
        <v>16516</v>
      </c>
      <c r="Y1469">
        <v>1</v>
      </c>
      <c r="Z1469">
        <v>59</v>
      </c>
    </row>
    <row r="1470" spans="2:26" x14ac:dyDescent="0.25">
      <c r="B1470" t="s">
        <v>17345</v>
      </c>
      <c r="C1470" t="s">
        <v>17345</v>
      </c>
      <c r="D1470" t="s">
        <v>38596</v>
      </c>
      <c r="E1470" t="s">
        <v>38596</v>
      </c>
      <c r="F1470" t="s">
        <v>1257</v>
      </c>
      <c r="G1470" t="s">
        <v>16515</v>
      </c>
      <c r="H1470">
        <v>130</v>
      </c>
      <c r="I1470">
        <v>130</v>
      </c>
      <c r="O1470">
        <v>20</v>
      </c>
      <c r="P1470" t="s">
        <v>12984</v>
      </c>
      <c r="Q1470">
        <v>1</v>
      </c>
      <c r="T1470" t="s">
        <v>16516</v>
      </c>
      <c r="Y1470">
        <v>1</v>
      </c>
      <c r="Z1470">
        <v>59</v>
      </c>
    </row>
    <row r="1471" spans="2:26" x14ac:dyDescent="0.25">
      <c r="B1471" t="s">
        <v>17346</v>
      </c>
      <c r="C1471" t="s">
        <v>17346</v>
      </c>
      <c r="D1471" t="s">
        <v>38596</v>
      </c>
      <c r="E1471" t="s">
        <v>38596</v>
      </c>
      <c r="F1471" t="s">
        <v>1257</v>
      </c>
      <c r="G1471" t="s">
        <v>16515</v>
      </c>
      <c r="H1471">
        <v>130</v>
      </c>
      <c r="I1471">
        <v>130</v>
      </c>
      <c r="O1471">
        <v>20</v>
      </c>
      <c r="P1471" t="s">
        <v>12985</v>
      </c>
      <c r="Q1471">
        <v>1</v>
      </c>
      <c r="T1471" t="s">
        <v>16516</v>
      </c>
      <c r="Y1471">
        <v>1</v>
      </c>
      <c r="Z1471">
        <v>59</v>
      </c>
    </row>
    <row r="1472" spans="2:26" x14ac:dyDescent="0.25">
      <c r="B1472" t="s">
        <v>17347</v>
      </c>
      <c r="C1472" t="s">
        <v>17347</v>
      </c>
      <c r="D1472" t="s">
        <v>38596</v>
      </c>
      <c r="E1472" t="s">
        <v>38596</v>
      </c>
      <c r="F1472" t="s">
        <v>1257</v>
      </c>
      <c r="G1472" t="s">
        <v>16515</v>
      </c>
      <c r="H1472">
        <v>130</v>
      </c>
      <c r="I1472">
        <v>130</v>
      </c>
      <c r="O1472">
        <v>20</v>
      </c>
      <c r="P1472" t="s">
        <v>12986</v>
      </c>
      <c r="Q1472">
        <v>1</v>
      </c>
      <c r="T1472" t="s">
        <v>16516</v>
      </c>
      <c r="Y1472">
        <v>1</v>
      </c>
      <c r="Z1472">
        <v>59</v>
      </c>
    </row>
    <row r="1473" spans="2:26" x14ac:dyDescent="0.25">
      <c r="B1473" t="s">
        <v>17348</v>
      </c>
      <c r="C1473" t="s">
        <v>17348</v>
      </c>
      <c r="D1473" t="s">
        <v>38596</v>
      </c>
      <c r="E1473" t="s">
        <v>38596</v>
      </c>
      <c r="F1473" t="s">
        <v>1257</v>
      </c>
      <c r="G1473" t="s">
        <v>16515</v>
      </c>
      <c r="H1473">
        <v>130</v>
      </c>
      <c r="I1473">
        <v>130</v>
      </c>
      <c r="O1473">
        <v>20</v>
      </c>
      <c r="P1473" t="s">
        <v>12987</v>
      </c>
      <c r="Q1473">
        <v>1</v>
      </c>
      <c r="T1473" t="s">
        <v>16516</v>
      </c>
      <c r="Y1473">
        <v>1</v>
      </c>
      <c r="Z1473">
        <v>59</v>
      </c>
    </row>
    <row r="1474" spans="2:26" x14ac:dyDescent="0.25">
      <c r="B1474" t="s">
        <v>2408</v>
      </c>
      <c r="C1474" t="s">
        <v>2408</v>
      </c>
      <c r="D1474" t="s">
        <v>38596</v>
      </c>
      <c r="E1474" t="s">
        <v>38596</v>
      </c>
      <c r="F1474" t="s">
        <v>1257</v>
      </c>
      <c r="G1474" t="s">
        <v>16515</v>
      </c>
      <c r="H1474">
        <v>130</v>
      </c>
      <c r="I1474">
        <v>130</v>
      </c>
      <c r="O1474">
        <v>20</v>
      </c>
      <c r="P1474" t="s">
        <v>12988</v>
      </c>
      <c r="Q1474">
        <v>1</v>
      </c>
      <c r="T1474" t="s">
        <v>16516</v>
      </c>
      <c r="Y1474">
        <v>1</v>
      </c>
      <c r="Z1474">
        <v>59</v>
      </c>
    </row>
    <row r="1475" spans="2:26" x14ac:dyDescent="0.25">
      <c r="B1475" t="s">
        <v>2409</v>
      </c>
      <c r="C1475" t="s">
        <v>2409</v>
      </c>
      <c r="D1475" t="s">
        <v>38596</v>
      </c>
      <c r="E1475" t="s">
        <v>38596</v>
      </c>
      <c r="F1475" t="s">
        <v>1257</v>
      </c>
      <c r="G1475" t="s">
        <v>16515</v>
      </c>
      <c r="H1475">
        <v>130</v>
      </c>
      <c r="I1475">
        <v>130</v>
      </c>
      <c r="O1475">
        <v>20</v>
      </c>
      <c r="P1475" t="s">
        <v>12989</v>
      </c>
      <c r="Q1475">
        <v>1</v>
      </c>
      <c r="T1475" t="s">
        <v>16516</v>
      </c>
      <c r="Y1475">
        <v>1</v>
      </c>
      <c r="Z1475">
        <v>59</v>
      </c>
    </row>
    <row r="1476" spans="2:26" x14ac:dyDescent="0.25">
      <c r="B1476" t="s">
        <v>2410</v>
      </c>
      <c r="C1476" t="s">
        <v>2410</v>
      </c>
      <c r="D1476" t="s">
        <v>38596</v>
      </c>
      <c r="E1476" t="s">
        <v>38596</v>
      </c>
      <c r="F1476" t="s">
        <v>1257</v>
      </c>
      <c r="G1476" t="s">
        <v>16515</v>
      </c>
      <c r="H1476">
        <v>130</v>
      </c>
      <c r="I1476">
        <v>130</v>
      </c>
      <c r="O1476">
        <v>20</v>
      </c>
      <c r="P1476" t="s">
        <v>12990</v>
      </c>
      <c r="Q1476">
        <v>1</v>
      </c>
      <c r="T1476" t="s">
        <v>16516</v>
      </c>
      <c r="Y1476">
        <v>1</v>
      </c>
      <c r="Z1476">
        <v>59</v>
      </c>
    </row>
    <row r="1477" spans="2:26" x14ac:dyDescent="0.25">
      <c r="B1477" t="s">
        <v>2411</v>
      </c>
      <c r="C1477" t="s">
        <v>2411</v>
      </c>
      <c r="D1477" t="s">
        <v>38596</v>
      </c>
      <c r="E1477" t="s">
        <v>38596</v>
      </c>
      <c r="F1477" t="s">
        <v>1257</v>
      </c>
      <c r="G1477" t="s">
        <v>16515</v>
      </c>
      <c r="H1477">
        <v>130</v>
      </c>
      <c r="I1477">
        <v>130</v>
      </c>
      <c r="O1477">
        <v>20</v>
      </c>
      <c r="P1477" t="s">
        <v>12991</v>
      </c>
      <c r="Q1477">
        <v>1</v>
      </c>
      <c r="T1477" t="s">
        <v>16516</v>
      </c>
      <c r="Y1477">
        <v>1</v>
      </c>
      <c r="Z1477">
        <v>59</v>
      </c>
    </row>
    <row r="1478" spans="2:26" x14ac:dyDescent="0.25">
      <c r="B1478" t="s">
        <v>17349</v>
      </c>
      <c r="C1478" t="s">
        <v>17349</v>
      </c>
      <c r="D1478" t="s">
        <v>38596</v>
      </c>
      <c r="E1478" t="s">
        <v>38596</v>
      </c>
      <c r="F1478" t="s">
        <v>1257</v>
      </c>
      <c r="G1478" t="s">
        <v>16515</v>
      </c>
      <c r="H1478">
        <v>130</v>
      </c>
      <c r="I1478">
        <v>130</v>
      </c>
      <c r="O1478">
        <v>20</v>
      </c>
      <c r="P1478" t="s">
        <v>12992</v>
      </c>
      <c r="Q1478">
        <v>1</v>
      </c>
      <c r="T1478" t="s">
        <v>16516</v>
      </c>
      <c r="Y1478">
        <v>1</v>
      </c>
      <c r="Z1478">
        <v>59</v>
      </c>
    </row>
    <row r="1479" spans="2:26" x14ac:dyDescent="0.25">
      <c r="B1479" t="s">
        <v>2412</v>
      </c>
      <c r="C1479" t="s">
        <v>2412</v>
      </c>
      <c r="D1479" t="s">
        <v>38596</v>
      </c>
      <c r="E1479" t="s">
        <v>38596</v>
      </c>
      <c r="F1479" t="s">
        <v>1257</v>
      </c>
      <c r="G1479" t="s">
        <v>16515</v>
      </c>
      <c r="H1479">
        <v>130</v>
      </c>
      <c r="I1479">
        <v>130</v>
      </c>
      <c r="O1479">
        <v>20</v>
      </c>
      <c r="P1479" t="s">
        <v>12993</v>
      </c>
      <c r="Q1479">
        <v>1</v>
      </c>
      <c r="T1479" t="s">
        <v>16516</v>
      </c>
      <c r="Y1479">
        <v>1</v>
      </c>
      <c r="Z1479">
        <v>59</v>
      </c>
    </row>
    <row r="1480" spans="2:26" x14ac:dyDescent="0.25">
      <c r="B1480" t="s">
        <v>17350</v>
      </c>
      <c r="C1480" t="s">
        <v>17350</v>
      </c>
      <c r="D1480" t="s">
        <v>38596</v>
      </c>
      <c r="E1480" t="s">
        <v>38596</v>
      </c>
      <c r="F1480" t="s">
        <v>1257</v>
      </c>
      <c r="G1480" t="s">
        <v>16515</v>
      </c>
      <c r="H1480">
        <v>130</v>
      </c>
      <c r="I1480">
        <v>130</v>
      </c>
      <c r="O1480">
        <v>20</v>
      </c>
      <c r="P1480" t="s">
        <v>12994</v>
      </c>
      <c r="Q1480">
        <v>1</v>
      </c>
      <c r="T1480" t="s">
        <v>16516</v>
      </c>
      <c r="Y1480">
        <v>1</v>
      </c>
      <c r="Z1480">
        <v>59</v>
      </c>
    </row>
    <row r="1481" spans="2:26" x14ac:dyDescent="0.25">
      <c r="B1481" t="s">
        <v>2413</v>
      </c>
      <c r="C1481" t="s">
        <v>2413</v>
      </c>
      <c r="D1481" t="s">
        <v>38596</v>
      </c>
      <c r="E1481" t="s">
        <v>38596</v>
      </c>
      <c r="F1481" t="s">
        <v>1257</v>
      </c>
      <c r="G1481" t="s">
        <v>16515</v>
      </c>
      <c r="H1481">
        <v>130</v>
      </c>
      <c r="I1481">
        <v>130</v>
      </c>
      <c r="O1481">
        <v>20</v>
      </c>
      <c r="P1481" t="s">
        <v>12995</v>
      </c>
      <c r="Q1481">
        <v>1</v>
      </c>
      <c r="T1481" t="s">
        <v>16516</v>
      </c>
      <c r="Y1481">
        <v>1</v>
      </c>
      <c r="Z1481">
        <v>59</v>
      </c>
    </row>
    <row r="1482" spans="2:26" x14ac:dyDescent="0.25">
      <c r="B1482" t="s">
        <v>2414</v>
      </c>
      <c r="C1482" t="s">
        <v>2414</v>
      </c>
      <c r="D1482" t="s">
        <v>38596</v>
      </c>
      <c r="E1482" t="s">
        <v>38596</v>
      </c>
      <c r="F1482" t="s">
        <v>1257</v>
      </c>
      <c r="G1482" t="s">
        <v>16515</v>
      </c>
      <c r="H1482">
        <v>130</v>
      </c>
      <c r="I1482">
        <v>130</v>
      </c>
      <c r="O1482">
        <v>20</v>
      </c>
      <c r="P1482" t="s">
        <v>12996</v>
      </c>
      <c r="Q1482">
        <v>1</v>
      </c>
      <c r="T1482" t="s">
        <v>16516</v>
      </c>
      <c r="Y1482">
        <v>1</v>
      </c>
      <c r="Z1482">
        <v>59</v>
      </c>
    </row>
    <row r="1483" spans="2:26" x14ac:dyDescent="0.25">
      <c r="B1483" t="s">
        <v>2415</v>
      </c>
      <c r="C1483" t="s">
        <v>2415</v>
      </c>
      <c r="D1483" t="s">
        <v>38596</v>
      </c>
      <c r="E1483" t="s">
        <v>38596</v>
      </c>
      <c r="F1483" t="s">
        <v>1257</v>
      </c>
      <c r="G1483" t="s">
        <v>16515</v>
      </c>
      <c r="H1483">
        <v>130</v>
      </c>
      <c r="I1483">
        <v>130</v>
      </c>
      <c r="O1483">
        <v>20</v>
      </c>
      <c r="P1483" t="s">
        <v>12997</v>
      </c>
      <c r="Q1483">
        <v>1</v>
      </c>
      <c r="T1483" t="s">
        <v>16516</v>
      </c>
      <c r="Y1483">
        <v>1</v>
      </c>
      <c r="Z1483">
        <v>59</v>
      </c>
    </row>
    <row r="1484" spans="2:26" x14ac:dyDescent="0.25">
      <c r="B1484" t="s">
        <v>2416</v>
      </c>
      <c r="C1484" t="s">
        <v>2416</v>
      </c>
      <c r="D1484" t="s">
        <v>38596</v>
      </c>
      <c r="E1484" t="s">
        <v>38596</v>
      </c>
      <c r="F1484" t="s">
        <v>1257</v>
      </c>
      <c r="G1484" t="s">
        <v>16515</v>
      </c>
      <c r="H1484">
        <v>130</v>
      </c>
      <c r="I1484">
        <v>130</v>
      </c>
      <c r="O1484">
        <v>20</v>
      </c>
      <c r="P1484" t="s">
        <v>12998</v>
      </c>
      <c r="Q1484">
        <v>1</v>
      </c>
      <c r="T1484" t="s">
        <v>16516</v>
      </c>
      <c r="Y1484">
        <v>1</v>
      </c>
      <c r="Z1484">
        <v>59</v>
      </c>
    </row>
    <row r="1485" spans="2:26" x14ac:dyDescent="0.25">
      <c r="B1485" t="s">
        <v>2417</v>
      </c>
      <c r="C1485" t="s">
        <v>2417</v>
      </c>
      <c r="D1485" t="s">
        <v>38596</v>
      </c>
      <c r="E1485" t="s">
        <v>38596</v>
      </c>
      <c r="F1485" t="s">
        <v>1257</v>
      </c>
      <c r="G1485" t="s">
        <v>16515</v>
      </c>
      <c r="H1485">
        <v>130</v>
      </c>
      <c r="I1485">
        <v>130</v>
      </c>
      <c r="O1485">
        <v>20</v>
      </c>
      <c r="P1485" t="s">
        <v>12999</v>
      </c>
      <c r="Q1485">
        <v>1</v>
      </c>
      <c r="T1485" t="s">
        <v>16516</v>
      </c>
      <c r="Y1485">
        <v>1</v>
      </c>
      <c r="Z1485">
        <v>59</v>
      </c>
    </row>
    <row r="1486" spans="2:26" x14ac:dyDescent="0.25">
      <c r="B1486" t="s">
        <v>2418</v>
      </c>
      <c r="C1486" t="s">
        <v>2418</v>
      </c>
      <c r="D1486" t="s">
        <v>38596</v>
      </c>
      <c r="E1486" t="s">
        <v>38596</v>
      </c>
      <c r="F1486" t="s">
        <v>1257</v>
      </c>
      <c r="G1486" t="s">
        <v>16515</v>
      </c>
      <c r="H1486">
        <v>130</v>
      </c>
      <c r="I1486">
        <v>130</v>
      </c>
      <c r="O1486">
        <v>20</v>
      </c>
      <c r="P1486" t="s">
        <v>13000</v>
      </c>
      <c r="Q1486">
        <v>1</v>
      </c>
      <c r="T1486" t="s">
        <v>16516</v>
      </c>
      <c r="Y1486">
        <v>1</v>
      </c>
      <c r="Z1486">
        <v>59</v>
      </c>
    </row>
    <row r="1487" spans="2:26" x14ac:dyDescent="0.25">
      <c r="B1487" t="s">
        <v>2419</v>
      </c>
      <c r="C1487" t="s">
        <v>2419</v>
      </c>
      <c r="D1487" t="s">
        <v>38596</v>
      </c>
      <c r="E1487" t="s">
        <v>38596</v>
      </c>
      <c r="F1487" t="s">
        <v>1257</v>
      </c>
      <c r="G1487" t="s">
        <v>16515</v>
      </c>
      <c r="H1487">
        <v>130</v>
      </c>
      <c r="I1487">
        <v>130</v>
      </c>
      <c r="O1487">
        <v>20</v>
      </c>
      <c r="P1487" t="s">
        <v>13001</v>
      </c>
      <c r="Q1487">
        <v>1</v>
      </c>
      <c r="T1487" t="s">
        <v>16516</v>
      </c>
      <c r="Y1487">
        <v>1</v>
      </c>
      <c r="Z1487">
        <v>59</v>
      </c>
    </row>
    <row r="1488" spans="2:26" x14ac:dyDescent="0.25">
      <c r="B1488" t="s">
        <v>2420</v>
      </c>
      <c r="C1488" t="s">
        <v>2420</v>
      </c>
      <c r="D1488" t="s">
        <v>38596</v>
      </c>
      <c r="E1488" t="s">
        <v>38596</v>
      </c>
      <c r="F1488" t="s">
        <v>1257</v>
      </c>
      <c r="G1488" t="s">
        <v>16515</v>
      </c>
      <c r="H1488">
        <v>130</v>
      </c>
      <c r="I1488">
        <v>130</v>
      </c>
      <c r="O1488">
        <v>20</v>
      </c>
      <c r="P1488" t="s">
        <v>13002</v>
      </c>
      <c r="Q1488">
        <v>1</v>
      </c>
      <c r="T1488" t="s">
        <v>16516</v>
      </c>
      <c r="Y1488">
        <v>1</v>
      </c>
      <c r="Z1488">
        <v>59</v>
      </c>
    </row>
    <row r="1489" spans="2:26" x14ac:dyDescent="0.25">
      <c r="B1489" t="s">
        <v>2421</v>
      </c>
      <c r="C1489" t="s">
        <v>2421</v>
      </c>
      <c r="D1489" t="s">
        <v>38596</v>
      </c>
      <c r="E1489" t="s">
        <v>38596</v>
      </c>
      <c r="F1489" t="s">
        <v>1257</v>
      </c>
      <c r="G1489" t="s">
        <v>16515</v>
      </c>
      <c r="H1489">
        <v>130</v>
      </c>
      <c r="I1489">
        <v>130</v>
      </c>
      <c r="O1489">
        <v>20</v>
      </c>
      <c r="P1489" t="s">
        <v>13003</v>
      </c>
      <c r="Q1489">
        <v>1</v>
      </c>
      <c r="T1489" t="s">
        <v>16516</v>
      </c>
      <c r="Y1489">
        <v>1</v>
      </c>
      <c r="Z1489">
        <v>59</v>
      </c>
    </row>
    <row r="1490" spans="2:26" x14ac:dyDescent="0.25">
      <c r="B1490" t="s">
        <v>2422</v>
      </c>
      <c r="C1490" t="s">
        <v>2422</v>
      </c>
      <c r="D1490" t="s">
        <v>38596</v>
      </c>
      <c r="E1490" t="s">
        <v>38596</v>
      </c>
      <c r="F1490" t="s">
        <v>1257</v>
      </c>
      <c r="G1490" t="s">
        <v>16515</v>
      </c>
      <c r="H1490">
        <v>130</v>
      </c>
      <c r="I1490">
        <v>130</v>
      </c>
      <c r="O1490">
        <v>20</v>
      </c>
      <c r="P1490" t="s">
        <v>13004</v>
      </c>
      <c r="Q1490">
        <v>1</v>
      </c>
      <c r="T1490" t="s">
        <v>16516</v>
      </c>
      <c r="Y1490">
        <v>1</v>
      </c>
      <c r="Z1490">
        <v>59</v>
      </c>
    </row>
    <row r="1491" spans="2:26" x14ac:dyDescent="0.25">
      <c r="B1491" t="s">
        <v>2423</v>
      </c>
      <c r="C1491" t="s">
        <v>2423</v>
      </c>
      <c r="D1491" t="s">
        <v>38596</v>
      </c>
      <c r="E1491" t="s">
        <v>38596</v>
      </c>
      <c r="F1491" t="s">
        <v>1257</v>
      </c>
      <c r="G1491" t="s">
        <v>16515</v>
      </c>
      <c r="H1491">
        <v>130</v>
      </c>
      <c r="I1491">
        <v>130</v>
      </c>
      <c r="O1491">
        <v>20</v>
      </c>
      <c r="P1491" t="s">
        <v>13005</v>
      </c>
      <c r="Q1491">
        <v>1</v>
      </c>
      <c r="T1491" t="s">
        <v>16516</v>
      </c>
      <c r="Y1491">
        <v>1</v>
      </c>
      <c r="Z1491">
        <v>59</v>
      </c>
    </row>
    <row r="1492" spans="2:26" x14ac:dyDescent="0.25">
      <c r="B1492" t="s">
        <v>17351</v>
      </c>
      <c r="C1492" t="s">
        <v>17351</v>
      </c>
      <c r="D1492" t="s">
        <v>38596</v>
      </c>
      <c r="E1492" t="s">
        <v>38596</v>
      </c>
      <c r="F1492" t="s">
        <v>1257</v>
      </c>
      <c r="G1492" t="s">
        <v>16515</v>
      </c>
      <c r="H1492">
        <v>130</v>
      </c>
      <c r="I1492">
        <v>130</v>
      </c>
      <c r="O1492">
        <v>20</v>
      </c>
      <c r="P1492" t="s">
        <v>13006</v>
      </c>
      <c r="Q1492">
        <v>1</v>
      </c>
      <c r="T1492" t="s">
        <v>16516</v>
      </c>
      <c r="Y1492">
        <v>1</v>
      </c>
      <c r="Z1492">
        <v>59</v>
      </c>
    </row>
    <row r="1493" spans="2:26" x14ac:dyDescent="0.25">
      <c r="B1493" t="s">
        <v>17352</v>
      </c>
      <c r="C1493" t="s">
        <v>17352</v>
      </c>
      <c r="D1493" t="s">
        <v>38596</v>
      </c>
      <c r="E1493" t="s">
        <v>38596</v>
      </c>
      <c r="F1493" t="s">
        <v>1257</v>
      </c>
      <c r="G1493" t="s">
        <v>16515</v>
      </c>
      <c r="H1493">
        <v>130</v>
      </c>
      <c r="I1493">
        <v>130</v>
      </c>
      <c r="O1493">
        <v>20</v>
      </c>
      <c r="P1493" t="s">
        <v>13007</v>
      </c>
      <c r="Q1493">
        <v>1</v>
      </c>
      <c r="T1493" t="s">
        <v>16516</v>
      </c>
      <c r="Y1493">
        <v>1</v>
      </c>
      <c r="Z1493">
        <v>59</v>
      </c>
    </row>
    <row r="1494" spans="2:26" x14ac:dyDescent="0.25">
      <c r="B1494" t="s">
        <v>17353</v>
      </c>
      <c r="C1494" t="s">
        <v>17353</v>
      </c>
      <c r="D1494" t="s">
        <v>38596</v>
      </c>
      <c r="E1494" t="s">
        <v>38596</v>
      </c>
      <c r="F1494" t="s">
        <v>1257</v>
      </c>
      <c r="G1494" t="s">
        <v>16515</v>
      </c>
      <c r="H1494">
        <v>130</v>
      </c>
      <c r="I1494">
        <v>130</v>
      </c>
      <c r="O1494">
        <v>20</v>
      </c>
      <c r="P1494" t="s">
        <v>13008</v>
      </c>
      <c r="Q1494">
        <v>1</v>
      </c>
      <c r="T1494" t="s">
        <v>16516</v>
      </c>
      <c r="Y1494">
        <v>1</v>
      </c>
      <c r="Z1494">
        <v>59</v>
      </c>
    </row>
    <row r="1495" spans="2:26" x14ac:dyDescent="0.25">
      <c r="B1495" t="s">
        <v>17354</v>
      </c>
      <c r="C1495" t="s">
        <v>17354</v>
      </c>
      <c r="D1495" t="s">
        <v>38596</v>
      </c>
      <c r="E1495" t="s">
        <v>38596</v>
      </c>
      <c r="F1495" t="s">
        <v>1257</v>
      </c>
      <c r="G1495" t="s">
        <v>16515</v>
      </c>
      <c r="H1495">
        <v>130</v>
      </c>
      <c r="I1495">
        <v>130</v>
      </c>
      <c r="O1495">
        <v>20</v>
      </c>
      <c r="P1495" t="s">
        <v>13009</v>
      </c>
      <c r="Q1495">
        <v>1</v>
      </c>
      <c r="T1495" t="s">
        <v>16516</v>
      </c>
      <c r="Y1495">
        <v>1</v>
      </c>
      <c r="Z1495">
        <v>59</v>
      </c>
    </row>
    <row r="1496" spans="2:26" x14ac:dyDescent="0.25">
      <c r="B1496" t="s">
        <v>17355</v>
      </c>
      <c r="C1496" t="s">
        <v>17355</v>
      </c>
      <c r="D1496" t="s">
        <v>38596</v>
      </c>
      <c r="E1496" t="s">
        <v>38596</v>
      </c>
      <c r="F1496" t="s">
        <v>1257</v>
      </c>
      <c r="G1496" t="s">
        <v>16515</v>
      </c>
      <c r="H1496">
        <v>130</v>
      </c>
      <c r="I1496">
        <v>130</v>
      </c>
      <c r="O1496">
        <v>20</v>
      </c>
      <c r="P1496" t="s">
        <v>13010</v>
      </c>
      <c r="Q1496">
        <v>1</v>
      </c>
      <c r="T1496" t="s">
        <v>16516</v>
      </c>
      <c r="Y1496">
        <v>1</v>
      </c>
      <c r="Z1496">
        <v>59</v>
      </c>
    </row>
    <row r="1497" spans="2:26" x14ac:dyDescent="0.25">
      <c r="B1497" t="s">
        <v>2424</v>
      </c>
      <c r="C1497" t="s">
        <v>2424</v>
      </c>
      <c r="D1497" t="s">
        <v>38596</v>
      </c>
      <c r="E1497" t="s">
        <v>38596</v>
      </c>
      <c r="F1497" t="s">
        <v>1257</v>
      </c>
      <c r="G1497" t="s">
        <v>16515</v>
      </c>
      <c r="H1497">
        <v>130</v>
      </c>
      <c r="I1497">
        <v>130</v>
      </c>
      <c r="O1497">
        <v>20</v>
      </c>
      <c r="P1497" t="s">
        <v>13011</v>
      </c>
      <c r="Q1497">
        <v>1</v>
      </c>
      <c r="T1497" t="s">
        <v>16516</v>
      </c>
      <c r="Y1497">
        <v>1</v>
      </c>
      <c r="Z1497">
        <v>59</v>
      </c>
    </row>
    <row r="1498" spans="2:26" x14ac:dyDescent="0.25">
      <c r="B1498" t="s">
        <v>2425</v>
      </c>
      <c r="C1498" t="s">
        <v>2425</v>
      </c>
      <c r="D1498" t="s">
        <v>38596</v>
      </c>
      <c r="E1498" t="s">
        <v>38596</v>
      </c>
      <c r="F1498" t="s">
        <v>1257</v>
      </c>
      <c r="G1498" t="s">
        <v>16515</v>
      </c>
      <c r="H1498">
        <v>130</v>
      </c>
      <c r="I1498">
        <v>130</v>
      </c>
      <c r="O1498">
        <v>20</v>
      </c>
      <c r="P1498" t="s">
        <v>13012</v>
      </c>
      <c r="Q1498">
        <v>1</v>
      </c>
      <c r="T1498" t="s">
        <v>16516</v>
      </c>
      <c r="Y1498">
        <v>1</v>
      </c>
      <c r="Z1498">
        <v>59</v>
      </c>
    </row>
    <row r="1499" spans="2:26" x14ac:dyDescent="0.25">
      <c r="B1499" t="s">
        <v>2426</v>
      </c>
      <c r="C1499" t="s">
        <v>2426</v>
      </c>
      <c r="D1499" t="s">
        <v>38596</v>
      </c>
      <c r="E1499" t="s">
        <v>38596</v>
      </c>
      <c r="F1499" t="s">
        <v>1257</v>
      </c>
      <c r="G1499" t="s">
        <v>16515</v>
      </c>
      <c r="H1499">
        <v>130</v>
      </c>
      <c r="I1499">
        <v>130</v>
      </c>
      <c r="O1499">
        <v>20</v>
      </c>
      <c r="P1499" t="s">
        <v>13013</v>
      </c>
      <c r="Q1499">
        <v>1</v>
      </c>
      <c r="T1499" t="s">
        <v>16516</v>
      </c>
      <c r="Y1499">
        <v>1</v>
      </c>
      <c r="Z1499">
        <v>59</v>
      </c>
    </row>
    <row r="1500" spans="2:26" x14ac:dyDescent="0.25">
      <c r="B1500" t="s">
        <v>2427</v>
      </c>
      <c r="C1500" t="s">
        <v>2427</v>
      </c>
      <c r="D1500" t="s">
        <v>38596</v>
      </c>
      <c r="E1500" t="s">
        <v>38596</v>
      </c>
      <c r="F1500" t="s">
        <v>1257</v>
      </c>
      <c r="G1500" t="s">
        <v>16515</v>
      </c>
      <c r="H1500">
        <v>130</v>
      </c>
      <c r="I1500">
        <v>130</v>
      </c>
      <c r="O1500">
        <v>20</v>
      </c>
      <c r="P1500" t="s">
        <v>13014</v>
      </c>
      <c r="Q1500">
        <v>1</v>
      </c>
      <c r="T1500" t="s">
        <v>16516</v>
      </c>
      <c r="Y1500">
        <v>1</v>
      </c>
      <c r="Z1500">
        <v>59</v>
      </c>
    </row>
    <row r="1501" spans="2:26" x14ac:dyDescent="0.25">
      <c r="B1501" t="s">
        <v>17356</v>
      </c>
      <c r="C1501" t="s">
        <v>17356</v>
      </c>
      <c r="D1501" t="s">
        <v>38596</v>
      </c>
      <c r="E1501" t="s">
        <v>38596</v>
      </c>
      <c r="F1501" t="s">
        <v>1257</v>
      </c>
      <c r="G1501" t="s">
        <v>16515</v>
      </c>
      <c r="H1501">
        <v>130</v>
      </c>
      <c r="I1501">
        <v>130</v>
      </c>
      <c r="O1501">
        <v>20</v>
      </c>
      <c r="P1501" t="s">
        <v>13015</v>
      </c>
      <c r="Q1501">
        <v>1</v>
      </c>
      <c r="T1501" t="s">
        <v>16516</v>
      </c>
      <c r="Y1501">
        <v>1</v>
      </c>
      <c r="Z1501">
        <v>59</v>
      </c>
    </row>
    <row r="1502" spans="2:26" x14ac:dyDescent="0.25">
      <c r="B1502" t="s">
        <v>17357</v>
      </c>
      <c r="C1502" t="s">
        <v>17357</v>
      </c>
      <c r="D1502" t="s">
        <v>38596</v>
      </c>
      <c r="E1502" t="s">
        <v>38596</v>
      </c>
      <c r="F1502" t="s">
        <v>1257</v>
      </c>
      <c r="G1502" t="s">
        <v>16515</v>
      </c>
      <c r="H1502">
        <v>130</v>
      </c>
      <c r="I1502">
        <v>130</v>
      </c>
      <c r="O1502">
        <v>20</v>
      </c>
      <c r="P1502" t="s">
        <v>13016</v>
      </c>
      <c r="Q1502">
        <v>1</v>
      </c>
      <c r="T1502" t="s">
        <v>16516</v>
      </c>
      <c r="Y1502">
        <v>1</v>
      </c>
      <c r="Z1502">
        <v>59</v>
      </c>
    </row>
    <row r="1503" spans="2:26" x14ac:dyDescent="0.25">
      <c r="B1503" t="s">
        <v>17358</v>
      </c>
      <c r="C1503" t="s">
        <v>17358</v>
      </c>
      <c r="D1503" t="s">
        <v>38596</v>
      </c>
      <c r="E1503" t="s">
        <v>38596</v>
      </c>
      <c r="F1503" t="s">
        <v>1257</v>
      </c>
      <c r="G1503" t="s">
        <v>16515</v>
      </c>
      <c r="H1503">
        <v>130</v>
      </c>
      <c r="I1503">
        <v>130</v>
      </c>
      <c r="O1503">
        <v>20</v>
      </c>
      <c r="P1503" t="s">
        <v>13017</v>
      </c>
      <c r="Q1503">
        <v>1</v>
      </c>
      <c r="T1503" t="s">
        <v>16516</v>
      </c>
      <c r="Y1503">
        <v>1</v>
      </c>
      <c r="Z1503">
        <v>59</v>
      </c>
    </row>
    <row r="1504" spans="2:26" x14ac:dyDescent="0.25">
      <c r="B1504" t="s">
        <v>17359</v>
      </c>
      <c r="C1504" t="s">
        <v>17359</v>
      </c>
      <c r="D1504" t="s">
        <v>38596</v>
      </c>
      <c r="E1504" t="s">
        <v>38596</v>
      </c>
      <c r="F1504" t="s">
        <v>1257</v>
      </c>
      <c r="G1504" t="s">
        <v>16515</v>
      </c>
      <c r="H1504">
        <v>130</v>
      </c>
      <c r="I1504">
        <v>130</v>
      </c>
      <c r="O1504">
        <v>20</v>
      </c>
      <c r="P1504" t="s">
        <v>13018</v>
      </c>
      <c r="Q1504">
        <v>1</v>
      </c>
      <c r="T1504" t="s">
        <v>16516</v>
      </c>
      <c r="Y1504">
        <v>1</v>
      </c>
      <c r="Z1504">
        <v>59</v>
      </c>
    </row>
    <row r="1505" spans="2:26" x14ac:dyDescent="0.25">
      <c r="B1505" t="s">
        <v>17360</v>
      </c>
      <c r="C1505" t="s">
        <v>17360</v>
      </c>
      <c r="D1505" t="s">
        <v>38596</v>
      </c>
      <c r="E1505" t="s">
        <v>38596</v>
      </c>
      <c r="F1505" t="s">
        <v>1257</v>
      </c>
      <c r="G1505" t="s">
        <v>16515</v>
      </c>
      <c r="H1505">
        <v>130</v>
      </c>
      <c r="I1505">
        <v>130</v>
      </c>
      <c r="O1505">
        <v>20</v>
      </c>
      <c r="P1505" t="s">
        <v>13019</v>
      </c>
      <c r="Q1505">
        <v>1</v>
      </c>
      <c r="T1505" t="s">
        <v>16516</v>
      </c>
      <c r="Y1505">
        <v>1</v>
      </c>
      <c r="Z1505">
        <v>59</v>
      </c>
    </row>
    <row r="1506" spans="2:26" x14ac:dyDescent="0.25">
      <c r="B1506" t="s">
        <v>2428</v>
      </c>
      <c r="C1506" t="s">
        <v>2428</v>
      </c>
      <c r="D1506" t="s">
        <v>38596</v>
      </c>
      <c r="E1506" t="s">
        <v>38596</v>
      </c>
      <c r="F1506" t="s">
        <v>1257</v>
      </c>
      <c r="G1506" t="s">
        <v>16515</v>
      </c>
      <c r="H1506">
        <v>130</v>
      </c>
      <c r="I1506">
        <v>130</v>
      </c>
      <c r="O1506">
        <v>20</v>
      </c>
      <c r="P1506" t="s">
        <v>13020</v>
      </c>
      <c r="Q1506">
        <v>1</v>
      </c>
      <c r="T1506" t="s">
        <v>16516</v>
      </c>
      <c r="Y1506">
        <v>1</v>
      </c>
      <c r="Z1506">
        <v>59</v>
      </c>
    </row>
    <row r="1507" spans="2:26" x14ac:dyDescent="0.25">
      <c r="B1507" t="s">
        <v>2429</v>
      </c>
      <c r="C1507" t="s">
        <v>2429</v>
      </c>
      <c r="D1507" t="s">
        <v>38596</v>
      </c>
      <c r="E1507" t="s">
        <v>38596</v>
      </c>
      <c r="F1507" t="s">
        <v>1257</v>
      </c>
      <c r="G1507" t="s">
        <v>16515</v>
      </c>
      <c r="H1507">
        <v>130</v>
      </c>
      <c r="I1507">
        <v>130</v>
      </c>
      <c r="O1507">
        <v>20</v>
      </c>
      <c r="P1507" t="s">
        <v>13021</v>
      </c>
      <c r="Q1507">
        <v>1</v>
      </c>
      <c r="T1507" t="s">
        <v>16516</v>
      </c>
      <c r="Y1507">
        <v>1</v>
      </c>
      <c r="Z1507">
        <v>59</v>
      </c>
    </row>
    <row r="1508" spans="2:26" x14ac:dyDescent="0.25">
      <c r="B1508" t="s">
        <v>2430</v>
      </c>
      <c r="C1508" t="s">
        <v>2430</v>
      </c>
      <c r="D1508" t="s">
        <v>38596</v>
      </c>
      <c r="E1508" t="s">
        <v>38596</v>
      </c>
      <c r="F1508" t="s">
        <v>1257</v>
      </c>
      <c r="G1508" t="s">
        <v>16515</v>
      </c>
      <c r="H1508">
        <v>130</v>
      </c>
      <c r="I1508">
        <v>130</v>
      </c>
      <c r="O1508">
        <v>20</v>
      </c>
      <c r="P1508" t="s">
        <v>13022</v>
      </c>
      <c r="Q1508">
        <v>1</v>
      </c>
      <c r="T1508" t="s">
        <v>16516</v>
      </c>
      <c r="Y1508">
        <v>1</v>
      </c>
      <c r="Z1508">
        <v>59</v>
      </c>
    </row>
    <row r="1509" spans="2:26" x14ac:dyDescent="0.25">
      <c r="B1509" t="s">
        <v>2431</v>
      </c>
      <c r="C1509" t="s">
        <v>2431</v>
      </c>
      <c r="D1509" t="s">
        <v>38596</v>
      </c>
      <c r="E1509" t="s">
        <v>38596</v>
      </c>
      <c r="F1509" t="s">
        <v>1257</v>
      </c>
      <c r="G1509" t="s">
        <v>16515</v>
      </c>
      <c r="H1509">
        <v>130</v>
      </c>
      <c r="I1509">
        <v>130</v>
      </c>
      <c r="O1509">
        <v>20</v>
      </c>
      <c r="P1509" t="s">
        <v>13023</v>
      </c>
      <c r="Q1509">
        <v>1</v>
      </c>
      <c r="T1509" t="s">
        <v>16516</v>
      </c>
      <c r="Y1509">
        <v>1</v>
      </c>
      <c r="Z1509">
        <v>59</v>
      </c>
    </row>
    <row r="1510" spans="2:26" x14ac:dyDescent="0.25">
      <c r="B1510" t="s">
        <v>2432</v>
      </c>
      <c r="C1510" t="s">
        <v>2432</v>
      </c>
      <c r="D1510" t="s">
        <v>38596</v>
      </c>
      <c r="E1510" t="s">
        <v>38596</v>
      </c>
      <c r="F1510" t="s">
        <v>1257</v>
      </c>
      <c r="G1510" t="s">
        <v>16515</v>
      </c>
      <c r="H1510">
        <v>130</v>
      </c>
      <c r="I1510">
        <v>130</v>
      </c>
      <c r="O1510">
        <v>20</v>
      </c>
      <c r="P1510" t="s">
        <v>13024</v>
      </c>
      <c r="Q1510">
        <v>1</v>
      </c>
      <c r="T1510" t="s">
        <v>16516</v>
      </c>
      <c r="Y1510">
        <v>1</v>
      </c>
      <c r="Z1510">
        <v>59</v>
      </c>
    </row>
    <row r="1511" spans="2:26" x14ac:dyDescent="0.25">
      <c r="B1511" t="s">
        <v>2433</v>
      </c>
      <c r="C1511" t="s">
        <v>2433</v>
      </c>
      <c r="D1511" t="s">
        <v>38596</v>
      </c>
      <c r="E1511" t="s">
        <v>38596</v>
      </c>
      <c r="F1511" t="s">
        <v>1257</v>
      </c>
      <c r="G1511" t="s">
        <v>16515</v>
      </c>
      <c r="H1511">
        <v>130</v>
      </c>
      <c r="I1511">
        <v>130</v>
      </c>
      <c r="O1511">
        <v>20</v>
      </c>
      <c r="P1511" t="s">
        <v>13025</v>
      </c>
      <c r="Q1511">
        <v>1</v>
      </c>
      <c r="T1511" t="s">
        <v>16516</v>
      </c>
      <c r="Y1511">
        <v>1</v>
      </c>
      <c r="Z1511">
        <v>59</v>
      </c>
    </row>
    <row r="1512" spans="2:26" x14ac:dyDescent="0.25">
      <c r="B1512" t="s">
        <v>2434</v>
      </c>
      <c r="C1512" t="s">
        <v>2434</v>
      </c>
      <c r="D1512" t="s">
        <v>38596</v>
      </c>
      <c r="E1512" t="s">
        <v>38596</v>
      </c>
      <c r="F1512" t="s">
        <v>1257</v>
      </c>
      <c r="G1512" t="s">
        <v>16515</v>
      </c>
      <c r="H1512">
        <v>130</v>
      </c>
      <c r="I1512">
        <v>130</v>
      </c>
      <c r="O1512">
        <v>20</v>
      </c>
      <c r="P1512" t="s">
        <v>13026</v>
      </c>
      <c r="Q1512">
        <v>1</v>
      </c>
      <c r="T1512" t="s">
        <v>16516</v>
      </c>
      <c r="Y1512">
        <v>1</v>
      </c>
      <c r="Z1512">
        <v>59</v>
      </c>
    </row>
    <row r="1513" spans="2:26" x14ac:dyDescent="0.25">
      <c r="B1513" t="s">
        <v>2435</v>
      </c>
      <c r="C1513" t="s">
        <v>2435</v>
      </c>
      <c r="D1513" t="s">
        <v>38596</v>
      </c>
      <c r="E1513" t="s">
        <v>38596</v>
      </c>
      <c r="F1513" t="s">
        <v>1257</v>
      </c>
      <c r="G1513" t="s">
        <v>16515</v>
      </c>
      <c r="H1513">
        <v>130</v>
      </c>
      <c r="I1513">
        <v>130</v>
      </c>
      <c r="O1513">
        <v>20</v>
      </c>
      <c r="P1513" t="s">
        <v>13027</v>
      </c>
      <c r="Q1513">
        <v>1</v>
      </c>
      <c r="T1513" t="s">
        <v>16516</v>
      </c>
      <c r="Y1513">
        <v>1</v>
      </c>
      <c r="Z1513">
        <v>59</v>
      </c>
    </row>
    <row r="1514" spans="2:26" x14ac:dyDescent="0.25">
      <c r="B1514" t="s">
        <v>2436</v>
      </c>
      <c r="C1514" t="s">
        <v>2436</v>
      </c>
      <c r="D1514" t="s">
        <v>38596</v>
      </c>
      <c r="E1514" t="s">
        <v>38596</v>
      </c>
      <c r="F1514" t="s">
        <v>1257</v>
      </c>
      <c r="G1514" t="s">
        <v>16515</v>
      </c>
      <c r="H1514">
        <v>130</v>
      </c>
      <c r="I1514">
        <v>130</v>
      </c>
      <c r="O1514">
        <v>20</v>
      </c>
      <c r="P1514" t="s">
        <v>13028</v>
      </c>
      <c r="Q1514">
        <v>1</v>
      </c>
      <c r="T1514" t="s">
        <v>16516</v>
      </c>
      <c r="Y1514">
        <v>1</v>
      </c>
      <c r="Z1514">
        <v>59</v>
      </c>
    </row>
    <row r="1515" spans="2:26" x14ac:dyDescent="0.25">
      <c r="B1515" t="s">
        <v>2437</v>
      </c>
      <c r="C1515" t="s">
        <v>2437</v>
      </c>
      <c r="D1515" t="s">
        <v>38596</v>
      </c>
      <c r="E1515" t="s">
        <v>38596</v>
      </c>
      <c r="F1515" t="s">
        <v>1257</v>
      </c>
      <c r="G1515" t="s">
        <v>16515</v>
      </c>
      <c r="H1515">
        <v>130</v>
      </c>
      <c r="I1515">
        <v>130</v>
      </c>
      <c r="O1515">
        <v>20</v>
      </c>
      <c r="P1515" t="s">
        <v>13029</v>
      </c>
      <c r="Q1515">
        <v>1</v>
      </c>
      <c r="T1515" t="s">
        <v>16516</v>
      </c>
      <c r="Y1515">
        <v>1</v>
      </c>
      <c r="Z1515">
        <v>59</v>
      </c>
    </row>
    <row r="1516" spans="2:26" x14ac:dyDescent="0.25">
      <c r="B1516" t="s">
        <v>2438</v>
      </c>
      <c r="C1516" t="s">
        <v>2438</v>
      </c>
      <c r="D1516" t="s">
        <v>38596</v>
      </c>
      <c r="E1516" t="s">
        <v>38596</v>
      </c>
      <c r="F1516" t="s">
        <v>1257</v>
      </c>
      <c r="G1516" t="s">
        <v>16515</v>
      </c>
      <c r="H1516">
        <v>130</v>
      </c>
      <c r="I1516">
        <v>130</v>
      </c>
      <c r="O1516">
        <v>20</v>
      </c>
      <c r="P1516" t="s">
        <v>13030</v>
      </c>
      <c r="Q1516">
        <v>1</v>
      </c>
      <c r="T1516" t="s">
        <v>16516</v>
      </c>
      <c r="Y1516">
        <v>1</v>
      </c>
      <c r="Z1516">
        <v>59</v>
      </c>
    </row>
    <row r="1517" spans="2:26" x14ac:dyDescent="0.25">
      <c r="B1517" t="s">
        <v>2439</v>
      </c>
      <c r="C1517" t="s">
        <v>2439</v>
      </c>
      <c r="D1517" t="s">
        <v>38596</v>
      </c>
      <c r="E1517" t="s">
        <v>38596</v>
      </c>
      <c r="F1517" t="s">
        <v>1257</v>
      </c>
      <c r="G1517" t="s">
        <v>16515</v>
      </c>
      <c r="H1517">
        <v>130</v>
      </c>
      <c r="I1517">
        <v>130</v>
      </c>
      <c r="O1517">
        <v>20</v>
      </c>
      <c r="P1517" t="s">
        <v>13031</v>
      </c>
      <c r="Q1517">
        <v>1</v>
      </c>
      <c r="T1517" t="s">
        <v>16516</v>
      </c>
      <c r="Y1517">
        <v>1</v>
      </c>
      <c r="Z1517">
        <v>59</v>
      </c>
    </row>
    <row r="1518" spans="2:26" x14ac:dyDescent="0.25">
      <c r="B1518" t="s">
        <v>2440</v>
      </c>
      <c r="C1518" t="s">
        <v>2440</v>
      </c>
      <c r="D1518" t="s">
        <v>38596</v>
      </c>
      <c r="E1518" t="s">
        <v>38596</v>
      </c>
      <c r="F1518" t="s">
        <v>1257</v>
      </c>
      <c r="G1518" t="s">
        <v>16515</v>
      </c>
      <c r="H1518">
        <v>130</v>
      </c>
      <c r="I1518">
        <v>130</v>
      </c>
      <c r="O1518">
        <v>20</v>
      </c>
      <c r="P1518" t="s">
        <v>13032</v>
      </c>
      <c r="Q1518">
        <v>1</v>
      </c>
      <c r="T1518" t="s">
        <v>16516</v>
      </c>
      <c r="Y1518">
        <v>1</v>
      </c>
      <c r="Z1518">
        <v>59</v>
      </c>
    </row>
    <row r="1519" spans="2:26" x14ac:dyDescent="0.25">
      <c r="B1519" t="s">
        <v>2441</v>
      </c>
      <c r="C1519" t="s">
        <v>2441</v>
      </c>
      <c r="D1519" t="s">
        <v>38596</v>
      </c>
      <c r="E1519" t="s">
        <v>38596</v>
      </c>
      <c r="F1519" t="s">
        <v>1257</v>
      </c>
      <c r="G1519" t="s">
        <v>16515</v>
      </c>
      <c r="H1519">
        <v>130</v>
      </c>
      <c r="I1519">
        <v>130</v>
      </c>
      <c r="O1519">
        <v>20</v>
      </c>
      <c r="P1519" t="s">
        <v>13033</v>
      </c>
      <c r="Q1519">
        <v>1</v>
      </c>
      <c r="T1519" t="s">
        <v>16516</v>
      </c>
      <c r="Y1519">
        <v>1</v>
      </c>
      <c r="Z1519">
        <v>59</v>
      </c>
    </row>
    <row r="1520" spans="2:26" x14ac:dyDescent="0.25">
      <c r="B1520" t="s">
        <v>2442</v>
      </c>
      <c r="C1520" t="s">
        <v>2442</v>
      </c>
      <c r="D1520" t="s">
        <v>38596</v>
      </c>
      <c r="E1520" t="s">
        <v>38596</v>
      </c>
      <c r="F1520" t="s">
        <v>1257</v>
      </c>
      <c r="G1520" t="s">
        <v>16515</v>
      </c>
      <c r="H1520">
        <v>130</v>
      </c>
      <c r="I1520">
        <v>130</v>
      </c>
      <c r="O1520">
        <v>20</v>
      </c>
      <c r="P1520" t="s">
        <v>13034</v>
      </c>
      <c r="Q1520">
        <v>1</v>
      </c>
      <c r="T1520" t="s">
        <v>16516</v>
      </c>
      <c r="Y1520">
        <v>1</v>
      </c>
      <c r="Z1520">
        <v>59</v>
      </c>
    </row>
    <row r="1521" spans="2:26" x14ac:dyDescent="0.25">
      <c r="B1521" t="s">
        <v>2443</v>
      </c>
      <c r="C1521" t="s">
        <v>2443</v>
      </c>
      <c r="D1521" t="s">
        <v>38596</v>
      </c>
      <c r="E1521" t="s">
        <v>38596</v>
      </c>
      <c r="F1521" t="s">
        <v>1257</v>
      </c>
      <c r="G1521" t="s">
        <v>16515</v>
      </c>
      <c r="H1521">
        <v>130</v>
      </c>
      <c r="I1521">
        <v>130</v>
      </c>
      <c r="O1521">
        <v>20</v>
      </c>
      <c r="P1521" t="s">
        <v>13035</v>
      </c>
      <c r="Q1521">
        <v>1</v>
      </c>
      <c r="T1521" t="s">
        <v>16516</v>
      </c>
      <c r="Y1521">
        <v>1</v>
      </c>
      <c r="Z1521">
        <v>59</v>
      </c>
    </row>
    <row r="1522" spans="2:26" x14ac:dyDescent="0.25">
      <c r="B1522" t="s">
        <v>2444</v>
      </c>
      <c r="C1522" t="s">
        <v>2444</v>
      </c>
      <c r="D1522" t="s">
        <v>38596</v>
      </c>
      <c r="E1522" t="s">
        <v>38596</v>
      </c>
      <c r="F1522" t="s">
        <v>1257</v>
      </c>
      <c r="G1522" t="s">
        <v>16515</v>
      </c>
      <c r="H1522">
        <v>130</v>
      </c>
      <c r="I1522">
        <v>130</v>
      </c>
      <c r="O1522">
        <v>20</v>
      </c>
      <c r="P1522" t="s">
        <v>13036</v>
      </c>
      <c r="Q1522">
        <v>1</v>
      </c>
      <c r="T1522" t="s">
        <v>16516</v>
      </c>
      <c r="Y1522">
        <v>1</v>
      </c>
      <c r="Z1522">
        <v>59</v>
      </c>
    </row>
    <row r="1523" spans="2:26" x14ac:dyDescent="0.25">
      <c r="B1523" t="s">
        <v>2445</v>
      </c>
      <c r="C1523" t="s">
        <v>2445</v>
      </c>
      <c r="D1523" t="s">
        <v>38596</v>
      </c>
      <c r="E1523" t="s">
        <v>38596</v>
      </c>
      <c r="F1523" t="s">
        <v>1257</v>
      </c>
      <c r="G1523" t="s">
        <v>16515</v>
      </c>
      <c r="H1523">
        <v>130</v>
      </c>
      <c r="I1523">
        <v>130</v>
      </c>
      <c r="O1523">
        <v>20</v>
      </c>
      <c r="P1523" t="s">
        <v>13037</v>
      </c>
      <c r="Q1523">
        <v>1</v>
      </c>
      <c r="T1523" t="s">
        <v>16516</v>
      </c>
      <c r="Y1523">
        <v>1</v>
      </c>
      <c r="Z1523">
        <v>59</v>
      </c>
    </row>
    <row r="1524" spans="2:26" x14ac:dyDescent="0.25">
      <c r="B1524" t="s">
        <v>2446</v>
      </c>
      <c r="C1524" t="s">
        <v>2446</v>
      </c>
      <c r="D1524" t="s">
        <v>38596</v>
      </c>
      <c r="E1524" t="s">
        <v>38596</v>
      </c>
      <c r="F1524" t="s">
        <v>1257</v>
      </c>
      <c r="G1524" t="s">
        <v>16515</v>
      </c>
      <c r="H1524">
        <v>130</v>
      </c>
      <c r="I1524">
        <v>130</v>
      </c>
      <c r="O1524">
        <v>20</v>
      </c>
      <c r="P1524" t="s">
        <v>13038</v>
      </c>
      <c r="Q1524">
        <v>1</v>
      </c>
      <c r="T1524" t="s">
        <v>16516</v>
      </c>
      <c r="Y1524">
        <v>1</v>
      </c>
      <c r="Z1524">
        <v>59</v>
      </c>
    </row>
    <row r="1525" spans="2:26" x14ac:dyDescent="0.25">
      <c r="B1525" t="s">
        <v>2447</v>
      </c>
      <c r="C1525" t="s">
        <v>2447</v>
      </c>
      <c r="D1525" t="s">
        <v>38596</v>
      </c>
      <c r="E1525" t="s">
        <v>38596</v>
      </c>
      <c r="F1525" t="s">
        <v>1257</v>
      </c>
      <c r="G1525" t="s">
        <v>16515</v>
      </c>
      <c r="H1525">
        <v>130</v>
      </c>
      <c r="I1525">
        <v>130</v>
      </c>
      <c r="O1525">
        <v>20</v>
      </c>
      <c r="P1525" t="s">
        <v>13039</v>
      </c>
      <c r="Q1525">
        <v>1</v>
      </c>
      <c r="T1525" t="s">
        <v>16516</v>
      </c>
      <c r="Y1525">
        <v>1</v>
      </c>
      <c r="Z1525">
        <v>59</v>
      </c>
    </row>
    <row r="1526" spans="2:26" x14ac:dyDescent="0.25">
      <c r="B1526" t="s">
        <v>2448</v>
      </c>
      <c r="C1526" t="s">
        <v>2448</v>
      </c>
      <c r="D1526" t="s">
        <v>38596</v>
      </c>
      <c r="E1526" t="s">
        <v>38596</v>
      </c>
      <c r="F1526" t="s">
        <v>1257</v>
      </c>
      <c r="G1526" t="s">
        <v>16515</v>
      </c>
      <c r="H1526">
        <v>130</v>
      </c>
      <c r="I1526">
        <v>130</v>
      </c>
      <c r="O1526">
        <v>20</v>
      </c>
      <c r="P1526" t="s">
        <v>13040</v>
      </c>
      <c r="Q1526">
        <v>1</v>
      </c>
      <c r="T1526" t="s">
        <v>16516</v>
      </c>
      <c r="Y1526">
        <v>1</v>
      </c>
      <c r="Z1526">
        <v>59</v>
      </c>
    </row>
    <row r="1527" spans="2:26" x14ac:dyDescent="0.25">
      <c r="B1527" t="s">
        <v>2449</v>
      </c>
      <c r="C1527" t="s">
        <v>2449</v>
      </c>
      <c r="D1527" t="s">
        <v>38596</v>
      </c>
      <c r="E1527" t="s">
        <v>38596</v>
      </c>
      <c r="F1527" t="s">
        <v>1257</v>
      </c>
      <c r="G1527" t="s">
        <v>16515</v>
      </c>
      <c r="H1527">
        <v>130</v>
      </c>
      <c r="I1527">
        <v>130</v>
      </c>
      <c r="O1527">
        <v>20</v>
      </c>
      <c r="P1527" t="s">
        <v>13041</v>
      </c>
      <c r="Q1527">
        <v>1</v>
      </c>
      <c r="T1527" t="s">
        <v>16516</v>
      </c>
      <c r="Y1527">
        <v>1</v>
      </c>
      <c r="Z1527">
        <v>59</v>
      </c>
    </row>
    <row r="1528" spans="2:26" x14ac:dyDescent="0.25">
      <c r="B1528" t="s">
        <v>2450</v>
      </c>
      <c r="C1528" t="s">
        <v>2450</v>
      </c>
      <c r="D1528" t="s">
        <v>38596</v>
      </c>
      <c r="E1528" t="s">
        <v>38596</v>
      </c>
      <c r="F1528" t="s">
        <v>1257</v>
      </c>
      <c r="G1528" t="s">
        <v>16515</v>
      </c>
      <c r="H1528">
        <v>130</v>
      </c>
      <c r="I1528">
        <v>130</v>
      </c>
      <c r="O1528">
        <v>20</v>
      </c>
      <c r="P1528" t="s">
        <v>13042</v>
      </c>
      <c r="Q1528">
        <v>1</v>
      </c>
      <c r="T1528" t="s">
        <v>16516</v>
      </c>
      <c r="Y1528">
        <v>1</v>
      </c>
      <c r="Z1528">
        <v>59</v>
      </c>
    </row>
    <row r="1529" spans="2:26" x14ac:dyDescent="0.25">
      <c r="B1529" t="s">
        <v>2451</v>
      </c>
      <c r="C1529" t="s">
        <v>2451</v>
      </c>
      <c r="D1529" t="s">
        <v>38596</v>
      </c>
      <c r="E1529" t="s">
        <v>38596</v>
      </c>
      <c r="F1529" t="s">
        <v>1257</v>
      </c>
      <c r="G1529" t="s">
        <v>16515</v>
      </c>
      <c r="H1529">
        <v>130</v>
      </c>
      <c r="I1529">
        <v>130</v>
      </c>
      <c r="O1529">
        <v>20</v>
      </c>
      <c r="P1529" t="s">
        <v>13043</v>
      </c>
      <c r="Q1529">
        <v>1</v>
      </c>
      <c r="T1529" t="s">
        <v>16516</v>
      </c>
      <c r="Y1529">
        <v>1</v>
      </c>
      <c r="Z1529">
        <v>59</v>
      </c>
    </row>
    <row r="1530" spans="2:26" x14ac:dyDescent="0.25">
      <c r="B1530" t="s">
        <v>2452</v>
      </c>
      <c r="C1530" t="s">
        <v>2452</v>
      </c>
      <c r="D1530" t="s">
        <v>38596</v>
      </c>
      <c r="E1530" t="s">
        <v>38596</v>
      </c>
      <c r="F1530" t="s">
        <v>1257</v>
      </c>
      <c r="G1530" t="s">
        <v>16515</v>
      </c>
      <c r="H1530">
        <v>130</v>
      </c>
      <c r="I1530">
        <v>130</v>
      </c>
      <c r="O1530">
        <v>20</v>
      </c>
      <c r="P1530" t="s">
        <v>13044</v>
      </c>
      <c r="Q1530">
        <v>1</v>
      </c>
      <c r="T1530" t="s">
        <v>16516</v>
      </c>
      <c r="Y1530">
        <v>1</v>
      </c>
      <c r="Z1530">
        <v>59</v>
      </c>
    </row>
    <row r="1531" spans="2:26" x14ac:dyDescent="0.25">
      <c r="B1531" t="s">
        <v>2453</v>
      </c>
      <c r="C1531" t="s">
        <v>2453</v>
      </c>
      <c r="D1531" t="s">
        <v>38596</v>
      </c>
      <c r="E1531" t="s">
        <v>38596</v>
      </c>
      <c r="F1531" t="s">
        <v>1257</v>
      </c>
      <c r="G1531" t="s">
        <v>16515</v>
      </c>
      <c r="H1531">
        <v>130</v>
      </c>
      <c r="I1531">
        <v>130</v>
      </c>
      <c r="O1531">
        <v>20</v>
      </c>
      <c r="P1531" t="s">
        <v>13045</v>
      </c>
      <c r="Q1531">
        <v>1</v>
      </c>
      <c r="T1531" t="s">
        <v>16516</v>
      </c>
      <c r="Y1531">
        <v>1</v>
      </c>
      <c r="Z1531">
        <v>59</v>
      </c>
    </row>
    <row r="1532" spans="2:26" x14ac:dyDescent="0.25">
      <c r="B1532" t="s">
        <v>2454</v>
      </c>
      <c r="C1532" t="s">
        <v>2454</v>
      </c>
      <c r="D1532" t="s">
        <v>38596</v>
      </c>
      <c r="E1532" t="s">
        <v>38596</v>
      </c>
      <c r="F1532" t="s">
        <v>1257</v>
      </c>
      <c r="G1532" t="s">
        <v>16515</v>
      </c>
      <c r="H1532">
        <v>130</v>
      </c>
      <c r="I1532">
        <v>130</v>
      </c>
      <c r="O1532">
        <v>20</v>
      </c>
      <c r="P1532" t="s">
        <v>13046</v>
      </c>
      <c r="Q1532">
        <v>1</v>
      </c>
      <c r="T1532" t="s">
        <v>16516</v>
      </c>
      <c r="Y1532">
        <v>1</v>
      </c>
      <c r="Z1532">
        <v>59</v>
      </c>
    </row>
    <row r="1533" spans="2:26" x14ac:dyDescent="0.25">
      <c r="B1533" t="s">
        <v>2455</v>
      </c>
      <c r="C1533" t="s">
        <v>2455</v>
      </c>
      <c r="D1533" t="s">
        <v>38596</v>
      </c>
      <c r="E1533" t="s">
        <v>38596</v>
      </c>
      <c r="F1533" t="s">
        <v>1257</v>
      </c>
      <c r="G1533" t="s">
        <v>16515</v>
      </c>
      <c r="H1533">
        <v>130</v>
      </c>
      <c r="I1533">
        <v>130</v>
      </c>
      <c r="O1533">
        <v>20</v>
      </c>
      <c r="P1533" t="s">
        <v>13047</v>
      </c>
      <c r="Q1533">
        <v>1</v>
      </c>
      <c r="T1533" t="s">
        <v>16516</v>
      </c>
      <c r="Y1533">
        <v>1</v>
      </c>
      <c r="Z1533">
        <v>59</v>
      </c>
    </row>
    <row r="1534" spans="2:26" x14ac:dyDescent="0.25">
      <c r="B1534" t="s">
        <v>2456</v>
      </c>
      <c r="C1534" t="s">
        <v>2456</v>
      </c>
      <c r="D1534" t="s">
        <v>38596</v>
      </c>
      <c r="E1534" t="s">
        <v>38596</v>
      </c>
      <c r="F1534" t="s">
        <v>1257</v>
      </c>
      <c r="G1534" t="s">
        <v>16515</v>
      </c>
      <c r="H1534">
        <v>130</v>
      </c>
      <c r="I1534">
        <v>130</v>
      </c>
      <c r="O1534">
        <v>20</v>
      </c>
      <c r="P1534" t="s">
        <v>13048</v>
      </c>
      <c r="Q1534">
        <v>1</v>
      </c>
      <c r="T1534" t="s">
        <v>16516</v>
      </c>
      <c r="Y1534">
        <v>1</v>
      </c>
      <c r="Z1534">
        <v>59</v>
      </c>
    </row>
    <row r="1535" spans="2:26" x14ac:dyDescent="0.25">
      <c r="B1535" t="s">
        <v>2457</v>
      </c>
      <c r="C1535" t="s">
        <v>2457</v>
      </c>
      <c r="D1535" t="s">
        <v>38596</v>
      </c>
      <c r="E1535" t="s">
        <v>38596</v>
      </c>
      <c r="F1535" t="s">
        <v>1257</v>
      </c>
      <c r="G1535" t="s">
        <v>16515</v>
      </c>
      <c r="H1535">
        <v>130</v>
      </c>
      <c r="I1535">
        <v>130</v>
      </c>
      <c r="O1535">
        <v>20</v>
      </c>
      <c r="P1535" t="s">
        <v>13049</v>
      </c>
      <c r="Q1535">
        <v>1</v>
      </c>
      <c r="T1535" t="s">
        <v>16516</v>
      </c>
      <c r="Y1535">
        <v>1</v>
      </c>
      <c r="Z1535">
        <v>59</v>
      </c>
    </row>
    <row r="1536" spans="2:26" x14ac:dyDescent="0.25">
      <c r="B1536" t="s">
        <v>2458</v>
      </c>
      <c r="C1536" t="s">
        <v>2458</v>
      </c>
      <c r="D1536" t="s">
        <v>38599</v>
      </c>
      <c r="E1536" t="s">
        <v>38599</v>
      </c>
      <c r="F1536" t="s">
        <v>1257</v>
      </c>
      <c r="G1536" t="s">
        <v>16515</v>
      </c>
      <c r="H1536">
        <v>130</v>
      </c>
      <c r="I1536">
        <v>130</v>
      </c>
      <c r="O1536">
        <v>20</v>
      </c>
      <c r="P1536" t="s">
        <v>13050</v>
      </c>
      <c r="Q1536">
        <v>1</v>
      </c>
      <c r="T1536" t="s">
        <v>16516</v>
      </c>
      <c r="Y1536">
        <v>1</v>
      </c>
      <c r="Z1536">
        <v>59</v>
      </c>
    </row>
    <row r="1537" spans="2:26" x14ac:dyDescent="0.25">
      <c r="B1537" t="s">
        <v>2459</v>
      </c>
      <c r="C1537" t="s">
        <v>2459</v>
      </c>
      <c r="D1537" t="s">
        <v>38599</v>
      </c>
      <c r="E1537" t="s">
        <v>38599</v>
      </c>
      <c r="F1537" t="s">
        <v>1257</v>
      </c>
      <c r="G1537" t="s">
        <v>16515</v>
      </c>
      <c r="H1537">
        <v>130</v>
      </c>
      <c r="I1537">
        <v>130</v>
      </c>
      <c r="O1537">
        <v>20</v>
      </c>
      <c r="P1537" t="s">
        <v>13051</v>
      </c>
      <c r="Q1537">
        <v>1</v>
      </c>
      <c r="T1537" t="s">
        <v>16516</v>
      </c>
      <c r="Y1537">
        <v>1</v>
      </c>
      <c r="Z1537">
        <v>59</v>
      </c>
    </row>
    <row r="1538" spans="2:26" x14ac:dyDescent="0.25">
      <c r="B1538" t="s">
        <v>2460</v>
      </c>
      <c r="C1538" t="s">
        <v>2460</v>
      </c>
      <c r="D1538" t="s">
        <v>38599</v>
      </c>
      <c r="E1538" t="s">
        <v>38599</v>
      </c>
      <c r="F1538" t="s">
        <v>1257</v>
      </c>
      <c r="G1538" t="s">
        <v>16515</v>
      </c>
      <c r="H1538">
        <v>130</v>
      </c>
      <c r="I1538">
        <v>130</v>
      </c>
      <c r="O1538">
        <v>20</v>
      </c>
      <c r="P1538" t="s">
        <v>13052</v>
      </c>
      <c r="Q1538">
        <v>1</v>
      </c>
      <c r="T1538" t="s">
        <v>16516</v>
      </c>
      <c r="Y1538">
        <v>1</v>
      </c>
      <c r="Z1538">
        <v>59</v>
      </c>
    </row>
    <row r="1539" spans="2:26" x14ac:dyDescent="0.25">
      <c r="B1539" t="s">
        <v>2461</v>
      </c>
      <c r="C1539" t="s">
        <v>2461</v>
      </c>
      <c r="D1539" t="s">
        <v>38599</v>
      </c>
      <c r="E1539" t="s">
        <v>38599</v>
      </c>
      <c r="F1539" t="s">
        <v>1257</v>
      </c>
      <c r="G1539" t="s">
        <v>16515</v>
      </c>
      <c r="H1539">
        <v>130</v>
      </c>
      <c r="I1539">
        <v>130</v>
      </c>
      <c r="O1539">
        <v>20</v>
      </c>
      <c r="P1539" t="s">
        <v>13053</v>
      </c>
      <c r="Q1539">
        <v>1</v>
      </c>
      <c r="T1539" t="s">
        <v>16516</v>
      </c>
      <c r="Y1539">
        <v>1</v>
      </c>
      <c r="Z1539">
        <v>59</v>
      </c>
    </row>
    <row r="1540" spans="2:26" x14ac:dyDescent="0.25">
      <c r="B1540" t="s">
        <v>2462</v>
      </c>
      <c r="C1540" t="s">
        <v>2462</v>
      </c>
      <c r="D1540" t="s">
        <v>38599</v>
      </c>
      <c r="E1540" t="s">
        <v>38599</v>
      </c>
      <c r="F1540" t="s">
        <v>1257</v>
      </c>
      <c r="G1540" t="s">
        <v>16515</v>
      </c>
      <c r="H1540">
        <v>130</v>
      </c>
      <c r="I1540">
        <v>130</v>
      </c>
      <c r="O1540">
        <v>20</v>
      </c>
      <c r="P1540" t="s">
        <v>13054</v>
      </c>
      <c r="Q1540">
        <v>1</v>
      </c>
      <c r="T1540" t="s">
        <v>16516</v>
      </c>
      <c r="Y1540">
        <v>1</v>
      </c>
      <c r="Z1540">
        <v>59</v>
      </c>
    </row>
    <row r="1541" spans="2:26" x14ac:dyDescent="0.25">
      <c r="B1541" t="s">
        <v>2463</v>
      </c>
      <c r="C1541" t="s">
        <v>2463</v>
      </c>
      <c r="D1541" t="s">
        <v>38599</v>
      </c>
      <c r="E1541" t="s">
        <v>38599</v>
      </c>
      <c r="F1541" t="s">
        <v>1257</v>
      </c>
      <c r="G1541" t="s">
        <v>16515</v>
      </c>
      <c r="H1541">
        <v>130</v>
      </c>
      <c r="I1541">
        <v>130</v>
      </c>
      <c r="O1541">
        <v>20</v>
      </c>
      <c r="P1541" t="s">
        <v>13055</v>
      </c>
      <c r="Q1541">
        <v>1</v>
      </c>
      <c r="T1541" t="s">
        <v>16516</v>
      </c>
      <c r="Y1541">
        <v>1</v>
      </c>
      <c r="Z1541">
        <v>59</v>
      </c>
    </row>
    <row r="1542" spans="2:26" x14ac:dyDescent="0.25">
      <c r="B1542" t="s">
        <v>17361</v>
      </c>
      <c r="C1542" t="s">
        <v>17361</v>
      </c>
      <c r="D1542" t="s">
        <v>38599</v>
      </c>
      <c r="E1542" t="s">
        <v>38599</v>
      </c>
      <c r="F1542" t="s">
        <v>1257</v>
      </c>
      <c r="G1542" t="s">
        <v>16515</v>
      </c>
      <c r="H1542">
        <v>130</v>
      </c>
      <c r="I1542">
        <v>130</v>
      </c>
      <c r="O1542">
        <v>20</v>
      </c>
      <c r="P1542" t="s">
        <v>13056</v>
      </c>
      <c r="Q1542">
        <v>1</v>
      </c>
      <c r="T1542" t="s">
        <v>16516</v>
      </c>
      <c r="Y1542">
        <v>1</v>
      </c>
      <c r="Z1542">
        <v>59</v>
      </c>
    </row>
    <row r="1543" spans="2:26" x14ac:dyDescent="0.25">
      <c r="B1543" t="s">
        <v>17362</v>
      </c>
      <c r="C1543" t="s">
        <v>17362</v>
      </c>
      <c r="D1543" t="s">
        <v>38599</v>
      </c>
      <c r="E1543" t="s">
        <v>38599</v>
      </c>
      <c r="F1543" t="s">
        <v>1257</v>
      </c>
      <c r="G1543" t="s">
        <v>16515</v>
      </c>
      <c r="H1543">
        <v>130</v>
      </c>
      <c r="I1543">
        <v>130</v>
      </c>
      <c r="O1543">
        <v>20</v>
      </c>
      <c r="P1543" t="s">
        <v>13057</v>
      </c>
      <c r="Q1543">
        <v>1</v>
      </c>
      <c r="T1543" t="s">
        <v>16516</v>
      </c>
      <c r="Y1543">
        <v>1</v>
      </c>
      <c r="Z1543">
        <v>59</v>
      </c>
    </row>
    <row r="1544" spans="2:26" x14ac:dyDescent="0.25">
      <c r="B1544" t="s">
        <v>17363</v>
      </c>
      <c r="C1544" t="s">
        <v>17363</v>
      </c>
      <c r="D1544" t="s">
        <v>38599</v>
      </c>
      <c r="E1544" t="s">
        <v>38599</v>
      </c>
      <c r="F1544" t="s">
        <v>1257</v>
      </c>
      <c r="G1544" t="s">
        <v>16515</v>
      </c>
      <c r="H1544">
        <v>130</v>
      </c>
      <c r="I1544">
        <v>130</v>
      </c>
      <c r="O1544">
        <v>20</v>
      </c>
      <c r="P1544" t="s">
        <v>13058</v>
      </c>
      <c r="Q1544">
        <v>1</v>
      </c>
      <c r="T1544" t="s">
        <v>16516</v>
      </c>
      <c r="Y1544">
        <v>1</v>
      </c>
      <c r="Z1544">
        <v>59</v>
      </c>
    </row>
    <row r="1545" spans="2:26" x14ac:dyDescent="0.25">
      <c r="B1545" t="s">
        <v>2464</v>
      </c>
      <c r="C1545" t="s">
        <v>2464</v>
      </c>
      <c r="D1545" t="s">
        <v>38599</v>
      </c>
      <c r="E1545" t="s">
        <v>38599</v>
      </c>
      <c r="F1545" t="s">
        <v>1257</v>
      </c>
      <c r="G1545" t="s">
        <v>16515</v>
      </c>
      <c r="H1545">
        <v>130</v>
      </c>
      <c r="I1545">
        <v>130</v>
      </c>
      <c r="O1545">
        <v>20</v>
      </c>
      <c r="P1545" t="s">
        <v>13059</v>
      </c>
      <c r="Q1545">
        <v>1</v>
      </c>
      <c r="T1545" t="s">
        <v>16516</v>
      </c>
      <c r="Y1545">
        <v>1</v>
      </c>
      <c r="Z1545">
        <v>59</v>
      </c>
    </row>
    <row r="1546" spans="2:26" x14ac:dyDescent="0.25">
      <c r="B1546" t="s">
        <v>2465</v>
      </c>
      <c r="C1546" t="s">
        <v>2465</v>
      </c>
      <c r="D1546" t="s">
        <v>38599</v>
      </c>
      <c r="E1546" t="s">
        <v>38599</v>
      </c>
      <c r="F1546" t="s">
        <v>1257</v>
      </c>
      <c r="G1546" t="s">
        <v>16515</v>
      </c>
      <c r="H1546">
        <v>130</v>
      </c>
      <c r="I1546">
        <v>130</v>
      </c>
      <c r="O1546">
        <v>20</v>
      </c>
      <c r="P1546" t="s">
        <v>13060</v>
      </c>
      <c r="Q1546">
        <v>1</v>
      </c>
      <c r="T1546" t="s">
        <v>16516</v>
      </c>
      <c r="Y1546">
        <v>1</v>
      </c>
      <c r="Z1546">
        <v>59</v>
      </c>
    </row>
    <row r="1547" spans="2:26" x14ac:dyDescent="0.25">
      <c r="B1547" t="s">
        <v>2466</v>
      </c>
      <c r="C1547" t="s">
        <v>2466</v>
      </c>
      <c r="D1547" t="s">
        <v>38599</v>
      </c>
      <c r="E1547" t="s">
        <v>38599</v>
      </c>
      <c r="F1547" t="s">
        <v>1257</v>
      </c>
      <c r="G1547" t="s">
        <v>16515</v>
      </c>
      <c r="H1547">
        <v>130</v>
      </c>
      <c r="I1547">
        <v>130</v>
      </c>
      <c r="O1547">
        <v>20</v>
      </c>
      <c r="P1547" t="s">
        <v>13061</v>
      </c>
      <c r="Q1547">
        <v>1</v>
      </c>
      <c r="T1547" t="s">
        <v>16516</v>
      </c>
      <c r="Y1547">
        <v>1</v>
      </c>
      <c r="Z1547">
        <v>59</v>
      </c>
    </row>
    <row r="1548" spans="2:26" x14ac:dyDescent="0.25">
      <c r="B1548" t="s">
        <v>2467</v>
      </c>
      <c r="C1548" t="s">
        <v>2467</v>
      </c>
      <c r="D1548" t="s">
        <v>38599</v>
      </c>
      <c r="E1548" t="s">
        <v>38599</v>
      </c>
      <c r="F1548" t="s">
        <v>1257</v>
      </c>
      <c r="G1548" t="s">
        <v>16515</v>
      </c>
      <c r="H1548">
        <v>130</v>
      </c>
      <c r="I1548">
        <v>130</v>
      </c>
      <c r="O1548">
        <v>20</v>
      </c>
      <c r="P1548" t="s">
        <v>13062</v>
      </c>
      <c r="Q1548">
        <v>1</v>
      </c>
      <c r="T1548" t="s">
        <v>16516</v>
      </c>
      <c r="Y1548">
        <v>1</v>
      </c>
      <c r="Z1548">
        <v>59</v>
      </c>
    </row>
    <row r="1549" spans="2:26" x14ac:dyDescent="0.25">
      <c r="B1549" t="s">
        <v>2468</v>
      </c>
      <c r="C1549" t="s">
        <v>2468</v>
      </c>
      <c r="D1549" t="s">
        <v>38599</v>
      </c>
      <c r="E1549" t="s">
        <v>38599</v>
      </c>
      <c r="F1549" t="s">
        <v>1257</v>
      </c>
      <c r="G1549" t="s">
        <v>16515</v>
      </c>
      <c r="H1549">
        <v>130</v>
      </c>
      <c r="I1549">
        <v>130</v>
      </c>
      <c r="O1549">
        <v>20</v>
      </c>
      <c r="P1549" t="s">
        <v>13063</v>
      </c>
      <c r="Q1549">
        <v>1</v>
      </c>
      <c r="T1549" t="s">
        <v>16516</v>
      </c>
      <c r="Y1549">
        <v>1</v>
      </c>
      <c r="Z1549">
        <v>59</v>
      </c>
    </row>
    <row r="1550" spans="2:26" x14ac:dyDescent="0.25">
      <c r="B1550" t="s">
        <v>2469</v>
      </c>
      <c r="C1550" t="s">
        <v>2469</v>
      </c>
      <c r="D1550" t="s">
        <v>38599</v>
      </c>
      <c r="E1550" t="s">
        <v>38599</v>
      </c>
      <c r="F1550" t="s">
        <v>1257</v>
      </c>
      <c r="G1550" t="s">
        <v>16515</v>
      </c>
      <c r="H1550">
        <v>130</v>
      </c>
      <c r="I1550">
        <v>130</v>
      </c>
      <c r="O1550">
        <v>20</v>
      </c>
      <c r="P1550" t="s">
        <v>13064</v>
      </c>
      <c r="Q1550">
        <v>1</v>
      </c>
      <c r="T1550" t="s">
        <v>16516</v>
      </c>
      <c r="Y1550">
        <v>1</v>
      </c>
      <c r="Z1550">
        <v>59</v>
      </c>
    </row>
    <row r="1551" spans="2:26" x14ac:dyDescent="0.25">
      <c r="B1551" t="s">
        <v>2470</v>
      </c>
      <c r="C1551" t="s">
        <v>2470</v>
      </c>
      <c r="D1551" t="s">
        <v>38599</v>
      </c>
      <c r="E1551" t="s">
        <v>38599</v>
      </c>
      <c r="F1551" t="s">
        <v>1257</v>
      </c>
      <c r="G1551" t="s">
        <v>16515</v>
      </c>
      <c r="H1551">
        <v>125</v>
      </c>
      <c r="I1551">
        <v>125</v>
      </c>
      <c r="O1551">
        <v>20</v>
      </c>
      <c r="P1551" t="s">
        <v>13065</v>
      </c>
      <c r="Q1551">
        <v>1</v>
      </c>
      <c r="T1551" t="s">
        <v>16516</v>
      </c>
      <c r="Y1551">
        <v>1</v>
      </c>
      <c r="Z1551">
        <v>59</v>
      </c>
    </row>
    <row r="1552" spans="2:26" x14ac:dyDescent="0.25">
      <c r="B1552" t="s">
        <v>2471</v>
      </c>
      <c r="C1552" t="s">
        <v>2471</v>
      </c>
      <c r="D1552" t="s">
        <v>38599</v>
      </c>
      <c r="E1552" t="s">
        <v>38599</v>
      </c>
      <c r="F1552" t="s">
        <v>1257</v>
      </c>
      <c r="G1552" t="s">
        <v>16515</v>
      </c>
      <c r="H1552">
        <v>125</v>
      </c>
      <c r="I1552">
        <v>125</v>
      </c>
      <c r="O1552">
        <v>20</v>
      </c>
      <c r="P1552" t="s">
        <v>13066</v>
      </c>
      <c r="Q1552">
        <v>1</v>
      </c>
      <c r="T1552" t="s">
        <v>16516</v>
      </c>
      <c r="Y1552">
        <v>1</v>
      </c>
      <c r="Z1552">
        <v>59</v>
      </c>
    </row>
    <row r="1553" spans="2:26" x14ac:dyDescent="0.25">
      <c r="B1553" t="s">
        <v>17364</v>
      </c>
      <c r="C1553" t="s">
        <v>17364</v>
      </c>
      <c r="D1553" t="s">
        <v>38599</v>
      </c>
      <c r="E1553" t="s">
        <v>38599</v>
      </c>
      <c r="F1553" t="s">
        <v>1257</v>
      </c>
      <c r="G1553" t="s">
        <v>16515</v>
      </c>
      <c r="H1553">
        <v>130</v>
      </c>
      <c r="I1553">
        <v>130</v>
      </c>
      <c r="O1553">
        <v>20</v>
      </c>
      <c r="P1553" t="s">
        <v>13067</v>
      </c>
      <c r="Q1553">
        <v>1</v>
      </c>
      <c r="T1553" t="s">
        <v>16516</v>
      </c>
      <c r="Y1553">
        <v>1</v>
      </c>
      <c r="Z1553">
        <v>59</v>
      </c>
    </row>
    <row r="1554" spans="2:26" x14ac:dyDescent="0.25">
      <c r="B1554" t="s">
        <v>2472</v>
      </c>
      <c r="C1554" t="s">
        <v>2472</v>
      </c>
      <c r="D1554" t="s">
        <v>38599</v>
      </c>
      <c r="E1554" t="s">
        <v>38599</v>
      </c>
      <c r="F1554" t="s">
        <v>1257</v>
      </c>
      <c r="G1554" t="s">
        <v>16515</v>
      </c>
      <c r="H1554">
        <v>125</v>
      </c>
      <c r="I1554">
        <v>125</v>
      </c>
      <c r="O1554">
        <v>20</v>
      </c>
      <c r="P1554" t="s">
        <v>13068</v>
      </c>
      <c r="Q1554">
        <v>1</v>
      </c>
      <c r="T1554" t="s">
        <v>16516</v>
      </c>
      <c r="Y1554">
        <v>1</v>
      </c>
      <c r="Z1554">
        <v>59</v>
      </c>
    </row>
    <row r="1555" spans="2:26" x14ac:dyDescent="0.25">
      <c r="B1555" t="s">
        <v>2473</v>
      </c>
      <c r="C1555" t="s">
        <v>2473</v>
      </c>
      <c r="D1555" t="s">
        <v>38599</v>
      </c>
      <c r="E1555" t="s">
        <v>38599</v>
      </c>
      <c r="F1555" t="s">
        <v>1257</v>
      </c>
      <c r="G1555" t="s">
        <v>16515</v>
      </c>
      <c r="H1555">
        <v>125</v>
      </c>
      <c r="I1555">
        <v>125</v>
      </c>
      <c r="O1555">
        <v>20</v>
      </c>
      <c r="P1555" t="s">
        <v>13069</v>
      </c>
      <c r="Q1555">
        <v>1</v>
      </c>
      <c r="T1555" t="s">
        <v>16516</v>
      </c>
      <c r="Y1555">
        <v>1</v>
      </c>
      <c r="Z1555">
        <v>59</v>
      </c>
    </row>
    <row r="1556" spans="2:26" x14ac:dyDescent="0.25">
      <c r="B1556" t="s">
        <v>17365</v>
      </c>
      <c r="C1556" t="s">
        <v>17365</v>
      </c>
      <c r="D1556" t="s">
        <v>38599</v>
      </c>
      <c r="E1556" t="s">
        <v>38599</v>
      </c>
      <c r="F1556" t="s">
        <v>1257</v>
      </c>
      <c r="G1556" t="s">
        <v>16515</v>
      </c>
      <c r="H1556">
        <v>130</v>
      </c>
      <c r="I1556">
        <v>130</v>
      </c>
      <c r="O1556">
        <v>20</v>
      </c>
      <c r="P1556" t="s">
        <v>13070</v>
      </c>
      <c r="Q1556">
        <v>1</v>
      </c>
      <c r="T1556" t="s">
        <v>16516</v>
      </c>
      <c r="Y1556">
        <v>1</v>
      </c>
      <c r="Z1556">
        <v>59</v>
      </c>
    </row>
    <row r="1557" spans="2:26" x14ac:dyDescent="0.25">
      <c r="B1557" t="s">
        <v>17366</v>
      </c>
      <c r="C1557" t="s">
        <v>17366</v>
      </c>
      <c r="D1557" t="s">
        <v>38599</v>
      </c>
      <c r="E1557" t="s">
        <v>38599</v>
      </c>
      <c r="F1557" t="s">
        <v>1257</v>
      </c>
      <c r="G1557" t="s">
        <v>16515</v>
      </c>
      <c r="H1557">
        <v>130</v>
      </c>
      <c r="I1557">
        <v>130</v>
      </c>
      <c r="O1557">
        <v>20</v>
      </c>
      <c r="P1557" t="s">
        <v>13071</v>
      </c>
      <c r="Q1557">
        <v>1</v>
      </c>
      <c r="T1557" t="s">
        <v>16516</v>
      </c>
      <c r="Y1557">
        <v>1</v>
      </c>
      <c r="Z1557">
        <v>59</v>
      </c>
    </row>
    <row r="1558" spans="2:26" x14ac:dyDescent="0.25">
      <c r="B1558" t="s">
        <v>17367</v>
      </c>
      <c r="C1558" t="s">
        <v>17367</v>
      </c>
      <c r="D1558" t="s">
        <v>38599</v>
      </c>
      <c r="E1558" t="s">
        <v>38599</v>
      </c>
      <c r="F1558" t="s">
        <v>1257</v>
      </c>
      <c r="G1558" t="s">
        <v>16515</v>
      </c>
      <c r="H1558">
        <v>130</v>
      </c>
      <c r="I1558">
        <v>130</v>
      </c>
      <c r="O1558">
        <v>20</v>
      </c>
      <c r="P1558" t="s">
        <v>13072</v>
      </c>
      <c r="Q1558">
        <v>1</v>
      </c>
      <c r="T1558" t="s">
        <v>16516</v>
      </c>
      <c r="Y1558">
        <v>1</v>
      </c>
      <c r="Z1558">
        <v>59</v>
      </c>
    </row>
    <row r="1559" spans="2:26" x14ac:dyDescent="0.25">
      <c r="B1559" t="s">
        <v>17368</v>
      </c>
      <c r="C1559" t="s">
        <v>17368</v>
      </c>
      <c r="D1559" t="s">
        <v>38599</v>
      </c>
      <c r="E1559" t="s">
        <v>38599</v>
      </c>
      <c r="F1559" t="s">
        <v>1257</v>
      </c>
      <c r="G1559" t="s">
        <v>16515</v>
      </c>
      <c r="H1559">
        <v>130</v>
      </c>
      <c r="I1559">
        <v>130</v>
      </c>
      <c r="O1559">
        <v>20</v>
      </c>
      <c r="P1559" t="s">
        <v>13073</v>
      </c>
      <c r="Q1559">
        <v>1</v>
      </c>
      <c r="T1559" t="s">
        <v>16516</v>
      </c>
      <c r="Y1559">
        <v>1</v>
      </c>
      <c r="Z1559">
        <v>59</v>
      </c>
    </row>
    <row r="1560" spans="2:26" x14ac:dyDescent="0.25">
      <c r="B1560" t="s">
        <v>17369</v>
      </c>
      <c r="C1560" t="s">
        <v>17369</v>
      </c>
      <c r="D1560" t="s">
        <v>38599</v>
      </c>
      <c r="E1560" t="s">
        <v>38599</v>
      </c>
      <c r="F1560" t="s">
        <v>1257</v>
      </c>
      <c r="G1560" t="s">
        <v>16515</v>
      </c>
      <c r="H1560">
        <v>130</v>
      </c>
      <c r="I1560">
        <v>130</v>
      </c>
      <c r="O1560">
        <v>20</v>
      </c>
      <c r="P1560" t="s">
        <v>13074</v>
      </c>
      <c r="Q1560">
        <v>1</v>
      </c>
      <c r="T1560" t="s">
        <v>16516</v>
      </c>
      <c r="Y1560">
        <v>1</v>
      </c>
      <c r="Z1560">
        <v>59</v>
      </c>
    </row>
    <row r="1561" spans="2:26" x14ac:dyDescent="0.25">
      <c r="B1561" t="s">
        <v>17370</v>
      </c>
      <c r="C1561" t="s">
        <v>17370</v>
      </c>
      <c r="D1561" t="s">
        <v>38599</v>
      </c>
      <c r="E1561" t="s">
        <v>38599</v>
      </c>
      <c r="F1561" t="s">
        <v>1257</v>
      </c>
      <c r="G1561" t="s">
        <v>16515</v>
      </c>
      <c r="H1561">
        <v>130</v>
      </c>
      <c r="I1561">
        <v>130</v>
      </c>
      <c r="O1561">
        <v>20</v>
      </c>
      <c r="P1561" t="s">
        <v>13075</v>
      </c>
      <c r="Q1561">
        <v>1</v>
      </c>
      <c r="T1561" t="s">
        <v>16516</v>
      </c>
      <c r="Y1561">
        <v>1</v>
      </c>
      <c r="Z1561">
        <v>59</v>
      </c>
    </row>
    <row r="1562" spans="2:26" x14ac:dyDescent="0.25">
      <c r="B1562" t="s">
        <v>17371</v>
      </c>
      <c r="C1562" t="s">
        <v>17371</v>
      </c>
      <c r="D1562" t="s">
        <v>38599</v>
      </c>
      <c r="E1562" t="s">
        <v>38599</v>
      </c>
      <c r="F1562" t="s">
        <v>1257</v>
      </c>
      <c r="G1562" t="s">
        <v>16515</v>
      </c>
      <c r="H1562">
        <v>130</v>
      </c>
      <c r="I1562">
        <v>130</v>
      </c>
      <c r="O1562">
        <v>20</v>
      </c>
      <c r="P1562" t="s">
        <v>13076</v>
      </c>
      <c r="Q1562">
        <v>1</v>
      </c>
      <c r="T1562" t="s">
        <v>16516</v>
      </c>
      <c r="Y1562">
        <v>1</v>
      </c>
      <c r="Z1562">
        <v>59</v>
      </c>
    </row>
    <row r="1563" spans="2:26" x14ac:dyDescent="0.25">
      <c r="B1563" t="s">
        <v>2474</v>
      </c>
      <c r="C1563" t="s">
        <v>2474</v>
      </c>
      <c r="D1563" t="s">
        <v>38599</v>
      </c>
      <c r="E1563" t="s">
        <v>38599</v>
      </c>
      <c r="F1563" t="s">
        <v>1257</v>
      </c>
      <c r="G1563" t="s">
        <v>16515</v>
      </c>
      <c r="H1563">
        <v>130</v>
      </c>
      <c r="I1563">
        <v>130</v>
      </c>
      <c r="O1563">
        <v>20</v>
      </c>
      <c r="P1563" t="s">
        <v>13077</v>
      </c>
      <c r="Q1563">
        <v>1</v>
      </c>
      <c r="T1563" t="s">
        <v>16516</v>
      </c>
      <c r="Y1563">
        <v>1</v>
      </c>
      <c r="Z1563">
        <v>59</v>
      </c>
    </row>
    <row r="1564" spans="2:26" x14ac:dyDescent="0.25">
      <c r="B1564" t="s">
        <v>2475</v>
      </c>
      <c r="C1564" t="s">
        <v>2475</v>
      </c>
      <c r="D1564" t="s">
        <v>38599</v>
      </c>
      <c r="E1564" t="s">
        <v>38599</v>
      </c>
      <c r="F1564" t="s">
        <v>1257</v>
      </c>
      <c r="G1564" t="s">
        <v>16515</v>
      </c>
      <c r="H1564">
        <v>130</v>
      </c>
      <c r="I1564">
        <v>130</v>
      </c>
      <c r="O1564">
        <v>20</v>
      </c>
      <c r="P1564" t="s">
        <v>13078</v>
      </c>
      <c r="Q1564">
        <v>1</v>
      </c>
      <c r="T1564" t="s">
        <v>16516</v>
      </c>
      <c r="Y1564">
        <v>1</v>
      </c>
      <c r="Z1564">
        <v>59</v>
      </c>
    </row>
    <row r="1565" spans="2:26" x14ac:dyDescent="0.25">
      <c r="B1565" t="s">
        <v>2476</v>
      </c>
      <c r="C1565" t="s">
        <v>2476</v>
      </c>
      <c r="D1565" t="s">
        <v>38599</v>
      </c>
      <c r="E1565" t="s">
        <v>38599</v>
      </c>
      <c r="F1565" t="s">
        <v>1257</v>
      </c>
      <c r="G1565" t="s">
        <v>16515</v>
      </c>
      <c r="H1565">
        <v>130</v>
      </c>
      <c r="I1565">
        <v>130</v>
      </c>
      <c r="O1565">
        <v>20</v>
      </c>
      <c r="P1565" t="s">
        <v>13079</v>
      </c>
      <c r="Q1565">
        <v>1</v>
      </c>
      <c r="T1565" t="s">
        <v>16516</v>
      </c>
      <c r="Y1565">
        <v>1</v>
      </c>
      <c r="Z1565">
        <v>59</v>
      </c>
    </row>
    <row r="1566" spans="2:26" x14ac:dyDescent="0.25">
      <c r="B1566" t="s">
        <v>2477</v>
      </c>
      <c r="C1566" t="s">
        <v>2477</v>
      </c>
      <c r="D1566" t="s">
        <v>38599</v>
      </c>
      <c r="E1566" t="s">
        <v>38599</v>
      </c>
      <c r="F1566" t="s">
        <v>1257</v>
      </c>
      <c r="G1566" t="s">
        <v>16515</v>
      </c>
      <c r="H1566">
        <v>130</v>
      </c>
      <c r="I1566">
        <v>130</v>
      </c>
      <c r="O1566">
        <v>20</v>
      </c>
      <c r="P1566" t="s">
        <v>13080</v>
      </c>
      <c r="Q1566">
        <v>1</v>
      </c>
      <c r="T1566" t="s">
        <v>16516</v>
      </c>
      <c r="Y1566">
        <v>1</v>
      </c>
      <c r="Z1566">
        <v>59</v>
      </c>
    </row>
    <row r="1567" spans="2:26" x14ac:dyDescent="0.25">
      <c r="B1567" t="s">
        <v>17372</v>
      </c>
      <c r="C1567" t="s">
        <v>17372</v>
      </c>
      <c r="D1567" t="s">
        <v>38599</v>
      </c>
      <c r="E1567" t="s">
        <v>38599</v>
      </c>
      <c r="F1567" t="s">
        <v>1257</v>
      </c>
      <c r="G1567" t="s">
        <v>16515</v>
      </c>
      <c r="H1567">
        <v>130</v>
      </c>
      <c r="I1567">
        <v>130</v>
      </c>
      <c r="O1567">
        <v>20</v>
      </c>
      <c r="P1567" t="s">
        <v>13081</v>
      </c>
      <c r="Q1567">
        <v>1</v>
      </c>
      <c r="T1567" t="s">
        <v>16516</v>
      </c>
      <c r="Y1567">
        <v>1</v>
      </c>
      <c r="Z1567">
        <v>59</v>
      </c>
    </row>
    <row r="1568" spans="2:26" x14ac:dyDescent="0.25">
      <c r="B1568" t="s">
        <v>2478</v>
      </c>
      <c r="C1568" t="s">
        <v>2478</v>
      </c>
      <c r="D1568" t="s">
        <v>38599</v>
      </c>
      <c r="E1568" t="s">
        <v>38599</v>
      </c>
      <c r="F1568" t="s">
        <v>1257</v>
      </c>
      <c r="G1568" t="s">
        <v>16515</v>
      </c>
      <c r="H1568">
        <v>130</v>
      </c>
      <c r="I1568">
        <v>130</v>
      </c>
      <c r="O1568">
        <v>20</v>
      </c>
      <c r="P1568" t="s">
        <v>13082</v>
      </c>
      <c r="Q1568">
        <v>1</v>
      </c>
      <c r="T1568" t="s">
        <v>16516</v>
      </c>
      <c r="Y1568">
        <v>1</v>
      </c>
      <c r="Z1568">
        <v>59</v>
      </c>
    </row>
    <row r="1569" spans="2:26" x14ac:dyDescent="0.25">
      <c r="B1569" t="s">
        <v>2479</v>
      </c>
      <c r="C1569" t="s">
        <v>2479</v>
      </c>
      <c r="D1569" t="s">
        <v>38599</v>
      </c>
      <c r="E1569" t="s">
        <v>38599</v>
      </c>
      <c r="F1569" t="s">
        <v>1257</v>
      </c>
      <c r="G1569" t="s">
        <v>16515</v>
      </c>
      <c r="H1569">
        <v>130</v>
      </c>
      <c r="I1569">
        <v>130</v>
      </c>
      <c r="O1569">
        <v>20</v>
      </c>
      <c r="P1569" t="s">
        <v>13083</v>
      </c>
      <c r="Q1569">
        <v>1</v>
      </c>
      <c r="T1569" t="s">
        <v>16516</v>
      </c>
      <c r="Y1569">
        <v>1</v>
      </c>
      <c r="Z1569">
        <v>59</v>
      </c>
    </row>
    <row r="1570" spans="2:26" x14ac:dyDescent="0.25">
      <c r="B1570" t="s">
        <v>2480</v>
      </c>
      <c r="C1570" t="s">
        <v>2480</v>
      </c>
      <c r="D1570" t="s">
        <v>38599</v>
      </c>
      <c r="E1570" t="s">
        <v>38599</v>
      </c>
      <c r="F1570" t="s">
        <v>1257</v>
      </c>
      <c r="G1570" t="s">
        <v>16515</v>
      </c>
      <c r="H1570">
        <v>130</v>
      </c>
      <c r="I1570">
        <v>130</v>
      </c>
      <c r="O1570">
        <v>20</v>
      </c>
      <c r="P1570" t="s">
        <v>13084</v>
      </c>
      <c r="Q1570">
        <v>1</v>
      </c>
      <c r="T1570" t="s">
        <v>16516</v>
      </c>
      <c r="Y1570">
        <v>1</v>
      </c>
      <c r="Z1570">
        <v>59</v>
      </c>
    </row>
    <row r="1571" spans="2:26" x14ac:dyDescent="0.25">
      <c r="B1571" t="s">
        <v>2481</v>
      </c>
      <c r="C1571" t="s">
        <v>2481</v>
      </c>
      <c r="D1571" t="s">
        <v>38599</v>
      </c>
      <c r="E1571" t="s">
        <v>38599</v>
      </c>
      <c r="F1571" t="s">
        <v>1257</v>
      </c>
      <c r="G1571" t="s">
        <v>16515</v>
      </c>
      <c r="H1571">
        <v>130</v>
      </c>
      <c r="I1571">
        <v>130</v>
      </c>
      <c r="O1571">
        <v>20</v>
      </c>
      <c r="P1571" t="s">
        <v>13085</v>
      </c>
      <c r="Q1571">
        <v>1</v>
      </c>
      <c r="T1571" t="s">
        <v>16516</v>
      </c>
      <c r="Y1571">
        <v>1</v>
      </c>
      <c r="Z1571">
        <v>59</v>
      </c>
    </row>
    <row r="1572" spans="2:26" x14ac:dyDescent="0.25">
      <c r="B1572" t="s">
        <v>17373</v>
      </c>
      <c r="C1572" t="s">
        <v>17373</v>
      </c>
      <c r="D1572" t="s">
        <v>38599</v>
      </c>
      <c r="E1572" t="s">
        <v>38599</v>
      </c>
      <c r="F1572" t="s">
        <v>1257</v>
      </c>
      <c r="G1572" t="s">
        <v>16515</v>
      </c>
      <c r="H1572">
        <v>130</v>
      </c>
      <c r="I1572">
        <v>130</v>
      </c>
      <c r="O1572">
        <v>20</v>
      </c>
      <c r="P1572" t="s">
        <v>13086</v>
      </c>
      <c r="Q1572">
        <v>1</v>
      </c>
      <c r="T1572" t="s">
        <v>16516</v>
      </c>
      <c r="Y1572">
        <v>1</v>
      </c>
      <c r="Z1572">
        <v>59</v>
      </c>
    </row>
    <row r="1573" spans="2:26" x14ac:dyDescent="0.25">
      <c r="B1573" t="s">
        <v>17374</v>
      </c>
      <c r="C1573" t="s">
        <v>17374</v>
      </c>
      <c r="D1573" t="s">
        <v>38599</v>
      </c>
      <c r="E1573" t="s">
        <v>38599</v>
      </c>
      <c r="F1573" t="s">
        <v>1257</v>
      </c>
      <c r="G1573" t="s">
        <v>16515</v>
      </c>
      <c r="H1573">
        <v>130</v>
      </c>
      <c r="I1573">
        <v>130</v>
      </c>
      <c r="O1573">
        <v>20</v>
      </c>
      <c r="P1573" t="s">
        <v>13087</v>
      </c>
      <c r="Q1573">
        <v>1</v>
      </c>
      <c r="T1573" t="s">
        <v>16516</v>
      </c>
      <c r="Y1573">
        <v>1</v>
      </c>
      <c r="Z1573">
        <v>59</v>
      </c>
    </row>
    <row r="1574" spans="2:26" x14ac:dyDescent="0.25">
      <c r="B1574" t="s">
        <v>2482</v>
      </c>
      <c r="C1574" t="s">
        <v>2482</v>
      </c>
      <c r="D1574" t="s">
        <v>38599</v>
      </c>
      <c r="E1574" t="s">
        <v>38599</v>
      </c>
      <c r="F1574" t="s">
        <v>1257</v>
      </c>
      <c r="G1574" t="s">
        <v>16515</v>
      </c>
      <c r="H1574">
        <v>130</v>
      </c>
      <c r="I1574">
        <v>130</v>
      </c>
      <c r="O1574">
        <v>20</v>
      </c>
      <c r="P1574" t="s">
        <v>13088</v>
      </c>
      <c r="Q1574">
        <v>1</v>
      </c>
      <c r="T1574" t="s">
        <v>16516</v>
      </c>
      <c r="Y1574">
        <v>1</v>
      </c>
      <c r="Z1574">
        <v>59</v>
      </c>
    </row>
    <row r="1575" spans="2:26" x14ac:dyDescent="0.25">
      <c r="B1575" t="s">
        <v>2483</v>
      </c>
      <c r="C1575" t="s">
        <v>2483</v>
      </c>
      <c r="D1575" t="s">
        <v>38599</v>
      </c>
      <c r="E1575" t="s">
        <v>38599</v>
      </c>
      <c r="F1575" t="s">
        <v>1257</v>
      </c>
      <c r="G1575" t="s">
        <v>16515</v>
      </c>
      <c r="H1575">
        <v>130</v>
      </c>
      <c r="I1575">
        <v>130</v>
      </c>
      <c r="O1575">
        <v>20</v>
      </c>
      <c r="P1575" t="s">
        <v>13089</v>
      </c>
      <c r="Q1575">
        <v>1</v>
      </c>
      <c r="T1575" t="s">
        <v>16516</v>
      </c>
      <c r="Y1575">
        <v>1</v>
      </c>
      <c r="Z1575">
        <v>59</v>
      </c>
    </row>
    <row r="1576" spans="2:26" x14ac:dyDescent="0.25">
      <c r="B1576" t="s">
        <v>2484</v>
      </c>
      <c r="C1576" t="s">
        <v>2484</v>
      </c>
      <c r="D1576" t="s">
        <v>38599</v>
      </c>
      <c r="E1576" t="s">
        <v>38599</v>
      </c>
      <c r="F1576" t="s">
        <v>1257</v>
      </c>
      <c r="G1576" t="s">
        <v>16515</v>
      </c>
      <c r="H1576">
        <v>130</v>
      </c>
      <c r="I1576">
        <v>130</v>
      </c>
      <c r="O1576">
        <v>20</v>
      </c>
      <c r="P1576" t="s">
        <v>13090</v>
      </c>
      <c r="Q1576">
        <v>1</v>
      </c>
      <c r="T1576" t="s">
        <v>16516</v>
      </c>
      <c r="Y1576">
        <v>1</v>
      </c>
      <c r="Z1576">
        <v>59</v>
      </c>
    </row>
    <row r="1577" spans="2:26" x14ac:dyDescent="0.25">
      <c r="B1577" t="s">
        <v>2485</v>
      </c>
      <c r="C1577" t="s">
        <v>2485</v>
      </c>
      <c r="D1577" t="s">
        <v>38599</v>
      </c>
      <c r="E1577" t="s">
        <v>38599</v>
      </c>
      <c r="F1577" t="s">
        <v>1257</v>
      </c>
      <c r="G1577" t="s">
        <v>16515</v>
      </c>
      <c r="H1577">
        <v>130</v>
      </c>
      <c r="I1577">
        <v>130</v>
      </c>
      <c r="O1577">
        <v>20</v>
      </c>
      <c r="P1577" t="s">
        <v>13091</v>
      </c>
      <c r="Q1577">
        <v>1</v>
      </c>
      <c r="T1577" t="s">
        <v>16516</v>
      </c>
      <c r="Y1577">
        <v>1</v>
      </c>
      <c r="Z1577">
        <v>59</v>
      </c>
    </row>
    <row r="1578" spans="2:26" x14ac:dyDescent="0.25">
      <c r="B1578" t="s">
        <v>2486</v>
      </c>
      <c r="C1578" t="s">
        <v>2486</v>
      </c>
      <c r="D1578" t="s">
        <v>38599</v>
      </c>
      <c r="E1578" t="s">
        <v>38599</v>
      </c>
      <c r="F1578" t="s">
        <v>1257</v>
      </c>
      <c r="G1578" t="s">
        <v>16515</v>
      </c>
      <c r="H1578">
        <v>130</v>
      </c>
      <c r="I1578">
        <v>130</v>
      </c>
      <c r="O1578">
        <v>20</v>
      </c>
      <c r="P1578" t="s">
        <v>13092</v>
      </c>
      <c r="Q1578">
        <v>1</v>
      </c>
      <c r="T1578" t="s">
        <v>16516</v>
      </c>
      <c r="Y1578">
        <v>1</v>
      </c>
      <c r="Z1578">
        <v>59</v>
      </c>
    </row>
    <row r="1579" spans="2:26" x14ac:dyDescent="0.25">
      <c r="B1579" t="s">
        <v>2487</v>
      </c>
      <c r="C1579" t="s">
        <v>2487</v>
      </c>
      <c r="D1579" t="s">
        <v>38599</v>
      </c>
      <c r="E1579" t="s">
        <v>38599</v>
      </c>
      <c r="F1579" t="s">
        <v>1257</v>
      </c>
      <c r="G1579" t="s">
        <v>16515</v>
      </c>
      <c r="H1579">
        <v>130</v>
      </c>
      <c r="I1579">
        <v>130</v>
      </c>
      <c r="O1579">
        <v>20</v>
      </c>
      <c r="P1579" t="s">
        <v>13093</v>
      </c>
      <c r="Q1579">
        <v>1</v>
      </c>
      <c r="T1579" t="s">
        <v>16516</v>
      </c>
      <c r="Y1579">
        <v>1</v>
      </c>
      <c r="Z1579">
        <v>59</v>
      </c>
    </row>
    <row r="1580" spans="2:26" x14ac:dyDescent="0.25">
      <c r="B1580" t="s">
        <v>2488</v>
      </c>
      <c r="C1580" t="s">
        <v>2488</v>
      </c>
      <c r="D1580" t="s">
        <v>38599</v>
      </c>
      <c r="E1580" t="s">
        <v>38599</v>
      </c>
      <c r="F1580" t="s">
        <v>1257</v>
      </c>
      <c r="G1580" t="s">
        <v>16515</v>
      </c>
      <c r="H1580">
        <v>130</v>
      </c>
      <c r="I1580">
        <v>130</v>
      </c>
      <c r="O1580">
        <v>20</v>
      </c>
      <c r="P1580" t="s">
        <v>13094</v>
      </c>
      <c r="Q1580">
        <v>1</v>
      </c>
      <c r="T1580" t="s">
        <v>16516</v>
      </c>
      <c r="Y1580">
        <v>1</v>
      </c>
      <c r="Z1580">
        <v>59</v>
      </c>
    </row>
    <row r="1581" spans="2:26" x14ac:dyDescent="0.25">
      <c r="B1581" t="s">
        <v>2489</v>
      </c>
      <c r="C1581" t="s">
        <v>2489</v>
      </c>
      <c r="D1581" t="s">
        <v>38599</v>
      </c>
      <c r="E1581" t="s">
        <v>38599</v>
      </c>
      <c r="F1581" t="s">
        <v>1257</v>
      </c>
      <c r="G1581" t="s">
        <v>16515</v>
      </c>
      <c r="H1581">
        <v>130</v>
      </c>
      <c r="I1581">
        <v>130</v>
      </c>
      <c r="O1581">
        <v>20</v>
      </c>
      <c r="P1581" t="s">
        <v>13095</v>
      </c>
      <c r="Q1581">
        <v>1</v>
      </c>
      <c r="T1581" t="s">
        <v>16516</v>
      </c>
      <c r="Y1581">
        <v>1</v>
      </c>
      <c r="Z1581">
        <v>59</v>
      </c>
    </row>
    <row r="1582" spans="2:26" x14ac:dyDescent="0.25">
      <c r="B1582" t="s">
        <v>2490</v>
      </c>
      <c r="C1582" t="s">
        <v>2490</v>
      </c>
      <c r="D1582" t="s">
        <v>38599</v>
      </c>
      <c r="E1582" t="s">
        <v>38599</v>
      </c>
      <c r="F1582" t="s">
        <v>1257</v>
      </c>
      <c r="G1582" t="s">
        <v>16515</v>
      </c>
      <c r="H1582">
        <v>130</v>
      </c>
      <c r="I1582">
        <v>130</v>
      </c>
      <c r="O1582">
        <v>20</v>
      </c>
      <c r="P1582" t="s">
        <v>13096</v>
      </c>
      <c r="Q1582">
        <v>1</v>
      </c>
      <c r="T1582" t="s">
        <v>16516</v>
      </c>
      <c r="Y1582">
        <v>1</v>
      </c>
      <c r="Z1582">
        <v>59</v>
      </c>
    </row>
    <row r="1583" spans="2:26" x14ac:dyDescent="0.25">
      <c r="B1583" t="s">
        <v>2491</v>
      </c>
      <c r="C1583" t="s">
        <v>2491</v>
      </c>
      <c r="D1583" t="s">
        <v>38599</v>
      </c>
      <c r="E1583" t="s">
        <v>38599</v>
      </c>
      <c r="F1583" t="s">
        <v>1257</v>
      </c>
      <c r="G1583" t="s">
        <v>16515</v>
      </c>
      <c r="H1583">
        <v>130</v>
      </c>
      <c r="I1583">
        <v>130</v>
      </c>
      <c r="O1583">
        <v>20</v>
      </c>
      <c r="P1583" t="s">
        <v>13097</v>
      </c>
      <c r="Q1583">
        <v>1</v>
      </c>
      <c r="T1583" t="s">
        <v>16516</v>
      </c>
      <c r="Y1583">
        <v>1</v>
      </c>
      <c r="Z1583">
        <v>59</v>
      </c>
    </row>
    <row r="1584" spans="2:26" x14ac:dyDescent="0.25">
      <c r="B1584" t="s">
        <v>2492</v>
      </c>
      <c r="C1584" t="s">
        <v>2492</v>
      </c>
      <c r="D1584" t="s">
        <v>38599</v>
      </c>
      <c r="E1584" t="s">
        <v>38599</v>
      </c>
      <c r="F1584" t="s">
        <v>1257</v>
      </c>
      <c r="G1584" t="s">
        <v>16515</v>
      </c>
      <c r="H1584">
        <v>130</v>
      </c>
      <c r="I1584">
        <v>130</v>
      </c>
      <c r="O1584">
        <v>20</v>
      </c>
      <c r="P1584" t="s">
        <v>13098</v>
      </c>
      <c r="Q1584">
        <v>1</v>
      </c>
      <c r="T1584" t="s">
        <v>16516</v>
      </c>
      <c r="Y1584">
        <v>1</v>
      </c>
      <c r="Z1584">
        <v>59</v>
      </c>
    </row>
    <row r="1585" spans="2:26" x14ac:dyDescent="0.25">
      <c r="B1585" t="s">
        <v>2493</v>
      </c>
      <c r="C1585" t="s">
        <v>2493</v>
      </c>
      <c r="D1585" t="s">
        <v>38599</v>
      </c>
      <c r="E1585" t="s">
        <v>38599</v>
      </c>
      <c r="F1585" t="s">
        <v>1257</v>
      </c>
      <c r="G1585" t="s">
        <v>16515</v>
      </c>
      <c r="H1585">
        <v>130</v>
      </c>
      <c r="I1585">
        <v>130</v>
      </c>
      <c r="O1585">
        <v>20</v>
      </c>
      <c r="P1585" t="s">
        <v>13099</v>
      </c>
      <c r="Q1585">
        <v>1</v>
      </c>
      <c r="T1585" t="s">
        <v>16516</v>
      </c>
      <c r="Y1585">
        <v>1</v>
      </c>
      <c r="Z1585">
        <v>59</v>
      </c>
    </row>
    <row r="1586" spans="2:26" x14ac:dyDescent="0.25">
      <c r="B1586" t="s">
        <v>2494</v>
      </c>
      <c r="C1586" t="s">
        <v>2494</v>
      </c>
      <c r="D1586" t="s">
        <v>38599</v>
      </c>
      <c r="E1586" t="s">
        <v>38599</v>
      </c>
      <c r="F1586" t="s">
        <v>1257</v>
      </c>
      <c r="G1586" t="s">
        <v>16515</v>
      </c>
      <c r="H1586">
        <v>130</v>
      </c>
      <c r="I1586">
        <v>130</v>
      </c>
      <c r="O1586">
        <v>20</v>
      </c>
      <c r="P1586" t="s">
        <v>13100</v>
      </c>
      <c r="Q1586">
        <v>1</v>
      </c>
      <c r="T1586" t="s">
        <v>16516</v>
      </c>
      <c r="Y1586">
        <v>1</v>
      </c>
      <c r="Z1586">
        <v>59</v>
      </c>
    </row>
    <row r="1587" spans="2:26" x14ac:dyDescent="0.25">
      <c r="B1587" t="s">
        <v>2495</v>
      </c>
      <c r="C1587" t="s">
        <v>2495</v>
      </c>
      <c r="D1587" t="s">
        <v>38599</v>
      </c>
      <c r="E1587" t="s">
        <v>38599</v>
      </c>
      <c r="F1587" t="s">
        <v>1257</v>
      </c>
      <c r="G1587" t="s">
        <v>16515</v>
      </c>
      <c r="H1587">
        <v>130</v>
      </c>
      <c r="I1587">
        <v>130</v>
      </c>
      <c r="O1587">
        <v>20</v>
      </c>
      <c r="P1587" t="s">
        <v>13101</v>
      </c>
      <c r="Q1587">
        <v>1</v>
      </c>
      <c r="T1587" t="s">
        <v>16516</v>
      </c>
      <c r="Y1587">
        <v>1</v>
      </c>
      <c r="Z1587">
        <v>59</v>
      </c>
    </row>
    <row r="1588" spans="2:26" x14ac:dyDescent="0.25">
      <c r="B1588" t="s">
        <v>17375</v>
      </c>
      <c r="C1588" t="s">
        <v>17375</v>
      </c>
      <c r="D1588" t="s">
        <v>38599</v>
      </c>
      <c r="E1588" t="s">
        <v>38599</v>
      </c>
      <c r="F1588" t="s">
        <v>1257</v>
      </c>
      <c r="G1588" t="s">
        <v>16515</v>
      </c>
      <c r="H1588">
        <v>130</v>
      </c>
      <c r="I1588">
        <v>130</v>
      </c>
      <c r="O1588">
        <v>20</v>
      </c>
      <c r="P1588" t="s">
        <v>13102</v>
      </c>
      <c r="Q1588">
        <v>1</v>
      </c>
      <c r="T1588" t="s">
        <v>16516</v>
      </c>
      <c r="Y1588">
        <v>1</v>
      </c>
      <c r="Z1588">
        <v>59</v>
      </c>
    </row>
    <row r="1589" spans="2:26" x14ac:dyDescent="0.25">
      <c r="B1589" t="s">
        <v>17376</v>
      </c>
      <c r="C1589" t="s">
        <v>17376</v>
      </c>
      <c r="D1589" t="s">
        <v>38599</v>
      </c>
      <c r="E1589" t="s">
        <v>38599</v>
      </c>
      <c r="F1589" t="s">
        <v>1257</v>
      </c>
      <c r="G1589" t="s">
        <v>16515</v>
      </c>
      <c r="H1589">
        <v>130</v>
      </c>
      <c r="I1589">
        <v>130</v>
      </c>
      <c r="O1589">
        <v>20</v>
      </c>
      <c r="P1589" t="s">
        <v>13103</v>
      </c>
      <c r="Q1589">
        <v>1</v>
      </c>
      <c r="T1589" t="s">
        <v>16516</v>
      </c>
      <c r="Y1589">
        <v>1</v>
      </c>
      <c r="Z1589">
        <v>59</v>
      </c>
    </row>
    <row r="1590" spans="2:26" x14ac:dyDescent="0.25">
      <c r="B1590" t="s">
        <v>17377</v>
      </c>
      <c r="C1590" t="s">
        <v>17377</v>
      </c>
      <c r="D1590" t="s">
        <v>38599</v>
      </c>
      <c r="E1590" t="s">
        <v>38599</v>
      </c>
      <c r="F1590" t="s">
        <v>1257</v>
      </c>
      <c r="G1590" t="s">
        <v>16515</v>
      </c>
      <c r="H1590">
        <v>130</v>
      </c>
      <c r="I1590">
        <v>130</v>
      </c>
      <c r="O1590">
        <v>20</v>
      </c>
      <c r="P1590" t="s">
        <v>13104</v>
      </c>
      <c r="Q1590">
        <v>1</v>
      </c>
      <c r="T1590" t="s">
        <v>16516</v>
      </c>
      <c r="Y1590">
        <v>1</v>
      </c>
      <c r="Z1590">
        <v>59</v>
      </c>
    </row>
    <row r="1591" spans="2:26" x14ac:dyDescent="0.25">
      <c r="B1591" t="s">
        <v>17378</v>
      </c>
      <c r="C1591" t="s">
        <v>17378</v>
      </c>
      <c r="D1591" t="s">
        <v>38599</v>
      </c>
      <c r="E1591" t="s">
        <v>38599</v>
      </c>
      <c r="F1591" t="s">
        <v>1257</v>
      </c>
      <c r="G1591" t="s">
        <v>16515</v>
      </c>
      <c r="H1591">
        <v>130</v>
      </c>
      <c r="I1591">
        <v>130</v>
      </c>
      <c r="O1591">
        <v>20</v>
      </c>
      <c r="P1591" t="s">
        <v>13105</v>
      </c>
      <c r="Q1591">
        <v>1</v>
      </c>
      <c r="T1591" t="s">
        <v>16516</v>
      </c>
      <c r="Y1591">
        <v>1</v>
      </c>
      <c r="Z1591">
        <v>59</v>
      </c>
    </row>
    <row r="1592" spans="2:26" x14ac:dyDescent="0.25">
      <c r="B1592" t="s">
        <v>17379</v>
      </c>
      <c r="C1592" t="s">
        <v>17379</v>
      </c>
      <c r="D1592" t="s">
        <v>38599</v>
      </c>
      <c r="E1592" t="s">
        <v>38599</v>
      </c>
      <c r="F1592" t="s">
        <v>1257</v>
      </c>
      <c r="G1592" t="s">
        <v>16515</v>
      </c>
      <c r="H1592">
        <v>130</v>
      </c>
      <c r="I1592">
        <v>130</v>
      </c>
      <c r="O1592">
        <v>20</v>
      </c>
      <c r="P1592" t="s">
        <v>13106</v>
      </c>
      <c r="Q1592">
        <v>1</v>
      </c>
      <c r="T1592" t="s">
        <v>16516</v>
      </c>
      <c r="Y1592">
        <v>1</v>
      </c>
      <c r="Z1592">
        <v>59</v>
      </c>
    </row>
    <row r="1593" spans="2:26" x14ac:dyDescent="0.25">
      <c r="B1593" t="s">
        <v>17380</v>
      </c>
      <c r="C1593" t="s">
        <v>17380</v>
      </c>
      <c r="D1593" t="s">
        <v>38599</v>
      </c>
      <c r="E1593" t="s">
        <v>38599</v>
      </c>
      <c r="F1593" t="s">
        <v>1257</v>
      </c>
      <c r="G1593" t="s">
        <v>16515</v>
      </c>
      <c r="H1593">
        <v>130</v>
      </c>
      <c r="I1593">
        <v>130</v>
      </c>
      <c r="O1593">
        <v>20</v>
      </c>
      <c r="P1593" t="s">
        <v>13107</v>
      </c>
      <c r="Q1593">
        <v>1</v>
      </c>
      <c r="T1593" t="s">
        <v>16516</v>
      </c>
      <c r="Y1593">
        <v>1</v>
      </c>
      <c r="Z1593">
        <v>59</v>
      </c>
    </row>
    <row r="1594" spans="2:26" x14ac:dyDescent="0.25">
      <c r="B1594" t="s">
        <v>2496</v>
      </c>
      <c r="C1594" t="s">
        <v>2496</v>
      </c>
      <c r="D1594" t="s">
        <v>38599</v>
      </c>
      <c r="E1594" t="s">
        <v>38599</v>
      </c>
      <c r="F1594" t="s">
        <v>1257</v>
      </c>
      <c r="G1594" t="s">
        <v>16515</v>
      </c>
      <c r="H1594">
        <v>130</v>
      </c>
      <c r="I1594">
        <v>130</v>
      </c>
      <c r="O1594">
        <v>20</v>
      </c>
      <c r="P1594" t="s">
        <v>13108</v>
      </c>
      <c r="Q1594">
        <v>1</v>
      </c>
      <c r="T1594" t="s">
        <v>16516</v>
      </c>
      <c r="Y1594">
        <v>1</v>
      </c>
      <c r="Z1594">
        <v>59</v>
      </c>
    </row>
    <row r="1595" spans="2:26" x14ac:dyDescent="0.25">
      <c r="B1595" t="s">
        <v>2497</v>
      </c>
      <c r="C1595" t="s">
        <v>2497</v>
      </c>
      <c r="D1595" t="s">
        <v>38599</v>
      </c>
      <c r="E1595" t="s">
        <v>38599</v>
      </c>
      <c r="F1595" t="s">
        <v>1257</v>
      </c>
      <c r="G1595" t="s">
        <v>16515</v>
      </c>
      <c r="H1595">
        <v>130</v>
      </c>
      <c r="I1595">
        <v>130</v>
      </c>
      <c r="O1595">
        <v>20</v>
      </c>
      <c r="P1595" t="s">
        <v>13109</v>
      </c>
      <c r="Q1595">
        <v>1</v>
      </c>
      <c r="T1595" t="s">
        <v>16516</v>
      </c>
      <c r="Y1595">
        <v>1</v>
      </c>
      <c r="Z1595">
        <v>59</v>
      </c>
    </row>
    <row r="1596" spans="2:26" x14ac:dyDescent="0.25">
      <c r="B1596" t="s">
        <v>2498</v>
      </c>
      <c r="C1596" t="s">
        <v>2498</v>
      </c>
      <c r="D1596" t="s">
        <v>38599</v>
      </c>
      <c r="E1596" t="s">
        <v>38599</v>
      </c>
      <c r="F1596" t="s">
        <v>1257</v>
      </c>
      <c r="G1596" t="s">
        <v>16515</v>
      </c>
      <c r="H1596">
        <v>130</v>
      </c>
      <c r="I1596">
        <v>130</v>
      </c>
      <c r="O1596">
        <v>20</v>
      </c>
      <c r="P1596" t="s">
        <v>13110</v>
      </c>
      <c r="Q1596">
        <v>1</v>
      </c>
      <c r="T1596" t="s">
        <v>16516</v>
      </c>
      <c r="Y1596">
        <v>1</v>
      </c>
      <c r="Z1596">
        <v>59</v>
      </c>
    </row>
    <row r="1597" spans="2:26" x14ac:dyDescent="0.25">
      <c r="B1597" t="s">
        <v>2499</v>
      </c>
      <c r="C1597" t="s">
        <v>2499</v>
      </c>
      <c r="D1597" t="s">
        <v>38599</v>
      </c>
      <c r="E1597" t="s">
        <v>38599</v>
      </c>
      <c r="F1597" t="s">
        <v>1257</v>
      </c>
      <c r="G1597" t="s">
        <v>16515</v>
      </c>
      <c r="H1597">
        <v>130</v>
      </c>
      <c r="I1597">
        <v>130</v>
      </c>
      <c r="O1597">
        <v>20</v>
      </c>
      <c r="P1597" t="s">
        <v>13111</v>
      </c>
      <c r="Q1597">
        <v>1</v>
      </c>
      <c r="T1597" t="s">
        <v>16516</v>
      </c>
      <c r="Y1597">
        <v>1</v>
      </c>
      <c r="Z1597">
        <v>59</v>
      </c>
    </row>
    <row r="1598" spans="2:26" x14ac:dyDescent="0.25">
      <c r="B1598" t="s">
        <v>2500</v>
      </c>
      <c r="C1598" t="s">
        <v>2500</v>
      </c>
      <c r="D1598" t="s">
        <v>38599</v>
      </c>
      <c r="E1598" t="s">
        <v>38599</v>
      </c>
      <c r="F1598" t="s">
        <v>1257</v>
      </c>
      <c r="G1598" t="s">
        <v>16515</v>
      </c>
      <c r="H1598">
        <v>130</v>
      </c>
      <c r="I1598">
        <v>130</v>
      </c>
      <c r="O1598">
        <v>20</v>
      </c>
      <c r="P1598" t="s">
        <v>13112</v>
      </c>
      <c r="Q1598">
        <v>1</v>
      </c>
      <c r="T1598" t="s">
        <v>16516</v>
      </c>
      <c r="Y1598">
        <v>1</v>
      </c>
      <c r="Z1598">
        <v>59</v>
      </c>
    </row>
    <row r="1599" spans="2:26" x14ac:dyDescent="0.25">
      <c r="B1599" t="s">
        <v>2501</v>
      </c>
      <c r="C1599" t="s">
        <v>2501</v>
      </c>
      <c r="D1599" t="s">
        <v>38599</v>
      </c>
      <c r="E1599" t="s">
        <v>38599</v>
      </c>
      <c r="F1599" t="s">
        <v>1257</v>
      </c>
      <c r="G1599" t="s">
        <v>16515</v>
      </c>
      <c r="H1599">
        <v>130</v>
      </c>
      <c r="I1599">
        <v>130</v>
      </c>
      <c r="O1599">
        <v>20</v>
      </c>
      <c r="P1599" t="s">
        <v>13113</v>
      </c>
      <c r="Q1599">
        <v>1</v>
      </c>
      <c r="T1599" t="s">
        <v>16516</v>
      </c>
      <c r="Y1599">
        <v>1</v>
      </c>
      <c r="Z1599">
        <v>59</v>
      </c>
    </row>
    <row r="1600" spans="2:26" x14ac:dyDescent="0.25">
      <c r="B1600" t="s">
        <v>2502</v>
      </c>
      <c r="C1600" t="s">
        <v>2502</v>
      </c>
      <c r="D1600" t="s">
        <v>38599</v>
      </c>
      <c r="E1600" t="s">
        <v>38599</v>
      </c>
      <c r="F1600" t="s">
        <v>1257</v>
      </c>
      <c r="G1600" t="s">
        <v>16515</v>
      </c>
      <c r="H1600">
        <v>130</v>
      </c>
      <c r="I1600">
        <v>130</v>
      </c>
      <c r="O1600">
        <v>20</v>
      </c>
      <c r="P1600" t="s">
        <v>13114</v>
      </c>
      <c r="Q1600">
        <v>1</v>
      </c>
      <c r="T1600" t="s">
        <v>16516</v>
      </c>
      <c r="Y1600">
        <v>1</v>
      </c>
      <c r="Z1600">
        <v>59</v>
      </c>
    </row>
    <row r="1601" spans="2:26" x14ac:dyDescent="0.25">
      <c r="B1601" t="s">
        <v>2503</v>
      </c>
      <c r="C1601" t="s">
        <v>2503</v>
      </c>
      <c r="D1601" t="s">
        <v>38599</v>
      </c>
      <c r="E1601" t="s">
        <v>38599</v>
      </c>
      <c r="F1601" t="s">
        <v>1257</v>
      </c>
      <c r="G1601" t="s">
        <v>16515</v>
      </c>
      <c r="H1601">
        <v>130</v>
      </c>
      <c r="I1601">
        <v>130</v>
      </c>
      <c r="O1601">
        <v>20</v>
      </c>
      <c r="P1601" t="s">
        <v>13115</v>
      </c>
      <c r="Q1601">
        <v>1</v>
      </c>
      <c r="T1601" t="s">
        <v>16516</v>
      </c>
      <c r="Y1601">
        <v>1</v>
      </c>
      <c r="Z1601">
        <v>59</v>
      </c>
    </row>
    <row r="1602" spans="2:26" x14ac:dyDescent="0.25">
      <c r="B1602" t="s">
        <v>2504</v>
      </c>
      <c r="C1602" t="s">
        <v>2504</v>
      </c>
      <c r="D1602" t="s">
        <v>38599</v>
      </c>
      <c r="E1602" t="s">
        <v>38599</v>
      </c>
      <c r="F1602" t="s">
        <v>1257</v>
      </c>
      <c r="G1602" t="s">
        <v>16515</v>
      </c>
      <c r="H1602">
        <v>130</v>
      </c>
      <c r="I1602">
        <v>130</v>
      </c>
      <c r="O1602">
        <v>20</v>
      </c>
      <c r="P1602" t="s">
        <v>13116</v>
      </c>
      <c r="Q1602">
        <v>1</v>
      </c>
      <c r="T1602" t="s">
        <v>16516</v>
      </c>
      <c r="Y1602">
        <v>1</v>
      </c>
      <c r="Z1602">
        <v>59</v>
      </c>
    </row>
    <row r="1603" spans="2:26" x14ac:dyDescent="0.25">
      <c r="B1603" t="s">
        <v>2505</v>
      </c>
      <c r="C1603" t="s">
        <v>2505</v>
      </c>
      <c r="D1603" t="s">
        <v>38599</v>
      </c>
      <c r="E1603" t="s">
        <v>38599</v>
      </c>
      <c r="F1603" t="s">
        <v>1257</v>
      </c>
      <c r="G1603" t="s">
        <v>16515</v>
      </c>
      <c r="H1603">
        <v>130</v>
      </c>
      <c r="I1603">
        <v>130</v>
      </c>
      <c r="O1603">
        <v>20</v>
      </c>
      <c r="P1603" t="s">
        <v>13117</v>
      </c>
      <c r="Q1603">
        <v>1</v>
      </c>
      <c r="T1603" t="s">
        <v>16516</v>
      </c>
      <c r="Y1603">
        <v>1</v>
      </c>
      <c r="Z1603">
        <v>59</v>
      </c>
    </row>
    <row r="1604" spans="2:26" x14ac:dyDescent="0.25">
      <c r="B1604" t="s">
        <v>2506</v>
      </c>
      <c r="C1604" t="s">
        <v>2506</v>
      </c>
      <c r="D1604" t="s">
        <v>38599</v>
      </c>
      <c r="E1604" t="s">
        <v>38599</v>
      </c>
      <c r="F1604" t="s">
        <v>1257</v>
      </c>
      <c r="G1604" t="s">
        <v>16515</v>
      </c>
      <c r="H1604">
        <v>130</v>
      </c>
      <c r="I1604">
        <v>130</v>
      </c>
      <c r="O1604">
        <v>20</v>
      </c>
      <c r="P1604" t="s">
        <v>13118</v>
      </c>
      <c r="Q1604">
        <v>1</v>
      </c>
      <c r="T1604" t="s">
        <v>16516</v>
      </c>
      <c r="Y1604">
        <v>1</v>
      </c>
      <c r="Z1604">
        <v>59</v>
      </c>
    </row>
    <row r="1605" spans="2:26" x14ac:dyDescent="0.25">
      <c r="B1605" t="s">
        <v>2507</v>
      </c>
      <c r="C1605" t="s">
        <v>2507</v>
      </c>
      <c r="D1605" t="s">
        <v>38599</v>
      </c>
      <c r="E1605" t="s">
        <v>38599</v>
      </c>
      <c r="F1605" t="s">
        <v>1257</v>
      </c>
      <c r="G1605" t="s">
        <v>16515</v>
      </c>
      <c r="H1605">
        <v>130</v>
      </c>
      <c r="I1605">
        <v>130</v>
      </c>
      <c r="O1605">
        <v>20</v>
      </c>
      <c r="P1605" t="s">
        <v>13119</v>
      </c>
      <c r="Q1605">
        <v>1</v>
      </c>
      <c r="T1605" t="s">
        <v>16516</v>
      </c>
      <c r="Y1605">
        <v>1</v>
      </c>
      <c r="Z1605">
        <v>59</v>
      </c>
    </row>
    <row r="1606" spans="2:26" x14ac:dyDescent="0.25">
      <c r="B1606" t="s">
        <v>2508</v>
      </c>
      <c r="C1606" t="s">
        <v>2508</v>
      </c>
      <c r="D1606" t="s">
        <v>38599</v>
      </c>
      <c r="E1606" t="s">
        <v>38599</v>
      </c>
      <c r="F1606" t="s">
        <v>1257</v>
      </c>
      <c r="G1606" t="s">
        <v>16515</v>
      </c>
      <c r="H1606">
        <v>130</v>
      </c>
      <c r="I1606">
        <v>130</v>
      </c>
      <c r="O1606">
        <v>20</v>
      </c>
      <c r="P1606" t="s">
        <v>13120</v>
      </c>
      <c r="Q1606">
        <v>1</v>
      </c>
      <c r="T1606" t="s">
        <v>16516</v>
      </c>
      <c r="Y1606">
        <v>1</v>
      </c>
      <c r="Z1606">
        <v>59</v>
      </c>
    </row>
    <row r="1607" spans="2:26" x14ac:dyDescent="0.25">
      <c r="B1607" t="s">
        <v>2509</v>
      </c>
      <c r="C1607" t="s">
        <v>2509</v>
      </c>
      <c r="D1607" t="s">
        <v>38599</v>
      </c>
      <c r="E1607" t="s">
        <v>38599</v>
      </c>
      <c r="F1607" t="s">
        <v>1257</v>
      </c>
      <c r="G1607" t="s">
        <v>16515</v>
      </c>
      <c r="H1607">
        <v>130</v>
      </c>
      <c r="I1607">
        <v>130</v>
      </c>
      <c r="O1607">
        <v>20</v>
      </c>
      <c r="P1607" t="s">
        <v>13121</v>
      </c>
      <c r="Q1607">
        <v>1</v>
      </c>
      <c r="T1607" t="s">
        <v>16516</v>
      </c>
      <c r="Y1607">
        <v>1</v>
      </c>
      <c r="Z1607">
        <v>59</v>
      </c>
    </row>
    <row r="1608" spans="2:26" x14ac:dyDescent="0.25">
      <c r="B1608" t="s">
        <v>2510</v>
      </c>
      <c r="C1608" t="s">
        <v>2510</v>
      </c>
      <c r="D1608" t="s">
        <v>38599</v>
      </c>
      <c r="E1608" t="s">
        <v>38599</v>
      </c>
      <c r="F1608" t="s">
        <v>1257</v>
      </c>
      <c r="G1608" t="s">
        <v>16515</v>
      </c>
      <c r="H1608">
        <v>130</v>
      </c>
      <c r="I1608">
        <v>130</v>
      </c>
      <c r="O1608">
        <v>20</v>
      </c>
      <c r="P1608" t="s">
        <v>13122</v>
      </c>
      <c r="Q1608">
        <v>1</v>
      </c>
      <c r="T1608" t="s">
        <v>16516</v>
      </c>
      <c r="Y1608">
        <v>1</v>
      </c>
      <c r="Z1608">
        <v>59</v>
      </c>
    </row>
    <row r="1609" spans="2:26" x14ac:dyDescent="0.25">
      <c r="B1609" t="s">
        <v>2511</v>
      </c>
      <c r="C1609" t="s">
        <v>2511</v>
      </c>
      <c r="D1609" t="s">
        <v>38599</v>
      </c>
      <c r="E1609" t="s">
        <v>38599</v>
      </c>
      <c r="F1609" t="s">
        <v>1257</v>
      </c>
      <c r="G1609" t="s">
        <v>16515</v>
      </c>
      <c r="H1609">
        <v>130</v>
      </c>
      <c r="I1609">
        <v>130</v>
      </c>
      <c r="O1609">
        <v>20</v>
      </c>
      <c r="P1609" t="s">
        <v>13123</v>
      </c>
      <c r="Q1609">
        <v>1</v>
      </c>
      <c r="T1609" t="s">
        <v>16516</v>
      </c>
      <c r="Y1609">
        <v>1</v>
      </c>
      <c r="Z1609">
        <v>59</v>
      </c>
    </row>
    <row r="1610" spans="2:26" x14ac:dyDescent="0.25">
      <c r="B1610" t="s">
        <v>2512</v>
      </c>
      <c r="C1610" t="s">
        <v>2512</v>
      </c>
      <c r="D1610" t="s">
        <v>38599</v>
      </c>
      <c r="E1610" t="s">
        <v>38599</v>
      </c>
      <c r="F1610" t="s">
        <v>1257</v>
      </c>
      <c r="G1610" t="s">
        <v>16515</v>
      </c>
      <c r="H1610">
        <v>130</v>
      </c>
      <c r="I1610">
        <v>130</v>
      </c>
      <c r="O1610">
        <v>20</v>
      </c>
      <c r="P1610" t="s">
        <v>13124</v>
      </c>
      <c r="Q1610">
        <v>1</v>
      </c>
      <c r="T1610" t="s">
        <v>16516</v>
      </c>
      <c r="Y1610">
        <v>1</v>
      </c>
      <c r="Z1610">
        <v>59</v>
      </c>
    </row>
    <row r="1611" spans="2:26" x14ac:dyDescent="0.25">
      <c r="B1611" t="s">
        <v>2513</v>
      </c>
      <c r="C1611" t="s">
        <v>2513</v>
      </c>
      <c r="D1611" t="s">
        <v>38599</v>
      </c>
      <c r="E1611" t="s">
        <v>38599</v>
      </c>
      <c r="F1611" t="s">
        <v>1257</v>
      </c>
      <c r="G1611" t="s">
        <v>16515</v>
      </c>
      <c r="H1611">
        <v>130</v>
      </c>
      <c r="I1611">
        <v>130</v>
      </c>
      <c r="O1611">
        <v>20</v>
      </c>
      <c r="P1611" t="s">
        <v>13125</v>
      </c>
      <c r="Q1611">
        <v>1</v>
      </c>
      <c r="T1611" t="s">
        <v>16516</v>
      </c>
      <c r="Y1611">
        <v>1</v>
      </c>
      <c r="Z1611">
        <v>59</v>
      </c>
    </row>
    <row r="1612" spans="2:26" x14ac:dyDescent="0.25">
      <c r="B1612" t="s">
        <v>2514</v>
      </c>
      <c r="C1612" t="s">
        <v>2514</v>
      </c>
      <c r="D1612" t="s">
        <v>38599</v>
      </c>
      <c r="E1612" t="s">
        <v>38599</v>
      </c>
      <c r="F1612" t="s">
        <v>1257</v>
      </c>
      <c r="G1612" t="s">
        <v>16515</v>
      </c>
      <c r="H1612">
        <v>130</v>
      </c>
      <c r="I1612">
        <v>130</v>
      </c>
      <c r="O1612">
        <v>20</v>
      </c>
      <c r="P1612" t="s">
        <v>13126</v>
      </c>
      <c r="Q1612">
        <v>1</v>
      </c>
      <c r="T1612" t="s">
        <v>16516</v>
      </c>
      <c r="Y1612">
        <v>1</v>
      </c>
      <c r="Z1612">
        <v>59</v>
      </c>
    </row>
    <row r="1613" spans="2:26" x14ac:dyDescent="0.25">
      <c r="B1613" t="s">
        <v>2515</v>
      </c>
      <c r="C1613" t="s">
        <v>2515</v>
      </c>
      <c r="D1613" t="s">
        <v>38599</v>
      </c>
      <c r="E1613" t="s">
        <v>38599</v>
      </c>
      <c r="F1613" t="s">
        <v>1257</v>
      </c>
      <c r="G1613" t="s">
        <v>16515</v>
      </c>
      <c r="H1613">
        <v>130</v>
      </c>
      <c r="I1613">
        <v>130</v>
      </c>
      <c r="O1613">
        <v>20</v>
      </c>
      <c r="P1613" t="s">
        <v>13127</v>
      </c>
      <c r="Q1613">
        <v>1</v>
      </c>
      <c r="T1613" t="s">
        <v>16516</v>
      </c>
      <c r="Y1613">
        <v>1</v>
      </c>
      <c r="Z1613">
        <v>59</v>
      </c>
    </row>
    <row r="1614" spans="2:26" x14ac:dyDescent="0.25">
      <c r="B1614" t="s">
        <v>17381</v>
      </c>
      <c r="C1614" t="s">
        <v>17381</v>
      </c>
      <c r="D1614" t="s">
        <v>38599</v>
      </c>
      <c r="E1614" t="s">
        <v>38599</v>
      </c>
      <c r="F1614" t="s">
        <v>1257</v>
      </c>
      <c r="G1614" t="s">
        <v>16515</v>
      </c>
      <c r="H1614">
        <v>130</v>
      </c>
      <c r="I1614">
        <v>130</v>
      </c>
      <c r="O1614">
        <v>20</v>
      </c>
      <c r="P1614" t="s">
        <v>13128</v>
      </c>
      <c r="Q1614">
        <v>1</v>
      </c>
      <c r="T1614" t="s">
        <v>16516</v>
      </c>
      <c r="Y1614">
        <v>1</v>
      </c>
      <c r="Z1614">
        <v>59</v>
      </c>
    </row>
    <row r="1615" spans="2:26" x14ac:dyDescent="0.25">
      <c r="B1615" t="s">
        <v>2516</v>
      </c>
      <c r="C1615" t="s">
        <v>2516</v>
      </c>
      <c r="D1615" t="s">
        <v>38599</v>
      </c>
      <c r="E1615" t="s">
        <v>38599</v>
      </c>
      <c r="F1615" t="s">
        <v>1257</v>
      </c>
      <c r="G1615" t="s">
        <v>16515</v>
      </c>
      <c r="H1615">
        <v>130</v>
      </c>
      <c r="I1615">
        <v>130</v>
      </c>
      <c r="O1615">
        <v>20</v>
      </c>
      <c r="P1615" t="s">
        <v>13129</v>
      </c>
      <c r="Q1615">
        <v>1</v>
      </c>
      <c r="T1615" t="s">
        <v>16516</v>
      </c>
      <c r="Y1615">
        <v>1</v>
      </c>
      <c r="Z1615">
        <v>59</v>
      </c>
    </row>
    <row r="1616" spans="2:26" x14ac:dyDescent="0.25">
      <c r="B1616" t="s">
        <v>2517</v>
      </c>
      <c r="C1616" t="s">
        <v>2517</v>
      </c>
      <c r="D1616" t="s">
        <v>38599</v>
      </c>
      <c r="E1616" t="s">
        <v>38599</v>
      </c>
      <c r="F1616" t="s">
        <v>1257</v>
      </c>
      <c r="G1616" t="s">
        <v>16515</v>
      </c>
      <c r="H1616">
        <v>130</v>
      </c>
      <c r="I1616">
        <v>130</v>
      </c>
      <c r="O1616">
        <v>20</v>
      </c>
      <c r="P1616" t="s">
        <v>13130</v>
      </c>
      <c r="Q1616">
        <v>1</v>
      </c>
      <c r="T1616" t="s">
        <v>16516</v>
      </c>
      <c r="Y1616">
        <v>1</v>
      </c>
      <c r="Z1616">
        <v>59</v>
      </c>
    </row>
    <row r="1617" spans="2:26" x14ac:dyDescent="0.25">
      <c r="B1617" t="s">
        <v>2518</v>
      </c>
      <c r="C1617" t="s">
        <v>2518</v>
      </c>
      <c r="D1617" t="s">
        <v>38599</v>
      </c>
      <c r="E1617" t="s">
        <v>38599</v>
      </c>
      <c r="F1617" t="s">
        <v>1257</v>
      </c>
      <c r="G1617" t="s">
        <v>16515</v>
      </c>
      <c r="H1617">
        <v>130</v>
      </c>
      <c r="I1617">
        <v>130</v>
      </c>
      <c r="O1617">
        <v>20</v>
      </c>
      <c r="P1617" t="s">
        <v>13131</v>
      </c>
      <c r="Q1617">
        <v>1</v>
      </c>
      <c r="T1617" t="s">
        <v>16516</v>
      </c>
      <c r="Y1617">
        <v>1</v>
      </c>
      <c r="Z1617">
        <v>59</v>
      </c>
    </row>
    <row r="1618" spans="2:26" x14ac:dyDescent="0.25">
      <c r="B1618" t="s">
        <v>2519</v>
      </c>
      <c r="C1618" t="s">
        <v>2519</v>
      </c>
      <c r="D1618" t="s">
        <v>38599</v>
      </c>
      <c r="E1618" t="s">
        <v>38599</v>
      </c>
      <c r="F1618" t="s">
        <v>1257</v>
      </c>
      <c r="G1618" t="s">
        <v>16515</v>
      </c>
      <c r="H1618">
        <v>130</v>
      </c>
      <c r="I1618">
        <v>130</v>
      </c>
      <c r="O1618">
        <v>20</v>
      </c>
      <c r="P1618" t="s">
        <v>13132</v>
      </c>
      <c r="Q1618">
        <v>1</v>
      </c>
      <c r="T1618" t="s">
        <v>16516</v>
      </c>
      <c r="Y1618">
        <v>1</v>
      </c>
      <c r="Z1618">
        <v>59</v>
      </c>
    </row>
    <row r="1619" spans="2:26" x14ac:dyDescent="0.25">
      <c r="B1619" t="s">
        <v>2520</v>
      </c>
      <c r="C1619" t="s">
        <v>2520</v>
      </c>
      <c r="D1619" t="s">
        <v>38599</v>
      </c>
      <c r="E1619" t="s">
        <v>38599</v>
      </c>
      <c r="F1619" t="s">
        <v>1257</v>
      </c>
      <c r="G1619" t="s">
        <v>16515</v>
      </c>
      <c r="H1619">
        <v>130</v>
      </c>
      <c r="I1619">
        <v>130</v>
      </c>
      <c r="O1619">
        <v>20</v>
      </c>
      <c r="P1619" t="s">
        <v>13133</v>
      </c>
      <c r="Q1619">
        <v>1</v>
      </c>
      <c r="T1619" t="s">
        <v>16516</v>
      </c>
      <c r="Y1619">
        <v>1</v>
      </c>
      <c r="Z1619">
        <v>59</v>
      </c>
    </row>
    <row r="1620" spans="2:26" x14ac:dyDescent="0.25">
      <c r="B1620" t="s">
        <v>2521</v>
      </c>
      <c r="C1620" t="s">
        <v>2521</v>
      </c>
      <c r="D1620" t="s">
        <v>38599</v>
      </c>
      <c r="E1620" t="s">
        <v>38599</v>
      </c>
      <c r="F1620" t="s">
        <v>1257</v>
      </c>
      <c r="G1620" t="s">
        <v>16515</v>
      </c>
      <c r="H1620">
        <v>130</v>
      </c>
      <c r="I1620">
        <v>130</v>
      </c>
      <c r="O1620">
        <v>20</v>
      </c>
      <c r="P1620" t="s">
        <v>13134</v>
      </c>
      <c r="Q1620">
        <v>1</v>
      </c>
      <c r="T1620" t="s">
        <v>16516</v>
      </c>
      <c r="Y1620">
        <v>1</v>
      </c>
      <c r="Z1620">
        <v>59</v>
      </c>
    </row>
    <row r="1621" spans="2:26" x14ac:dyDescent="0.25">
      <c r="B1621" t="s">
        <v>2522</v>
      </c>
      <c r="C1621" t="s">
        <v>2522</v>
      </c>
      <c r="D1621" t="s">
        <v>38599</v>
      </c>
      <c r="E1621" t="s">
        <v>38599</v>
      </c>
      <c r="F1621" t="s">
        <v>1257</v>
      </c>
      <c r="G1621" t="s">
        <v>16515</v>
      </c>
      <c r="H1621">
        <v>130</v>
      </c>
      <c r="I1621">
        <v>130</v>
      </c>
      <c r="O1621">
        <v>20</v>
      </c>
      <c r="P1621" t="s">
        <v>13135</v>
      </c>
      <c r="Q1621">
        <v>1</v>
      </c>
      <c r="T1621" t="s">
        <v>16516</v>
      </c>
      <c r="Y1621">
        <v>1</v>
      </c>
      <c r="Z1621">
        <v>59</v>
      </c>
    </row>
    <row r="1622" spans="2:26" x14ac:dyDescent="0.25">
      <c r="B1622" t="s">
        <v>2523</v>
      </c>
      <c r="C1622" t="s">
        <v>2523</v>
      </c>
      <c r="D1622" t="s">
        <v>38599</v>
      </c>
      <c r="E1622" t="s">
        <v>38599</v>
      </c>
      <c r="F1622" t="s">
        <v>1257</v>
      </c>
      <c r="G1622" t="s">
        <v>16515</v>
      </c>
      <c r="H1622">
        <v>130</v>
      </c>
      <c r="I1622">
        <v>130</v>
      </c>
      <c r="O1622">
        <v>20</v>
      </c>
      <c r="P1622" t="s">
        <v>13136</v>
      </c>
      <c r="Q1622">
        <v>1</v>
      </c>
      <c r="T1622" t="s">
        <v>16516</v>
      </c>
      <c r="Y1622">
        <v>1</v>
      </c>
      <c r="Z1622">
        <v>59</v>
      </c>
    </row>
    <row r="1623" spans="2:26" x14ac:dyDescent="0.25">
      <c r="B1623" t="s">
        <v>2524</v>
      </c>
      <c r="C1623" t="s">
        <v>2524</v>
      </c>
      <c r="D1623" t="s">
        <v>38599</v>
      </c>
      <c r="E1623" t="s">
        <v>38599</v>
      </c>
      <c r="F1623" t="s">
        <v>1257</v>
      </c>
      <c r="G1623" t="s">
        <v>16515</v>
      </c>
      <c r="H1623">
        <v>130</v>
      </c>
      <c r="I1623">
        <v>130</v>
      </c>
      <c r="O1623">
        <v>20</v>
      </c>
      <c r="P1623" t="s">
        <v>13137</v>
      </c>
      <c r="Q1623">
        <v>1</v>
      </c>
      <c r="T1623" t="s">
        <v>16516</v>
      </c>
      <c r="Y1623">
        <v>1</v>
      </c>
      <c r="Z1623">
        <v>59</v>
      </c>
    </row>
    <row r="1624" spans="2:26" x14ac:dyDescent="0.25">
      <c r="B1624" t="s">
        <v>2525</v>
      </c>
      <c r="C1624" t="s">
        <v>2525</v>
      </c>
      <c r="D1624" t="s">
        <v>38599</v>
      </c>
      <c r="E1624" t="s">
        <v>38599</v>
      </c>
      <c r="F1624" t="s">
        <v>1257</v>
      </c>
      <c r="G1624" t="s">
        <v>16515</v>
      </c>
      <c r="H1624">
        <v>130</v>
      </c>
      <c r="I1624">
        <v>130</v>
      </c>
      <c r="O1624">
        <v>20</v>
      </c>
      <c r="P1624" t="s">
        <v>13138</v>
      </c>
      <c r="Q1624">
        <v>1</v>
      </c>
      <c r="T1624" t="s">
        <v>16516</v>
      </c>
      <c r="Y1624">
        <v>1</v>
      </c>
      <c r="Z1624">
        <v>59</v>
      </c>
    </row>
    <row r="1625" spans="2:26" x14ac:dyDescent="0.25">
      <c r="B1625" t="s">
        <v>2526</v>
      </c>
      <c r="C1625" t="s">
        <v>2526</v>
      </c>
      <c r="D1625" t="s">
        <v>38599</v>
      </c>
      <c r="E1625" t="s">
        <v>38599</v>
      </c>
      <c r="F1625" t="s">
        <v>1257</v>
      </c>
      <c r="G1625" t="s">
        <v>16515</v>
      </c>
      <c r="H1625">
        <v>130</v>
      </c>
      <c r="I1625">
        <v>130</v>
      </c>
      <c r="O1625">
        <v>20</v>
      </c>
      <c r="P1625" t="s">
        <v>13139</v>
      </c>
      <c r="Q1625">
        <v>1</v>
      </c>
      <c r="T1625" t="s">
        <v>16516</v>
      </c>
      <c r="Y1625">
        <v>1</v>
      </c>
      <c r="Z1625">
        <v>59</v>
      </c>
    </row>
    <row r="1626" spans="2:26" x14ac:dyDescent="0.25">
      <c r="B1626" t="s">
        <v>2527</v>
      </c>
      <c r="C1626" t="s">
        <v>2527</v>
      </c>
      <c r="D1626" t="s">
        <v>38599</v>
      </c>
      <c r="E1626" t="s">
        <v>38599</v>
      </c>
      <c r="F1626" t="s">
        <v>1257</v>
      </c>
      <c r="G1626" t="s">
        <v>16515</v>
      </c>
      <c r="H1626">
        <v>130</v>
      </c>
      <c r="I1626">
        <v>130</v>
      </c>
      <c r="O1626">
        <v>20</v>
      </c>
      <c r="P1626" t="s">
        <v>13140</v>
      </c>
      <c r="Q1626">
        <v>1</v>
      </c>
      <c r="T1626" t="s">
        <v>16516</v>
      </c>
      <c r="Y1626">
        <v>1</v>
      </c>
      <c r="Z1626">
        <v>59</v>
      </c>
    </row>
    <row r="1627" spans="2:26" x14ac:dyDescent="0.25">
      <c r="B1627" t="s">
        <v>2528</v>
      </c>
      <c r="C1627" t="s">
        <v>2528</v>
      </c>
      <c r="D1627" t="s">
        <v>38599</v>
      </c>
      <c r="E1627" t="s">
        <v>38599</v>
      </c>
      <c r="F1627" t="s">
        <v>1257</v>
      </c>
      <c r="G1627" t="s">
        <v>16515</v>
      </c>
      <c r="H1627">
        <v>130</v>
      </c>
      <c r="I1627">
        <v>130</v>
      </c>
      <c r="O1627">
        <v>20</v>
      </c>
      <c r="P1627" t="s">
        <v>13141</v>
      </c>
      <c r="Q1627">
        <v>1</v>
      </c>
      <c r="T1627" t="s">
        <v>16516</v>
      </c>
      <c r="Y1627">
        <v>1</v>
      </c>
      <c r="Z1627">
        <v>59</v>
      </c>
    </row>
    <row r="1628" spans="2:26" x14ac:dyDescent="0.25">
      <c r="B1628" t="s">
        <v>2529</v>
      </c>
      <c r="C1628" t="s">
        <v>2529</v>
      </c>
      <c r="D1628" t="s">
        <v>38599</v>
      </c>
      <c r="E1628" t="s">
        <v>38599</v>
      </c>
      <c r="F1628" t="s">
        <v>1257</v>
      </c>
      <c r="G1628" t="s">
        <v>16515</v>
      </c>
      <c r="H1628">
        <v>130</v>
      </c>
      <c r="I1628">
        <v>130</v>
      </c>
      <c r="O1628">
        <v>20</v>
      </c>
      <c r="P1628" t="s">
        <v>13142</v>
      </c>
      <c r="Q1628">
        <v>1</v>
      </c>
      <c r="T1628" t="s">
        <v>16516</v>
      </c>
      <c r="Y1628">
        <v>1</v>
      </c>
      <c r="Z1628">
        <v>59</v>
      </c>
    </row>
    <row r="1629" spans="2:26" x14ac:dyDescent="0.25">
      <c r="B1629" t="s">
        <v>2530</v>
      </c>
      <c r="C1629" t="s">
        <v>2530</v>
      </c>
      <c r="D1629" t="s">
        <v>38599</v>
      </c>
      <c r="E1629" t="s">
        <v>38599</v>
      </c>
      <c r="F1629" t="s">
        <v>1257</v>
      </c>
      <c r="G1629" t="s">
        <v>16515</v>
      </c>
      <c r="H1629">
        <v>130</v>
      </c>
      <c r="I1629">
        <v>130</v>
      </c>
      <c r="O1629">
        <v>20</v>
      </c>
      <c r="P1629" t="s">
        <v>13143</v>
      </c>
      <c r="Q1629">
        <v>1</v>
      </c>
      <c r="T1629" t="s">
        <v>16516</v>
      </c>
      <c r="Y1629">
        <v>1</v>
      </c>
      <c r="Z1629">
        <v>59</v>
      </c>
    </row>
    <row r="1630" spans="2:26" x14ac:dyDescent="0.25">
      <c r="B1630" t="s">
        <v>17382</v>
      </c>
      <c r="C1630" t="s">
        <v>17382</v>
      </c>
      <c r="D1630" t="s">
        <v>38599</v>
      </c>
      <c r="E1630" t="s">
        <v>38599</v>
      </c>
      <c r="F1630" t="s">
        <v>1257</v>
      </c>
      <c r="G1630" t="s">
        <v>16515</v>
      </c>
      <c r="H1630">
        <v>130</v>
      </c>
      <c r="I1630">
        <v>130</v>
      </c>
      <c r="O1630">
        <v>20</v>
      </c>
      <c r="P1630" t="s">
        <v>13144</v>
      </c>
      <c r="Q1630">
        <v>1</v>
      </c>
      <c r="T1630" t="s">
        <v>16516</v>
      </c>
      <c r="Y1630">
        <v>1</v>
      </c>
      <c r="Z1630">
        <v>59</v>
      </c>
    </row>
    <row r="1631" spans="2:26" x14ac:dyDescent="0.25">
      <c r="B1631" t="s">
        <v>17383</v>
      </c>
      <c r="C1631" t="s">
        <v>17383</v>
      </c>
      <c r="D1631" t="s">
        <v>38599</v>
      </c>
      <c r="E1631" t="s">
        <v>38599</v>
      </c>
      <c r="F1631" t="s">
        <v>1257</v>
      </c>
      <c r="G1631" t="s">
        <v>16515</v>
      </c>
      <c r="H1631">
        <v>130</v>
      </c>
      <c r="I1631">
        <v>130</v>
      </c>
      <c r="O1631">
        <v>20</v>
      </c>
      <c r="P1631" t="s">
        <v>13145</v>
      </c>
      <c r="Q1631">
        <v>1</v>
      </c>
      <c r="T1631" t="s">
        <v>16516</v>
      </c>
      <c r="Y1631">
        <v>1</v>
      </c>
      <c r="Z1631">
        <v>59</v>
      </c>
    </row>
    <row r="1632" spans="2:26" x14ac:dyDescent="0.25">
      <c r="B1632" t="s">
        <v>17384</v>
      </c>
      <c r="C1632" t="s">
        <v>17384</v>
      </c>
      <c r="D1632" t="s">
        <v>38599</v>
      </c>
      <c r="E1632" t="s">
        <v>38599</v>
      </c>
      <c r="F1632" t="s">
        <v>1257</v>
      </c>
      <c r="G1632" t="s">
        <v>16515</v>
      </c>
      <c r="H1632">
        <v>130</v>
      </c>
      <c r="I1632">
        <v>130</v>
      </c>
      <c r="O1632">
        <v>20</v>
      </c>
      <c r="P1632" t="s">
        <v>13146</v>
      </c>
      <c r="Q1632">
        <v>1</v>
      </c>
      <c r="T1632" t="s">
        <v>16516</v>
      </c>
      <c r="Y1632">
        <v>1</v>
      </c>
      <c r="Z1632">
        <v>59</v>
      </c>
    </row>
    <row r="1633" spans="2:26" x14ac:dyDescent="0.25">
      <c r="B1633" t="s">
        <v>17385</v>
      </c>
      <c r="C1633" t="s">
        <v>17385</v>
      </c>
      <c r="D1633" t="s">
        <v>38599</v>
      </c>
      <c r="E1633" t="s">
        <v>38599</v>
      </c>
      <c r="F1633" t="s">
        <v>1257</v>
      </c>
      <c r="G1633" t="s">
        <v>16515</v>
      </c>
      <c r="H1633">
        <v>130</v>
      </c>
      <c r="I1633">
        <v>130</v>
      </c>
      <c r="O1633">
        <v>20</v>
      </c>
      <c r="P1633" t="s">
        <v>13147</v>
      </c>
      <c r="Q1633">
        <v>1</v>
      </c>
      <c r="T1633" t="s">
        <v>16516</v>
      </c>
      <c r="Y1633">
        <v>1</v>
      </c>
      <c r="Z1633">
        <v>59</v>
      </c>
    </row>
    <row r="1634" spans="2:26" x14ac:dyDescent="0.25">
      <c r="B1634" t="s">
        <v>17386</v>
      </c>
      <c r="C1634" t="s">
        <v>17386</v>
      </c>
      <c r="D1634" t="s">
        <v>38599</v>
      </c>
      <c r="E1634" t="s">
        <v>38599</v>
      </c>
      <c r="F1634" t="s">
        <v>1257</v>
      </c>
      <c r="G1634" t="s">
        <v>16515</v>
      </c>
      <c r="H1634">
        <v>130</v>
      </c>
      <c r="I1634">
        <v>130</v>
      </c>
      <c r="O1634">
        <v>20</v>
      </c>
      <c r="P1634" t="s">
        <v>13148</v>
      </c>
      <c r="Q1634">
        <v>1</v>
      </c>
      <c r="T1634" t="s">
        <v>16516</v>
      </c>
      <c r="Y1634">
        <v>1</v>
      </c>
      <c r="Z1634">
        <v>59</v>
      </c>
    </row>
    <row r="1635" spans="2:26" x14ac:dyDescent="0.25">
      <c r="B1635" t="s">
        <v>2531</v>
      </c>
      <c r="C1635" t="s">
        <v>2531</v>
      </c>
      <c r="D1635" t="s">
        <v>38599</v>
      </c>
      <c r="E1635" t="s">
        <v>38599</v>
      </c>
      <c r="F1635" t="s">
        <v>1257</v>
      </c>
      <c r="G1635" t="s">
        <v>16515</v>
      </c>
      <c r="H1635">
        <v>130</v>
      </c>
      <c r="I1635">
        <v>130</v>
      </c>
      <c r="O1635">
        <v>20</v>
      </c>
      <c r="P1635" t="s">
        <v>13149</v>
      </c>
      <c r="Q1635">
        <v>1</v>
      </c>
      <c r="T1635" t="s">
        <v>16516</v>
      </c>
      <c r="Y1635">
        <v>1</v>
      </c>
      <c r="Z1635">
        <v>59</v>
      </c>
    </row>
    <row r="1636" spans="2:26" x14ac:dyDescent="0.25">
      <c r="B1636" t="s">
        <v>17387</v>
      </c>
      <c r="C1636" t="s">
        <v>17387</v>
      </c>
      <c r="D1636" t="s">
        <v>38599</v>
      </c>
      <c r="E1636" t="s">
        <v>38599</v>
      </c>
      <c r="F1636" t="s">
        <v>1257</v>
      </c>
      <c r="G1636" t="s">
        <v>16515</v>
      </c>
      <c r="H1636">
        <v>130</v>
      </c>
      <c r="I1636">
        <v>130</v>
      </c>
      <c r="O1636">
        <v>20</v>
      </c>
      <c r="P1636" t="s">
        <v>13150</v>
      </c>
      <c r="Q1636">
        <v>1</v>
      </c>
      <c r="T1636" t="s">
        <v>16516</v>
      </c>
      <c r="Y1636">
        <v>1</v>
      </c>
      <c r="Z1636">
        <v>59</v>
      </c>
    </row>
    <row r="1637" spans="2:26" x14ac:dyDescent="0.25">
      <c r="B1637" t="s">
        <v>2532</v>
      </c>
      <c r="C1637" t="s">
        <v>2532</v>
      </c>
      <c r="D1637" t="s">
        <v>38599</v>
      </c>
      <c r="E1637" t="s">
        <v>38599</v>
      </c>
      <c r="F1637" t="s">
        <v>1257</v>
      </c>
      <c r="G1637" t="s">
        <v>16515</v>
      </c>
      <c r="H1637">
        <v>130</v>
      </c>
      <c r="I1637">
        <v>130</v>
      </c>
      <c r="O1637">
        <v>20</v>
      </c>
      <c r="P1637" t="s">
        <v>13151</v>
      </c>
      <c r="Q1637">
        <v>1</v>
      </c>
      <c r="T1637" t="s">
        <v>16516</v>
      </c>
      <c r="Y1637">
        <v>1</v>
      </c>
      <c r="Z1637">
        <v>59</v>
      </c>
    </row>
    <row r="1638" spans="2:26" x14ac:dyDescent="0.25">
      <c r="B1638" t="s">
        <v>2533</v>
      </c>
      <c r="C1638" t="s">
        <v>2533</v>
      </c>
      <c r="D1638" t="s">
        <v>38599</v>
      </c>
      <c r="E1638" t="s">
        <v>38599</v>
      </c>
      <c r="F1638" t="s">
        <v>1257</v>
      </c>
      <c r="G1638" t="s">
        <v>16515</v>
      </c>
      <c r="H1638">
        <v>130</v>
      </c>
      <c r="I1638">
        <v>130</v>
      </c>
      <c r="O1638">
        <v>20</v>
      </c>
      <c r="P1638" t="s">
        <v>13152</v>
      </c>
      <c r="Q1638">
        <v>1</v>
      </c>
      <c r="T1638" t="s">
        <v>16516</v>
      </c>
      <c r="Y1638">
        <v>1</v>
      </c>
      <c r="Z1638">
        <v>59</v>
      </c>
    </row>
    <row r="1639" spans="2:26" x14ac:dyDescent="0.25">
      <c r="B1639" t="s">
        <v>2534</v>
      </c>
      <c r="C1639" t="s">
        <v>2534</v>
      </c>
      <c r="D1639" t="s">
        <v>38599</v>
      </c>
      <c r="E1639" t="s">
        <v>38599</v>
      </c>
      <c r="F1639" t="s">
        <v>1257</v>
      </c>
      <c r="G1639" t="s">
        <v>16515</v>
      </c>
      <c r="H1639">
        <v>130</v>
      </c>
      <c r="I1639">
        <v>130</v>
      </c>
      <c r="O1639">
        <v>20</v>
      </c>
      <c r="P1639" t="s">
        <v>13153</v>
      </c>
      <c r="Q1639">
        <v>1</v>
      </c>
      <c r="T1639" t="s">
        <v>16516</v>
      </c>
      <c r="Y1639">
        <v>1</v>
      </c>
      <c r="Z1639">
        <v>59</v>
      </c>
    </row>
    <row r="1640" spans="2:26" x14ac:dyDescent="0.25">
      <c r="B1640" t="s">
        <v>2535</v>
      </c>
      <c r="C1640" t="s">
        <v>2535</v>
      </c>
      <c r="D1640" t="s">
        <v>38599</v>
      </c>
      <c r="E1640" t="s">
        <v>38599</v>
      </c>
      <c r="F1640" t="s">
        <v>1257</v>
      </c>
      <c r="G1640" t="s">
        <v>16515</v>
      </c>
      <c r="H1640">
        <v>130</v>
      </c>
      <c r="I1640">
        <v>130</v>
      </c>
      <c r="O1640">
        <v>20</v>
      </c>
      <c r="P1640" t="s">
        <v>13154</v>
      </c>
      <c r="Q1640">
        <v>1</v>
      </c>
      <c r="T1640" t="s">
        <v>16516</v>
      </c>
      <c r="Y1640">
        <v>1</v>
      </c>
      <c r="Z1640">
        <v>59</v>
      </c>
    </row>
    <row r="1641" spans="2:26" x14ac:dyDescent="0.25">
      <c r="B1641" t="s">
        <v>2536</v>
      </c>
      <c r="C1641" t="s">
        <v>2536</v>
      </c>
      <c r="D1641" t="s">
        <v>38599</v>
      </c>
      <c r="E1641" t="s">
        <v>38599</v>
      </c>
      <c r="F1641" t="s">
        <v>1257</v>
      </c>
      <c r="G1641" t="s">
        <v>16515</v>
      </c>
      <c r="H1641">
        <v>130</v>
      </c>
      <c r="I1641">
        <v>130</v>
      </c>
      <c r="O1641">
        <v>20</v>
      </c>
      <c r="P1641" t="s">
        <v>13155</v>
      </c>
      <c r="Q1641">
        <v>1</v>
      </c>
      <c r="T1641" t="s">
        <v>16516</v>
      </c>
      <c r="Y1641">
        <v>1</v>
      </c>
      <c r="Z1641">
        <v>59</v>
      </c>
    </row>
    <row r="1642" spans="2:26" x14ac:dyDescent="0.25">
      <c r="B1642" t="s">
        <v>2537</v>
      </c>
      <c r="C1642" t="s">
        <v>2537</v>
      </c>
      <c r="D1642" t="s">
        <v>38599</v>
      </c>
      <c r="E1642" t="s">
        <v>38599</v>
      </c>
      <c r="F1642" t="s">
        <v>1257</v>
      </c>
      <c r="G1642" t="s">
        <v>16515</v>
      </c>
      <c r="H1642">
        <v>130</v>
      </c>
      <c r="I1642">
        <v>130</v>
      </c>
      <c r="O1642">
        <v>20</v>
      </c>
      <c r="P1642" t="s">
        <v>13156</v>
      </c>
      <c r="Q1642">
        <v>1</v>
      </c>
      <c r="T1642" t="s">
        <v>16516</v>
      </c>
      <c r="Y1642">
        <v>1</v>
      </c>
      <c r="Z1642">
        <v>59</v>
      </c>
    </row>
    <row r="1643" spans="2:26" x14ac:dyDescent="0.25">
      <c r="B1643" t="s">
        <v>2538</v>
      </c>
      <c r="C1643" t="s">
        <v>2538</v>
      </c>
      <c r="D1643" t="s">
        <v>38599</v>
      </c>
      <c r="E1643" t="s">
        <v>38599</v>
      </c>
      <c r="F1643" t="s">
        <v>1257</v>
      </c>
      <c r="G1643" t="s">
        <v>16515</v>
      </c>
      <c r="H1643">
        <v>130</v>
      </c>
      <c r="I1643">
        <v>130</v>
      </c>
      <c r="O1643">
        <v>20</v>
      </c>
      <c r="P1643" t="s">
        <v>13157</v>
      </c>
      <c r="Q1643">
        <v>1</v>
      </c>
      <c r="T1643" t="s">
        <v>16516</v>
      </c>
      <c r="Y1643">
        <v>1</v>
      </c>
      <c r="Z1643">
        <v>59</v>
      </c>
    </row>
    <row r="1644" spans="2:26" x14ac:dyDescent="0.25">
      <c r="B1644" t="s">
        <v>2539</v>
      </c>
      <c r="C1644" t="s">
        <v>2539</v>
      </c>
      <c r="D1644" t="s">
        <v>38599</v>
      </c>
      <c r="E1644" t="s">
        <v>38599</v>
      </c>
      <c r="F1644" t="s">
        <v>1257</v>
      </c>
      <c r="G1644" t="s">
        <v>16515</v>
      </c>
      <c r="H1644">
        <v>130</v>
      </c>
      <c r="I1644">
        <v>130</v>
      </c>
      <c r="O1644">
        <v>20</v>
      </c>
      <c r="P1644" t="s">
        <v>13158</v>
      </c>
      <c r="Q1644">
        <v>1</v>
      </c>
      <c r="T1644" t="s">
        <v>16516</v>
      </c>
      <c r="Y1644">
        <v>1</v>
      </c>
      <c r="Z1644">
        <v>59</v>
      </c>
    </row>
    <row r="1645" spans="2:26" x14ac:dyDescent="0.25">
      <c r="B1645" t="s">
        <v>2540</v>
      </c>
      <c r="C1645" t="s">
        <v>2540</v>
      </c>
      <c r="D1645" t="s">
        <v>38599</v>
      </c>
      <c r="E1645" t="s">
        <v>38599</v>
      </c>
      <c r="F1645" t="s">
        <v>1257</v>
      </c>
      <c r="G1645" t="s">
        <v>16515</v>
      </c>
      <c r="H1645">
        <v>130</v>
      </c>
      <c r="I1645">
        <v>130</v>
      </c>
      <c r="O1645">
        <v>20</v>
      </c>
      <c r="P1645" t="s">
        <v>13159</v>
      </c>
      <c r="Q1645">
        <v>1</v>
      </c>
      <c r="T1645" t="s">
        <v>16516</v>
      </c>
      <c r="Y1645">
        <v>1</v>
      </c>
      <c r="Z1645">
        <v>59</v>
      </c>
    </row>
    <row r="1646" spans="2:26" x14ac:dyDescent="0.25">
      <c r="B1646" t="s">
        <v>2541</v>
      </c>
      <c r="C1646" t="s">
        <v>2541</v>
      </c>
      <c r="D1646" t="s">
        <v>38599</v>
      </c>
      <c r="E1646" t="s">
        <v>38599</v>
      </c>
      <c r="F1646" t="s">
        <v>1257</v>
      </c>
      <c r="G1646" t="s">
        <v>16515</v>
      </c>
      <c r="H1646">
        <v>130</v>
      </c>
      <c r="I1646">
        <v>130</v>
      </c>
      <c r="O1646">
        <v>20</v>
      </c>
      <c r="P1646" t="s">
        <v>13160</v>
      </c>
      <c r="Q1646">
        <v>1</v>
      </c>
      <c r="T1646" t="s">
        <v>16516</v>
      </c>
      <c r="Y1646">
        <v>1</v>
      </c>
      <c r="Z1646">
        <v>59</v>
      </c>
    </row>
    <row r="1647" spans="2:26" x14ac:dyDescent="0.25">
      <c r="B1647" t="s">
        <v>17388</v>
      </c>
      <c r="C1647" t="s">
        <v>17388</v>
      </c>
      <c r="D1647" t="s">
        <v>38599</v>
      </c>
      <c r="E1647" t="s">
        <v>38599</v>
      </c>
      <c r="F1647" t="s">
        <v>1257</v>
      </c>
      <c r="G1647" t="s">
        <v>16515</v>
      </c>
      <c r="H1647">
        <v>130</v>
      </c>
      <c r="I1647">
        <v>130</v>
      </c>
      <c r="O1647">
        <v>20</v>
      </c>
      <c r="P1647" t="s">
        <v>13161</v>
      </c>
      <c r="Q1647">
        <v>1</v>
      </c>
      <c r="T1647" t="s">
        <v>16516</v>
      </c>
      <c r="Y1647">
        <v>1</v>
      </c>
      <c r="Z1647">
        <v>59</v>
      </c>
    </row>
    <row r="1648" spans="2:26" x14ac:dyDescent="0.25">
      <c r="B1648" t="s">
        <v>17389</v>
      </c>
      <c r="C1648" t="s">
        <v>17389</v>
      </c>
      <c r="D1648" t="s">
        <v>38599</v>
      </c>
      <c r="E1648" t="s">
        <v>38599</v>
      </c>
      <c r="F1648" t="s">
        <v>1257</v>
      </c>
      <c r="G1648" t="s">
        <v>16515</v>
      </c>
      <c r="H1648">
        <v>130</v>
      </c>
      <c r="I1648">
        <v>130</v>
      </c>
      <c r="O1648">
        <v>20</v>
      </c>
      <c r="P1648" t="s">
        <v>13162</v>
      </c>
      <c r="Q1648">
        <v>1</v>
      </c>
      <c r="T1648" t="s">
        <v>16516</v>
      </c>
      <c r="Y1648">
        <v>1</v>
      </c>
      <c r="Z1648">
        <v>59</v>
      </c>
    </row>
    <row r="1649" spans="2:26" x14ac:dyDescent="0.25">
      <c r="B1649" t="s">
        <v>17390</v>
      </c>
      <c r="C1649" t="s">
        <v>17390</v>
      </c>
      <c r="D1649" t="s">
        <v>38599</v>
      </c>
      <c r="E1649" t="s">
        <v>38599</v>
      </c>
      <c r="F1649" t="s">
        <v>1257</v>
      </c>
      <c r="G1649" t="s">
        <v>16515</v>
      </c>
      <c r="H1649">
        <v>130</v>
      </c>
      <c r="I1649">
        <v>130</v>
      </c>
      <c r="O1649">
        <v>20</v>
      </c>
      <c r="P1649" t="s">
        <v>13163</v>
      </c>
      <c r="Q1649">
        <v>1</v>
      </c>
      <c r="T1649" t="s">
        <v>16516</v>
      </c>
      <c r="Y1649">
        <v>1</v>
      </c>
      <c r="Z1649">
        <v>59</v>
      </c>
    </row>
    <row r="1650" spans="2:26" x14ac:dyDescent="0.25">
      <c r="B1650" t="s">
        <v>2542</v>
      </c>
      <c r="C1650" t="s">
        <v>2542</v>
      </c>
      <c r="D1650" t="s">
        <v>38599</v>
      </c>
      <c r="E1650" t="s">
        <v>38599</v>
      </c>
      <c r="F1650" t="s">
        <v>1257</v>
      </c>
      <c r="G1650" t="s">
        <v>16515</v>
      </c>
      <c r="H1650">
        <v>130</v>
      </c>
      <c r="I1650">
        <v>130</v>
      </c>
      <c r="O1650">
        <v>20</v>
      </c>
      <c r="P1650" t="s">
        <v>13164</v>
      </c>
      <c r="Q1650">
        <v>1</v>
      </c>
      <c r="T1650" t="s">
        <v>16516</v>
      </c>
      <c r="Y1650">
        <v>1</v>
      </c>
      <c r="Z1650">
        <v>59</v>
      </c>
    </row>
    <row r="1651" spans="2:26" x14ac:dyDescent="0.25">
      <c r="B1651" t="s">
        <v>17391</v>
      </c>
      <c r="C1651" t="s">
        <v>17391</v>
      </c>
      <c r="D1651" t="s">
        <v>38599</v>
      </c>
      <c r="E1651" t="s">
        <v>38599</v>
      </c>
      <c r="F1651" t="s">
        <v>1257</v>
      </c>
      <c r="G1651" t="s">
        <v>16515</v>
      </c>
      <c r="H1651">
        <v>130</v>
      </c>
      <c r="I1651">
        <v>130</v>
      </c>
      <c r="O1651">
        <v>20</v>
      </c>
      <c r="P1651" t="s">
        <v>13165</v>
      </c>
      <c r="Q1651">
        <v>1</v>
      </c>
      <c r="T1651" t="s">
        <v>16516</v>
      </c>
      <c r="Y1651">
        <v>1</v>
      </c>
      <c r="Z1651">
        <v>59</v>
      </c>
    </row>
    <row r="1652" spans="2:26" x14ac:dyDescent="0.25">
      <c r="B1652" t="s">
        <v>17392</v>
      </c>
      <c r="C1652" t="s">
        <v>17392</v>
      </c>
      <c r="D1652" t="s">
        <v>38599</v>
      </c>
      <c r="E1652" t="s">
        <v>38599</v>
      </c>
      <c r="F1652" t="s">
        <v>1257</v>
      </c>
      <c r="G1652" t="s">
        <v>16515</v>
      </c>
      <c r="H1652">
        <v>130</v>
      </c>
      <c r="I1652">
        <v>130</v>
      </c>
      <c r="O1652">
        <v>20</v>
      </c>
      <c r="P1652" t="s">
        <v>13166</v>
      </c>
      <c r="Q1652">
        <v>1</v>
      </c>
      <c r="T1652" t="s">
        <v>16516</v>
      </c>
      <c r="Y1652">
        <v>1</v>
      </c>
      <c r="Z1652">
        <v>59</v>
      </c>
    </row>
    <row r="1653" spans="2:26" x14ac:dyDescent="0.25">
      <c r="B1653" t="s">
        <v>17393</v>
      </c>
      <c r="C1653" t="s">
        <v>17393</v>
      </c>
      <c r="D1653" t="s">
        <v>38599</v>
      </c>
      <c r="E1653" t="s">
        <v>38599</v>
      </c>
      <c r="F1653" t="s">
        <v>1257</v>
      </c>
      <c r="G1653" t="s">
        <v>16515</v>
      </c>
      <c r="H1653">
        <v>130</v>
      </c>
      <c r="I1653">
        <v>130</v>
      </c>
      <c r="O1653">
        <v>20</v>
      </c>
      <c r="P1653" t="s">
        <v>13167</v>
      </c>
      <c r="Q1653">
        <v>1</v>
      </c>
      <c r="T1653" t="s">
        <v>16516</v>
      </c>
      <c r="Y1653">
        <v>1</v>
      </c>
      <c r="Z1653">
        <v>59</v>
      </c>
    </row>
    <row r="1654" spans="2:26" x14ac:dyDescent="0.25">
      <c r="B1654" t="s">
        <v>17394</v>
      </c>
      <c r="C1654" t="s">
        <v>17394</v>
      </c>
      <c r="D1654" t="s">
        <v>38599</v>
      </c>
      <c r="E1654" t="s">
        <v>38599</v>
      </c>
      <c r="F1654" t="s">
        <v>1257</v>
      </c>
      <c r="G1654" t="s">
        <v>16515</v>
      </c>
      <c r="H1654">
        <v>130</v>
      </c>
      <c r="I1654">
        <v>130</v>
      </c>
      <c r="O1654">
        <v>20</v>
      </c>
      <c r="P1654" t="s">
        <v>13168</v>
      </c>
      <c r="Q1654">
        <v>1</v>
      </c>
      <c r="T1654" t="s">
        <v>16516</v>
      </c>
      <c r="Y1654">
        <v>1</v>
      </c>
      <c r="Z1654">
        <v>59</v>
      </c>
    </row>
    <row r="1655" spans="2:26" x14ac:dyDescent="0.25">
      <c r="B1655" t="s">
        <v>17395</v>
      </c>
      <c r="C1655" t="s">
        <v>17395</v>
      </c>
      <c r="D1655" t="s">
        <v>38599</v>
      </c>
      <c r="E1655" t="s">
        <v>38599</v>
      </c>
      <c r="F1655" t="s">
        <v>1257</v>
      </c>
      <c r="G1655" t="s">
        <v>16515</v>
      </c>
      <c r="H1655">
        <v>130</v>
      </c>
      <c r="I1655">
        <v>130</v>
      </c>
      <c r="O1655">
        <v>20</v>
      </c>
      <c r="P1655" t="s">
        <v>13169</v>
      </c>
      <c r="Q1655">
        <v>1</v>
      </c>
      <c r="T1655" t="s">
        <v>16516</v>
      </c>
      <c r="Y1655">
        <v>1</v>
      </c>
      <c r="Z1655">
        <v>59</v>
      </c>
    </row>
    <row r="1656" spans="2:26" x14ac:dyDescent="0.25">
      <c r="B1656" t="s">
        <v>17396</v>
      </c>
      <c r="C1656" t="s">
        <v>17396</v>
      </c>
      <c r="D1656" t="s">
        <v>38599</v>
      </c>
      <c r="E1656" t="s">
        <v>38599</v>
      </c>
      <c r="F1656" t="s">
        <v>1257</v>
      </c>
      <c r="G1656" t="s">
        <v>16515</v>
      </c>
      <c r="H1656">
        <v>130</v>
      </c>
      <c r="I1656">
        <v>130</v>
      </c>
      <c r="O1656">
        <v>20</v>
      </c>
      <c r="P1656" t="s">
        <v>13170</v>
      </c>
      <c r="Q1656">
        <v>1</v>
      </c>
      <c r="T1656" t="s">
        <v>16516</v>
      </c>
      <c r="Y1656">
        <v>1</v>
      </c>
      <c r="Z1656">
        <v>59</v>
      </c>
    </row>
    <row r="1657" spans="2:26" x14ac:dyDescent="0.25">
      <c r="B1657" t="s">
        <v>17397</v>
      </c>
      <c r="C1657" t="s">
        <v>17397</v>
      </c>
      <c r="D1657" t="s">
        <v>38599</v>
      </c>
      <c r="E1657" t="s">
        <v>38599</v>
      </c>
      <c r="F1657" t="s">
        <v>1257</v>
      </c>
      <c r="G1657" t="s">
        <v>16515</v>
      </c>
      <c r="H1657">
        <v>130</v>
      </c>
      <c r="I1657">
        <v>130</v>
      </c>
      <c r="O1657">
        <v>20</v>
      </c>
      <c r="P1657" t="s">
        <v>13171</v>
      </c>
      <c r="Q1657">
        <v>1</v>
      </c>
      <c r="T1657" t="s">
        <v>16516</v>
      </c>
      <c r="Y1657">
        <v>1</v>
      </c>
      <c r="Z1657">
        <v>59</v>
      </c>
    </row>
    <row r="1658" spans="2:26" x14ac:dyDescent="0.25">
      <c r="B1658" t="s">
        <v>17398</v>
      </c>
      <c r="C1658" t="s">
        <v>17398</v>
      </c>
      <c r="D1658" t="s">
        <v>38599</v>
      </c>
      <c r="E1658" t="s">
        <v>38599</v>
      </c>
      <c r="F1658" t="s">
        <v>1257</v>
      </c>
      <c r="G1658" t="s">
        <v>16515</v>
      </c>
      <c r="H1658">
        <v>130</v>
      </c>
      <c r="I1658">
        <v>130</v>
      </c>
      <c r="O1658">
        <v>20</v>
      </c>
      <c r="P1658" t="s">
        <v>13172</v>
      </c>
      <c r="Q1658">
        <v>1</v>
      </c>
      <c r="T1658" t="s">
        <v>16516</v>
      </c>
      <c r="Y1658">
        <v>1</v>
      </c>
      <c r="Z1658">
        <v>59</v>
      </c>
    </row>
    <row r="1659" spans="2:26" x14ac:dyDescent="0.25">
      <c r="B1659" t="s">
        <v>17399</v>
      </c>
      <c r="C1659" t="s">
        <v>17399</v>
      </c>
      <c r="D1659" t="s">
        <v>38599</v>
      </c>
      <c r="E1659" t="s">
        <v>38599</v>
      </c>
      <c r="F1659" t="s">
        <v>1257</v>
      </c>
      <c r="G1659" t="s">
        <v>16515</v>
      </c>
      <c r="H1659">
        <v>130</v>
      </c>
      <c r="I1659">
        <v>130</v>
      </c>
      <c r="O1659">
        <v>20</v>
      </c>
      <c r="P1659" t="s">
        <v>13173</v>
      </c>
      <c r="Q1659">
        <v>1</v>
      </c>
      <c r="T1659" t="s">
        <v>16516</v>
      </c>
      <c r="Y1659">
        <v>1</v>
      </c>
      <c r="Z1659">
        <v>59</v>
      </c>
    </row>
    <row r="1660" spans="2:26" x14ac:dyDescent="0.25">
      <c r="B1660" t="s">
        <v>17400</v>
      </c>
      <c r="C1660" t="s">
        <v>17400</v>
      </c>
      <c r="D1660" t="s">
        <v>38599</v>
      </c>
      <c r="E1660" t="s">
        <v>38599</v>
      </c>
      <c r="F1660" t="s">
        <v>1257</v>
      </c>
      <c r="G1660" t="s">
        <v>16515</v>
      </c>
      <c r="H1660">
        <v>130</v>
      </c>
      <c r="I1660">
        <v>130</v>
      </c>
      <c r="O1660">
        <v>20</v>
      </c>
      <c r="P1660" t="s">
        <v>13174</v>
      </c>
      <c r="Q1660">
        <v>1</v>
      </c>
      <c r="T1660" t="s">
        <v>16516</v>
      </c>
      <c r="Y1660">
        <v>1</v>
      </c>
      <c r="Z1660">
        <v>59</v>
      </c>
    </row>
    <row r="1661" spans="2:26" x14ac:dyDescent="0.25">
      <c r="B1661" t="s">
        <v>17401</v>
      </c>
      <c r="C1661" t="s">
        <v>17401</v>
      </c>
      <c r="D1661" t="s">
        <v>38599</v>
      </c>
      <c r="E1661" t="s">
        <v>38599</v>
      </c>
      <c r="F1661" t="s">
        <v>1257</v>
      </c>
      <c r="G1661" t="s">
        <v>16515</v>
      </c>
      <c r="H1661">
        <v>130</v>
      </c>
      <c r="I1661">
        <v>130</v>
      </c>
      <c r="O1661">
        <v>20</v>
      </c>
      <c r="P1661" t="s">
        <v>13175</v>
      </c>
      <c r="Q1661">
        <v>1</v>
      </c>
      <c r="T1661" t="s">
        <v>16516</v>
      </c>
      <c r="Y1661">
        <v>1</v>
      </c>
      <c r="Z1661">
        <v>59</v>
      </c>
    </row>
    <row r="1662" spans="2:26" x14ac:dyDescent="0.25">
      <c r="B1662" t="s">
        <v>17402</v>
      </c>
      <c r="C1662" t="s">
        <v>17402</v>
      </c>
      <c r="D1662" t="s">
        <v>38599</v>
      </c>
      <c r="E1662" t="s">
        <v>38599</v>
      </c>
      <c r="F1662" t="s">
        <v>1257</v>
      </c>
      <c r="G1662" t="s">
        <v>16515</v>
      </c>
      <c r="H1662">
        <v>130</v>
      </c>
      <c r="I1662">
        <v>130</v>
      </c>
      <c r="O1662">
        <v>20</v>
      </c>
      <c r="P1662" t="s">
        <v>13176</v>
      </c>
      <c r="Q1662">
        <v>1</v>
      </c>
      <c r="T1662" t="s">
        <v>16516</v>
      </c>
      <c r="Y1662">
        <v>1</v>
      </c>
      <c r="Z1662">
        <v>59</v>
      </c>
    </row>
    <row r="1663" spans="2:26" x14ac:dyDescent="0.25">
      <c r="B1663" t="s">
        <v>17403</v>
      </c>
      <c r="C1663" t="s">
        <v>17403</v>
      </c>
      <c r="D1663" t="s">
        <v>38599</v>
      </c>
      <c r="E1663" t="s">
        <v>38599</v>
      </c>
      <c r="F1663" t="s">
        <v>1257</v>
      </c>
      <c r="G1663" t="s">
        <v>16515</v>
      </c>
      <c r="H1663">
        <v>130</v>
      </c>
      <c r="I1663">
        <v>130</v>
      </c>
      <c r="O1663">
        <v>20</v>
      </c>
      <c r="P1663" t="s">
        <v>13177</v>
      </c>
      <c r="Q1663">
        <v>1</v>
      </c>
      <c r="T1663" t="s">
        <v>16516</v>
      </c>
      <c r="Y1663">
        <v>1</v>
      </c>
      <c r="Z1663">
        <v>59</v>
      </c>
    </row>
    <row r="1664" spans="2:26" x14ac:dyDescent="0.25">
      <c r="B1664" t="s">
        <v>17404</v>
      </c>
      <c r="C1664" t="s">
        <v>17404</v>
      </c>
      <c r="D1664" t="s">
        <v>38599</v>
      </c>
      <c r="E1664" t="s">
        <v>38599</v>
      </c>
      <c r="F1664" t="s">
        <v>1257</v>
      </c>
      <c r="G1664" t="s">
        <v>16515</v>
      </c>
      <c r="H1664">
        <v>130</v>
      </c>
      <c r="I1664">
        <v>130</v>
      </c>
      <c r="O1664">
        <v>20</v>
      </c>
      <c r="P1664" t="s">
        <v>13178</v>
      </c>
      <c r="Q1664">
        <v>1</v>
      </c>
      <c r="T1664" t="s">
        <v>16516</v>
      </c>
      <c r="Y1664">
        <v>1</v>
      </c>
      <c r="Z1664">
        <v>59</v>
      </c>
    </row>
    <row r="1665" spans="2:26" x14ac:dyDescent="0.25">
      <c r="B1665" t="s">
        <v>2543</v>
      </c>
      <c r="C1665" t="s">
        <v>2543</v>
      </c>
      <c r="D1665" t="s">
        <v>38599</v>
      </c>
      <c r="E1665" t="s">
        <v>38599</v>
      </c>
      <c r="F1665" t="s">
        <v>1257</v>
      </c>
      <c r="G1665" t="s">
        <v>16515</v>
      </c>
      <c r="H1665">
        <v>130</v>
      </c>
      <c r="I1665">
        <v>130</v>
      </c>
      <c r="O1665">
        <v>20</v>
      </c>
      <c r="P1665" t="s">
        <v>13179</v>
      </c>
      <c r="Q1665">
        <v>1</v>
      </c>
      <c r="T1665" t="s">
        <v>16516</v>
      </c>
      <c r="Y1665">
        <v>1</v>
      </c>
      <c r="Z1665">
        <v>59</v>
      </c>
    </row>
    <row r="1666" spans="2:26" x14ac:dyDescent="0.25">
      <c r="B1666" t="s">
        <v>2544</v>
      </c>
      <c r="C1666" t="s">
        <v>2544</v>
      </c>
      <c r="D1666" t="s">
        <v>38599</v>
      </c>
      <c r="E1666" t="s">
        <v>38599</v>
      </c>
      <c r="F1666" t="s">
        <v>1257</v>
      </c>
      <c r="G1666" t="s">
        <v>16515</v>
      </c>
      <c r="H1666">
        <v>130</v>
      </c>
      <c r="I1666">
        <v>130</v>
      </c>
      <c r="O1666">
        <v>20</v>
      </c>
      <c r="P1666" t="s">
        <v>13180</v>
      </c>
      <c r="Q1666">
        <v>1</v>
      </c>
      <c r="T1666" t="s">
        <v>16516</v>
      </c>
      <c r="Y1666">
        <v>1</v>
      </c>
      <c r="Z1666">
        <v>59</v>
      </c>
    </row>
    <row r="1667" spans="2:26" x14ac:dyDescent="0.25">
      <c r="B1667" t="s">
        <v>2545</v>
      </c>
      <c r="C1667" t="s">
        <v>2545</v>
      </c>
      <c r="D1667" t="s">
        <v>38599</v>
      </c>
      <c r="E1667" t="s">
        <v>38599</v>
      </c>
      <c r="F1667" t="s">
        <v>1257</v>
      </c>
      <c r="G1667" t="s">
        <v>16515</v>
      </c>
      <c r="H1667">
        <v>130</v>
      </c>
      <c r="I1667">
        <v>130</v>
      </c>
      <c r="O1667">
        <v>20</v>
      </c>
      <c r="P1667" t="s">
        <v>13181</v>
      </c>
      <c r="Q1667">
        <v>1</v>
      </c>
      <c r="T1667" t="s">
        <v>16516</v>
      </c>
      <c r="Y1667">
        <v>1</v>
      </c>
      <c r="Z1667">
        <v>59</v>
      </c>
    </row>
    <row r="1668" spans="2:26" x14ac:dyDescent="0.25">
      <c r="B1668" t="s">
        <v>2546</v>
      </c>
      <c r="C1668" t="s">
        <v>2546</v>
      </c>
      <c r="D1668" t="s">
        <v>38599</v>
      </c>
      <c r="E1668" t="s">
        <v>38599</v>
      </c>
      <c r="F1668" t="s">
        <v>1257</v>
      </c>
      <c r="G1668" t="s">
        <v>16515</v>
      </c>
      <c r="H1668">
        <v>130</v>
      </c>
      <c r="I1668">
        <v>130</v>
      </c>
      <c r="O1668">
        <v>20</v>
      </c>
      <c r="P1668" t="s">
        <v>13182</v>
      </c>
      <c r="Q1668">
        <v>1</v>
      </c>
      <c r="T1668" t="s">
        <v>16516</v>
      </c>
      <c r="Y1668">
        <v>1</v>
      </c>
      <c r="Z1668">
        <v>59</v>
      </c>
    </row>
    <row r="1669" spans="2:26" x14ac:dyDescent="0.25">
      <c r="B1669" t="s">
        <v>2547</v>
      </c>
      <c r="C1669" t="s">
        <v>2547</v>
      </c>
      <c r="D1669" t="s">
        <v>38599</v>
      </c>
      <c r="E1669" t="s">
        <v>38599</v>
      </c>
      <c r="F1669" t="s">
        <v>1257</v>
      </c>
      <c r="G1669" t="s">
        <v>16515</v>
      </c>
      <c r="H1669">
        <v>130</v>
      </c>
      <c r="I1669">
        <v>130</v>
      </c>
      <c r="O1669">
        <v>20</v>
      </c>
      <c r="P1669" t="s">
        <v>13183</v>
      </c>
      <c r="Q1669">
        <v>1</v>
      </c>
      <c r="T1669" t="s">
        <v>16516</v>
      </c>
      <c r="Y1669">
        <v>1</v>
      </c>
      <c r="Z1669">
        <v>59</v>
      </c>
    </row>
    <row r="1670" spans="2:26" x14ac:dyDescent="0.25">
      <c r="B1670" t="s">
        <v>2548</v>
      </c>
      <c r="C1670" t="s">
        <v>2548</v>
      </c>
      <c r="D1670" t="s">
        <v>38599</v>
      </c>
      <c r="E1670" t="s">
        <v>38599</v>
      </c>
      <c r="F1670" t="s">
        <v>1257</v>
      </c>
      <c r="G1670" t="s">
        <v>16515</v>
      </c>
      <c r="H1670">
        <v>130</v>
      </c>
      <c r="I1670">
        <v>130</v>
      </c>
      <c r="O1670">
        <v>20</v>
      </c>
      <c r="P1670" t="s">
        <v>13184</v>
      </c>
      <c r="Q1670">
        <v>1</v>
      </c>
      <c r="T1670" t="s">
        <v>16516</v>
      </c>
      <c r="Y1670">
        <v>1</v>
      </c>
      <c r="Z1670">
        <v>59</v>
      </c>
    </row>
    <row r="1671" spans="2:26" x14ac:dyDescent="0.25">
      <c r="B1671" t="s">
        <v>2549</v>
      </c>
      <c r="C1671" t="s">
        <v>2549</v>
      </c>
      <c r="D1671" t="s">
        <v>38599</v>
      </c>
      <c r="E1671" t="s">
        <v>38599</v>
      </c>
      <c r="F1671" t="s">
        <v>1257</v>
      </c>
      <c r="G1671" t="s">
        <v>16515</v>
      </c>
      <c r="H1671">
        <v>130</v>
      </c>
      <c r="I1671">
        <v>130</v>
      </c>
      <c r="O1671">
        <v>20</v>
      </c>
      <c r="P1671" t="s">
        <v>13185</v>
      </c>
      <c r="Q1671">
        <v>1</v>
      </c>
      <c r="T1671" t="s">
        <v>16516</v>
      </c>
      <c r="Y1671">
        <v>1</v>
      </c>
      <c r="Z1671">
        <v>59</v>
      </c>
    </row>
    <row r="1672" spans="2:26" x14ac:dyDescent="0.25">
      <c r="B1672" t="s">
        <v>2550</v>
      </c>
      <c r="C1672" t="s">
        <v>2550</v>
      </c>
      <c r="D1672" t="s">
        <v>38599</v>
      </c>
      <c r="E1672" t="s">
        <v>38599</v>
      </c>
      <c r="F1672" t="s">
        <v>1257</v>
      </c>
      <c r="G1672" t="s">
        <v>16515</v>
      </c>
      <c r="H1672">
        <v>130</v>
      </c>
      <c r="I1672">
        <v>130</v>
      </c>
      <c r="O1672">
        <v>20</v>
      </c>
      <c r="P1672" t="s">
        <v>13186</v>
      </c>
      <c r="Q1672">
        <v>1</v>
      </c>
      <c r="T1672" t="s">
        <v>16516</v>
      </c>
      <c r="Y1672">
        <v>1</v>
      </c>
      <c r="Z1672">
        <v>59</v>
      </c>
    </row>
    <row r="1673" spans="2:26" x14ac:dyDescent="0.25">
      <c r="B1673" t="s">
        <v>2551</v>
      </c>
      <c r="C1673" t="s">
        <v>2551</v>
      </c>
      <c r="D1673" t="s">
        <v>38599</v>
      </c>
      <c r="E1673" t="s">
        <v>38599</v>
      </c>
      <c r="F1673" t="s">
        <v>1257</v>
      </c>
      <c r="G1673" t="s">
        <v>16515</v>
      </c>
      <c r="H1673">
        <v>130</v>
      </c>
      <c r="I1673">
        <v>130</v>
      </c>
      <c r="O1673">
        <v>20</v>
      </c>
      <c r="P1673" t="s">
        <v>13187</v>
      </c>
      <c r="Q1673">
        <v>1</v>
      </c>
      <c r="T1673" t="s">
        <v>16516</v>
      </c>
      <c r="Y1673">
        <v>1</v>
      </c>
      <c r="Z1673">
        <v>59</v>
      </c>
    </row>
    <row r="1674" spans="2:26" x14ac:dyDescent="0.25">
      <c r="B1674" t="s">
        <v>2552</v>
      </c>
      <c r="C1674" t="s">
        <v>2552</v>
      </c>
      <c r="D1674" t="s">
        <v>38599</v>
      </c>
      <c r="E1674" t="s">
        <v>38599</v>
      </c>
      <c r="F1674" t="s">
        <v>1257</v>
      </c>
      <c r="G1674" t="s">
        <v>16515</v>
      </c>
      <c r="H1674">
        <v>130</v>
      </c>
      <c r="I1674">
        <v>130</v>
      </c>
      <c r="O1674">
        <v>20</v>
      </c>
      <c r="P1674" t="s">
        <v>13188</v>
      </c>
      <c r="Q1674">
        <v>1</v>
      </c>
      <c r="T1674" t="s">
        <v>16516</v>
      </c>
      <c r="Y1674">
        <v>1</v>
      </c>
      <c r="Z1674">
        <v>59</v>
      </c>
    </row>
    <row r="1675" spans="2:26" x14ac:dyDescent="0.25">
      <c r="B1675" t="s">
        <v>2553</v>
      </c>
      <c r="C1675" t="s">
        <v>2553</v>
      </c>
      <c r="D1675" t="s">
        <v>38599</v>
      </c>
      <c r="E1675" t="s">
        <v>38599</v>
      </c>
      <c r="F1675" t="s">
        <v>1257</v>
      </c>
      <c r="G1675" t="s">
        <v>16515</v>
      </c>
      <c r="H1675">
        <v>130</v>
      </c>
      <c r="I1675">
        <v>130</v>
      </c>
      <c r="O1675">
        <v>20</v>
      </c>
      <c r="P1675" t="s">
        <v>13189</v>
      </c>
      <c r="Q1675">
        <v>1</v>
      </c>
      <c r="T1675" t="s">
        <v>16516</v>
      </c>
      <c r="Y1675">
        <v>1</v>
      </c>
      <c r="Z1675">
        <v>59</v>
      </c>
    </row>
    <row r="1676" spans="2:26" x14ac:dyDescent="0.25">
      <c r="B1676" t="s">
        <v>2554</v>
      </c>
      <c r="C1676" t="s">
        <v>2554</v>
      </c>
      <c r="D1676" t="s">
        <v>38599</v>
      </c>
      <c r="E1676" t="s">
        <v>38599</v>
      </c>
      <c r="F1676" t="s">
        <v>1257</v>
      </c>
      <c r="G1676" t="s">
        <v>16515</v>
      </c>
      <c r="H1676">
        <v>130</v>
      </c>
      <c r="I1676">
        <v>130</v>
      </c>
      <c r="O1676">
        <v>20</v>
      </c>
      <c r="P1676" t="s">
        <v>13190</v>
      </c>
      <c r="Q1676">
        <v>1</v>
      </c>
      <c r="T1676" t="s">
        <v>16516</v>
      </c>
      <c r="Y1676">
        <v>1</v>
      </c>
      <c r="Z1676">
        <v>59</v>
      </c>
    </row>
    <row r="1677" spans="2:26" x14ac:dyDescent="0.25">
      <c r="B1677" t="s">
        <v>2555</v>
      </c>
      <c r="C1677" t="s">
        <v>2555</v>
      </c>
      <c r="D1677" t="s">
        <v>38599</v>
      </c>
      <c r="E1677" t="s">
        <v>38599</v>
      </c>
      <c r="F1677" t="s">
        <v>1257</v>
      </c>
      <c r="G1677" t="s">
        <v>16515</v>
      </c>
      <c r="H1677">
        <v>130</v>
      </c>
      <c r="I1677">
        <v>130</v>
      </c>
      <c r="O1677">
        <v>20</v>
      </c>
      <c r="P1677" t="s">
        <v>13191</v>
      </c>
      <c r="Q1677">
        <v>1</v>
      </c>
      <c r="T1677" t="s">
        <v>16516</v>
      </c>
      <c r="Y1677">
        <v>1</v>
      </c>
      <c r="Z1677">
        <v>59</v>
      </c>
    </row>
    <row r="1678" spans="2:26" x14ac:dyDescent="0.25">
      <c r="B1678" t="s">
        <v>2556</v>
      </c>
      <c r="C1678" t="s">
        <v>2556</v>
      </c>
      <c r="D1678" t="s">
        <v>38599</v>
      </c>
      <c r="E1678" t="s">
        <v>38599</v>
      </c>
      <c r="F1678" t="s">
        <v>1257</v>
      </c>
      <c r="G1678" t="s">
        <v>16515</v>
      </c>
      <c r="H1678">
        <v>130</v>
      </c>
      <c r="I1678">
        <v>130</v>
      </c>
      <c r="O1678">
        <v>20</v>
      </c>
      <c r="P1678" t="s">
        <v>13192</v>
      </c>
      <c r="Q1678">
        <v>1</v>
      </c>
      <c r="T1678" t="s">
        <v>16516</v>
      </c>
      <c r="Y1678">
        <v>1</v>
      </c>
      <c r="Z1678">
        <v>59</v>
      </c>
    </row>
    <row r="1679" spans="2:26" x14ac:dyDescent="0.25">
      <c r="B1679" t="s">
        <v>2557</v>
      </c>
      <c r="C1679" t="s">
        <v>2557</v>
      </c>
      <c r="D1679" t="s">
        <v>38599</v>
      </c>
      <c r="E1679" t="s">
        <v>38599</v>
      </c>
      <c r="F1679" t="s">
        <v>1257</v>
      </c>
      <c r="G1679" t="s">
        <v>16515</v>
      </c>
      <c r="H1679">
        <v>130</v>
      </c>
      <c r="I1679">
        <v>130</v>
      </c>
      <c r="O1679">
        <v>20</v>
      </c>
      <c r="P1679" t="s">
        <v>13193</v>
      </c>
      <c r="Q1679">
        <v>1</v>
      </c>
      <c r="T1679" t="s">
        <v>16516</v>
      </c>
      <c r="Y1679">
        <v>1</v>
      </c>
      <c r="Z1679">
        <v>59</v>
      </c>
    </row>
    <row r="1680" spans="2:26" x14ac:dyDescent="0.25">
      <c r="B1680" t="s">
        <v>2558</v>
      </c>
      <c r="C1680" t="s">
        <v>2558</v>
      </c>
      <c r="D1680" t="s">
        <v>38599</v>
      </c>
      <c r="E1680" t="s">
        <v>38599</v>
      </c>
      <c r="F1680" t="s">
        <v>1257</v>
      </c>
      <c r="G1680" t="s">
        <v>16515</v>
      </c>
      <c r="H1680">
        <v>130</v>
      </c>
      <c r="I1680">
        <v>130</v>
      </c>
      <c r="O1680">
        <v>20</v>
      </c>
      <c r="P1680" t="s">
        <v>13194</v>
      </c>
      <c r="Q1680">
        <v>1</v>
      </c>
      <c r="T1680" t="s">
        <v>16516</v>
      </c>
      <c r="Y1680">
        <v>1</v>
      </c>
      <c r="Z1680">
        <v>59</v>
      </c>
    </row>
    <row r="1681" spans="2:26" x14ac:dyDescent="0.25">
      <c r="B1681" t="s">
        <v>2559</v>
      </c>
      <c r="C1681" t="s">
        <v>2559</v>
      </c>
      <c r="D1681" t="s">
        <v>38599</v>
      </c>
      <c r="E1681" t="s">
        <v>38599</v>
      </c>
      <c r="F1681" t="s">
        <v>1257</v>
      </c>
      <c r="G1681" t="s">
        <v>16515</v>
      </c>
      <c r="H1681">
        <v>130</v>
      </c>
      <c r="I1681">
        <v>130</v>
      </c>
      <c r="O1681">
        <v>20</v>
      </c>
      <c r="P1681" t="s">
        <v>13195</v>
      </c>
      <c r="Q1681">
        <v>1</v>
      </c>
      <c r="T1681" t="s">
        <v>16516</v>
      </c>
      <c r="Y1681">
        <v>1</v>
      </c>
      <c r="Z1681">
        <v>59</v>
      </c>
    </row>
    <row r="1682" spans="2:26" x14ac:dyDescent="0.25">
      <c r="B1682" t="s">
        <v>2560</v>
      </c>
      <c r="C1682" t="s">
        <v>2560</v>
      </c>
      <c r="D1682" t="s">
        <v>38599</v>
      </c>
      <c r="E1682" t="s">
        <v>38599</v>
      </c>
      <c r="F1682" t="s">
        <v>1257</v>
      </c>
      <c r="G1682" t="s">
        <v>16515</v>
      </c>
      <c r="H1682">
        <v>130</v>
      </c>
      <c r="I1682">
        <v>130</v>
      </c>
      <c r="O1682">
        <v>20</v>
      </c>
      <c r="P1682" t="s">
        <v>13196</v>
      </c>
      <c r="Q1682">
        <v>1</v>
      </c>
      <c r="T1682" t="s">
        <v>16516</v>
      </c>
      <c r="Y1682">
        <v>1</v>
      </c>
      <c r="Z1682">
        <v>59</v>
      </c>
    </row>
    <row r="1683" spans="2:26" x14ac:dyDescent="0.25">
      <c r="B1683" t="s">
        <v>2561</v>
      </c>
      <c r="C1683" t="s">
        <v>2561</v>
      </c>
      <c r="D1683" t="s">
        <v>38599</v>
      </c>
      <c r="E1683" t="s">
        <v>38599</v>
      </c>
      <c r="F1683" t="s">
        <v>1257</v>
      </c>
      <c r="G1683" t="s">
        <v>16515</v>
      </c>
      <c r="H1683">
        <v>130</v>
      </c>
      <c r="I1683">
        <v>130</v>
      </c>
      <c r="O1683">
        <v>20</v>
      </c>
      <c r="P1683" t="s">
        <v>13197</v>
      </c>
      <c r="Q1683">
        <v>1</v>
      </c>
      <c r="T1683" t="s">
        <v>16516</v>
      </c>
      <c r="Y1683">
        <v>1</v>
      </c>
      <c r="Z1683">
        <v>59</v>
      </c>
    </row>
    <row r="1684" spans="2:26" x14ac:dyDescent="0.25">
      <c r="B1684" t="s">
        <v>2562</v>
      </c>
      <c r="C1684" t="s">
        <v>2562</v>
      </c>
      <c r="D1684" t="s">
        <v>38599</v>
      </c>
      <c r="E1684" t="s">
        <v>38599</v>
      </c>
      <c r="F1684" t="s">
        <v>1257</v>
      </c>
      <c r="G1684" t="s">
        <v>16515</v>
      </c>
      <c r="H1684">
        <v>130</v>
      </c>
      <c r="I1684">
        <v>130</v>
      </c>
      <c r="O1684">
        <v>20</v>
      </c>
      <c r="P1684" t="s">
        <v>13198</v>
      </c>
      <c r="Q1684">
        <v>1</v>
      </c>
      <c r="T1684" t="s">
        <v>16516</v>
      </c>
      <c r="Y1684">
        <v>1</v>
      </c>
      <c r="Z1684">
        <v>59</v>
      </c>
    </row>
    <row r="1685" spans="2:26" x14ac:dyDescent="0.25">
      <c r="B1685" t="s">
        <v>2563</v>
      </c>
      <c r="C1685" t="s">
        <v>2563</v>
      </c>
      <c r="D1685" t="s">
        <v>38599</v>
      </c>
      <c r="E1685" t="s">
        <v>38599</v>
      </c>
      <c r="F1685" t="s">
        <v>1257</v>
      </c>
      <c r="G1685" t="s">
        <v>16515</v>
      </c>
      <c r="H1685">
        <v>130</v>
      </c>
      <c r="I1685">
        <v>130</v>
      </c>
      <c r="O1685">
        <v>20</v>
      </c>
      <c r="P1685" t="s">
        <v>13199</v>
      </c>
      <c r="Q1685">
        <v>1</v>
      </c>
      <c r="T1685" t="s">
        <v>16516</v>
      </c>
      <c r="Y1685">
        <v>1</v>
      </c>
      <c r="Z1685">
        <v>59</v>
      </c>
    </row>
    <row r="1686" spans="2:26" x14ac:dyDescent="0.25">
      <c r="B1686" t="s">
        <v>2564</v>
      </c>
      <c r="C1686" t="s">
        <v>2564</v>
      </c>
      <c r="D1686" t="s">
        <v>38599</v>
      </c>
      <c r="E1686" t="s">
        <v>38599</v>
      </c>
      <c r="F1686" t="s">
        <v>1257</v>
      </c>
      <c r="G1686" t="s">
        <v>16515</v>
      </c>
      <c r="H1686">
        <v>130</v>
      </c>
      <c r="I1686">
        <v>130</v>
      </c>
      <c r="O1686">
        <v>20</v>
      </c>
      <c r="P1686" t="s">
        <v>13200</v>
      </c>
      <c r="Q1686">
        <v>1</v>
      </c>
      <c r="T1686" t="s">
        <v>16516</v>
      </c>
      <c r="Y1686">
        <v>1</v>
      </c>
      <c r="Z1686">
        <v>59</v>
      </c>
    </row>
    <row r="1687" spans="2:26" x14ac:dyDescent="0.25">
      <c r="B1687" t="s">
        <v>2565</v>
      </c>
      <c r="C1687" t="s">
        <v>2565</v>
      </c>
      <c r="D1687" t="s">
        <v>38599</v>
      </c>
      <c r="E1687" t="s">
        <v>38599</v>
      </c>
      <c r="F1687" t="s">
        <v>1257</v>
      </c>
      <c r="G1687" t="s">
        <v>16515</v>
      </c>
      <c r="H1687">
        <v>130</v>
      </c>
      <c r="I1687">
        <v>130</v>
      </c>
      <c r="O1687">
        <v>20</v>
      </c>
      <c r="P1687" t="s">
        <v>13201</v>
      </c>
      <c r="Q1687">
        <v>1</v>
      </c>
      <c r="T1687" t="s">
        <v>16516</v>
      </c>
      <c r="Y1687">
        <v>1</v>
      </c>
      <c r="Z1687">
        <v>59</v>
      </c>
    </row>
    <row r="1688" spans="2:26" x14ac:dyDescent="0.25">
      <c r="B1688" t="s">
        <v>2566</v>
      </c>
      <c r="C1688" t="s">
        <v>2566</v>
      </c>
      <c r="D1688" t="s">
        <v>38599</v>
      </c>
      <c r="E1688" t="s">
        <v>38599</v>
      </c>
      <c r="F1688" t="s">
        <v>1257</v>
      </c>
      <c r="G1688" t="s">
        <v>16515</v>
      </c>
      <c r="H1688">
        <v>130</v>
      </c>
      <c r="I1688">
        <v>130</v>
      </c>
      <c r="O1688">
        <v>20</v>
      </c>
      <c r="P1688" t="s">
        <v>13202</v>
      </c>
      <c r="Q1688">
        <v>1</v>
      </c>
      <c r="T1688" t="s">
        <v>16516</v>
      </c>
      <c r="Y1688">
        <v>1</v>
      </c>
      <c r="Z1688">
        <v>59</v>
      </c>
    </row>
    <row r="1689" spans="2:26" x14ac:dyDescent="0.25">
      <c r="B1689" t="s">
        <v>2567</v>
      </c>
      <c r="C1689" t="s">
        <v>2567</v>
      </c>
      <c r="D1689" t="s">
        <v>38599</v>
      </c>
      <c r="E1689" t="s">
        <v>38599</v>
      </c>
      <c r="F1689" t="s">
        <v>1257</v>
      </c>
      <c r="G1689" t="s">
        <v>16515</v>
      </c>
      <c r="H1689">
        <v>130</v>
      </c>
      <c r="I1689">
        <v>130</v>
      </c>
      <c r="O1689">
        <v>20</v>
      </c>
      <c r="P1689" t="s">
        <v>13203</v>
      </c>
      <c r="Q1689">
        <v>1</v>
      </c>
      <c r="T1689" t="s">
        <v>16516</v>
      </c>
      <c r="Y1689">
        <v>1</v>
      </c>
      <c r="Z1689">
        <v>59</v>
      </c>
    </row>
    <row r="1690" spans="2:26" x14ac:dyDescent="0.25">
      <c r="B1690" t="s">
        <v>2568</v>
      </c>
      <c r="C1690" t="s">
        <v>2568</v>
      </c>
      <c r="D1690" t="s">
        <v>38599</v>
      </c>
      <c r="E1690" t="s">
        <v>38599</v>
      </c>
      <c r="F1690" t="s">
        <v>1257</v>
      </c>
      <c r="G1690" t="s">
        <v>16515</v>
      </c>
      <c r="H1690">
        <v>130</v>
      </c>
      <c r="I1690">
        <v>130</v>
      </c>
      <c r="O1690">
        <v>20</v>
      </c>
      <c r="P1690" t="s">
        <v>13204</v>
      </c>
      <c r="Q1690">
        <v>1</v>
      </c>
      <c r="T1690" t="s">
        <v>16516</v>
      </c>
      <c r="Y1690">
        <v>1</v>
      </c>
      <c r="Z1690">
        <v>59</v>
      </c>
    </row>
    <row r="1691" spans="2:26" x14ac:dyDescent="0.25">
      <c r="B1691" t="s">
        <v>2569</v>
      </c>
      <c r="C1691" t="s">
        <v>2569</v>
      </c>
      <c r="D1691" t="s">
        <v>38599</v>
      </c>
      <c r="E1691" t="s">
        <v>38599</v>
      </c>
      <c r="F1691" t="s">
        <v>1257</v>
      </c>
      <c r="G1691" t="s">
        <v>16515</v>
      </c>
      <c r="H1691">
        <v>130</v>
      </c>
      <c r="I1691">
        <v>130</v>
      </c>
      <c r="O1691">
        <v>20</v>
      </c>
      <c r="P1691" t="s">
        <v>13205</v>
      </c>
      <c r="Q1691">
        <v>1</v>
      </c>
      <c r="T1691" t="s">
        <v>16516</v>
      </c>
      <c r="Y1691">
        <v>1</v>
      </c>
      <c r="Z1691">
        <v>59</v>
      </c>
    </row>
    <row r="1692" spans="2:26" x14ac:dyDescent="0.25">
      <c r="B1692" t="s">
        <v>17405</v>
      </c>
      <c r="C1692" t="s">
        <v>17405</v>
      </c>
      <c r="D1692" t="s">
        <v>38599</v>
      </c>
      <c r="E1692" t="s">
        <v>38599</v>
      </c>
      <c r="F1692" t="s">
        <v>1257</v>
      </c>
      <c r="G1692" t="s">
        <v>16515</v>
      </c>
      <c r="H1692">
        <v>130</v>
      </c>
      <c r="I1692">
        <v>130</v>
      </c>
      <c r="O1692">
        <v>20</v>
      </c>
      <c r="P1692" t="s">
        <v>13206</v>
      </c>
      <c r="Q1692">
        <v>1</v>
      </c>
      <c r="T1692" t="s">
        <v>16516</v>
      </c>
      <c r="Y1692">
        <v>1</v>
      </c>
      <c r="Z1692">
        <v>59</v>
      </c>
    </row>
    <row r="1693" spans="2:26" x14ac:dyDescent="0.25">
      <c r="B1693" t="s">
        <v>17406</v>
      </c>
      <c r="C1693" t="s">
        <v>17406</v>
      </c>
      <c r="D1693" t="s">
        <v>38599</v>
      </c>
      <c r="E1693" t="s">
        <v>38599</v>
      </c>
      <c r="F1693" t="s">
        <v>1257</v>
      </c>
      <c r="G1693" t="s">
        <v>16515</v>
      </c>
      <c r="H1693">
        <v>130</v>
      </c>
      <c r="I1693">
        <v>130</v>
      </c>
      <c r="O1693">
        <v>20</v>
      </c>
      <c r="P1693" t="s">
        <v>13207</v>
      </c>
      <c r="Q1693">
        <v>1</v>
      </c>
      <c r="T1693" t="s">
        <v>16516</v>
      </c>
      <c r="Y1693">
        <v>1</v>
      </c>
      <c r="Z1693">
        <v>59</v>
      </c>
    </row>
    <row r="1694" spans="2:26" x14ac:dyDescent="0.25">
      <c r="B1694" t="s">
        <v>17407</v>
      </c>
      <c r="C1694" t="s">
        <v>17407</v>
      </c>
      <c r="D1694" t="s">
        <v>38599</v>
      </c>
      <c r="E1694" t="s">
        <v>38599</v>
      </c>
      <c r="F1694" t="s">
        <v>1257</v>
      </c>
      <c r="G1694" t="s">
        <v>16515</v>
      </c>
      <c r="H1694">
        <v>130</v>
      </c>
      <c r="I1694">
        <v>130</v>
      </c>
      <c r="O1694">
        <v>20</v>
      </c>
      <c r="P1694" t="s">
        <v>13208</v>
      </c>
      <c r="Q1694">
        <v>1</v>
      </c>
      <c r="T1694" t="s">
        <v>16516</v>
      </c>
      <c r="Y1694">
        <v>1</v>
      </c>
      <c r="Z1694">
        <v>59</v>
      </c>
    </row>
    <row r="1695" spans="2:26" x14ac:dyDescent="0.25">
      <c r="B1695" t="s">
        <v>17408</v>
      </c>
      <c r="C1695" t="s">
        <v>17408</v>
      </c>
      <c r="D1695" t="s">
        <v>38599</v>
      </c>
      <c r="E1695" t="s">
        <v>38599</v>
      </c>
      <c r="F1695" t="s">
        <v>1257</v>
      </c>
      <c r="G1695" t="s">
        <v>16515</v>
      </c>
      <c r="H1695">
        <v>130</v>
      </c>
      <c r="I1695">
        <v>130</v>
      </c>
      <c r="O1695">
        <v>20</v>
      </c>
      <c r="P1695" t="s">
        <v>13209</v>
      </c>
      <c r="Q1695">
        <v>1</v>
      </c>
      <c r="T1695" t="s">
        <v>16516</v>
      </c>
      <c r="Y1695">
        <v>1</v>
      </c>
      <c r="Z1695">
        <v>59</v>
      </c>
    </row>
    <row r="1696" spans="2:26" x14ac:dyDescent="0.25">
      <c r="B1696" t="s">
        <v>17409</v>
      </c>
      <c r="C1696" t="s">
        <v>17409</v>
      </c>
      <c r="D1696" t="s">
        <v>38599</v>
      </c>
      <c r="E1696" t="s">
        <v>38599</v>
      </c>
      <c r="F1696" t="s">
        <v>1257</v>
      </c>
      <c r="G1696" t="s">
        <v>16515</v>
      </c>
      <c r="H1696">
        <v>130</v>
      </c>
      <c r="I1696">
        <v>130</v>
      </c>
      <c r="O1696">
        <v>20</v>
      </c>
      <c r="P1696" t="s">
        <v>13210</v>
      </c>
      <c r="Q1696">
        <v>1</v>
      </c>
      <c r="T1696" t="s">
        <v>16516</v>
      </c>
      <c r="Y1696">
        <v>1</v>
      </c>
      <c r="Z1696">
        <v>59</v>
      </c>
    </row>
    <row r="1697" spans="2:26" x14ac:dyDescent="0.25">
      <c r="B1697" t="s">
        <v>17410</v>
      </c>
      <c r="C1697" t="s">
        <v>17410</v>
      </c>
      <c r="D1697" t="s">
        <v>38599</v>
      </c>
      <c r="E1697" t="s">
        <v>38599</v>
      </c>
      <c r="F1697" t="s">
        <v>1257</v>
      </c>
      <c r="G1697" t="s">
        <v>16515</v>
      </c>
      <c r="H1697">
        <v>130</v>
      </c>
      <c r="I1697">
        <v>130</v>
      </c>
      <c r="O1697">
        <v>20</v>
      </c>
      <c r="P1697" t="s">
        <v>13211</v>
      </c>
      <c r="Q1697">
        <v>1</v>
      </c>
      <c r="T1697" t="s">
        <v>16516</v>
      </c>
      <c r="Y1697">
        <v>1</v>
      </c>
      <c r="Z1697">
        <v>59</v>
      </c>
    </row>
    <row r="1698" spans="2:26" x14ac:dyDescent="0.25">
      <c r="B1698" t="s">
        <v>17411</v>
      </c>
      <c r="C1698" t="s">
        <v>17411</v>
      </c>
      <c r="D1698" t="s">
        <v>38599</v>
      </c>
      <c r="E1698" t="s">
        <v>38599</v>
      </c>
      <c r="F1698" t="s">
        <v>1257</v>
      </c>
      <c r="G1698" t="s">
        <v>16515</v>
      </c>
      <c r="H1698">
        <v>130</v>
      </c>
      <c r="I1698">
        <v>130</v>
      </c>
      <c r="O1698">
        <v>20</v>
      </c>
      <c r="P1698" t="s">
        <v>13212</v>
      </c>
      <c r="Q1698">
        <v>1</v>
      </c>
      <c r="T1698" t="s">
        <v>16516</v>
      </c>
      <c r="Y1698">
        <v>1</v>
      </c>
      <c r="Z1698">
        <v>59</v>
      </c>
    </row>
    <row r="1699" spans="2:26" x14ac:dyDescent="0.25">
      <c r="B1699" t="s">
        <v>17412</v>
      </c>
      <c r="C1699" t="s">
        <v>17412</v>
      </c>
      <c r="D1699" t="s">
        <v>38599</v>
      </c>
      <c r="E1699" t="s">
        <v>38599</v>
      </c>
      <c r="F1699" t="s">
        <v>1257</v>
      </c>
      <c r="G1699" t="s">
        <v>16515</v>
      </c>
      <c r="H1699">
        <v>130</v>
      </c>
      <c r="I1699">
        <v>130</v>
      </c>
      <c r="O1699">
        <v>20</v>
      </c>
      <c r="P1699" t="s">
        <v>13213</v>
      </c>
      <c r="Q1699">
        <v>1</v>
      </c>
      <c r="T1699" t="s">
        <v>16516</v>
      </c>
      <c r="Y1699">
        <v>1</v>
      </c>
      <c r="Z1699">
        <v>59</v>
      </c>
    </row>
    <row r="1700" spans="2:26" x14ac:dyDescent="0.25">
      <c r="B1700" t="s">
        <v>17413</v>
      </c>
      <c r="C1700" t="s">
        <v>17413</v>
      </c>
      <c r="D1700" t="s">
        <v>38599</v>
      </c>
      <c r="E1700" t="s">
        <v>38599</v>
      </c>
      <c r="F1700" t="s">
        <v>1257</v>
      </c>
      <c r="G1700" t="s">
        <v>16515</v>
      </c>
      <c r="H1700">
        <v>130</v>
      </c>
      <c r="I1700">
        <v>130</v>
      </c>
      <c r="O1700">
        <v>20</v>
      </c>
      <c r="P1700" t="s">
        <v>13214</v>
      </c>
      <c r="Q1700">
        <v>1</v>
      </c>
      <c r="T1700" t="s">
        <v>16516</v>
      </c>
      <c r="Y1700">
        <v>1</v>
      </c>
      <c r="Z1700">
        <v>59</v>
      </c>
    </row>
    <row r="1701" spans="2:26" x14ac:dyDescent="0.25">
      <c r="B1701" t="s">
        <v>17414</v>
      </c>
      <c r="C1701" t="s">
        <v>17414</v>
      </c>
      <c r="D1701" t="s">
        <v>38599</v>
      </c>
      <c r="E1701" t="s">
        <v>38599</v>
      </c>
      <c r="F1701" t="s">
        <v>1257</v>
      </c>
      <c r="G1701" t="s">
        <v>16515</v>
      </c>
      <c r="H1701">
        <v>130</v>
      </c>
      <c r="I1701">
        <v>130</v>
      </c>
      <c r="O1701">
        <v>20</v>
      </c>
      <c r="P1701" t="s">
        <v>13215</v>
      </c>
      <c r="Q1701">
        <v>1</v>
      </c>
      <c r="T1701" t="s">
        <v>16516</v>
      </c>
      <c r="Y1701">
        <v>1</v>
      </c>
      <c r="Z1701">
        <v>59</v>
      </c>
    </row>
    <row r="1702" spans="2:26" x14ac:dyDescent="0.25">
      <c r="B1702" t="s">
        <v>17415</v>
      </c>
      <c r="C1702" t="s">
        <v>17415</v>
      </c>
      <c r="D1702" t="s">
        <v>38599</v>
      </c>
      <c r="E1702" t="s">
        <v>38599</v>
      </c>
      <c r="F1702" t="s">
        <v>1257</v>
      </c>
      <c r="G1702" t="s">
        <v>16515</v>
      </c>
      <c r="H1702">
        <v>130</v>
      </c>
      <c r="I1702">
        <v>130</v>
      </c>
      <c r="O1702">
        <v>20</v>
      </c>
      <c r="P1702" t="s">
        <v>13216</v>
      </c>
      <c r="Q1702">
        <v>1</v>
      </c>
      <c r="T1702" t="s">
        <v>16516</v>
      </c>
      <c r="Y1702">
        <v>1</v>
      </c>
      <c r="Z1702">
        <v>59</v>
      </c>
    </row>
    <row r="1703" spans="2:26" x14ac:dyDescent="0.25">
      <c r="B1703" t="s">
        <v>17416</v>
      </c>
      <c r="C1703" t="s">
        <v>17416</v>
      </c>
      <c r="D1703" t="s">
        <v>38599</v>
      </c>
      <c r="E1703" t="s">
        <v>38599</v>
      </c>
      <c r="F1703" t="s">
        <v>1257</v>
      </c>
      <c r="G1703" t="s">
        <v>16515</v>
      </c>
      <c r="H1703">
        <v>130</v>
      </c>
      <c r="I1703">
        <v>130</v>
      </c>
      <c r="O1703">
        <v>20</v>
      </c>
      <c r="P1703" t="s">
        <v>13217</v>
      </c>
      <c r="Q1703">
        <v>1</v>
      </c>
      <c r="T1703" t="s">
        <v>16516</v>
      </c>
      <c r="Y1703">
        <v>1</v>
      </c>
      <c r="Z1703">
        <v>59</v>
      </c>
    </row>
    <row r="1704" spans="2:26" x14ac:dyDescent="0.25">
      <c r="B1704" t="s">
        <v>17417</v>
      </c>
      <c r="C1704" t="s">
        <v>17417</v>
      </c>
      <c r="D1704" t="s">
        <v>38599</v>
      </c>
      <c r="E1704" t="s">
        <v>38599</v>
      </c>
      <c r="F1704" t="s">
        <v>1257</v>
      </c>
      <c r="G1704" t="s">
        <v>16515</v>
      </c>
      <c r="H1704">
        <v>130</v>
      </c>
      <c r="I1704">
        <v>130</v>
      </c>
      <c r="O1704">
        <v>20</v>
      </c>
      <c r="P1704" t="s">
        <v>13218</v>
      </c>
      <c r="Q1704">
        <v>1</v>
      </c>
      <c r="T1704" t="s">
        <v>16516</v>
      </c>
      <c r="Y1704">
        <v>1</v>
      </c>
      <c r="Z1704">
        <v>59</v>
      </c>
    </row>
    <row r="1705" spans="2:26" x14ac:dyDescent="0.25">
      <c r="B1705" t="s">
        <v>2570</v>
      </c>
      <c r="C1705" t="s">
        <v>2570</v>
      </c>
      <c r="D1705" t="s">
        <v>38599</v>
      </c>
      <c r="E1705" t="s">
        <v>38599</v>
      </c>
      <c r="F1705" t="s">
        <v>1257</v>
      </c>
      <c r="G1705" t="s">
        <v>16515</v>
      </c>
      <c r="H1705">
        <v>130</v>
      </c>
      <c r="I1705">
        <v>130</v>
      </c>
      <c r="O1705">
        <v>20</v>
      </c>
      <c r="P1705" t="s">
        <v>13219</v>
      </c>
      <c r="Q1705">
        <v>1</v>
      </c>
      <c r="T1705" t="s">
        <v>16516</v>
      </c>
      <c r="Y1705">
        <v>1</v>
      </c>
      <c r="Z1705">
        <v>59</v>
      </c>
    </row>
    <row r="1706" spans="2:26" x14ac:dyDescent="0.25">
      <c r="B1706" t="s">
        <v>2571</v>
      </c>
      <c r="C1706" t="s">
        <v>2571</v>
      </c>
      <c r="D1706" t="s">
        <v>38599</v>
      </c>
      <c r="E1706" t="s">
        <v>38599</v>
      </c>
      <c r="F1706" t="s">
        <v>1257</v>
      </c>
      <c r="G1706" t="s">
        <v>16515</v>
      </c>
      <c r="H1706">
        <v>130</v>
      </c>
      <c r="I1706">
        <v>130</v>
      </c>
      <c r="O1706">
        <v>20</v>
      </c>
      <c r="P1706" t="s">
        <v>13220</v>
      </c>
      <c r="Q1706">
        <v>1</v>
      </c>
      <c r="T1706" t="s">
        <v>16516</v>
      </c>
      <c r="Y1706">
        <v>1</v>
      </c>
      <c r="Z1706">
        <v>59</v>
      </c>
    </row>
    <row r="1707" spans="2:26" x14ac:dyDescent="0.25">
      <c r="B1707" t="s">
        <v>2572</v>
      </c>
      <c r="C1707" t="s">
        <v>2572</v>
      </c>
      <c r="D1707" t="s">
        <v>38599</v>
      </c>
      <c r="E1707" t="s">
        <v>38599</v>
      </c>
      <c r="F1707" t="s">
        <v>1257</v>
      </c>
      <c r="G1707" t="s">
        <v>16515</v>
      </c>
      <c r="H1707">
        <v>130</v>
      </c>
      <c r="I1707">
        <v>130</v>
      </c>
      <c r="O1707">
        <v>20</v>
      </c>
      <c r="P1707" t="s">
        <v>13221</v>
      </c>
      <c r="Q1707">
        <v>1</v>
      </c>
      <c r="T1707" t="s">
        <v>16516</v>
      </c>
      <c r="Y1707">
        <v>1</v>
      </c>
      <c r="Z1707">
        <v>59</v>
      </c>
    </row>
    <row r="1708" spans="2:26" x14ac:dyDescent="0.25">
      <c r="B1708" t="s">
        <v>2573</v>
      </c>
      <c r="C1708" t="s">
        <v>2573</v>
      </c>
      <c r="D1708" t="s">
        <v>38599</v>
      </c>
      <c r="E1708" t="s">
        <v>38599</v>
      </c>
      <c r="F1708" t="s">
        <v>1257</v>
      </c>
      <c r="G1708" t="s">
        <v>16515</v>
      </c>
      <c r="H1708">
        <v>130</v>
      </c>
      <c r="I1708">
        <v>130</v>
      </c>
      <c r="O1708">
        <v>20</v>
      </c>
      <c r="P1708" t="s">
        <v>13222</v>
      </c>
      <c r="Q1708">
        <v>1</v>
      </c>
      <c r="T1708" t="s">
        <v>16516</v>
      </c>
      <c r="Y1708">
        <v>1</v>
      </c>
      <c r="Z1708">
        <v>59</v>
      </c>
    </row>
    <row r="1709" spans="2:26" x14ac:dyDescent="0.25">
      <c r="B1709" t="s">
        <v>2574</v>
      </c>
      <c r="C1709" t="s">
        <v>2574</v>
      </c>
      <c r="D1709" t="s">
        <v>38599</v>
      </c>
      <c r="E1709" t="s">
        <v>38599</v>
      </c>
      <c r="F1709" t="s">
        <v>1257</v>
      </c>
      <c r="G1709" t="s">
        <v>16515</v>
      </c>
      <c r="H1709">
        <v>130</v>
      </c>
      <c r="I1709">
        <v>130</v>
      </c>
      <c r="O1709">
        <v>20</v>
      </c>
      <c r="P1709" t="s">
        <v>13223</v>
      </c>
      <c r="Q1709">
        <v>1</v>
      </c>
      <c r="T1709" t="s">
        <v>16516</v>
      </c>
      <c r="Y1709">
        <v>1</v>
      </c>
      <c r="Z1709">
        <v>59</v>
      </c>
    </row>
    <row r="1710" spans="2:26" x14ac:dyDescent="0.25">
      <c r="B1710" t="s">
        <v>2575</v>
      </c>
      <c r="C1710" t="s">
        <v>2575</v>
      </c>
      <c r="D1710" t="s">
        <v>38599</v>
      </c>
      <c r="E1710" t="s">
        <v>38599</v>
      </c>
      <c r="F1710" t="s">
        <v>1257</v>
      </c>
      <c r="G1710" t="s">
        <v>16515</v>
      </c>
      <c r="H1710">
        <v>130</v>
      </c>
      <c r="I1710">
        <v>130</v>
      </c>
      <c r="O1710">
        <v>20</v>
      </c>
      <c r="P1710" t="s">
        <v>13224</v>
      </c>
      <c r="Q1710">
        <v>1</v>
      </c>
      <c r="T1710" t="s">
        <v>16516</v>
      </c>
      <c r="Y1710">
        <v>1</v>
      </c>
      <c r="Z1710">
        <v>59</v>
      </c>
    </row>
    <row r="1711" spans="2:26" x14ac:dyDescent="0.25">
      <c r="B1711" t="s">
        <v>2576</v>
      </c>
      <c r="C1711" t="s">
        <v>2576</v>
      </c>
      <c r="D1711" t="s">
        <v>38599</v>
      </c>
      <c r="E1711" t="s">
        <v>38599</v>
      </c>
      <c r="F1711" t="s">
        <v>1257</v>
      </c>
      <c r="G1711" t="s">
        <v>16515</v>
      </c>
      <c r="H1711">
        <v>130</v>
      </c>
      <c r="I1711">
        <v>130</v>
      </c>
      <c r="O1711">
        <v>20</v>
      </c>
      <c r="P1711" t="s">
        <v>13225</v>
      </c>
      <c r="Q1711">
        <v>1</v>
      </c>
      <c r="T1711" t="s">
        <v>16516</v>
      </c>
      <c r="Y1711">
        <v>1</v>
      </c>
      <c r="Z1711">
        <v>59</v>
      </c>
    </row>
    <row r="1712" spans="2:26" x14ac:dyDescent="0.25">
      <c r="B1712" t="s">
        <v>2577</v>
      </c>
      <c r="C1712" t="s">
        <v>2577</v>
      </c>
      <c r="D1712" t="s">
        <v>38599</v>
      </c>
      <c r="E1712" t="s">
        <v>38599</v>
      </c>
      <c r="F1712" t="s">
        <v>1257</v>
      </c>
      <c r="G1712" t="s">
        <v>16515</v>
      </c>
      <c r="H1712">
        <v>130</v>
      </c>
      <c r="I1712">
        <v>130</v>
      </c>
      <c r="O1712">
        <v>20</v>
      </c>
      <c r="P1712" t="s">
        <v>13226</v>
      </c>
      <c r="Q1712">
        <v>1</v>
      </c>
      <c r="T1712" t="s">
        <v>16516</v>
      </c>
      <c r="Y1712">
        <v>1</v>
      </c>
      <c r="Z1712">
        <v>59</v>
      </c>
    </row>
    <row r="1713" spans="2:26" x14ac:dyDescent="0.25">
      <c r="B1713" t="s">
        <v>2578</v>
      </c>
      <c r="C1713" t="s">
        <v>2578</v>
      </c>
      <c r="D1713" t="s">
        <v>38599</v>
      </c>
      <c r="E1713" t="s">
        <v>38599</v>
      </c>
      <c r="F1713" t="s">
        <v>1257</v>
      </c>
      <c r="G1713" t="s">
        <v>16515</v>
      </c>
      <c r="H1713">
        <v>130</v>
      </c>
      <c r="I1713">
        <v>130</v>
      </c>
      <c r="O1713">
        <v>20</v>
      </c>
      <c r="P1713" t="s">
        <v>13227</v>
      </c>
      <c r="Q1713">
        <v>1</v>
      </c>
      <c r="T1713" t="s">
        <v>16516</v>
      </c>
      <c r="Y1713">
        <v>1</v>
      </c>
      <c r="Z1713">
        <v>59</v>
      </c>
    </row>
    <row r="1714" spans="2:26" x14ac:dyDescent="0.25">
      <c r="B1714" t="s">
        <v>17418</v>
      </c>
      <c r="C1714" t="s">
        <v>17418</v>
      </c>
      <c r="D1714" t="s">
        <v>38599</v>
      </c>
      <c r="E1714" t="s">
        <v>38599</v>
      </c>
      <c r="F1714" t="s">
        <v>1257</v>
      </c>
      <c r="G1714" t="s">
        <v>16515</v>
      </c>
      <c r="H1714">
        <v>130</v>
      </c>
      <c r="I1714">
        <v>130</v>
      </c>
      <c r="O1714">
        <v>20</v>
      </c>
      <c r="P1714" t="s">
        <v>13228</v>
      </c>
      <c r="Q1714">
        <v>1</v>
      </c>
      <c r="T1714" t="s">
        <v>16516</v>
      </c>
      <c r="Y1714">
        <v>1</v>
      </c>
      <c r="Z1714">
        <v>59</v>
      </c>
    </row>
    <row r="1715" spans="2:26" x14ac:dyDescent="0.25">
      <c r="B1715" t="s">
        <v>17419</v>
      </c>
      <c r="C1715" t="s">
        <v>17419</v>
      </c>
      <c r="D1715" t="s">
        <v>38599</v>
      </c>
      <c r="E1715" t="s">
        <v>38599</v>
      </c>
      <c r="F1715" t="s">
        <v>1257</v>
      </c>
      <c r="G1715" t="s">
        <v>16515</v>
      </c>
      <c r="H1715">
        <v>130</v>
      </c>
      <c r="I1715">
        <v>130</v>
      </c>
      <c r="O1715">
        <v>20</v>
      </c>
      <c r="P1715" t="s">
        <v>13229</v>
      </c>
      <c r="Q1715">
        <v>1</v>
      </c>
      <c r="T1715" t="s">
        <v>16516</v>
      </c>
      <c r="Y1715">
        <v>1</v>
      </c>
      <c r="Z1715">
        <v>59</v>
      </c>
    </row>
    <row r="1716" spans="2:26" x14ac:dyDescent="0.25">
      <c r="B1716" t="s">
        <v>2579</v>
      </c>
      <c r="C1716" t="s">
        <v>2579</v>
      </c>
      <c r="D1716" t="s">
        <v>38599</v>
      </c>
      <c r="E1716" t="s">
        <v>38599</v>
      </c>
      <c r="F1716" t="s">
        <v>1257</v>
      </c>
      <c r="G1716" t="s">
        <v>16515</v>
      </c>
      <c r="H1716">
        <v>130</v>
      </c>
      <c r="I1716">
        <v>130</v>
      </c>
      <c r="O1716">
        <v>20</v>
      </c>
      <c r="P1716" t="s">
        <v>13230</v>
      </c>
      <c r="Q1716">
        <v>1</v>
      </c>
      <c r="T1716" t="s">
        <v>16516</v>
      </c>
      <c r="Y1716">
        <v>1</v>
      </c>
      <c r="Z1716">
        <v>59</v>
      </c>
    </row>
    <row r="1717" spans="2:26" x14ac:dyDescent="0.25">
      <c r="B1717" t="s">
        <v>2580</v>
      </c>
      <c r="C1717" t="s">
        <v>2580</v>
      </c>
      <c r="D1717" t="s">
        <v>38599</v>
      </c>
      <c r="E1717" t="s">
        <v>38599</v>
      </c>
      <c r="F1717" t="s">
        <v>1257</v>
      </c>
      <c r="G1717" t="s">
        <v>16515</v>
      </c>
      <c r="H1717">
        <v>130</v>
      </c>
      <c r="I1717">
        <v>130</v>
      </c>
      <c r="O1717">
        <v>20</v>
      </c>
      <c r="P1717" t="s">
        <v>13231</v>
      </c>
      <c r="Q1717">
        <v>1</v>
      </c>
      <c r="T1717" t="s">
        <v>16516</v>
      </c>
      <c r="Y1717">
        <v>1</v>
      </c>
      <c r="Z1717">
        <v>59</v>
      </c>
    </row>
    <row r="1718" spans="2:26" x14ac:dyDescent="0.25">
      <c r="B1718" t="s">
        <v>2581</v>
      </c>
      <c r="C1718" t="s">
        <v>2581</v>
      </c>
      <c r="D1718" t="s">
        <v>38599</v>
      </c>
      <c r="E1718" t="s">
        <v>38599</v>
      </c>
      <c r="F1718" t="s">
        <v>1257</v>
      </c>
      <c r="G1718" t="s">
        <v>16515</v>
      </c>
      <c r="H1718">
        <v>130</v>
      </c>
      <c r="I1718">
        <v>130</v>
      </c>
      <c r="O1718">
        <v>20</v>
      </c>
      <c r="P1718" t="s">
        <v>13232</v>
      </c>
      <c r="Q1718">
        <v>1</v>
      </c>
      <c r="T1718" t="s">
        <v>16516</v>
      </c>
      <c r="Y1718">
        <v>1</v>
      </c>
      <c r="Z1718">
        <v>59</v>
      </c>
    </row>
    <row r="1719" spans="2:26" x14ac:dyDescent="0.25">
      <c r="B1719" t="s">
        <v>2582</v>
      </c>
      <c r="C1719" t="s">
        <v>2582</v>
      </c>
      <c r="D1719" t="s">
        <v>38599</v>
      </c>
      <c r="E1719" t="s">
        <v>38599</v>
      </c>
      <c r="F1719" t="s">
        <v>1257</v>
      </c>
      <c r="G1719" t="s">
        <v>16515</v>
      </c>
      <c r="H1719">
        <v>130</v>
      </c>
      <c r="I1719">
        <v>130</v>
      </c>
      <c r="O1719">
        <v>20</v>
      </c>
      <c r="P1719" t="s">
        <v>13233</v>
      </c>
      <c r="Q1719">
        <v>1</v>
      </c>
      <c r="T1719" t="s">
        <v>16516</v>
      </c>
      <c r="Y1719">
        <v>1</v>
      </c>
      <c r="Z1719">
        <v>59</v>
      </c>
    </row>
    <row r="1720" spans="2:26" x14ac:dyDescent="0.25">
      <c r="B1720" t="s">
        <v>2583</v>
      </c>
      <c r="C1720" t="s">
        <v>2583</v>
      </c>
      <c r="D1720" t="s">
        <v>38599</v>
      </c>
      <c r="E1720" t="s">
        <v>38599</v>
      </c>
      <c r="F1720" t="s">
        <v>1257</v>
      </c>
      <c r="G1720" t="s">
        <v>16515</v>
      </c>
      <c r="H1720">
        <v>130</v>
      </c>
      <c r="I1720">
        <v>130</v>
      </c>
      <c r="O1720">
        <v>20</v>
      </c>
      <c r="P1720" t="s">
        <v>13234</v>
      </c>
      <c r="Q1720">
        <v>1</v>
      </c>
      <c r="T1720" t="s">
        <v>16516</v>
      </c>
      <c r="Y1720">
        <v>1</v>
      </c>
      <c r="Z1720">
        <v>59</v>
      </c>
    </row>
    <row r="1721" spans="2:26" x14ac:dyDescent="0.25">
      <c r="B1721" t="s">
        <v>2584</v>
      </c>
      <c r="C1721" t="s">
        <v>2584</v>
      </c>
      <c r="D1721" t="s">
        <v>38599</v>
      </c>
      <c r="E1721" t="s">
        <v>38599</v>
      </c>
      <c r="F1721" t="s">
        <v>1257</v>
      </c>
      <c r="G1721" t="s">
        <v>16515</v>
      </c>
      <c r="H1721">
        <v>130</v>
      </c>
      <c r="I1721">
        <v>130</v>
      </c>
      <c r="O1721">
        <v>20</v>
      </c>
      <c r="P1721" t="s">
        <v>13235</v>
      </c>
      <c r="Q1721">
        <v>1</v>
      </c>
      <c r="T1721" t="s">
        <v>16516</v>
      </c>
      <c r="Y1721">
        <v>1</v>
      </c>
      <c r="Z1721">
        <v>59</v>
      </c>
    </row>
    <row r="1722" spans="2:26" x14ac:dyDescent="0.25">
      <c r="B1722" t="s">
        <v>2585</v>
      </c>
      <c r="C1722" t="s">
        <v>2585</v>
      </c>
      <c r="D1722" t="s">
        <v>38599</v>
      </c>
      <c r="E1722" t="s">
        <v>38599</v>
      </c>
      <c r="F1722" t="s">
        <v>1257</v>
      </c>
      <c r="G1722" t="s">
        <v>16515</v>
      </c>
      <c r="H1722">
        <v>130</v>
      </c>
      <c r="I1722">
        <v>130</v>
      </c>
      <c r="O1722">
        <v>20</v>
      </c>
      <c r="P1722" t="s">
        <v>13236</v>
      </c>
      <c r="Q1722">
        <v>1</v>
      </c>
      <c r="T1722" t="s">
        <v>16516</v>
      </c>
      <c r="Y1722">
        <v>1</v>
      </c>
      <c r="Z1722">
        <v>59</v>
      </c>
    </row>
    <row r="1723" spans="2:26" x14ac:dyDescent="0.25">
      <c r="B1723" t="s">
        <v>2586</v>
      </c>
      <c r="C1723" t="s">
        <v>2586</v>
      </c>
      <c r="D1723" t="s">
        <v>38599</v>
      </c>
      <c r="E1723" t="s">
        <v>38599</v>
      </c>
      <c r="F1723" t="s">
        <v>1257</v>
      </c>
      <c r="G1723" t="s">
        <v>16515</v>
      </c>
      <c r="H1723">
        <v>130</v>
      </c>
      <c r="I1723">
        <v>130</v>
      </c>
      <c r="O1723">
        <v>20</v>
      </c>
      <c r="P1723" t="s">
        <v>13237</v>
      </c>
      <c r="Q1723">
        <v>1</v>
      </c>
      <c r="T1723" t="s">
        <v>16516</v>
      </c>
      <c r="Y1723">
        <v>1</v>
      </c>
      <c r="Z1723">
        <v>59</v>
      </c>
    </row>
    <row r="1724" spans="2:26" x14ac:dyDescent="0.25">
      <c r="B1724" t="s">
        <v>2587</v>
      </c>
      <c r="C1724" t="s">
        <v>2587</v>
      </c>
      <c r="D1724" t="s">
        <v>38599</v>
      </c>
      <c r="E1724" t="s">
        <v>38599</v>
      </c>
      <c r="F1724" t="s">
        <v>1257</v>
      </c>
      <c r="G1724" t="s">
        <v>16515</v>
      </c>
      <c r="H1724">
        <v>130</v>
      </c>
      <c r="I1724">
        <v>130</v>
      </c>
      <c r="O1724">
        <v>20</v>
      </c>
      <c r="P1724" t="s">
        <v>13238</v>
      </c>
      <c r="Q1724">
        <v>1</v>
      </c>
      <c r="T1724" t="s">
        <v>16516</v>
      </c>
      <c r="Y1724">
        <v>1</v>
      </c>
      <c r="Z1724">
        <v>59</v>
      </c>
    </row>
    <row r="1725" spans="2:26" x14ac:dyDescent="0.25">
      <c r="B1725" t="s">
        <v>2588</v>
      </c>
      <c r="C1725" t="s">
        <v>2588</v>
      </c>
      <c r="D1725" t="s">
        <v>38599</v>
      </c>
      <c r="E1725" t="s">
        <v>38599</v>
      </c>
      <c r="F1725" t="s">
        <v>1257</v>
      </c>
      <c r="G1725" t="s">
        <v>16515</v>
      </c>
      <c r="H1725">
        <v>130</v>
      </c>
      <c r="I1725">
        <v>130</v>
      </c>
      <c r="O1725">
        <v>20</v>
      </c>
      <c r="P1725" t="s">
        <v>13239</v>
      </c>
      <c r="Q1725">
        <v>1</v>
      </c>
      <c r="T1725" t="s">
        <v>16516</v>
      </c>
      <c r="Y1725">
        <v>1</v>
      </c>
      <c r="Z1725">
        <v>59</v>
      </c>
    </row>
    <row r="1726" spans="2:26" x14ac:dyDescent="0.25">
      <c r="B1726" t="s">
        <v>2589</v>
      </c>
      <c r="C1726" t="s">
        <v>2589</v>
      </c>
      <c r="D1726" t="s">
        <v>38599</v>
      </c>
      <c r="E1726" t="s">
        <v>38599</v>
      </c>
      <c r="F1726" t="s">
        <v>1257</v>
      </c>
      <c r="G1726" t="s">
        <v>16515</v>
      </c>
      <c r="H1726">
        <v>130</v>
      </c>
      <c r="I1726">
        <v>130</v>
      </c>
      <c r="O1726">
        <v>20</v>
      </c>
      <c r="P1726" t="s">
        <v>13240</v>
      </c>
      <c r="Q1726">
        <v>1</v>
      </c>
      <c r="T1726" t="s">
        <v>16516</v>
      </c>
      <c r="Y1726">
        <v>1</v>
      </c>
      <c r="Z1726">
        <v>59</v>
      </c>
    </row>
    <row r="1727" spans="2:26" x14ac:dyDescent="0.25">
      <c r="B1727" t="s">
        <v>2590</v>
      </c>
      <c r="C1727" t="s">
        <v>2590</v>
      </c>
      <c r="D1727" t="s">
        <v>38599</v>
      </c>
      <c r="E1727" t="s">
        <v>38599</v>
      </c>
      <c r="F1727" t="s">
        <v>1257</v>
      </c>
      <c r="G1727" t="s">
        <v>16515</v>
      </c>
      <c r="H1727">
        <v>130</v>
      </c>
      <c r="I1727">
        <v>130</v>
      </c>
      <c r="O1727">
        <v>20</v>
      </c>
      <c r="P1727" t="s">
        <v>13241</v>
      </c>
      <c r="Q1727">
        <v>1</v>
      </c>
      <c r="T1727" t="s">
        <v>16516</v>
      </c>
      <c r="Y1727">
        <v>1</v>
      </c>
      <c r="Z1727">
        <v>59</v>
      </c>
    </row>
    <row r="1728" spans="2:26" x14ac:dyDescent="0.25">
      <c r="B1728" t="s">
        <v>2591</v>
      </c>
      <c r="C1728" t="s">
        <v>2591</v>
      </c>
      <c r="D1728" t="s">
        <v>38599</v>
      </c>
      <c r="E1728" t="s">
        <v>38599</v>
      </c>
      <c r="F1728" t="s">
        <v>1257</v>
      </c>
      <c r="G1728" t="s">
        <v>16515</v>
      </c>
      <c r="H1728">
        <v>130</v>
      </c>
      <c r="I1728">
        <v>130</v>
      </c>
      <c r="O1728">
        <v>20</v>
      </c>
      <c r="P1728" t="s">
        <v>13242</v>
      </c>
      <c r="Q1728">
        <v>1</v>
      </c>
      <c r="T1728" t="s">
        <v>16516</v>
      </c>
      <c r="Y1728">
        <v>1</v>
      </c>
      <c r="Z1728">
        <v>59</v>
      </c>
    </row>
    <row r="1729" spans="2:26" x14ac:dyDescent="0.25">
      <c r="B1729" t="s">
        <v>17420</v>
      </c>
      <c r="C1729" t="s">
        <v>17420</v>
      </c>
      <c r="D1729" t="s">
        <v>38599</v>
      </c>
      <c r="E1729" t="s">
        <v>38599</v>
      </c>
      <c r="F1729" t="s">
        <v>1257</v>
      </c>
      <c r="G1729" t="s">
        <v>16515</v>
      </c>
      <c r="H1729">
        <v>125</v>
      </c>
      <c r="I1729">
        <v>125</v>
      </c>
      <c r="O1729">
        <v>20</v>
      </c>
      <c r="P1729" t="s">
        <v>13243</v>
      </c>
      <c r="Q1729">
        <v>1</v>
      </c>
      <c r="T1729" t="s">
        <v>16516</v>
      </c>
      <c r="Y1729">
        <v>1</v>
      </c>
      <c r="Z1729">
        <v>59</v>
      </c>
    </row>
    <row r="1730" spans="2:26" x14ac:dyDescent="0.25">
      <c r="B1730" t="s">
        <v>17421</v>
      </c>
      <c r="C1730" t="s">
        <v>17421</v>
      </c>
      <c r="D1730" t="s">
        <v>38599</v>
      </c>
      <c r="E1730" t="s">
        <v>38599</v>
      </c>
      <c r="F1730" t="s">
        <v>1257</v>
      </c>
      <c r="G1730" t="s">
        <v>16515</v>
      </c>
      <c r="H1730">
        <v>125</v>
      </c>
      <c r="I1730">
        <v>125</v>
      </c>
      <c r="O1730">
        <v>20</v>
      </c>
      <c r="P1730" t="s">
        <v>13244</v>
      </c>
      <c r="Q1730">
        <v>1</v>
      </c>
      <c r="T1730" t="s">
        <v>16516</v>
      </c>
      <c r="Y1730">
        <v>1</v>
      </c>
      <c r="Z1730">
        <v>59</v>
      </c>
    </row>
    <row r="1731" spans="2:26" x14ac:dyDescent="0.25">
      <c r="B1731" t="s">
        <v>17422</v>
      </c>
      <c r="C1731" t="s">
        <v>17422</v>
      </c>
      <c r="D1731" t="s">
        <v>38599</v>
      </c>
      <c r="E1731" t="s">
        <v>38599</v>
      </c>
      <c r="F1731" t="s">
        <v>1257</v>
      </c>
      <c r="G1731" t="s">
        <v>16515</v>
      </c>
      <c r="H1731">
        <v>125</v>
      </c>
      <c r="I1731">
        <v>125</v>
      </c>
      <c r="O1731">
        <v>20</v>
      </c>
      <c r="P1731" t="s">
        <v>13245</v>
      </c>
      <c r="Q1731">
        <v>1</v>
      </c>
      <c r="T1731" t="s">
        <v>16516</v>
      </c>
      <c r="Y1731">
        <v>1</v>
      </c>
      <c r="Z1731">
        <v>59</v>
      </c>
    </row>
    <row r="1732" spans="2:26" x14ac:dyDescent="0.25">
      <c r="B1732" t="s">
        <v>17423</v>
      </c>
      <c r="C1732" t="s">
        <v>17423</v>
      </c>
      <c r="D1732" t="s">
        <v>38599</v>
      </c>
      <c r="E1732" t="s">
        <v>38599</v>
      </c>
      <c r="F1732" t="s">
        <v>1257</v>
      </c>
      <c r="G1732" t="s">
        <v>16515</v>
      </c>
      <c r="H1732">
        <v>125</v>
      </c>
      <c r="I1732">
        <v>125</v>
      </c>
      <c r="O1732">
        <v>20</v>
      </c>
      <c r="P1732" t="s">
        <v>13246</v>
      </c>
      <c r="Q1732">
        <v>1</v>
      </c>
      <c r="T1732" t="s">
        <v>16516</v>
      </c>
      <c r="Y1732">
        <v>1</v>
      </c>
      <c r="Z1732">
        <v>59</v>
      </c>
    </row>
    <row r="1733" spans="2:26" x14ac:dyDescent="0.25">
      <c r="B1733" t="s">
        <v>17424</v>
      </c>
      <c r="C1733" t="s">
        <v>17424</v>
      </c>
      <c r="D1733" t="s">
        <v>38599</v>
      </c>
      <c r="E1733" t="s">
        <v>38599</v>
      </c>
      <c r="F1733" t="s">
        <v>1257</v>
      </c>
      <c r="G1733" t="s">
        <v>16515</v>
      </c>
      <c r="H1733">
        <v>125</v>
      </c>
      <c r="I1733">
        <v>125</v>
      </c>
      <c r="O1733">
        <v>20</v>
      </c>
      <c r="P1733" t="s">
        <v>13247</v>
      </c>
      <c r="Q1733">
        <v>1</v>
      </c>
      <c r="T1733" t="s">
        <v>16516</v>
      </c>
      <c r="Y1733">
        <v>1</v>
      </c>
      <c r="Z1733">
        <v>59</v>
      </c>
    </row>
    <row r="1734" spans="2:26" x14ac:dyDescent="0.25">
      <c r="B1734" t="s">
        <v>17425</v>
      </c>
      <c r="C1734" t="s">
        <v>17425</v>
      </c>
      <c r="D1734" t="s">
        <v>38599</v>
      </c>
      <c r="E1734" t="s">
        <v>38599</v>
      </c>
      <c r="F1734" t="s">
        <v>1257</v>
      </c>
      <c r="G1734" t="s">
        <v>16515</v>
      </c>
      <c r="H1734">
        <v>125</v>
      </c>
      <c r="I1734">
        <v>125</v>
      </c>
      <c r="O1734">
        <v>20</v>
      </c>
      <c r="P1734" t="s">
        <v>13248</v>
      </c>
      <c r="Q1734">
        <v>1</v>
      </c>
      <c r="T1734" t="s">
        <v>16516</v>
      </c>
      <c r="Y1734">
        <v>1</v>
      </c>
      <c r="Z1734">
        <v>59</v>
      </c>
    </row>
    <row r="1735" spans="2:26" x14ac:dyDescent="0.25">
      <c r="B1735" t="s">
        <v>17426</v>
      </c>
      <c r="C1735" t="s">
        <v>17426</v>
      </c>
      <c r="D1735" t="s">
        <v>38599</v>
      </c>
      <c r="E1735" t="s">
        <v>38599</v>
      </c>
      <c r="F1735" t="s">
        <v>1257</v>
      </c>
      <c r="G1735" t="s">
        <v>16515</v>
      </c>
      <c r="H1735">
        <v>125</v>
      </c>
      <c r="I1735">
        <v>125</v>
      </c>
      <c r="O1735">
        <v>20</v>
      </c>
      <c r="P1735" t="s">
        <v>13249</v>
      </c>
      <c r="Q1735">
        <v>1</v>
      </c>
      <c r="T1735" t="s">
        <v>16516</v>
      </c>
      <c r="Y1735">
        <v>1</v>
      </c>
      <c r="Z1735">
        <v>59</v>
      </c>
    </row>
    <row r="1736" spans="2:26" x14ac:dyDescent="0.25">
      <c r="B1736" t="s">
        <v>17427</v>
      </c>
      <c r="C1736" t="s">
        <v>17427</v>
      </c>
      <c r="D1736" t="s">
        <v>38599</v>
      </c>
      <c r="E1736" t="s">
        <v>38599</v>
      </c>
      <c r="F1736" t="s">
        <v>1257</v>
      </c>
      <c r="G1736" t="s">
        <v>16515</v>
      </c>
      <c r="H1736">
        <v>125</v>
      </c>
      <c r="I1736">
        <v>125</v>
      </c>
      <c r="O1736">
        <v>20</v>
      </c>
      <c r="P1736" t="s">
        <v>13250</v>
      </c>
      <c r="Q1736">
        <v>1</v>
      </c>
      <c r="T1736" t="s">
        <v>16516</v>
      </c>
      <c r="Y1736">
        <v>1</v>
      </c>
      <c r="Z1736">
        <v>59</v>
      </c>
    </row>
    <row r="1737" spans="2:26" x14ac:dyDescent="0.25">
      <c r="B1737" t="s">
        <v>17428</v>
      </c>
      <c r="C1737" t="s">
        <v>17428</v>
      </c>
      <c r="D1737" t="s">
        <v>38599</v>
      </c>
      <c r="E1737" t="s">
        <v>38599</v>
      </c>
      <c r="F1737" t="s">
        <v>1257</v>
      </c>
      <c r="G1737" t="s">
        <v>16515</v>
      </c>
      <c r="H1737">
        <v>125</v>
      </c>
      <c r="I1737">
        <v>125</v>
      </c>
      <c r="O1737">
        <v>20</v>
      </c>
      <c r="P1737" t="s">
        <v>13251</v>
      </c>
      <c r="Q1737">
        <v>1</v>
      </c>
      <c r="T1737" t="s">
        <v>16516</v>
      </c>
      <c r="Y1737">
        <v>1</v>
      </c>
      <c r="Z1737">
        <v>59</v>
      </c>
    </row>
    <row r="1738" spans="2:26" x14ac:dyDescent="0.25">
      <c r="B1738" t="s">
        <v>17429</v>
      </c>
      <c r="C1738" t="s">
        <v>17429</v>
      </c>
      <c r="D1738" t="s">
        <v>38599</v>
      </c>
      <c r="E1738" t="s">
        <v>38599</v>
      </c>
      <c r="F1738" t="s">
        <v>1257</v>
      </c>
      <c r="G1738" t="s">
        <v>16515</v>
      </c>
      <c r="H1738">
        <v>125</v>
      </c>
      <c r="I1738">
        <v>125</v>
      </c>
      <c r="O1738">
        <v>20</v>
      </c>
      <c r="P1738" t="s">
        <v>13252</v>
      </c>
      <c r="Q1738">
        <v>1</v>
      </c>
      <c r="T1738" t="s">
        <v>16516</v>
      </c>
      <c r="Y1738">
        <v>1</v>
      </c>
      <c r="Z1738">
        <v>59</v>
      </c>
    </row>
    <row r="1739" spans="2:26" x14ac:dyDescent="0.25">
      <c r="B1739" t="s">
        <v>17430</v>
      </c>
      <c r="C1739" t="s">
        <v>17430</v>
      </c>
      <c r="D1739" t="s">
        <v>38599</v>
      </c>
      <c r="E1739" t="s">
        <v>38599</v>
      </c>
      <c r="F1739" t="s">
        <v>1257</v>
      </c>
      <c r="G1739" t="s">
        <v>16515</v>
      </c>
      <c r="H1739">
        <v>125</v>
      </c>
      <c r="I1739">
        <v>125</v>
      </c>
      <c r="O1739">
        <v>20</v>
      </c>
      <c r="P1739" t="s">
        <v>13253</v>
      </c>
      <c r="Q1739">
        <v>1</v>
      </c>
      <c r="T1739" t="s">
        <v>16516</v>
      </c>
      <c r="Y1739">
        <v>1</v>
      </c>
      <c r="Z1739">
        <v>59</v>
      </c>
    </row>
    <row r="1740" spans="2:26" x14ac:dyDescent="0.25">
      <c r="B1740" t="s">
        <v>17431</v>
      </c>
      <c r="C1740" t="s">
        <v>17431</v>
      </c>
      <c r="D1740" t="s">
        <v>38599</v>
      </c>
      <c r="E1740" t="s">
        <v>38599</v>
      </c>
      <c r="F1740" t="s">
        <v>1257</v>
      </c>
      <c r="G1740" t="s">
        <v>16515</v>
      </c>
      <c r="H1740">
        <v>125</v>
      </c>
      <c r="I1740">
        <v>125</v>
      </c>
      <c r="O1740">
        <v>20</v>
      </c>
      <c r="P1740" t="s">
        <v>13254</v>
      </c>
      <c r="Q1740">
        <v>1</v>
      </c>
      <c r="T1740" t="s">
        <v>16516</v>
      </c>
      <c r="Y1740">
        <v>1</v>
      </c>
      <c r="Z1740">
        <v>59</v>
      </c>
    </row>
    <row r="1741" spans="2:26" x14ac:dyDescent="0.25">
      <c r="B1741" t="s">
        <v>17432</v>
      </c>
      <c r="C1741" t="s">
        <v>17432</v>
      </c>
      <c r="D1741" t="s">
        <v>38599</v>
      </c>
      <c r="E1741" t="s">
        <v>38599</v>
      </c>
      <c r="F1741" t="s">
        <v>1257</v>
      </c>
      <c r="G1741" t="s">
        <v>16515</v>
      </c>
      <c r="H1741">
        <v>125</v>
      </c>
      <c r="I1741">
        <v>125</v>
      </c>
      <c r="O1741">
        <v>20</v>
      </c>
      <c r="P1741" t="s">
        <v>13255</v>
      </c>
      <c r="Q1741">
        <v>1</v>
      </c>
      <c r="T1741" t="s">
        <v>16516</v>
      </c>
      <c r="Y1741">
        <v>1</v>
      </c>
      <c r="Z1741">
        <v>59</v>
      </c>
    </row>
    <row r="1742" spans="2:26" x14ac:dyDescent="0.25">
      <c r="B1742" t="s">
        <v>17433</v>
      </c>
      <c r="C1742" t="s">
        <v>17433</v>
      </c>
      <c r="D1742" t="s">
        <v>38599</v>
      </c>
      <c r="E1742" t="s">
        <v>38599</v>
      </c>
      <c r="F1742" t="s">
        <v>1257</v>
      </c>
      <c r="G1742" t="s">
        <v>16515</v>
      </c>
      <c r="H1742">
        <v>125</v>
      </c>
      <c r="I1742">
        <v>125</v>
      </c>
      <c r="O1742">
        <v>20</v>
      </c>
      <c r="P1742" t="s">
        <v>13256</v>
      </c>
      <c r="Q1742">
        <v>1</v>
      </c>
      <c r="T1742" t="s">
        <v>16516</v>
      </c>
      <c r="Y1742">
        <v>1</v>
      </c>
      <c r="Z1742">
        <v>59</v>
      </c>
    </row>
    <row r="1743" spans="2:26" x14ac:dyDescent="0.25">
      <c r="B1743" t="s">
        <v>17434</v>
      </c>
      <c r="C1743" t="s">
        <v>17434</v>
      </c>
      <c r="D1743" t="s">
        <v>38599</v>
      </c>
      <c r="E1743" t="s">
        <v>38599</v>
      </c>
      <c r="F1743" t="s">
        <v>1257</v>
      </c>
      <c r="G1743" t="s">
        <v>16515</v>
      </c>
      <c r="H1743">
        <v>125</v>
      </c>
      <c r="I1743">
        <v>125</v>
      </c>
      <c r="O1743">
        <v>20</v>
      </c>
      <c r="P1743" t="s">
        <v>13257</v>
      </c>
      <c r="Q1743">
        <v>1</v>
      </c>
      <c r="T1743" t="s">
        <v>16516</v>
      </c>
      <c r="Y1743">
        <v>1</v>
      </c>
      <c r="Z1743">
        <v>59</v>
      </c>
    </row>
    <row r="1744" spans="2:26" x14ac:dyDescent="0.25">
      <c r="B1744" t="s">
        <v>17435</v>
      </c>
      <c r="C1744" t="s">
        <v>17435</v>
      </c>
      <c r="D1744" t="s">
        <v>38599</v>
      </c>
      <c r="E1744" t="s">
        <v>38599</v>
      </c>
      <c r="F1744" t="s">
        <v>1257</v>
      </c>
      <c r="G1744" t="s">
        <v>16515</v>
      </c>
      <c r="H1744">
        <v>125</v>
      </c>
      <c r="I1744">
        <v>125</v>
      </c>
      <c r="O1744">
        <v>20</v>
      </c>
      <c r="P1744" t="s">
        <v>13258</v>
      </c>
      <c r="Q1744">
        <v>1</v>
      </c>
      <c r="T1744" t="s">
        <v>16516</v>
      </c>
      <c r="Y1744">
        <v>1</v>
      </c>
      <c r="Z1744">
        <v>59</v>
      </c>
    </row>
    <row r="1745" spans="2:26" x14ac:dyDescent="0.25">
      <c r="B1745" t="s">
        <v>17436</v>
      </c>
      <c r="C1745" t="s">
        <v>17436</v>
      </c>
      <c r="D1745" t="s">
        <v>38599</v>
      </c>
      <c r="E1745" t="s">
        <v>38599</v>
      </c>
      <c r="F1745" t="s">
        <v>1257</v>
      </c>
      <c r="G1745" t="s">
        <v>16515</v>
      </c>
      <c r="H1745">
        <v>125</v>
      </c>
      <c r="I1745">
        <v>125</v>
      </c>
      <c r="O1745">
        <v>20</v>
      </c>
      <c r="P1745" t="s">
        <v>13259</v>
      </c>
      <c r="Q1745">
        <v>1</v>
      </c>
      <c r="T1745" t="s">
        <v>16516</v>
      </c>
      <c r="Y1745">
        <v>1</v>
      </c>
      <c r="Z1745">
        <v>59</v>
      </c>
    </row>
    <row r="1746" spans="2:26" x14ac:dyDescent="0.25">
      <c r="B1746" t="s">
        <v>17437</v>
      </c>
      <c r="C1746" t="s">
        <v>17437</v>
      </c>
      <c r="D1746" t="s">
        <v>38599</v>
      </c>
      <c r="E1746" t="s">
        <v>38599</v>
      </c>
      <c r="F1746" t="s">
        <v>1257</v>
      </c>
      <c r="G1746" t="s">
        <v>16515</v>
      </c>
      <c r="H1746">
        <v>125</v>
      </c>
      <c r="I1746">
        <v>125</v>
      </c>
      <c r="O1746">
        <v>20</v>
      </c>
      <c r="P1746" t="s">
        <v>13260</v>
      </c>
      <c r="Q1746">
        <v>1</v>
      </c>
      <c r="T1746" t="s">
        <v>16516</v>
      </c>
      <c r="Y1746">
        <v>1</v>
      </c>
      <c r="Z1746">
        <v>59</v>
      </c>
    </row>
    <row r="1747" spans="2:26" x14ac:dyDescent="0.25">
      <c r="B1747" t="s">
        <v>17438</v>
      </c>
      <c r="C1747" t="s">
        <v>17438</v>
      </c>
      <c r="D1747" t="s">
        <v>38599</v>
      </c>
      <c r="E1747" t="s">
        <v>38599</v>
      </c>
      <c r="F1747" t="s">
        <v>1257</v>
      </c>
      <c r="G1747" t="s">
        <v>16515</v>
      </c>
      <c r="H1747">
        <v>125</v>
      </c>
      <c r="I1747">
        <v>125</v>
      </c>
      <c r="O1747">
        <v>20</v>
      </c>
      <c r="P1747" t="s">
        <v>13261</v>
      </c>
      <c r="Q1747">
        <v>1</v>
      </c>
      <c r="T1747" t="s">
        <v>16516</v>
      </c>
      <c r="Y1747">
        <v>1</v>
      </c>
      <c r="Z1747">
        <v>59</v>
      </c>
    </row>
    <row r="1748" spans="2:26" x14ac:dyDescent="0.25">
      <c r="B1748" t="s">
        <v>17439</v>
      </c>
      <c r="C1748" t="s">
        <v>17439</v>
      </c>
      <c r="D1748" t="s">
        <v>38599</v>
      </c>
      <c r="E1748" t="s">
        <v>38599</v>
      </c>
      <c r="F1748" t="s">
        <v>1257</v>
      </c>
      <c r="G1748" t="s">
        <v>16515</v>
      </c>
      <c r="H1748">
        <v>125</v>
      </c>
      <c r="I1748">
        <v>125</v>
      </c>
      <c r="O1748">
        <v>20</v>
      </c>
      <c r="P1748" t="s">
        <v>13262</v>
      </c>
      <c r="Q1748">
        <v>1</v>
      </c>
      <c r="T1748" t="s">
        <v>16516</v>
      </c>
      <c r="Y1748">
        <v>1</v>
      </c>
      <c r="Z1748">
        <v>59</v>
      </c>
    </row>
    <row r="1749" spans="2:26" x14ac:dyDescent="0.25">
      <c r="B1749" t="s">
        <v>17440</v>
      </c>
      <c r="C1749" t="s">
        <v>17440</v>
      </c>
      <c r="D1749" t="s">
        <v>38599</v>
      </c>
      <c r="E1749" t="s">
        <v>38599</v>
      </c>
      <c r="F1749" t="s">
        <v>1257</v>
      </c>
      <c r="G1749" t="s">
        <v>16515</v>
      </c>
      <c r="H1749">
        <v>125</v>
      </c>
      <c r="I1749">
        <v>125</v>
      </c>
      <c r="O1749">
        <v>20</v>
      </c>
      <c r="P1749" t="s">
        <v>13263</v>
      </c>
      <c r="Q1749">
        <v>1</v>
      </c>
      <c r="T1749" t="s">
        <v>16516</v>
      </c>
      <c r="Y1749">
        <v>1</v>
      </c>
      <c r="Z1749">
        <v>59</v>
      </c>
    </row>
    <row r="1750" spans="2:26" x14ac:dyDescent="0.25">
      <c r="B1750" t="s">
        <v>17441</v>
      </c>
      <c r="C1750" t="s">
        <v>17441</v>
      </c>
      <c r="D1750" t="s">
        <v>38599</v>
      </c>
      <c r="E1750" t="s">
        <v>38599</v>
      </c>
      <c r="F1750" t="s">
        <v>1257</v>
      </c>
      <c r="G1750" t="s">
        <v>16515</v>
      </c>
      <c r="H1750">
        <v>125</v>
      </c>
      <c r="I1750">
        <v>125</v>
      </c>
      <c r="O1750">
        <v>20</v>
      </c>
      <c r="P1750" t="s">
        <v>13264</v>
      </c>
      <c r="Q1750">
        <v>1</v>
      </c>
      <c r="T1750" t="s">
        <v>16516</v>
      </c>
      <c r="Y1750">
        <v>1</v>
      </c>
      <c r="Z1750">
        <v>59</v>
      </c>
    </row>
    <row r="1751" spans="2:26" x14ac:dyDescent="0.25">
      <c r="B1751" t="s">
        <v>17442</v>
      </c>
      <c r="C1751" t="s">
        <v>17442</v>
      </c>
      <c r="D1751" t="s">
        <v>38599</v>
      </c>
      <c r="E1751" t="s">
        <v>38599</v>
      </c>
      <c r="F1751" t="s">
        <v>1257</v>
      </c>
      <c r="G1751" t="s">
        <v>16515</v>
      </c>
      <c r="H1751">
        <v>125</v>
      </c>
      <c r="I1751">
        <v>125</v>
      </c>
      <c r="O1751">
        <v>20</v>
      </c>
      <c r="P1751" t="s">
        <v>13265</v>
      </c>
      <c r="Q1751">
        <v>1</v>
      </c>
      <c r="T1751" t="s">
        <v>16516</v>
      </c>
      <c r="Y1751">
        <v>1</v>
      </c>
      <c r="Z1751">
        <v>59</v>
      </c>
    </row>
    <row r="1752" spans="2:26" x14ac:dyDescent="0.25">
      <c r="B1752" t="s">
        <v>17443</v>
      </c>
      <c r="C1752" t="s">
        <v>17443</v>
      </c>
      <c r="D1752" t="s">
        <v>38599</v>
      </c>
      <c r="E1752" t="s">
        <v>38599</v>
      </c>
      <c r="F1752" t="s">
        <v>1257</v>
      </c>
      <c r="G1752" t="s">
        <v>16515</v>
      </c>
      <c r="H1752">
        <v>125</v>
      </c>
      <c r="I1752">
        <v>125</v>
      </c>
      <c r="O1752">
        <v>20</v>
      </c>
      <c r="P1752" t="s">
        <v>13266</v>
      </c>
      <c r="Q1752">
        <v>1</v>
      </c>
      <c r="T1752" t="s">
        <v>16516</v>
      </c>
      <c r="Y1752">
        <v>1</v>
      </c>
      <c r="Z1752">
        <v>59</v>
      </c>
    </row>
    <row r="1753" spans="2:26" x14ac:dyDescent="0.25">
      <c r="B1753" t="s">
        <v>17444</v>
      </c>
      <c r="C1753" t="s">
        <v>17444</v>
      </c>
      <c r="D1753" t="s">
        <v>38599</v>
      </c>
      <c r="E1753" t="s">
        <v>38599</v>
      </c>
      <c r="F1753" t="s">
        <v>1257</v>
      </c>
      <c r="G1753" t="s">
        <v>16515</v>
      </c>
      <c r="H1753">
        <v>125</v>
      </c>
      <c r="I1753">
        <v>125</v>
      </c>
      <c r="O1753">
        <v>20</v>
      </c>
      <c r="P1753" t="s">
        <v>13267</v>
      </c>
      <c r="Q1753">
        <v>1</v>
      </c>
      <c r="T1753" t="s">
        <v>16516</v>
      </c>
      <c r="Y1753">
        <v>1</v>
      </c>
      <c r="Z1753">
        <v>59</v>
      </c>
    </row>
    <row r="1754" spans="2:26" x14ac:dyDescent="0.25">
      <c r="B1754" t="s">
        <v>17445</v>
      </c>
      <c r="C1754" t="s">
        <v>17445</v>
      </c>
      <c r="D1754" t="s">
        <v>38599</v>
      </c>
      <c r="E1754" t="s">
        <v>38599</v>
      </c>
      <c r="F1754" t="s">
        <v>1257</v>
      </c>
      <c r="G1754" t="s">
        <v>16515</v>
      </c>
      <c r="H1754">
        <v>125</v>
      </c>
      <c r="I1754">
        <v>125</v>
      </c>
      <c r="O1754">
        <v>20</v>
      </c>
      <c r="P1754" t="s">
        <v>13268</v>
      </c>
      <c r="Q1754">
        <v>1</v>
      </c>
      <c r="T1754" t="s">
        <v>16516</v>
      </c>
      <c r="Y1754">
        <v>1</v>
      </c>
      <c r="Z1754">
        <v>59</v>
      </c>
    </row>
    <row r="1755" spans="2:26" x14ac:dyDescent="0.25">
      <c r="B1755" t="s">
        <v>17446</v>
      </c>
      <c r="C1755" t="s">
        <v>17446</v>
      </c>
      <c r="D1755" t="s">
        <v>38599</v>
      </c>
      <c r="E1755" t="s">
        <v>38599</v>
      </c>
      <c r="F1755" t="s">
        <v>1257</v>
      </c>
      <c r="G1755" t="s">
        <v>16515</v>
      </c>
      <c r="H1755">
        <v>125</v>
      </c>
      <c r="I1755">
        <v>125</v>
      </c>
      <c r="O1755">
        <v>20</v>
      </c>
      <c r="P1755" t="s">
        <v>13269</v>
      </c>
      <c r="Q1755">
        <v>1</v>
      </c>
      <c r="T1755" t="s">
        <v>16516</v>
      </c>
      <c r="Y1755">
        <v>1</v>
      </c>
      <c r="Z1755">
        <v>59</v>
      </c>
    </row>
    <row r="1756" spans="2:26" x14ac:dyDescent="0.25">
      <c r="B1756" t="s">
        <v>17447</v>
      </c>
      <c r="C1756" t="s">
        <v>17447</v>
      </c>
      <c r="D1756" t="s">
        <v>38599</v>
      </c>
      <c r="E1756" t="s">
        <v>38599</v>
      </c>
      <c r="F1756" t="s">
        <v>1257</v>
      </c>
      <c r="G1756" t="s">
        <v>16515</v>
      </c>
      <c r="H1756">
        <v>125</v>
      </c>
      <c r="I1756">
        <v>125</v>
      </c>
      <c r="O1756">
        <v>20</v>
      </c>
      <c r="P1756" t="s">
        <v>13270</v>
      </c>
      <c r="Q1756">
        <v>1</v>
      </c>
      <c r="T1756" t="s">
        <v>16516</v>
      </c>
      <c r="Y1756">
        <v>1</v>
      </c>
      <c r="Z1756">
        <v>59</v>
      </c>
    </row>
    <row r="1757" spans="2:26" x14ac:dyDescent="0.25">
      <c r="B1757" t="s">
        <v>17448</v>
      </c>
      <c r="C1757" t="s">
        <v>17448</v>
      </c>
      <c r="D1757" t="s">
        <v>38599</v>
      </c>
      <c r="E1757" t="s">
        <v>38599</v>
      </c>
      <c r="F1757" t="s">
        <v>1257</v>
      </c>
      <c r="G1757" t="s">
        <v>16515</v>
      </c>
      <c r="H1757">
        <v>125</v>
      </c>
      <c r="I1757">
        <v>125</v>
      </c>
      <c r="O1757">
        <v>20</v>
      </c>
      <c r="P1757" t="s">
        <v>13271</v>
      </c>
      <c r="Q1757">
        <v>1</v>
      </c>
      <c r="T1757" t="s">
        <v>16516</v>
      </c>
      <c r="Y1757">
        <v>1</v>
      </c>
      <c r="Z1757">
        <v>59</v>
      </c>
    </row>
    <row r="1758" spans="2:26" x14ac:dyDescent="0.25">
      <c r="B1758" t="s">
        <v>17449</v>
      </c>
      <c r="C1758" t="s">
        <v>17449</v>
      </c>
      <c r="D1758" t="s">
        <v>38599</v>
      </c>
      <c r="E1758" t="s">
        <v>38599</v>
      </c>
      <c r="F1758" t="s">
        <v>1257</v>
      </c>
      <c r="G1758" t="s">
        <v>16515</v>
      </c>
      <c r="H1758">
        <v>125</v>
      </c>
      <c r="I1758">
        <v>125</v>
      </c>
      <c r="O1758">
        <v>20</v>
      </c>
      <c r="P1758" t="s">
        <v>13272</v>
      </c>
      <c r="Q1758">
        <v>1</v>
      </c>
      <c r="T1758" t="s">
        <v>16516</v>
      </c>
      <c r="Y1758">
        <v>1</v>
      </c>
      <c r="Z1758">
        <v>59</v>
      </c>
    </row>
    <row r="1759" spans="2:26" x14ac:dyDescent="0.25">
      <c r="B1759" t="s">
        <v>17450</v>
      </c>
      <c r="C1759" t="s">
        <v>17450</v>
      </c>
      <c r="D1759" t="s">
        <v>38599</v>
      </c>
      <c r="E1759" t="s">
        <v>38599</v>
      </c>
      <c r="F1759" t="s">
        <v>1257</v>
      </c>
      <c r="G1759" t="s">
        <v>16515</v>
      </c>
      <c r="H1759">
        <v>125</v>
      </c>
      <c r="I1759">
        <v>125</v>
      </c>
      <c r="O1759">
        <v>20</v>
      </c>
      <c r="P1759" t="s">
        <v>13273</v>
      </c>
      <c r="Q1759">
        <v>1</v>
      </c>
      <c r="T1759" t="s">
        <v>16516</v>
      </c>
      <c r="Y1759">
        <v>1</v>
      </c>
      <c r="Z1759">
        <v>59</v>
      </c>
    </row>
    <row r="1760" spans="2:26" x14ac:dyDescent="0.25">
      <c r="B1760" t="s">
        <v>17451</v>
      </c>
      <c r="C1760" t="s">
        <v>17451</v>
      </c>
      <c r="D1760" t="s">
        <v>38599</v>
      </c>
      <c r="E1760" t="s">
        <v>38599</v>
      </c>
      <c r="F1760" t="s">
        <v>1257</v>
      </c>
      <c r="G1760" t="s">
        <v>16515</v>
      </c>
      <c r="H1760">
        <v>125</v>
      </c>
      <c r="I1760">
        <v>125</v>
      </c>
      <c r="O1760">
        <v>20</v>
      </c>
      <c r="P1760" t="s">
        <v>13274</v>
      </c>
      <c r="Q1760">
        <v>1</v>
      </c>
      <c r="T1760" t="s">
        <v>16516</v>
      </c>
      <c r="Y1760">
        <v>1</v>
      </c>
      <c r="Z1760">
        <v>59</v>
      </c>
    </row>
    <row r="1761" spans="2:26" x14ac:dyDescent="0.25">
      <c r="B1761" t="s">
        <v>17452</v>
      </c>
      <c r="C1761" t="s">
        <v>17452</v>
      </c>
      <c r="D1761" t="s">
        <v>38599</v>
      </c>
      <c r="E1761" t="s">
        <v>38599</v>
      </c>
      <c r="F1761" t="s">
        <v>1257</v>
      </c>
      <c r="G1761" t="s">
        <v>16515</v>
      </c>
      <c r="H1761">
        <v>125</v>
      </c>
      <c r="I1761">
        <v>125</v>
      </c>
      <c r="O1761">
        <v>20</v>
      </c>
      <c r="P1761" t="s">
        <v>13275</v>
      </c>
      <c r="Q1761">
        <v>1</v>
      </c>
      <c r="T1761" t="s">
        <v>16516</v>
      </c>
      <c r="Y1761">
        <v>1</v>
      </c>
      <c r="Z1761">
        <v>59</v>
      </c>
    </row>
    <row r="1762" spans="2:26" x14ac:dyDescent="0.25">
      <c r="B1762" t="s">
        <v>17453</v>
      </c>
      <c r="C1762" t="s">
        <v>17453</v>
      </c>
      <c r="D1762" t="s">
        <v>38599</v>
      </c>
      <c r="E1762" t="s">
        <v>38599</v>
      </c>
      <c r="F1762" t="s">
        <v>1257</v>
      </c>
      <c r="G1762" t="s">
        <v>16515</v>
      </c>
      <c r="H1762">
        <v>125</v>
      </c>
      <c r="I1762">
        <v>125</v>
      </c>
      <c r="O1762">
        <v>20</v>
      </c>
      <c r="P1762" t="s">
        <v>13276</v>
      </c>
      <c r="Q1762">
        <v>1</v>
      </c>
      <c r="T1762" t="s">
        <v>16516</v>
      </c>
      <c r="Y1762">
        <v>1</v>
      </c>
      <c r="Z1762">
        <v>59</v>
      </c>
    </row>
    <row r="1763" spans="2:26" x14ac:dyDescent="0.25">
      <c r="B1763" t="s">
        <v>17454</v>
      </c>
      <c r="C1763" t="s">
        <v>17454</v>
      </c>
      <c r="D1763" t="s">
        <v>38599</v>
      </c>
      <c r="E1763" t="s">
        <v>38599</v>
      </c>
      <c r="F1763" t="s">
        <v>1257</v>
      </c>
      <c r="G1763" t="s">
        <v>16515</v>
      </c>
      <c r="H1763">
        <v>125</v>
      </c>
      <c r="I1763">
        <v>125</v>
      </c>
      <c r="O1763">
        <v>20</v>
      </c>
      <c r="P1763" t="s">
        <v>13277</v>
      </c>
      <c r="Q1763">
        <v>1</v>
      </c>
      <c r="T1763" t="s">
        <v>16516</v>
      </c>
      <c r="Y1763">
        <v>1</v>
      </c>
      <c r="Z1763">
        <v>59</v>
      </c>
    </row>
    <row r="1764" spans="2:26" x14ac:dyDescent="0.25">
      <c r="B1764" t="s">
        <v>17455</v>
      </c>
      <c r="C1764" t="s">
        <v>17455</v>
      </c>
      <c r="D1764" t="s">
        <v>38599</v>
      </c>
      <c r="E1764" t="s">
        <v>38599</v>
      </c>
      <c r="F1764" t="s">
        <v>1257</v>
      </c>
      <c r="G1764" t="s">
        <v>16515</v>
      </c>
      <c r="H1764">
        <v>125</v>
      </c>
      <c r="I1764">
        <v>125</v>
      </c>
      <c r="O1764">
        <v>20</v>
      </c>
      <c r="P1764" t="s">
        <v>13278</v>
      </c>
      <c r="Q1764">
        <v>1</v>
      </c>
      <c r="T1764" t="s">
        <v>16516</v>
      </c>
      <c r="Y1764">
        <v>1</v>
      </c>
      <c r="Z1764">
        <v>59</v>
      </c>
    </row>
    <row r="1765" spans="2:26" x14ac:dyDescent="0.25">
      <c r="B1765" t="s">
        <v>17456</v>
      </c>
      <c r="C1765" t="s">
        <v>17456</v>
      </c>
      <c r="D1765" t="s">
        <v>38599</v>
      </c>
      <c r="E1765" t="s">
        <v>38599</v>
      </c>
      <c r="F1765" t="s">
        <v>1257</v>
      </c>
      <c r="G1765" t="s">
        <v>16515</v>
      </c>
      <c r="H1765">
        <v>125</v>
      </c>
      <c r="I1765">
        <v>125</v>
      </c>
      <c r="O1765">
        <v>20</v>
      </c>
      <c r="P1765" t="s">
        <v>13279</v>
      </c>
      <c r="Q1765">
        <v>1</v>
      </c>
      <c r="T1765" t="s">
        <v>16516</v>
      </c>
      <c r="Y1765">
        <v>1</v>
      </c>
      <c r="Z1765">
        <v>59</v>
      </c>
    </row>
    <row r="1766" spans="2:26" x14ac:dyDescent="0.25">
      <c r="B1766" t="s">
        <v>17457</v>
      </c>
      <c r="C1766" t="s">
        <v>17457</v>
      </c>
      <c r="D1766" t="s">
        <v>38599</v>
      </c>
      <c r="E1766" t="s">
        <v>38599</v>
      </c>
      <c r="F1766" t="s">
        <v>1257</v>
      </c>
      <c r="G1766" t="s">
        <v>16515</v>
      </c>
      <c r="H1766">
        <v>125</v>
      </c>
      <c r="I1766">
        <v>125</v>
      </c>
      <c r="O1766">
        <v>20</v>
      </c>
      <c r="P1766" t="s">
        <v>13280</v>
      </c>
      <c r="Q1766">
        <v>1</v>
      </c>
      <c r="T1766" t="s">
        <v>16516</v>
      </c>
      <c r="Y1766">
        <v>1</v>
      </c>
      <c r="Z1766">
        <v>59</v>
      </c>
    </row>
    <row r="1767" spans="2:26" x14ac:dyDescent="0.25">
      <c r="B1767" t="s">
        <v>17458</v>
      </c>
      <c r="C1767" t="s">
        <v>17458</v>
      </c>
      <c r="D1767" t="s">
        <v>38599</v>
      </c>
      <c r="E1767" t="s">
        <v>38599</v>
      </c>
      <c r="F1767" t="s">
        <v>1257</v>
      </c>
      <c r="G1767" t="s">
        <v>16515</v>
      </c>
      <c r="H1767">
        <v>125</v>
      </c>
      <c r="I1767">
        <v>125</v>
      </c>
      <c r="O1767">
        <v>20</v>
      </c>
      <c r="P1767" t="s">
        <v>13281</v>
      </c>
      <c r="Q1767">
        <v>1</v>
      </c>
      <c r="T1767" t="s">
        <v>16516</v>
      </c>
      <c r="Y1767">
        <v>1</v>
      </c>
      <c r="Z1767">
        <v>59</v>
      </c>
    </row>
    <row r="1768" spans="2:26" x14ac:dyDescent="0.25">
      <c r="B1768" t="s">
        <v>17459</v>
      </c>
      <c r="C1768" t="s">
        <v>17459</v>
      </c>
      <c r="D1768" t="s">
        <v>38599</v>
      </c>
      <c r="E1768" t="s">
        <v>38599</v>
      </c>
      <c r="F1768" t="s">
        <v>1257</v>
      </c>
      <c r="G1768" t="s">
        <v>16515</v>
      </c>
      <c r="H1768">
        <v>125</v>
      </c>
      <c r="I1768">
        <v>125</v>
      </c>
      <c r="O1768">
        <v>20</v>
      </c>
      <c r="P1768" t="s">
        <v>13282</v>
      </c>
      <c r="Q1768">
        <v>1</v>
      </c>
      <c r="T1768" t="s">
        <v>16516</v>
      </c>
      <c r="Y1768">
        <v>1</v>
      </c>
      <c r="Z1768">
        <v>59</v>
      </c>
    </row>
    <row r="1769" spans="2:26" x14ac:dyDescent="0.25">
      <c r="B1769" t="s">
        <v>17460</v>
      </c>
      <c r="C1769" t="s">
        <v>17460</v>
      </c>
      <c r="D1769" t="s">
        <v>38599</v>
      </c>
      <c r="E1769" t="s">
        <v>38599</v>
      </c>
      <c r="F1769" t="s">
        <v>1257</v>
      </c>
      <c r="G1769" t="s">
        <v>16515</v>
      </c>
      <c r="H1769">
        <v>125</v>
      </c>
      <c r="I1769">
        <v>125</v>
      </c>
      <c r="O1769">
        <v>20</v>
      </c>
      <c r="P1769" t="s">
        <v>13283</v>
      </c>
      <c r="Q1769">
        <v>1</v>
      </c>
      <c r="T1769" t="s">
        <v>16516</v>
      </c>
      <c r="Y1769">
        <v>1</v>
      </c>
      <c r="Z1769">
        <v>59</v>
      </c>
    </row>
    <row r="1770" spans="2:26" x14ac:dyDescent="0.25">
      <c r="B1770" t="s">
        <v>17461</v>
      </c>
      <c r="C1770" t="s">
        <v>17461</v>
      </c>
      <c r="D1770" t="s">
        <v>38599</v>
      </c>
      <c r="E1770" t="s">
        <v>38599</v>
      </c>
      <c r="F1770" t="s">
        <v>1257</v>
      </c>
      <c r="G1770" t="s">
        <v>16515</v>
      </c>
      <c r="H1770">
        <v>125</v>
      </c>
      <c r="I1770">
        <v>125</v>
      </c>
      <c r="O1770">
        <v>20</v>
      </c>
      <c r="P1770" t="s">
        <v>13284</v>
      </c>
      <c r="Q1770">
        <v>1</v>
      </c>
      <c r="T1770" t="s">
        <v>16516</v>
      </c>
      <c r="Y1770">
        <v>1</v>
      </c>
      <c r="Z1770">
        <v>59</v>
      </c>
    </row>
    <row r="1771" spans="2:26" x14ac:dyDescent="0.25">
      <c r="B1771" t="s">
        <v>17462</v>
      </c>
      <c r="C1771" t="s">
        <v>17462</v>
      </c>
      <c r="D1771" t="s">
        <v>38599</v>
      </c>
      <c r="E1771" t="s">
        <v>38599</v>
      </c>
      <c r="F1771" t="s">
        <v>1257</v>
      </c>
      <c r="G1771" t="s">
        <v>16515</v>
      </c>
      <c r="H1771">
        <v>125</v>
      </c>
      <c r="I1771">
        <v>125</v>
      </c>
      <c r="O1771">
        <v>20</v>
      </c>
      <c r="P1771" t="s">
        <v>13285</v>
      </c>
      <c r="Q1771">
        <v>1</v>
      </c>
      <c r="T1771" t="s">
        <v>16516</v>
      </c>
      <c r="Y1771">
        <v>1</v>
      </c>
      <c r="Z1771">
        <v>59</v>
      </c>
    </row>
    <row r="1772" spans="2:26" x14ac:dyDescent="0.25">
      <c r="B1772" t="s">
        <v>17463</v>
      </c>
      <c r="C1772" t="s">
        <v>17463</v>
      </c>
      <c r="D1772" t="s">
        <v>38599</v>
      </c>
      <c r="E1772" t="s">
        <v>38599</v>
      </c>
      <c r="F1772" t="s">
        <v>1257</v>
      </c>
      <c r="G1772" t="s">
        <v>16515</v>
      </c>
      <c r="H1772">
        <v>125</v>
      </c>
      <c r="I1772">
        <v>125</v>
      </c>
      <c r="O1772">
        <v>20</v>
      </c>
      <c r="P1772" t="s">
        <v>13286</v>
      </c>
      <c r="Q1772">
        <v>1</v>
      </c>
      <c r="T1772" t="s">
        <v>16516</v>
      </c>
      <c r="Y1772">
        <v>1</v>
      </c>
      <c r="Z1772">
        <v>59</v>
      </c>
    </row>
    <row r="1773" spans="2:26" x14ac:dyDescent="0.25">
      <c r="B1773" t="s">
        <v>17464</v>
      </c>
      <c r="C1773" t="s">
        <v>17464</v>
      </c>
      <c r="D1773" t="s">
        <v>38599</v>
      </c>
      <c r="E1773" t="s">
        <v>38599</v>
      </c>
      <c r="F1773" t="s">
        <v>1257</v>
      </c>
      <c r="G1773" t="s">
        <v>16515</v>
      </c>
      <c r="H1773">
        <v>125</v>
      </c>
      <c r="I1773">
        <v>125</v>
      </c>
      <c r="O1773">
        <v>20</v>
      </c>
      <c r="P1773" t="s">
        <v>13287</v>
      </c>
      <c r="Q1773">
        <v>1</v>
      </c>
      <c r="T1773" t="s">
        <v>16516</v>
      </c>
      <c r="Y1773">
        <v>1</v>
      </c>
      <c r="Z1773">
        <v>59</v>
      </c>
    </row>
    <row r="1774" spans="2:26" x14ac:dyDescent="0.25">
      <c r="B1774" t="s">
        <v>17465</v>
      </c>
      <c r="C1774" t="s">
        <v>17465</v>
      </c>
      <c r="D1774" t="s">
        <v>38599</v>
      </c>
      <c r="E1774" t="s">
        <v>38599</v>
      </c>
      <c r="F1774" t="s">
        <v>1257</v>
      </c>
      <c r="G1774" t="s">
        <v>16515</v>
      </c>
      <c r="H1774">
        <v>125</v>
      </c>
      <c r="I1774">
        <v>125</v>
      </c>
      <c r="O1774">
        <v>20</v>
      </c>
      <c r="P1774" t="s">
        <v>13288</v>
      </c>
      <c r="Q1774">
        <v>1</v>
      </c>
      <c r="T1774" t="s">
        <v>16516</v>
      </c>
      <c r="Y1774">
        <v>1</v>
      </c>
      <c r="Z1774">
        <v>59</v>
      </c>
    </row>
    <row r="1775" spans="2:26" x14ac:dyDescent="0.25">
      <c r="B1775" t="s">
        <v>17466</v>
      </c>
      <c r="C1775" t="s">
        <v>17466</v>
      </c>
      <c r="D1775" t="s">
        <v>38599</v>
      </c>
      <c r="E1775" t="s">
        <v>38599</v>
      </c>
      <c r="F1775" t="s">
        <v>1257</v>
      </c>
      <c r="G1775" t="s">
        <v>16515</v>
      </c>
      <c r="H1775">
        <v>125</v>
      </c>
      <c r="I1775">
        <v>125</v>
      </c>
      <c r="O1775">
        <v>20</v>
      </c>
      <c r="P1775" t="s">
        <v>13289</v>
      </c>
      <c r="Q1775">
        <v>1</v>
      </c>
      <c r="T1775" t="s">
        <v>16516</v>
      </c>
      <c r="Y1775">
        <v>1</v>
      </c>
      <c r="Z1775">
        <v>59</v>
      </c>
    </row>
    <row r="1776" spans="2:26" x14ac:dyDescent="0.25">
      <c r="B1776" t="s">
        <v>17467</v>
      </c>
      <c r="C1776" t="s">
        <v>17467</v>
      </c>
      <c r="D1776" t="s">
        <v>38599</v>
      </c>
      <c r="E1776" t="s">
        <v>38599</v>
      </c>
      <c r="F1776" t="s">
        <v>1257</v>
      </c>
      <c r="G1776" t="s">
        <v>16515</v>
      </c>
      <c r="H1776">
        <v>125</v>
      </c>
      <c r="I1776">
        <v>125</v>
      </c>
      <c r="O1776">
        <v>20</v>
      </c>
      <c r="P1776" t="s">
        <v>13290</v>
      </c>
      <c r="Q1776">
        <v>1</v>
      </c>
      <c r="T1776" t="s">
        <v>16516</v>
      </c>
      <c r="Y1776">
        <v>1</v>
      </c>
      <c r="Z1776">
        <v>59</v>
      </c>
    </row>
    <row r="1777" spans="2:26" x14ac:dyDescent="0.25">
      <c r="B1777" t="s">
        <v>17468</v>
      </c>
      <c r="C1777" t="s">
        <v>17468</v>
      </c>
      <c r="D1777" t="s">
        <v>38599</v>
      </c>
      <c r="E1777" t="s">
        <v>38599</v>
      </c>
      <c r="F1777" t="s">
        <v>1257</v>
      </c>
      <c r="G1777" t="s">
        <v>16515</v>
      </c>
      <c r="H1777">
        <v>125</v>
      </c>
      <c r="I1777">
        <v>125</v>
      </c>
      <c r="O1777">
        <v>20</v>
      </c>
      <c r="P1777" t="s">
        <v>13291</v>
      </c>
      <c r="Q1777">
        <v>1</v>
      </c>
      <c r="T1777" t="s">
        <v>16516</v>
      </c>
      <c r="Y1777">
        <v>1</v>
      </c>
      <c r="Z1777">
        <v>59</v>
      </c>
    </row>
    <row r="1778" spans="2:26" x14ac:dyDescent="0.25">
      <c r="B1778" t="s">
        <v>17469</v>
      </c>
      <c r="C1778" t="s">
        <v>17469</v>
      </c>
      <c r="D1778" t="s">
        <v>38599</v>
      </c>
      <c r="E1778" t="s">
        <v>38599</v>
      </c>
      <c r="F1778" t="s">
        <v>1257</v>
      </c>
      <c r="G1778" t="s">
        <v>16515</v>
      </c>
      <c r="H1778">
        <v>125</v>
      </c>
      <c r="I1778">
        <v>125</v>
      </c>
      <c r="O1778">
        <v>20</v>
      </c>
      <c r="P1778" t="s">
        <v>13292</v>
      </c>
      <c r="Q1778">
        <v>1</v>
      </c>
      <c r="T1778" t="s">
        <v>16516</v>
      </c>
      <c r="Y1778">
        <v>1</v>
      </c>
      <c r="Z1778">
        <v>59</v>
      </c>
    </row>
    <row r="1779" spans="2:26" x14ac:dyDescent="0.25">
      <c r="B1779" t="s">
        <v>17470</v>
      </c>
      <c r="C1779" t="s">
        <v>17470</v>
      </c>
      <c r="D1779" t="s">
        <v>38599</v>
      </c>
      <c r="E1779" t="s">
        <v>38599</v>
      </c>
      <c r="F1779" t="s">
        <v>1257</v>
      </c>
      <c r="G1779" t="s">
        <v>16515</v>
      </c>
      <c r="H1779">
        <v>125</v>
      </c>
      <c r="I1779">
        <v>125</v>
      </c>
      <c r="O1779">
        <v>20</v>
      </c>
      <c r="P1779" t="s">
        <v>13293</v>
      </c>
      <c r="Q1779">
        <v>1</v>
      </c>
      <c r="T1779" t="s">
        <v>16516</v>
      </c>
      <c r="Y1779">
        <v>1</v>
      </c>
      <c r="Z1779">
        <v>59</v>
      </c>
    </row>
    <row r="1780" spans="2:26" x14ac:dyDescent="0.25">
      <c r="B1780" t="s">
        <v>17471</v>
      </c>
      <c r="C1780" t="s">
        <v>17471</v>
      </c>
      <c r="D1780" t="s">
        <v>38599</v>
      </c>
      <c r="E1780" t="s">
        <v>38599</v>
      </c>
      <c r="F1780" t="s">
        <v>1257</v>
      </c>
      <c r="G1780" t="s">
        <v>16515</v>
      </c>
      <c r="H1780">
        <v>125</v>
      </c>
      <c r="I1780">
        <v>125</v>
      </c>
      <c r="O1780">
        <v>20</v>
      </c>
      <c r="P1780" t="s">
        <v>13294</v>
      </c>
      <c r="Q1780">
        <v>1</v>
      </c>
      <c r="T1780" t="s">
        <v>16516</v>
      </c>
      <c r="Y1780">
        <v>1</v>
      </c>
      <c r="Z1780">
        <v>59</v>
      </c>
    </row>
    <row r="1781" spans="2:26" x14ac:dyDescent="0.25">
      <c r="B1781" t="s">
        <v>17472</v>
      </c>
      <c r="C1781" t="s">
        <v>17472</v>
      </c>
      <c r="D1781" t="s">
        <v>38599</v>
      </c>
      <c r="E1781" t="s">
        <v>38599</v>
      </c>
      <c r="F1781" t="s">
        <v>1257</v>
      </c>
      <c r="G1781" t="s">
        <v>16515</v>
      </c>
      <c r="H1781">
        <v>125</v>
      </c>
      <c r="I1781">
        <v>125</v>
      </c>
      <c r="O1781">
        <v>20</v>
      </c>
      <c r="P1781" t="s">
        <v>13295</v>
      </c>
      <c r="Q1781">
        <v>1</v>
      </c>
      <c r="T1781" t="s">
        <v>16516</v>
      </c>
      <c r="Y1781">
        <v>1</v>
      </c>
      <c r="Z1781">
        <v>59</v>
      </c>
    </row>
    <row r="1782" spans="2:26" x14ac:dyDescent="0.25">
      <c r="B1782" t="s">
        <v>17473</v>
      </c>
      <c r="C1782" t="s">
        <v>17473</v>
      </c>
      <c r="D1782" t="s">
        <v>38599</v>
      </c>
      <c r="E1782" t="s">
        <v>38599</v>
      </c>
      <c r="F1782" t="s">
        <v>1257</v>
      </c>
      <c r="G1782" t="s">
        <v>16515</v>
      </c>
      <c r="H1782">
        <v>125</v>
      </c>
      <c r="I1782">
        <v>125</v>
      </c>
      <c r="O1782">
        <v>20</v>
      </c>
      <c r="P1782" t="s">
        <v>13296</v>
      </c>
      <c r="Q1782">
        <v>1</v>
      </c>
      <c r="T1782" t="s">
        <v>16516</v>
      </c>
      <c r="Y1782">
        <v>1</v>
      </c>
      <c r="Z1782">
        <v>59</v>
      </c>
    </row>
    <row r="1783" spans="2:26" x14ac:dyDescent="0.25">
      <c r="B1783" t="s">
        <v>17474</v>
      </c>
      <c r="C1783" t="s">
        <v>17474</v>
      </c>
      <c r="D1783" t="s">
        <v>38599</v>
      </c>
      <c r="E1783" t="s">
        <v>38599</v>
      </c>
      <c r="F1783" t="s">
        <v>1257</v>
      </c>
      <c r="G1783" t="s">
        <v>16515</v>
      </c>
      <c r="H1783">
        <v>125</v>
      </c>
      <c r="I1783">
        <v>125</v>
      </c>
      <c r="O1783">
        <v>20</v>
      </c>
      <c r="P1783" t="s">
        <v>13297</v>
      </c>
      <c r="Q1783">
        <v>1</v>
      </c>
      <c r="T1783" t="s">
        <v>16516</v>
      </c>
      <c r="Y1783">
        <v>1</v>
      </c>
      <c r="Z1783">
        <v>59</v>
      </c>
    </row>
    <row r="1784" spans="2:26" x14ac:dyDescent="0.25">
      <c r="B1784" t="s">
        <v>17475</v>
      </c>
      <c r="C1784" t="s">
        <v>17475</v>
      </c>
      <c r="D1784" t="s">
        <v>38599</v>
      </c>
      <c r="E1784" t="s">
        <v>38599</v>
      </c>
      <c r="F1784" t="s">
        <v>1257</v>
      </c>
      <c r="G1784" t="s">
        <v>16515</v>
      </c>
      <c r="H1784">
        <v>125</v>
      </c>
      <c r="I1784">
        <v>125</v>
      </c>
      <c r="O1784">
        <v>20</v>
      </c>
      <c r="P1784" t="s">
        <v>13298</v>
      </c>
      <c r="Q1784">
        <v>1</v>
      </c>
      <c r="T1784" t="s">
        <v>16516</v>
      </c>
      <c r="Y1784">
        <v>1</v>
      </c>
      <c r="Z1784">
        <v>59</v>
      </c>
    </row>
    <row r="1785" spans="2:26" x14ac:dyDescent="0.25">
      <c r="B1785" t="s">
        <v>17476</v>
      </c>
      <c r="C1785" t="s">
        <v>17476</v>
      </c>
      <c r="D1785" t="s">
        <v>38599</v>
      </c>
      <c r="E1785" t="s">
        <v>38599</v>
      </c>
      <c r="F1785" t="s">
        <v>1257</v>
      </c>
      <c r="G1785" t="s">
        <v>16515</v>
      </c>
      <c r="H1785">
        <v>125</v>
      </c>
      <c r="I1785">
        <v>125</v>
      </c>
      <c r="O1785">
        <v>20</v>
      </c>
      <c r="P1785" t="s">
        <v>13299</v>
      </c>
      <c r="Q1785">
        <v>1</v>
      </c>
      <c r="T1785" t="s">
        <v>16516</v>
      </c>
      <c r="Y1785">
        <v>1</v>
      </c>
      <c r="Z1785">
        <v>59</v>
      </c>
    </row>
    <row r="1786" spans="2:26" x14ac:dyDescent="0.25">
      <c r="B1786" t="s">
        <v>17477</v>
      </c>
      <c r="C1786" t="s">
        <v>17477</v>
      </c>
      <c r="D1786" t="s">
        <v>38599</v>
      </c>
      <c r="E1786" t="s">
        <v>38599</v>
      </c>
      <c r="F1786" t="s">
        <v>1257</v>
      </c>
      <c r="G1786" t="s">
        <v>16515</v>
      </c>
      <c r="H1786">
        <v>125</v>
      </c>
      <c r="I1786">
        <v>125</v>
      </c>
      <c r="O1786">
        <v>20</v>
      </c>
      <c r="P1786" t="s">
        <v>13300</v>
      </c>
      <c r="Q1786">
        <v>1</v>
      </c>
      <c r="T1786" t="s">
        <v>16516</v>
      </c>
      <c r="Y1786">
        <v>1</v>
      </c>
      <c r="Z1786">
        <v>59</v>
      </c>
    </row>
    <row r="1787" spans="2:26" x14ac:dyDescent="0.25">
      <c r="B1787" t="s">
        <v>17478</v>
      </c>
      <c r="C1787" t="s">
        <v>17478</v>
      </c>
      <c r="D1787" t="s">
        <v>38599</v>
      </c>
      <c r="E1787" t="s">
        <v>38599</v>
      </c>
      <c r="F1787" t="s">
        <v>1257</v>
      </c>
      <c r="G1787" t="s">
        <v>16515</v>
      </c>
      <c r="H1787">
        <v>125</v>
      </c>
      <c r="I1787">
        <v>125</v>
      </c>
      <c r="O1787">
        <v>20</v>
      </c>
      <c r="P1787" t="s">
        <v>13301</v>
      </c>
      <c r="Q1787">
        <v>1</v>
      </c>
      <c r="T1787" t="s">
        <v>16516</v>
      </c>
      <c r="Y1787">
        <v>1</v>
      </c>
      <c r="Z1787">
        <v>59</v>
      </c>
    </row>
    <row r="1788" spans="2:26" x14ac:dyDescent="0.25">
      <c r="B1788" t="s">
        <v>17479</v>
      </c>
      <c r="C1788" t="s">
        <v>17479</v>
      </c>
      <c r="D1788" t="s">
        <v>38599</v>
      </c>
      <c r="E1788" t="s">
        <v>38599</v>
      </c>
      <c r="F1788" t="s">
        <v>1257</v>
      </c>
      <c r="G1788" t="s">
        <v>16515</v>
      </c>
      <c r="H1788">
        <v>125</v>
      </c>
      <c r="I1788">
        <v>125</v>
      </c>
      <c r="O1788">
        <v>20</v>
      </c>
      <c r="P1788" t="s">
        <v>13302</v>
      </c>
      <c r="Q1788">
        <v>1</v>
      </c>
      <c r="T1788" t="s">
        <v>16516</v>
      </c>
      <c r="Y1788">
        <v>1</v>
      </c>
      <c r="Z1788">
        <v>59</v>
      </c>
    </row>
    <row r="1789" spans="2:26" x14ac:dyDescent="0.25">
      <c r="B1789" t="s">
        <v>17480</v>
      </c>
      <c r="C1789" t="s">
        <v>17480</v>
      </c>
      <c r="D1789" t="s">
        <v>38599</v>
      </c>
      <c r="E1789" t="s">
        <v>38599</v>
      </c>
      <c r="F1789" t="s">
        <v>1257</v>
      </c>
      <c r="G1789" t="s">
        <v>16515</v>
      </c>
      <c r="H1789">
        <v>125</v>
      </c>
      <c r="I1789">
        <v>125</v>
      </c>
      <c r="O1789">
        <v>20</v>
      </c>
      <c r="P1789" t="s">
        <v>13303</v>
      </c>
      <c r="Q1789">
        <v>1</v>
      </c>
      <c r="T1789" t="s">
        <v>16516</v>
      </c>
      <c r="Y1789">
        <v>1</v>
      </c>
      <c r="Z1789">
        <v>59</v>
      </c>
    </row>
    <row r="1790" spans="2:26" x14ac:dyDescent="0.25">
      <c r="B1790" t="s">
        <v>17481</v>
      </c>
      <c r="C1790" t="s">
        <v>17481</v>
      </c>
      <c r="D1790" t="s">
        <v>38599</v>
      </c>
      <c r="E1790" t="s">
        <v>38599</v>
      </c>
      <c r="F1790" t="s">
        <v>1257</v>
      </c>
      <c r="G1790" t="s">
        <v>16515</v>
      </c>
      <c r="H1790">
        <v>125</v>
      </c>
      <c r="I1790">
        <v>125</v>
      </c>
      <c r="O1790">
        <v>20</v>
      </c>
      <c r="P1790" t="s">
        <v>13304</v>
      </c>
      <c r="Q1790">
        <v>1</v>
      </c>
      <c r="T1790" t="s">
        <v>16516</v>
      </c>
      <c r="Y1790">
        <v>1</v>
      </c>
      <c r="Z1790">
        <v>59</v>
      </c>
    </row>
    <row r="1791" spans="2:26" x14ac:dyDescent="0.25">
      <c r="B1791" t="s">
        <v>17482</v>
      </c>
      <c r="C1791" t="s">
        <v>17482</v>
      </c>
      <c r="D1791" t="s">
        <v>38599</v>
      </c>
      <c r="E1791" t="s">
        <v>38599</v>
      </c>
      <c r="F1791" t="s">
        <v>1257</v>
      </c>
      <c r="G1791" t="s">
        <v>16515</v>
      </c>
      <c r="H1791">
        <v>125</v>
      </c>
      <c r="I1791">
        <v>125</v>
      </c>
      <c r="O1791">
        <v>20</v>
      </c>
      <c r="P1791" t="s">
        <v>13305</v>
      </c>
      <c r="Q1791">
        <v>1</v>
      </c>
      <c r="T1791" t="s">
        <v>16516</v>
      </c>
      <c r="Y1791">
        <v>1</v>
      </c>
      <c r="Z1791">
        <v>59</v>
      </c>
    </row>
    <row r="1792" spans="2:26" x14ac:dyDescent="0.25">
      <c r="B1792" t="s">
        <v>17483</v>
      </c>
      <c r="C1792" t="s">
        <v>17483</v>
      </c>
      <c r="D1792" t="s">
        <v>38599</v>
      </c>
      <c r="E1792" t="s">
        <v>38599</v>
      </c>
      <c r="F1792" t="s">
        <v>1257</v>
      </c>
      <c r="G1792" t="s">
        <v>16515</v>
      </c>
      <c r="H1792">
        <v>125</v>
      </c>
      <c r="I1792">
        <v>125</v>
      </c>
      <c r="O1792">
        <v>20</v>
      </c>
      <c r="P1792" t="s">
        <v>13306</v>
      </c>
      <c r="Q1792">
        <v>1</v>
      </c>
      <c r="T1792" t="s">
        <v>16516</v>
      </c>
      <c r="Y1792">
        <v>1</v>
      </c>
      <c r="Z1792">
        <v>59</v>
      </c>
    </row>
    <row r="1793" spans="2:26" x14ac:dyDescent="0.25">
      <c r="B1793" t="s">
        <v>17484</v>
      </c>
      <c r="C1793" t="s">
        <v>17484</v>
      </c>
      <c r="D1793" t="s">
        <v>38599</v>
      </c>
      <c r="E1793" t="s">
        <v>38599</v>
      </c>
      <c r="F1793" t="s">
        <v>1257</v>
      </c>
      <c r="G1793" t="s">
        <v>16515</v>
      </c>
      <c r="H1793">
        <v>125</v>
      </c>
      <c r="I1793">
        <v>125</v>
      </c>
      <c r="O1793">
        <v>20</v>
      </c>
      <c r="P1793" t="s">
        <v>13307</v>
      </c>
      <c r="Q1793">
        <v>1</v>
      </c>
      <c r="T1793" t="s">
        <v>16516</v>
      </c>
      <c r="Y1793">
        <v>1</v>
      </c>
      <c r="Z1793">
        <v>59</v>
      </c>
    </row>
    <row r="1794" spans="2:26" x14ac:dyDescent="0.25">
      <c r="B1794" t="s">
        <v>17485</v>
      </c>
      <c r="C1794" t="s">
        <v>17485</v>
      </c>
      <c r="D1794" t="s">
        <v>38599</v>
      </c>
      <c r="E1794" t="s">
        <v>38599</v>
      </c>
      <c r="F1794" t="s">
        <v>1257</v>
      </c>
      <c r="G1794" t="s">
        <v>16515</v>
      </c>
      <c r="H1794">
        <v>125</v>
      </c>
      <c r="I1794">
        <v>125</v>
      </c>
      <c r="O1794">
        <v>20</v>
      </c>
      <c r="P1794" t="s">
        <v>13308</v>
      </c>
      <c r="Q1794">
        <v>1</v>
      </c>
      <c r="T1794" t="s">
        <v>16516</v>
      </c>
      <c r="Y1794">
        <v>1</v>
      </c>
      <c r="Z1794">
        <v>59</v>
      </c>
    </row>
    <row r="1795" spans="2:26" x14ac:dyDescent="0.25">
      <c r="B1795" t="s">
        <v>17486</v>
      </c>
      <c r="C1795" t="s">
        <v>17486</v>
      </c>
      <c r="D1795" t="s">
        <v>38599</v>
      </c>
      <c r="E1795" t="s">
        <v>38599</v>
      </c>
      <c r="F1795" t="s">
        <v>1257</v>
      </c>
      <c r="G1795" t="s">
        <v>16515</v>
      </c>
      <c r="H1795">
        <v>125</v>
      </c>
      <c r="I1795">
        <v>125</v>
      </c>
      <c r="O1795">
        <v>20</v>
      </c>
      <c r="P1795" t="s">
        <v>13309</v>
      </c>
      <c r="Q1795">
        <v>1</v>
      </c>
      <c r="T1795" t="s">
        <v>16516</v>
      </c>
      <c r="Y1795">
        <v>1</v>
      </c>
      <c r="Z1795">
        <v>59</v>
      </c>
    </row>
    <row r="1796" spans="2:26" x14ac:dyDescent="0.25">
      <c r="B1796" t="s">
        <v>17487</v>
      </c>
      <c r="C1796" t="s">
        <v>17487</v>
      </c>
      <c r="D1796" t="s">
        <v>38599</v>
      </c>
      <c r="E1796" t="s">
        <v>38599</v>
      </c>
      <c r="F1796" t="s">
        <v>1257</v>
      </c>
      <c r="G1796" t="s">
        <v>16515</v>
      </c>
      <c r="H1796">
        <v>125</v>
      </c>
      <c r="I1796">
        <v>125</v>
      </c>
      <c r="O1796">
        <v>20</v>
      </c>
      <c r="P1796" t="s">
        <v>13310</v>
      </c>
      <c r="Q1796">
        <v>1</v>
      </c>
      <c r="T1796" t="s">
        <v>16516</v>
      </c>
      <c r="Y1796">
        <v>1</v>
      </c>
      <c r="Z1796">
        <v>59</v>
      </c>
    </row>
    <row r="1797" spans="2:26" x14ac:dyDescent="0.25">
      <c r="B1797" t="s">
        <v>17488</v>
      </c>
      <c r="C1797" t="s">
        <v>17488</v>
      </c>
      <c r="D1797" t="s">
        <v>38599</v>
      </c>
      <c r="E1797" t="s">
        <v>38599</v>
      </c>
      <c r="F1797" t="s">
        <v>1257</v>
      </c>
      <c r="G1797" t="s">
        <v>16515</v>
      </c>
      <c r="H1797">
        <v>125</v>
      </c>
      <c r="I1797">
        <v>125</v>
      </c>
      <c r="O1797">
        <v>20</v>
      </c>
      <c r="P1797" t="s">
        <v>13311</v>
      </c>
      <c r="Q1797">
        <v>1</v>
      </c>
      <c r="T1797" t="s">
        <v>16516</v>
      </c>
      <c r="Y1797">
        <v>1</v>
      </c>
      <c r="Z1797">
        <v>59</v>
      </c>
    </row>
    <row r="1798" spans="2:26" x14ac:dyDescent="0.25">
      <c r="B1798" t="s">
        <v>17489</v>
      </c>
      <c r="C1798" t="s">
        <v>17489</v>
      </c>
      <c r="D1798" t="s">
        <v>38599</v>
      </c>
      <c r="E1798" t="s">
        <v>38599</v>
      </c>
      <c r="F1798" t="s">
        <v>1257</v>
      </c>
      <c r="G1798" t="s">
        <v>16515</v>
      </c>
      <c r="H1798">
        <v>125</v>
      </c>
      <c r="I1798">
        <v>125</v>
      </c>
      <c r="O1798">
        <v>20</v>
      </c>
      <c r="P1798" t="s">
        <v>13312</v>
      </c>
      <c r="Q1798">
        <v>1</v>
      </c>
      <c r="T1798" t="s">
        <v>16516</v>
      </c>
      <c r="Y1798">
        <v>1</v>
      </c>
      <c r="Z1798">
        <v>59</v>
      </c>
    </row>
    <row r="1799" spans="2:26" x14ac:dyDescent="0.25">
      <c r="B1799" t="s">
        <v>17490</v>
      </c>
      <c r="C1799" t="s">
        <v>17490</v>
      </c>
      <c r="D1799" t="s">
        <v>38599</v>
      </c>
      <c r="E1799" t="s">
        <v>38599</v>
      </c>
      <c r="F1799" t="s">
        <v>1257</v>
      </c>
      <c r="G1799" t="s">
        <v>16515</v>
      </c>
      <c r="H1799">
        <v>125</v>
      </c>
      <c r="I1799">
        <v>125</v>
      </c>
      <c r="O1799">
        <v>20</v>
      </c>
      <c r="P1799" t="s">
        <v>13313</v>
      </c>
      <c r="Q1799">
        <v>1</v>
      </c>
      <c r="T1799" t="s">
        <v>16516</v>
      </c>
      <c r="Y1799">
        <v>1</v>
      </c>
      <c r="Z1799">
        <v>59</v>
      </c>
    </row>
    <row r="1800" spans="2:26" x14ac:dyDescent="0.25">
      <c r="B1800" t="s">
        <v>17491</v>
      </c>
      <c r="C1800" t="s">
        <v>17491</v>
      </c>
      <c r="D1800" t="s">
        <v>38599</v>
      </c>
      <c r="E1800" t="s">
        <v>38599</v>
      </c>
      <c r="F1800" t="s">
        <v>1257</v>
      </c>
      <c r="G1800" t="s">
        <v>16515</v>
      </c>
      <c r="H1800">
        <v>125</v>
      </c>
      <c r="I1800">
        <v>125</v>
      </c>
      <c r="O1800">
        <v>20</v>
      </c>
      <c r="P1800" t="s">
        <v>13314</v>
      </c>
      <c r="Q1800">
        <v>1</v>
      </c>
      <c r="T1800" t="s">
        <v>16516</v>
      </c>
      <c r="Y1800">
        <v>1</v>
      </c>
      <c r="Z1800">
        <v>59</v>
      </c>
    </row>
    <row r="1801" spans="2:26" x14ac:dyDescent="0.25">
      <c r="B1801" t="s">
        <v>17492</v>
      </c>
      <c r="C1801" t="s">
        <v>17492</v>
      </c>
      <c r="D1801" t="s">
        <v>38599</v>
      </c>
      <c r="E1801" t="s">
        <v>38599</v>
      </c>
      <c r="F1801" t="s">
        <v>1257</v>
      </c>
      <c r="G1801" t="s">
        <v>16515</v>
      </c>
      <c r="H1801">
        <v>125</v>
      </c>
      <c r="I1801">
        <v>125</v>
      </c>
      <c r="O1801">
        <v>20</v>
      </c>
      <c r="P1801" t="s">
        <v>13315</v>
      </c>
      <c r="Q1801">
        <v>1</v>
      </c>
      <c r="T1801" t="s">
        <v>16516</v>
      </c>
      <c r="Y1801">
        <v>1</v>
      </c>
      <c r="Z1801">
        <v>59</v>
      </c>
    </row>
    <row r="1802" spans="2:26" x14ac:dyDescent="0.25">
      <c r="B1802" t="s">
        <v>17493</v>
      </c>
      <c r="C1802" t="s">
        <v>17493</v>
      </c>
      <c r="D1802" t="s">
        <v>38599</v>
      </c>
      <c r="E1802" t="s">
        <v>38599</v>
      </c>
      <c r="F1802" t="s">
        <v>1257</v>
      </c>
      <c r="G1802" t="s">
        <v>16515</v>
      </c>
      <c r="H1802">
        <v>125</v>
      </c>
      <c r="I1802">
        <v>125</v>
      </c>
      <c r="O1802">
        <v>20</v>
      </c>
      <c r="P1802" t="s">
        <v>13316</v>
      </c>
      <c r="Q1802">
        <v>1</v>
      </c>
      <c r="T1802" t="s">
        <v>16516</v>
      </c>
      <c r="Y1802">
        <v>1</v>
      </c>
      <c r="Z1802">
        <v>59</v>
      </c>
    </row>
    <row r="1803" spans="2:26" x14ac:dyDescent="0.25">
      <c r="B1803" t="s">
        <v>17494</v>
      </c>
      <c r="C1803" t="s">
        <v>17494</v>
      </c>
      <c r="D1803" t="s">
        <v>38599</v>
      </c>
      <c r="E1803" t="s">
        <v>38599</v>
      </c>
      <c r="F1803" t="s">
        <v>1257</v>
      </c>
      <c r="G1803" t="s">
        <v>16515</v>
      </c>
      <c r="H1803">
        <v>125</v>
      </c>
      <c r="I1803">
        <v>125</v>
      </c>
      <c r="O1803">
        <v>20</v>
      </c>
      <c r="P1803" t="s">
        <v>13317</v>
      </c>
      <c r="Q1803">
        <v>1</v>
      </c>
      <c r="T1803" t="s">
        <v>16516</v>
      </c>
      <c r="Y1803">
        <v>1</v>
      </c>
      <c r="Z1803">
        <v>59</v>
      </c>
    </row>
    <row r="1804" spans="2:26" x14ac:dyDescent="0.25">
      <c r="B1804" t="s">
        <v>17495</v>
      </c>
      <c r="C1804" t="s">
        <v>17495</v>
      </c>
      <c r="D1804" t="s">
        <v>38599</v>
      </c>
      <c r="E1804" t="s">
        <v>38599</v>
      </c>
      <c r="F1804" t="s">
        <v>1257</v>
      </c>
      <c r="G1804" t="s">
        <v>16515</v>
      </c>
      <c r="H1804">
        <v>125</v>
      </c>
      <c r="I1804">
        <v>125</v>
      </c>
      <c r="O1804">
        <v>20</v>
      </c>
      <c r="P1804" t="s">
        <v>13318</v>
      </c>
      <c r="Q1804">
        <v>1</v>
      </c>
      <c r="T1804" t="s">
        <v>16516</v>
      </c>
      <c r="Y1804">
        <v>1</v>
      </c>
      <c r="Z1804">
        <v>59</v>
      </c>
    </row>
    <row r="1805" spans="2:26" x14ac:dyDescent="0.25">
      <c r="B1805" t="s">
        <v>17496</v>
      </c>
      <c r="C1805" t="s">
        <v>17496</v>
      </c>
      <c r="D1805" t="s">
        <v>38599</v>
      </c>
      <c r="E1805" t="s">
        <v>38599</v>
      </c>
      <c r="F1805" t="s">
        <v>1257</v>
      </c>
      <c r="G1805" t="s">
        <v>16515</v>
      </c>
      <c r="H1805">
        <v>125</v>
      </c>
      <c r="I1805">
        <v>125</v>
      </c>
      <c r="O1805">
        <v>20</v>
      </c>
      <c r="P1805" t="s">
        <v>13319</v>
      </c>
      <c r="Q1805">
        <v>1</v>
      </c>
      <c r="T1805" t="s">
        <v>16516</v>
      </c>
      <c r="Y1805">
        <v>1</v>
      </c>
      <c r="Z1805">
        <v>59</v>
      </c>
    </row>
    <row r="1806" spans="2:26" x14ac:dyDescent="0.25">
      <c r="B1806" t="s">
        <v>17497</v>
      </c>
      <c r="C1806" t="s">
        <v>17497</v>
      </c>
      <c r="D1806" t="s">
        <v>38599</v>
      </c>
      <c r="E1806" t="s">
        <v>38599</v>
      </c>
      <c r="F1806" t="s">
        <v>1257</v>
      </c>
      <c r="G1806" t="s">
        <v>16515</v>
      </c>
      <c r="H1806">
        <v>125</v>
      </c>
      <c r="I1806">
        <v>125</v>
      </c>
      <c r="O1806">
        <v>20</v>
      </c>
      <c r="P1806" t="s">
        <v>13320</v>
      </c>
      <c r="Q1806">
        <v>1</v>
      </c>
      <c r="T1806" t="s">
        <v>16516</v>
      </c>
      <c r="Y1806">
        <v>1</v>
      </c>
      <c r="Z1806">
        <v>59</v>
      </c>
    </row>
    <row r="1807" spans="2:26" x14ac:dyDescent="0.25">
      <c r="B1807" t="s">
        <v>17498</v>
      </c>
      <c r="C1807" t="s">
        <v>17498</v>
      </c>
      <c r="D1807" t="s">
        <v>38599</v>
      </c>
      <c r="E1807" t="s">
        <v>38599</v>
      </c>
      <c r="F1807" t="s">
        <v>1257</v>
      </c>
      <c r="G1807" t="s">
        <v>16515</v>
      </c>
      <c r="H1807">
        <v>125</v>
      </c>
      <c r="I1807">
        <v>125</v>
      </c>
      <c r="O1807">
        <v>20</v>
      </c>
      <c r="P1807" t="s">
        <v>13321</v>
      </c>
      <c r="Q1807">
        <v>1</v>
      </c>
      <c r="T1807" t="s">
        <v>16516</v>
      </c>
      <c r="Y1807">
        <v>1</v>
      </c>
      <c r="Z1807">
        <v>59</v>
      </c>
    </row>
    <row r="1808" spans="2:26" x14ac:dyDescent="0.25">
      <c r="B1808" t="s">
        <v>17499</v>
      </c>
      <c r="C1808" t="s">
        <v>17499</v>
      </c>
      <c r="D1808" t="s">
        <v>38599</v>
      </c>
      <c r="E1808" t="s">
        <v>38599</v>
      </c>
      <c r="F1808" t="s">
        <v>1257</v>
      </c>
      <c r="G1808" t="s">
        <v>16515</v>
      </c>
      <c r="H1808">
        <v>125</v>
      </c>
      <c r="I1808">
        <v>125</v>
      </c>
      <c r="O1808">
        <v>20</v>
      </c>
      <c r="P1808" t="s">
        <v>13322</v>
      </c>
      <c r="Q1808">
        <v>1</v>
      </c>
      <c r="T1808" t="s">
        <v>16516</v>
      </c>
      <c r="Y1808">
        <v>1</v>
      </c>
      <c r="Z1808">
        <v>59</v>
      </c>
    </row>
    <row r="1809" spans="2:26" x14ac:dyDescent="0.25">
      <c r="B1809" t="s">
        <v>17500</v>
      </c>
      <c r="C1809" t="s">
        <v>17500</v>
      </c>
      <c r="D1809" t="s">
        <v>38599</v>
      </c>
      <c r="E1809" t="s">
        <v>38599</v>
      </c>
      <c r="F1809" t="s">
        <v>1257</v>
      </c>
      <c r="G1809" t="s">
        <v>16515</v>
      </c>
      <c r="H1809">
        <v>125</v>
      </c>
      <c r="I1809">
        <v>125</v>
      </c>
      <c r="O1809">
        <v>20</v>
      </c>
      <c r="P1809" t="s">
        <v>13323</v>
      </c>
      <c r="Q1809">
        <v>1</v>
      </c>
      <c r="T1809" t="s">
        <v>16516</v>
      </c>
      <c r="Y1809">
        <v>1</v>
      </c>
      <c r="Z1809">
        <v>59</v>
      </c>
    </row>
    <row r="1810" spans="2:26" x14ac:dyDescent="0.25">
      <c r="B1810" t="s">
        <v>17501</v>
      </c>
      <c r="C1810" t="s">
        <v>17501</v>
      </c>
      <c r="D1810" t="s">
        <v>38599</v>
      </c>
      <c r="E1810" t="s">
        <v>38599</v>
      </c>
      <c r="F1810" t="s">
        <v>1257</v>
      </c>
      <c r="G1810" t="s">
        <v>16515</v>
      </c>
      <c r="H1810">
        <v>125</v>
      </c>
      <c r="I1810">
        <v>125</v>
      </c>
      <c r="O1810">
        <v>20</v>
      </c>
      <c r="P1810" t="s">
        <v>13324</v>
      </c>
      <c r="Q1810">
        <v>1</v>
      </c>
      <c r="T1810" t="s">
        <v>16516</v>
      </c>
      <c r="Y1810">
        <v>1</v>
      </c>
      <c r="Z1810">
        <v>59</v>
      </c>
    </row>
    <row r="1811" spans="2:26" x14ac:dyDescent="0.25">
      <c r="B1811" t="s">
        <v>17502</v>
      </c>
      <c r="C1811" t="s">
        <v>17502</v>
      </c>
      <c r="D1811" t="s">
        <v>38599</v>
      </c>
      <c r="E1811" t="s">
        <v>38599</v>
      </c>
      <c r="F1811" t="s">
        <v>1257</v>
      </c>
      <c r="G1811" t="s">
        <v>16515</v>
      </c>
      <c r="H1811">
        <v>125</v>
      </c>
      <c r="I1811">
        <v>125</v>
      </c>
      <c r="O1811">
        <v>20</v>
      </c>
      <c r="P1811" t="s">
        <v>13325</v>
      </c>
      <c r="Q1811">
        <v>1</v>
      </c>
      <c r="T1811" t="s">
        <v>16516</v>
      </c>
      <c r="Y1811">
        <v>1</v>
      </c>
      <c r="Z1811">
        <v>59</v>
      </c>
    </row>
    <row r="1812" spans="2:26" x14ac:dyDescent="0.25">
      <c r="B1812" t="s">
        <v>17503</v>
      </c>
      <c r="C1812" t="s">
        <v>17503</v>
      </c>
      <c r="D1812" t="s">
        <v>38599</v>
      </c>
      <c r="E1812" t="s">
        <v>38599</v>
      </c>
      <c r="F1812" t="s">
        <v>1257</v>
      </c>
      <c r="G1812" t="s">
        <v>16515</v>
      </c>
      <c r="H1812">
        <v>125</v>
      </c>
      <c r="I1812">
        <v>125</v>
      </c>
      <c r="O1812">
        <v>20</v>
      </c>
      <c r="P1812" t="s">
        <v>13326</v>
      </c>
      <c r="Q1812">
        <v>1</v>
      </c>
      <c r="T1812" t="s">
        <v>16516</v>
      </c>
      <c r="Y1812">
        <v>1</v>
      </c>
      <c r="Z1812">
        <v>59</v>
      </c>
    </row>
    <row r="1813" spans="2:26" x14ac:dyDescent="0.25">
      <c r="B1813" t="s">
        <v>17504</v>
      </c>
      <c r="C1813" t="s">
        <v>17504</v>
      </c>
      <c r="D1813" t="s">
        <v>38599</v>
      </c>
      <c r="E1813" t="s">
        <v>38599</v>
      </c>
      <c r="F1813" t="s">
        <v>1257</v>
      </c>
      <c r="G1813" t="s">
        <v>16515</v>
      </c>
      <c r="H1813">
        <v>125</v>
      </c>
      <c r="I1813">
        <v>125</v>
      </c>
      <c r="O1813">
        <v>20</v>
      </c>
      <c r="P1813" t="s">
        <v>13327</v>
      </c>
      <c r="Q1813">
        <v>1</v>
      </c>
      <c r="T1813" t="s">
        <v>16516</v>
      </c>
      <c r="Y1813">
        <v>1</v>
      </c>
      <c r="Z1813">
        <v>59</v>
      </c>
    </row>
    <row r="1814" spans="2:26" x14ac:dyDescent="0.25">
      <c r="B1814" t="s">
        <v>17505</v>
      </c>
      <c r="C1814" t="s">
        <v>17505</v>
      </c>
      <c r="D1814" t="s">
        <v>38599</v>
      </c>
      <c r="E1814" t="s">
        <v>38599</v>
      </c>
      <c r="F1814" t="s">
        <v>1257</v>
      </c>
      <c r="G1814" t="s">
        <v>16515</v>
      </c>
      <c r="H1814">
        <v>125</v>
      </c>
      <c r="I1814">
        <v>125</v>
      </c>
      <c r="O1814">
        <v>20</v>
      </c>
      <c r="P1814" t="s">
        <v>13328</v>
      </c>
      <c r="Q1814">
        <v>1</v>
      </c>
      <c r="T1814" t="s">
        <v>16516</v>
      </c>
      <c r="Y1814">
        <v>1</v>
      </c>
      <c r="Z1814">
        <v>59</v>
      </c>
    </row>
    <row r="1815" spans="2:26" x14ac:dyDescent="0.25">
      <c r="B1815" t="s">
        <v>17506</v>
      </c>
      <c r="C1815" t="s">
        <v>17506</v>
      </c>
      <c r="D1815" t="s">
        <v>38599</v>
      </c>
      <c r="E1815" t="s">
        <v>38599</v>
      </c>
      <c r="F1815" t="s">
        <v>1257</v>
      </c>
      <c r="G1815" t="s">
        <v>16515</v>
      </c>
      <c r="H1815">
        <v>125</v>
      </c>
      <c r="I1815">
        <v>125</v>
      </c>
      <c r="O1815">
        <v>20</v>
      </c>
      <c r="P1815" t="s">
        <v>13329</v>
      </c>
      <c r="Q1815">
        <v>1</v>
      </c>
      <c r="T1815" t="s">
        <v>16516</v>
      </c>
      <c r="Y1815">
        <v>1</v>
      </c>
      <c r="Z1815">
        <v>59</v>
      </c>
    </row>
    <row r="1816" spans="2:26" x14ac:dyDescent="0.25">
      <c r="B1816" t="s">
        <v>17507</v>
      </c>
      <c r="C1816" t="s">
        <v>17507</v>
      </c>
      <c r="D1816" t="s">
        <v>38599</v>
      </c>
      <c r="E1816" t="s">
        <v>38599</v>
      </c>
      <c r="F1816" t="s">
        <v>1257</v>
      </c>
      <c r="G1816" t="s">
        <v>16515</v>
      </c>
      <c r="H1816">
        <v>125</v>
      </c>
      <c r="I1816">
        <v>125</v>
      </c>
      <c r="O1816">
        <v>20</v>
      </c>
      <c r="P1816" t="s">
        <v>13330</v>
      </c>
      <c r="Q1816">
        <v>1</v>
      </c>
      <c r="T1816" t="s">
        <v>16516</v>
      </c>
      <c r="Y1816">
        <v>1</v>
      </c>
      <c r="Z1816">
        <v>59</v>
      </c>
    </row>
    <row r="1817" spans="2:26" x14ac:dyDescent="0.25">
      <c r="B1817" t="s">
        <v>17508</v>
      </c>
      <c r="C1817" t="s">
        <v>17508</v>
      </c>
      <c r="D1817" t="s">
        <v>38599</v>
      </c>
      <c r="E1817" t="s">
        <v>38599</v>
      </c>
      <c r="F1817" t="s">
        <v>1257</v>
      </c>
      <c r="G1817" t="s">
        <v>16515</v>
      </c>
      <c r="H1817">
        <v>125</v>
      </c>
      <c r="I1817">
        <v>125</v>
      </c>
      <c r="O1817">
        <v>20</v>
      </c>
      <c r="P1817" t="s">
        <v>13331</v>
      </c>
      <c r="Q1817">
        <v>1</v>
      </c>
      <c r="T1817" t="s">
        <v>16516</v>
      </c>
      <c r="Y1817">
        <v>1</v>
      </c>
      <c r="Z1817">
        <v>59</v>
      </c>
    </row>
    <row r="1818" spans="2:26" x14ac:dyDescent="0.25">
      <c r="B1818" t="s">
        <v>17509</v>
      </c>
      <c r="C1818" t="s">
        <v>17509</v>
      </c>
      <c r="D1818" t="s">
        <v>38599</v>
      </c>
      <c r="E1818" t="s">
        <v>38599</v>
      </c>
      <c r="F1818" t="s">
        <v>1257</v>
      </c>
      <c r="G1818" t="s">
        <v>16515</v>
      </c>
      <c r="H1818">
        <v>125</v>
      </c>
      <c r="I1818">
        <v>125</v>
      </c>
      <c r="O1818">
        <v>20</v>
      </c>
      <c r="P1818" t="s">
        <v>13332</v>
      </c>
      <c r="Q1818">
        <v>1</v>
      </c>
      <c r="T1818" t="s">
        <v>16516</v>
      </c>
      <c r="Y1818">
        <v>1</v>
      </c>
      <c r="Z1818">
        <v>59</v>
      </c>
    </row>
    <row r="1819" spans="2:26" x14ac:dyDescent="0.25">
      <c r="B1819" t="s">
        <v>17510</v>
      </c>
      <c r="C1819" t="s">
        <v>17510</v>
      </c>
      <c r="D1819" t="s">
        <v>38599</v>
      </c>
      <c r="E1819" t="s">
        <v>38599</v>
      </c>
      <c r="F1819" t="s">
        <v>1257</v>
      </c>
      <c r="G1819" t="s">
        <v>16515</v>
      </c>
      <c r="H1819">
        <v>125</v>
      </c>
      <c r="I1819">
        <v>125</v>
      </c>
      <c r="O1819">
        <v>20</v>
      </c>
      <c r="P1819" t="s">
        <v>13333</v>
      </c>
      <c r="Q1819">
        <v>1</v>
      </c>
      <c r="T1819" t="s">
        <v>16516</v>
      </c>
      <c r="Y1819">
        <v>1</v>
      </c>
      <c r="Z1819">
        <v>59</v>
      </c>
    </row>
    <row r="1820" spans="2:26" x14ac:dyDescent="0.25">
      <c r="B1820" t="s">
        <v>17511</v>
      </c>
      <c r="C1820" t="s">
        <v>17511</v>
      </c>
      <c r="D1820" t="s">
        <v>38599</v>
      </c>
      <c r="E1820" t="s">
        <v>38599</v>
      </c>
      <c r="F1820" t="s">
        <v>1257</v>
      </c>
      <c r="G1820" t="s">
        <v>16515</v>
      </c>
      <c r="H1820">
        <v>125</v>
      </c>
      <c r="I1820">
        <v>125</v>
      </c>
      <c r="O1820">
        <v>20</v>
      </c>
      <c r="P1820" t="s">
        <v>13334</v>
      </c>
      <c r="Q1820">
        <v>1</v>
      </c>
      <c r="T1820" t="s">
        <v>16516</v>
      </c>
      <c r="Y1820">
        <v>1</v>
      </c>
      <c r="Z1820">
        <v>59</v>
      </c>
    </row>
    <row r="1821" spans="2:26" x14ac:dyDescent="0.25">
      <c r="B1821" t="s">
        <v>17512</v>
      </c>
      <c r="C1821" t="s">
        <v>17512</v>
      </c>
      <c r="D1821" t="s">
        <v>38599</v>
      </c>
      <c r="E1821" t="s">
        <v>38599</v>
      </c>
      <c r="F1821" t="s">
        <v>1257</v>
      </c>
      <c r="G1821" t="s">
        <v>16515</v>
      </c>
      <c r="H1821">
        <v>125</v>
      </c>
      <c r="I1821">
        <v>125</v>
      </c>
      <c r="O1821">
        <v>20</v>
      </c>
      <c r="P1821" t="s">
        <v>13335</v>
      </c>
      <c r="Q1821">
        <v>1</v>
      </c>
      <c r="T1821" t="s">
        <v>16516</v>
      </c>
      <c r="Y1821">
        <v>1</v>
      </c>
      <c r="Z1821">
        <v>59</v>
      </c>
    </row>
    <row r="1822" spans="2:26" x14ac:dyDescent="0.25">
      <c r="B1822" t="s">
        <v>17513</v>
      </c>
      <c r="C1822" t="s">
        <v>17513</v>
      </c>
      <c r="D1822" t="s">
        <v>38599</v>
      </c>
      <c r="E1822" t="s">
        <v>38599</v>
      </c>
      <c r="F1822" t="s">
        <v>1257</v>
      </c>
      <c r="G1822" t="s">
        <v>16515</v>
      </c>
      <c r="H1822">
        <v>125</v>
      </c>
      <c r="I1822">
        <v>125</v>
      </c>
      <c r="O1822">
        <v>20</v>
      </c>
      <c r="P1822" t="s">
        <v>13336</v>
      </c>
      <c r="Q1822">
        <v>1</v>
      </c>
      <c r="T1822" t="s">
        <v>16516</v>
      </c>
      <c r="Y1822">
        <v>1</v>
      </c>
      <c r="Z1822">
        <v>59</v>
      </c>
    </row>
    <row r="1823" spans="2:26" x14ac:dyDescent="0.25">
      <c r="B1823" t="s">
        <v>17514</v>
      </c>
      <c r="C1823" t="s">
        <v>17514</v>
      </c>
      <c r="D1823" t="s">
        <v>38599</v>
      </c>
      <c r="E1823" t="s">
        <v>38599</v>
      </c>
      <c r="F1823" t="s">
        <v>1257</v>
      </c>
      <c r="G1823" t="s">
        <v>16515</v>
      </c>
      <c r="H1823">
        <v>125</v>
      </c>
      <c r="I1823">
        <v>125</v>
      </c>
      <c r="O1823">
        <v>20</v>
      </c>
      <c r="P1823" t="s">
        <v>13337</v>
      </c>
      <c r="Q1823">
        <v>1</v>
      </c>
      <c r="T1823" t="s">
        <v>16516</v>
      </c>
      <c r="Y1823">
        <v>1</v>
      </c>
      <c r="Z1823">
        <v>59</v>
      </c>
    </row>
    <row r="1824" spans="2:26" x14ac:dyDescent="0.25">
      <c r="B1824" t="s">
        <v>17515</v>
      </c>
      <c r="C1824" t="s">
        <v>17515</v>
      </c>
      <c r="D1824" t="s">
        <v>38599</v>
      </c>
      <c r="E1824" t="s">
        <v>38599</v>
      </c>
      <c r="F1824" t="s">
        <v>1257</v>
      </c>
      <c r="G1824" t="s">
        <v>16515</v>
      </c>
      <c r="H1824">
        <v>125</v>
      </c>
      <c r="I1824">
        <v>125</v>
      </c>
      <c r="O1824">
        <v>20</v>
      </c>
      <c r="P1824" t="s">
        <v>13338</v>
      </c>
      <c r="Q1824">
        <v>1</v>
      </c>
      <c r="T1824" t="s">
        <v>16516</v>
      </c>
      <c r="Y1824">
        <v>1</v>
      </c>
      <c r="Z1824">
        <v>59</v>
      </c>
    </row>
    <row r="1825" spans="2:26" x14ac:dyDescent="0.25">
      <c r="B1825" t="s">
        <v>17516</v>
      </c>
      <c r="C1825" t="s">
        <v>17516</v>
      </c>
      <c r="D1825" t="s">
        <v>38599</v>
      </c>
      <c r="E1825" t="s">
        <v>38599</v>
      </c>
      <c r="F1825" t="s">
        <v>1257</v>
      </c>
      <c r="G1825" t="s">
        <v>16515</v>
      </c>
      <c r="H1825">
        <v>125</v>
      </c>
      <c r="I1825">
        <v>125</v>
      </c>
      <c r="O1825">
        <v>20</v>
      </c>
      <c r="P1825" t="s">
        <v>13339</v>
      </c>
      <c r="Q1825">
        <v>1</v>
      </c>
      <c r="T1825" t="s">
        <v>16516</v>
      </c>
      <c r="Y1825">
        <v>1</v>
      </c>
      <c r="Z1825">
        <v>59</v>
      </c>
    </row>
    <row r="1826" spans="2:26" x14ac:dyDescent="0.25">
      <c r="B1826" t="s">
        <v>17517</v>
      </c>
      <c r="C1826" t="s">
        <v>17517</v>
      </c>
      <c r="D1826" t="s">
        <v>38599</v>
      </c>
      <c r="E1826" t="s">
        <v>38599</v>
      </c>
      <c r="F1826" t="s">
        <v>1257</v>
      </c>
      <c r="G1826" t="s">
        <v>16515</v>
      </c>
      <c r="H1826">
        <v>125</v>
      </c>
      <c r="I1826">
        <v>125</v>
      </c>
      <c r="O1826">
        <v>20</v>
      </c>
      <c r="P1826" t="s">
        <v>13340</v>
      </c>
      <c r="Q1826">
        <v>1</v>
      </c>
      <c r="T1826" t="s">
        <v>16516</v>
      </c>
      <c r="Y1826">
        <v>1</v>
      </c>
      <c r="Z1826">
        <v>59</v>
      </c>
    </row>
    <row r="1827" spans="2:26" x14ac:dyDescent="0.25">
      <c r="B1827" t="s">
        <v>17518</v>
      </c>
      <c r="C1827" t="s">
        <v>17518</v>
      </c>
      <c r="D1827" t="s">
        <v>38599</v>
      </c>
      <c r="E1827" t="s">
        <v>38599</v>
      </c>
      <c r="F1827" t="s">
        <v>1257</v>
      </c>
      <c r="G1827" t="s">
        <v>16515</v>
      </c>
      <c r="H1827">
        <v>125</v>
      </c>
      <c r="I1827">
        <v>125</v>
      </c>
      <c r="O1827">
        <v>20</v>
      </c>
      <c r="P1827" t="s">
        <v>13341</v>
      </c>
      <c r="Q1827">
        <v>1</v>
      </c>
      <c r="T1827" t="s">
        <v>16516</v>
      </c>
      <c r="Y1827">
        <v>1</v>
      </c>
      <c r="Z1827">
        <v>59</v>
      </c>
    </row>
    <row r="1828" spans="2:26" x14ac:dyDescent="0.25">
      <c r="B1828" t="s">
        <v>17519</v>
      </c>
      <c r="C1828" t="s">
        <v>17519</v>
      </c>
      <c r="D1828" t="s">
        <v>38599</v>
      </c>
      <c r="E1828" t="s">
        <v>38599</v>
      </c>
      <c r="F1828" t="s">
        <v>1257</v>
      </c>
      <c r="G1828" t="s">
        <v>16515</v>
      </c>
      <c r="H1828">
        <v>125</v>
      </c>
      <c r="I1828">
        <v>125</v>
      </c>
      <c r="O1828">
        <v>20</v>
      </c>
      <c r="P1828" t="s">
        <v>13342</v>
      </c>
      <c r="Q1828">
        <v>1</v>
      </c>
      <c r="T1828" t="s">
        <v>16516</v>
      </c>
      <c r="Y1828">
        <v>1</v>
      </c>
      <c r="Z1828">
        <v>59</v>
      </c>
    </row>
    <row r="1829" spans="2:26" x14ac:dyDescent="0.25">
      <c r="B1829" t="s">
        <v>17520</v>
      </c>
      <c r="C1829" t="s">
        <v>17520</v>
      </c>
      <c r="D1829" t="s">
        <v>38599</v>
      </c>
      <c r="E1829" t="s">
        <v>38599</v>
      </c>
      <c r="F1829" t="s">
        <v>1257</v>
      </c>
      <c r="G1829" t="s">
        <v>16515</v>
      </c>
      <c r="H1829">
        <v>125</v>
      </c>
      <c r="I1829">
        <v>125</v>
      </c>
      <c r="O1829">
        <v>20</v>
      </c>
      <c r="P1829" t="s">
        <v>13343</v>
      </c>
      <c r="Q1829">
        <v>1</v>
      </c>
      <c r="T1829" t="s">
        <v>16516</v>
      </c>
      <c r="Y1829">
        <v>1</v>
      </c>
      <c r="Z1829">
        <v>59</v>
      </c>
    </row>
    <row r="1830" spans="2:26" x14ac:dyDescent="0.25">
      <c r="B1830" t="s">
        <v>17521</v>
      </c>
      <c r="C1830" t="s">
        <v>17521</v>
      </c>
      <c r="D1830" t="s">
        <v>38599</v>
      </c>
      <c r="E1830" t="s">
        <v>38599</v>
      </c>
      <c r="F1830" t="s">
        <v>1257</v>
      </c>
      <c r="G1830" t="s">
        <v>16515</v>
      </c>
      <c r="H1830">
        <v>125</v>
      </c>
      <c r="I1830">
        <v>125</v>
      </c>
      <c r="O1830">
        <v>20</v>
      </c>
      <c r="P1830" t="s">
        <v>13344</v>
      </c>
      <c r="Q1830">
        <v>1</v>
      </c>
      <c r="T1830" t="s">
        <v>16516</v>
      </c>
      <c r="Y1830">
        <v>1</v>
      </c>
      <c r="Z1830">
        <v>59</v>
      </c>
    </row>
    <row r="1831" spans="2:26" x14ac:dyDescent="0.25">
      <c r="B1831" t="s">
        <v>17522</v>
      </c>
      <c r="C1831" t="s">
        <v>17522</v>
      </c>
      <c r="D1831" t="s">
        <v>38599</v>
      </c>
      <c r="E1831" t="s">
        <v>38599</v>
      </c>
      <c r="F1831" t="s">
        <v>1257</v>
      </c>
      <c r="G1831" t="s">
        <v>16515</v>
      </c>
      <c r="H1831">
        <v>125</v>
      </c>
      <c r="I1831">
        <v>125</v>
      </c>
      <c r="O1831">
        <v>20</v>
      </c>
      <c r="P1831" t="s">
        <v>13345</v>
      </c>
      <c r="Q1831">
        <v>1</v>
      </c>
      <c r="T1831" t="s">
        <v>16516</v>
      </c>
      <c r="Y1831">
        <v>1</v>
      </c>
      <c r="Z1831">
        <v>59</v>
      </c>
    </row>
    <row r="1832" spans="2:26" x14ac:dyDescent="0.25">
      <c r="B1832" t="s">
        <v>17523</v>
      </c>
      <c r="C1832" t="s">
        <v>17523</v>
      </c>
      <c r="D1832" t="s">
        <v>38599</v>
      </c>
      <c r="E1832" t="s">
        <v>38599</v>
      </c>
      <c r="F1832" t="s">
        <v>1257</v>
      </c>
      <c r="G1832" t="s">
        <v>16515</v>
      </c>
      <c r="H1832">
        <v>125</v>
      </c>
      <c r="I1832">
        <v>125</v>
      </c>
      <c r="O1832">
        <v>20</v>
      </c>
      <c r="P1832" t="s">
        <v>13346</v>
      </c>
      <c r="Q1832">
        <v>1</v>
      </c>
      <c r="T1832" t="s">
        <v>16516</v>
      </c>
      <c r="Y1832">
        <v>1</v>
      </c>
      <c r="Z1832">
        <v>59</v>
      </c>
    </row>
    <row r="1833" spans="2:26" x14ac:dyDescent="0.25">
      <c r="B1833" t="s">
        <v>17524</v>
      </c>
      <c r="C1833" t="s">
        <v>17524</v>
      </c>
      <c r="D1833" t="s">
        <v>38599</v>
      </c>
      <c r="E1833" t="s">
        <v>38599</v>
      </c>
      <c r="F1833" t="s">
        <v>1257</v>
      </c>
      <c r="G1833" t="s">
        <v>16515</v>
      </c>
      <c r="H1833">
        <v>125</v>
      </c>
      <c r="I1833">
        <v>125</v>
      </c>
      <c r="O1833">
        <v>20</v>
      </c>
      <c r="P1833" t="s">
        <v>13347</v>
      </c>
      <c r="Q1833">
        <v>1</v>
      </c>
      <c r="T1833" t="s">
        <v>16516</v>
      </c>
      <c r="Y1833">
        <v>1</v>
      </c>
      <c r="Z1833">
        <v>59</v>
      </c>
    </row>
    <row r="1834" spans="2:26" x14ac:dyDescent="0.25">
      <c r="B1834" t="s">
        <v>17525</v>
      </c>
      <c r="C1834" t="s">
        <v>17525</v>
      </c>
      <c r="D1834" t="s">
        <v>38599</v>
      </c>
      <c r="E1834" t="s">
        <v>38599</v>
      </c>
      <c r="F1834" t="s">
        <v>1257</v>
      </c>
      <c r="G1834" t="s">
        <v>16515</v>
      </c>
      <c r="H1834">
        <v>125</v>
      </c>
      <c r="I1834">
        <v>125</v>
      </c>
      <c r="O1834">
        <v>20</v>
      </c>
      <c r="P1834" t="s">
        <v>13348</v>
      </c>
      <c r="Q1834">
        <v>1</v>
      </c>
      <c r="T1834" t="s">
        <v>16516</v>
      </c>
      <c r="Y1834">
        <v>1</v>
      </c>
      <c r="Z1834">
        <v>59</v>
      </c>
    </row>
    <row r="1835" spans="2:26" x14ac:dyDescent="0.25">
      <c r="B1835" t="s">
        <v>17526</v>
      </c>
      <c r="C1835" t="s">
        <v>17526</v>
      </c>
      <c r="D1835" t="s">
        <v>38599</v>
      </c>
      <c r="E1835" t="s">
        <v>38599</v>
      </c>
      <c r="F1835" t="s">
        <v>1257</v>
      </c>
      <c r="G1835" t="s">
        <v>16515</v>
      </c>
      <c r="H1835">
        <v>125</v>
      </c>
      <c r="I1835">
        <v>125</v>
      </c>
      <c r="O1835">
        <v>20</v>
      </c>
      <c r="P1835" t="s">
        <v>13349</v>
      </c>
      <c r="Q1835">
        <v>1</v>
      </c>
      <c r="T1835" t="s">
        <v>16516</v>
      </c>
      <c r="Y1835">
        <v>1</v>
      </c>
      <c r="Z1835">
        <v>59</v>
      </c>
    </row>
    <row r="1836" spans="2:26" x14ac:dyDescent="0.25">
      <c r="B1836" t="s">
        <v>17527</v>
      </c>
      <c r="C1836" t="s">
        <v>17527</v>
      </c>
      <c r="D1836" t="s">
        <v>38599</v>
      </c>
      <c r="E1836" t="s">
        <v>38599</v>
      </c>
      <c r="F1836" t="s">
        <v>1257</v>
      </c>
      <c r="G1836" t="s">
        <v>16515</v>
      </c>
      <c r="H1836">
        <v>125</v>
      </c>
      <c r="I1836">
        <v>125</v>
      </c>
      <c r="O1836">
        <v>20</v>
      </c>
      <c r="P1836" t="s">
        <v>13350</v>
      </c>
      <c r="Q1836">
        <v>1</v>
      </c>
      <c r="T1836" t="s">
        <v>16516</v>
      </c>
      <c r="Y1836">
        <v>1</v>
      </c>
      <c r="Z1836">
        <v>59</v>
      </c>
    </row>
    <row r="1837" spans="2:26" x14ac:dyDescent="0.25">
      <c r="B1837" t="s">
        <v>17528</v>
      </c>
      <c r="C1837" t="s">
        <v>17528</v>
      </c>
      <c r="D1837" t="s">
        <v>38599</v>
      </c>
      <c r="E1837" t="s">
        <v>38599</v>
      </c>
      <c r="F1837" t="s">
        <v>1257</v>
      </c>
      <c r="G1837" t="s">
        <v>16515</v>
      </c>
      <c r="H1837">
        <v>125</v>
      </c>
      <c r="I1837">
        <v>125</v>
      </c>
      <c r="O1837">
        <v>20</v>
      </c>
      <c r="P1837" t="s">
        <v>13351</v>
      </c>
      <c r="Q1837">
        <v>1</v>
      </c>
      <c r="T1837" t="s">
        <v>16516</v>
      </c>
      <c r="Y1837">
        <v>1</v>
      </c>
      <c r="Z1837">
        <v>59</v>
      </c>
    </row>
    <row r="1838" spans="2:26" x14ac:dyDescent="0.25">
      <c r="B1838" t="s">
        <v>17529</v>
      </c>
      <c r="C1838" t="s">
        <v>17529</v>
      </c>
      <c r="D1838" t="s">
        <v>38599</v>
      </c>
      <c r="E1838" t="s">
        <v>38599</v>
      </c>
      <c r="F1838" t="s">
        <v>1257</v>
      </c>
      <c r="G1838" t="s">
        <v>16515</v>
      </c>
      <c r="H1838">
        <v>125</v>
      </c>
      <c r="I1838">
        <v>125</v>
      </c>
      <c r="O1838">
        <v>20</v>
      </c>
      <c r="P1838" t="s">
        <v>13352</v>
      </c>
      <c r="Q1838">
        <v>1</v>
      </c>
      <c r="T1838" t="s">
        <v>16516</v>
      </c>
      <c r="Y1838">
        <v>1</v>
      </c>
      <c r="Z1838">
        <v>59</v>
      </c>
    </row>
    <row r="1839" spans="2:26" x14ac:dyDescent="0.25">
      <c r="B1839" t="s">
        <v>17530</v>
      </c>
      <c r="C1839" t="s">
        <v>17530</v>
      </c>
      <c r="D1839" t="s">
        <v>38599</v>
      </c>
      <c r="E1839" t="s">
        <v>38599</v>
      </c>
      <c r="F1839" t="s">
        <v>1257</v>
      </c>
      <c r="G1839" t="s">
        <v>16515</v>
      </c>
      <c r="H1839">
        <v>125</v>
      </c>
      <c r="I1839">
        <v>125</v>
      </c>
      <c r="O1839">
        <v>20</v>
      </c>
      <c r="P1839" t="s">
        <v>13353</v>
      </c>
      <c r="Q1839">
        <v>1</v>
      </c>
      <c r="T1839" t="s">
        <v>16516</v>
      </c>
      <c r="Y1839">
        <v>1</v>
      </c>
      <c r="Z1839">
        <v>59</v>
      </c>
    </row>
    <row r="1840" spans="2:26" x14ac:dyDescent="0.25">
      <c r="B1840" t="s">
        <v>17531</v>
      </c>
      <c r="C1840" t="s">
        <v>17531</v>
      </c>
      <c r="D1840" t="s">
        <v>38599</v>
      </c>
      <c r="E1840" t="s">
        <v>38599</v>
      </c>
      <c r="F1840" t="s">
        <v>1257</v>
      </c>
      <c r="G1840" t="s">
        <v>16515</v>
      </c>
      <c r="H1840">
        <v>125</v>
      </c>
      <c r="I1840">
        <v>125</v>
      </c>
      <c r="O1840">
        <v>20</v>
      </c>
      <c r="P1840" t="s">
        <v>13354</v>
      </c>
      <c r="Q1840">
        <v>1</v>
      </c>
      <c r="T1840" t="s">
        <v>16516</v>
      </c>
      <c r="Y1840">
        <v>1</v>
      </c>
      <c r="Z1840">
        <v>59</v>
      </c>
    </row>
    <row r="1841" spans="2:26" x14ac:dyDescent="0.25">
      <c r="B1841" t="s">
        <v>17532</v>
      </c>
      <c r="C1841" t="s">
        <v>17532</v>
      </c>
      <c r="D1841" t="s">
        <v>38599</v>
      </c>
      <c r="E1841" t="s">
        <v>38599</v>
      </c>
      <c r="F1841" t="s">
        <v>1257</v>
      </c>
      <c r="G1841" t="s">
        <v>16515</v>
      </c>
      <c r="H1841">
        <v>125</v>
      </c>
      <c r="I1841">
        <v>125</v>
      </c>
      <c r="O1841">
        <v>20</v>
      </c>
      <c r="P1841" t="s">
        <v>13355</v>
      </c>
      <c r="Q1841">
        <v>1</v>
      </c>
      <c r="T1841" t="s">
        <v>16516</v>
      </c>
      <c r="Y1841">
        <v>1</v>
      </c>
      <c r="Z1841">
        <v>59</v>
      </c>
    </row>
    <row r="1842" spans="2:26" x14ac:dyDescent="0.25">
      <c r="B1842" t="s">
        <v>17533</v>
      </c>
      <c r="C1842" t="s">
        <v>17533</v>
      </c>
      <c r="D1842" t="s">
        <v>38599</v>
      </c>
      <c r="E1842" t="s">
        <v>38599</v>
      </c>
      <c r="F1842" t="s">
        <v>1257</v>
      </c>
      <c r="G1842" t="s">
        <v>16515</v>
      </c>
      <c r="H1842">
        <v>125</v>
      </c>
      <c r="I1842">
        <v>125</v>
      </c>
      <c r="O1842">
        <v>20</v>
      </c>
      <c r="P1842" t="s">
        <v>13356</v>
      </c>
      <c r="Q1842">
        <v>1</v>
      </c>
      <c r="T1842" t="s">
        <v>16516</v>
      </c>
      <c r="Y1842">
        <v>1</v>
      </c>
      <c r="Z1842">
        <v>59</v>
      </c>
    </row>
    <row r="1843" spans="2:26" x14ac:dyDescent="0.25">
      <c r="B1843" t="s">
        <v>17534</v>
      </c>
      <c r="C1843" t="s">
        <v>17534</v>
      </c>
      <c r="D1843" t="s">
        <v>38599</v>
      </c>
      <c r="E1843" t="s">
        <v>38599</v>
      </c>
      <c r="F1843" t="s">
        <v>1257</v>
      </c>
      <c r="G1843" t="s">
        <v>16515</v>
      </c>
      <c r="H1843">
        <v>125</v>
      </c>
      <c r="I1843">
        <v>125</v>
      </c>
      <c r="O1843">
        <v>20</v>
      </c>
      <c r="P1843" t="s">
        <v>13357</v>
      </c>
      <c r="Q1843">
        <v>1</v>
      </c>
      <c r="T1843" t="s">
        <v>16516</v>
      </c>
      <c r="Y1843">
        <v>1</v>
      </c>
      <c r="Z1843">
        <v>59</v>
      </c>
    </row>
    <row r="1844" spans="2:26" x14ac:dyDescent="0.25">
      <c r="B1844" t="s">
        <v>17535</v>
      </c>
      <c r="C1844" t="s">
        <v>17535</v>
      </c>
      <c r="D1844" t="s">
        <v>38599</v>
      </c>
      <c r="E1844" t="s">
        <v>38599</v>
      </c>
      <c r="F1844" t="s">
        <v>1257</v>
      </c>
      <c r="G1844" t="s">
        <v>16515</v>
      </c>
      <c r="H1844">
        <v>125</v>
      </c>
      <c r="I1844">
        <v>125</v>
      </c>
      <c r="O1844">
        <v>20</v>
      </c>
      <c r="P1844" t="s">
        <v>13358</v>
      </c>
      <c r="Q1844">
        <v>1</v>
      </c>
      <c r="T1844" t="s">
        <v>16516</v>
      </c>
      <c r="Y1844">
        <v>1</v>
      </c>
      <c r="Z1844">
        <v>59</v>
      </c>
    </row>
    <row r="1845" spans="2:26" x14ac:dyDescent="0.25">
      <c r="B1845" t="s">
        <v>17536</v>
      </c>
      <c r="C1845" t="s">
        <v>17536</v>
      </c>
      <c r="D1845" t="s">
        <v>38599</v>
      </c>
      <c r="E1845" t="s">
        <v>38599</v>
      </c>
      <c r="F1845" t="s">
        <v>1257</v>
      </c>
      <c r="G1845" t="s">
        <v>16515</v>
      </c>
      <c r="H1845">
        <v>125</v>
      </c>
      <c r="I1845">
        <v>125</v>
      </c>
      <c r="O1845">
        <v>20</v>
      </c>
      <c r="P1845" t="s">
        <v>13359</v>
      </c>
      <c r="Q1845">
        <v>1</v>
      </c>
      <c r="T1845" t="s">
        <v>16516</v>
      </c>
      <c r="Y1845">
        <v>1</v>
      </c>
      <c r="Z1845">
        <v>59</v>
      </c>
    </row>
    <row r="1846" spans="2:26" x14ac:dyDescent="0.25">
      <c r="B1846" t="s">
        <v>17537</v>
      </c>
      <c r="C1846" t="s">
        <v>17537</v>
      </c>
      <c r="D1846" t="s">
        <v>38599</v>
      </c>
      <c r="E1846" t="s">
        <v>38599</v>
      </c>
      <c r="F1846" t="s">
        <v>1257</v>
      </c>
      <c r="G1846" t="s">
        <v>16515</v>
      </c>
      <c r="H1846">
        <v>125</v>
      </c>
      <c r="I1846">
        <v>125</v>
      </c>
      <c r="O1846">
        <v>20</v>
      </c>
      <c r="P1846" t="s">
        <v>13360</v>
      </c>
      <c r="Q1846">
        <v>1</v>
      </c>
      <c r="T1846" t="s">
        <v>16516</v>
      </c>
      <c r="Y1846">
        <v>1</v>
      </c>
      <c r="Z1846">
        <v>59</v>
      </c>
    </row>
    <row r="1847" spans="2:26" x14ac:dyDescent="0.25">
      <c r="B1847" t="s">
        <v>17538</v>
      </c>
      <c r="C1847" t="s">
        <v>17538</v>
      </c>
      <c r="D1847" t="s">
        <v>38599</v>
      </c>
      <c r="E1847" t="s">
        <v>38599</v>
      </c>
      <c r="F1847" t="s">
        <v>1257</v>
      </c>
      <c r="G1847" t="s">
        <v>16515</v>
      </c>
      <c r="H1847">
        <v>125</v>
      </c>
      <c r="I1847">
        <v>125</v>
      </c>
      <c r="O1847">
        <v>20</v>
      </c>
      <c r="P1847" t="s">
        <v>13361</v>
      </c>
      <c r="Q1847">
        <v>1</v>
      </c>
      <c r="T1847" t="s">
        <v>16516</v>
      </c>
      <c r="Y1847">
        <v>1</v>
      </c>
      <c r="Z1847">
        <v>59</v>
      </c>
    </row>
    <row r="1848" spans="2:26" x14ac:dyDescent="0.25">
      <c r="B1848" t="s">
        <v>17539</v>
      </c>
      <c r="C1848" t="s">
        <v>17539</v>
      </c>
      <c r="D1848" t="s">
        <v>38599</v>
      </c>
      <c r="E1848" t="s">
        <v>38599</v>
      </c>
      <c r="F1848" t="s">
        <v>1257</v>
      </c>
      <c r="G1848" t="s">
        <v>16515</v>
      </c>
      <c r="H1848">
        <v>125</v>
      </c>
      <c r="I1848">
        <v>125</v>
      </c>
      <c r="O1848">
        <v>20</v>
      </c>
      <c r="P1848" t="s">
        <v>13362</v>
      </c>
      <c r="Q1848">
        <v>1</v>
      </c>
      <c r="T1848" t="s">
        <v>16516</v>
      </c>
      <c r="Y1848">
        <v>1</v>
      </c>
      <c r="Z1848">
        <v>59</v>
      </c>
    </row>
    <row r="1849" spans="2:26" x14ac:dyDescent="0.25">
      <c r="B1849" t="s">
        <v>17540</v>
      </c>
      <c r="C1849" t="s">
        <v>17540</v>
      </c>
      <c r="D1849" t="s">
        <v>38599</v>
      </c>
      <c r="E1849" t="s">
        <v>38599</v>
      </c>
      <c r="F1849" t="s">
        <v>1257</v>
      </c>
      <c r="G1849" t="s">
        <v>16515</v>
      </c>
      <c r="H1849">
        <v>125</v>
      </c>
      <c r="I1849">
        <v>125</v>
      </c>
      <c r="O1849">
        <v>20</v>
      </c>
      <c r="P1849" t="s">
        <v>13363</v>
      </c>
      <c r="Q1849">
        <v>1</v>
      </c>
      <c r="T1849" t="s">
        <v>16516</v>
      </c>
      <c r="Y1849">
        <v>1</v>
      </c>
      <c r="Z1849">
        <v>59</v>
      </c>
    </row>
    <row r="1850" spans="2:26" x14ac:dyDescent="0.25">
      <c r="B1850" t="s">
        <v>17541</v>
      </c>
      <c r="C1850" t="s">
        <v>17541</v>
      </c>
      <c r="D1850" t="s">
        <v>38599</v>
      </c>
      <c r="E1850" t="s">
        <v>38599</v>
      </c>
      <c r="F1850" t="s">
        <v>1257</v>
      </c>
      <c r="G1850" t="s">
        <v>16515</v>
      </c>
      <c r="H1850">
        <v>125</v>
      </c>
      <c r="I1850">
        <v>125</v>
      </c>
      <c r="O1850">
        <v>20</v>
      </c>
      <c r="P1850" t="s">
        <v>13364</v>
      </c>
      <c r="Q1850">
        <v>1</v>
      </c>
      <c r="T1850" t="s">
        <v>16516</v>
      </c>
      <c r="Y1850">
        <v>1</v>
      </c>
      <c r="Z1850">
        <v>59</v>
      </c>
    </row>
    <row r="1851" spans="2:26" x14ac:dyDescent="0.25">
      <c r="B1851" t="s">
        <v>17542</v>
      </c>
      <c r="C1851" t="s">
        <v>17542</v>
      </c>
      <c r="D1851" t="s">
        <v>38599</v>
      </c>
      <c r="E1851" t="s">
        <v>38599</v>
      </c>
      <c r="F1851" t="s">
        <v>1257</v>
      </c>
      <c r="G1851" t="s">
        <v>16515</v>
      </c>
      <c r="H1851">
        <v>125</v>
      </c>
      <c r="I1851">
        <v>125</v>
      </c>
      <c r="O1851">
        <v>20</v>
      </c>
      <c r="P1851" t="s">
        <v>13365</v>
      </c>
      <c r="Q1851">
        <v>1</v>
      </c>
      <c r="T1851" t="s">
        <v>16516</v>
      </c>
      <c r="Y1851">
        <v>1</v>
      </c>
      <c r="Z1851">
        <v>59</v>
      </c>
    </row>
    <row r="1852" spans="2:26" x14ac:dyDescent="0.25">
      <c r="B1852" t="s">
        <v>17543</v>
      </c>
      <c r="C1852" t="s">
        <v>17543</v>
      </c>
      <c r="D1852" t="s">
        <v>38599</v>
      </c>
      <c r="E1852" t="s">
        <v>38599</v>
      </c>
      <c r="F1852" t="s">
        <v>1257</v>
      </c>
      <c r="G1852" t="s">
        <v>16515</v>
      </c>
      <c r="H1852">
        <v>125</v>
      </c>
      <c r="I1852">
        <v>125</v>
      </c>
      <c r="O1852">
        <v>20</v>
      </c>
      <c r="P1852" t="s">
        <v>13366</v>
      </c>
      <c r="Q1852">
        <v>1</v>
      </c>
      <c r="T1852" t="s">
        <v>16516</v>
      </c>
      <c r="Y1852">
        <v>1</v>
      </c>
      <c r="Z1852">
        <v>59</v>
      </c>
    </row>
    <row r="1853" spans="2:26" x14ac:dyDescent="0.25">
      <c r="B1853" t="s">
        <v>17544</v>
      </c>
      <c r="C1853" t="s">
        <v>17544</v>
      </c>
      <c r="D1853" t="s">
        <v>38599</v>
      </c>
      <c r="E1853" t="s">
        <v>38599</v>
      </c>
      <c r="F1853" t="s">
        <v>1257</v>
      </c>
      <c r="G1853" t="s">
        <v>16515</v>
      </c>
      <c r="H1853">
        <v>125</v>
      </c>
      <c r="I1853">
        <v>125</v>
      </c>
      <c r="O1853">
        <v>20</v>
      </c>
      <c r="P1853" t="s">
        <v>13367</v>
      </c>
      <c r="Q1853">
        <v>1</v>
      </c>
      <c r="T1853" t="s">
        <v>16516</v>
      </c>
      <c r="Y1853">
        <v>1</v>
      </c>
      <c r="Z1853">
        <v>59</v>
      </c>
    </row>
    <row r="1854" spans="2:26" x14ac:dyDescent="0.25">
      <c r="B1854" t="s">
        <v>17545</v>
      </c>
      <c r="C1854" t="s">
        <v>17545</v>
      </c>
      <c r="D1854" t="s">
        <v>38599</v>
      </c>
      <c r="E1854" t="s">
        <v>38599</v>
      </c>
      <c r="F1854" t="s">
        <v>1257</v>
      </c>
      <c r="G1854" t="s">
        <v>16515</v>
      </c>
      <c r="H1854">
        <v>125</v>
      </c>
      <c r="I1854">
        <v>125</v>
      </c>
      <c r="O1854">
        <v>20</v>
      </c>
      <c r="P1854" t="s">
        <v>13368</v>
      </c>
      <c r="Q1854">
        <v>1</v>
      </c>
      <c r="T1854" t="s">
        <v>16516</v>
      </c>
      <c r="Y1854">
        <v>1</v>
      </c>
      <c r="Z1854">
        <v>59</v>
      </c>
    </row>
    <row r="1855" spans="2:26" x14ac:dyDescent="0.25">
      <c r="B1855" t="s">
        <v>17546</v>
      </c>
      <c r="C1855" t="s">
        <v>17546</v>
      </c>
      <c r="D1855" t="s">
        <v>38599</v>
      </c>
      <c r="E1855" t="s">
        <v>38599</v>
      </c>
      <c r="F1855" t="s">
        <v>1257</v>
      </c>
      <c r="G1855" t="s">
        <v>16515</v>
      </c>
      <c r="H1855">
        <v>125</v>
      </c>
      <c r="I1855">
        <v>125</v>
      </c>
      <c r="O1855">
        <v>20</v>
      </c>
      <c r="P1855" t="s">
        <v>13369</v>
      </c>
      <c r="Q1855">
        <v>1</v>
      </c>
      <c r="T1855" t="s">
        <v>16516</v>
      </c>
      <c r="Y1855">
        <v>1</v>
      </c>
      <c r="Z1855">
        <v>59</v>
      </c>
    </row>
    <row r="1856" spans="2:26" x14ac:dyDescent="0.25">
      <c r="B1856" t="s">
        <v>17547</v>
      </c>
      <c r="C1856" t="s">
        <v>17547</v>
      </c>
      <c r="D1856" t="s">
        <v>38599</v>
      </c>
      <c r="E1856" t="s">
        <v>38599</v>
      </c>
      <c r="F1856" t="s">
        <v>1257</v>
      </c>
      <c r="G1856" t="s">
        <v>16515</v>
      </c>
      <c r="H1856">
        <v>125</v>
      </c>
      <c r="I1856">
        <v>125</v>
      </c>
      <c r="O1856">
        <v>20</v>
      </c>
      <c r="P1856" t="s">
        <v>13370</v>
      </c>
      <c r="Q1856">
        <v>1</v>
      </c>
      <c r="T1856" t="s">
        <v>16516</v>
      </c>
      <c r="Y1856">
        <v>1</v>
      </c>
      <c r="Z1856">
        <v>59</v>
      </c>
    </row>
    <row r="1857" spans="2:26" x14ac:dyDescent="0.25">
      <c r="B1857" t="s">
        <v>17548</v>
      </c>
      <c r="C1857" t="s">
        <v>17548</v>
      </c>
      <c r="D1857" t="s">
        <v>38599</v>
      </c>
      <c r="E1857" t="s">
        <v>38599</v>
      </c>
      <c r="F1857" t="s">
        <v>1257</v>
      </c>
      <c r="G1857" t="s">
        <v>16515</v>
      </c>
      <c r="H1857">
        <v>125</v>
      </c>
      <c r="I1857">
        <v>125</v>
      </c>
      <c r="O1857">
        <v>20</v>
      </c>
      <c r="P1857" t="s">
        <v>13371</v>
      </c>
      <c r="Q1857">
        <v>1</v>
      </c>
      <c r="T1857" t="s">
        <v>16516</v>
      </c>
      <c r="Y1857">
        <v>1</v>
      </c>
      <c r="Z1857">
        <v>59</v>
      </c>
    </row>
    <row r="1858" spans="2:26" x14ac:dyDescent="0.25">
      <c r="B1858" t="s">
        <v>17549</v>
      </c>
      <c r="C1858" t="s">
        <v>17549</v>
      </c>
      <c r="D1858" t="s">
        <v>38599</v>
      </c>
      <c r="E1858" t="s">
        <v>38599</v>
      </c>
      <c r="F1858" t="s">
        <v>1257</v>
      </c>
      <c r="G1858" t="s">
        <v>16515</v>
      </c>
      <c r="H1858">
        <v>125</v>
      </c>
      <c r="I1858">
        <v>125</v>
      </c>
      <c r="O1858">
        <v>20</v>
      </c>
      <c r="P1858" t="s">
        <v>13372</v>
      </c>
      <c r="Q1858">
        <v>1</v>
      </c>
      <c r="T1858" t="s">
        <v>16516</v>
      </c>
      <c r="Y1858">
        <v>1</v>
      </c>
      <c r="Z1858">
        <v>59</v>
      </c>
    </row>
    <row r="1859" spans="2:26" x14ac:dyDescent="0.25">
      <c r="B1859" t="s">
        <v>17550</v>
      </c>
      <c r="C1859" t="s">
        <v>17550</v>
      </c>
      <c r="D1859" t="s">
        <v>38599</v>
      </c>
      <c r="E1859" t="s">
        <v>38599</v>
      </c>
      <c r="F1859" t="s">
        <v>1257</v>
      </c>
      <c r="G1859" t="s">
        <v>16515</v>
      </c>
      <c r="H1859">
        <v>125</v>
      </c>
      <c r="I1859">
        <v>125</v>
      </c>
      <c r="O1859">
        <v>20</v>
      </c>
      <c r="P1859" t="s">
        <v>13373</v>
      </c>
      <c r="Q1859">
        <v>1</v>
      </c>
      <c r="T1859" t="s">
        <v>16516</v>
      </c>
      <c r="Y1859">
        <v>1</v>
      </c>
      <c r="Z1859">
        <v>59</v>
      </c>
    </row>
    <row r="1860" spans="2:26" x14ac:dyDescent="0.25">
      <c r="B1860" t="s">
        <v>17551</v>
      </c>
      <c r="C1860" t="s">
        <v>17551</v>
      </c>
      <c r="D1860" t="s">
        <v>38599</v>
      </c>
      <c r="E1860" t="s">
        <v>38599</v>
      </c>
      <c r="F1860" t="s">
        <v>1257</v>
      </c>
      <c r="G1860" t="s">
        <v>16515</v>
      </c>
      <c r="H1860">
        <v>125</v>
      </c>
      <c r="I1860">
        <v>125</v>
      </c>
      <c r="O1860">
        <v>20</v>
      </c>
      <c r="P1860" t="s">
        <v>13374</v>
      </c>
      <c r="Q1860">
        <v>1</v>
      </c>
      <c r="T1860" t="s">
        <v>16516</v>
      </c>
      <c r="Y1860">
        <v>1</v>
      </c>
      <c r="Z1860">
        <v>59</v>
      </c>
    </row>
    <row r="1861" spans="2:26" x14ac:dyDescent="0.25">
      <c r="B1861" t="s">
        <v>17552</v>
      </c>
      <c r="C1861" t="s">
        <v>17552</v>
      </c>
      <c r="D1861" t="s">
        <v>38599</v>
      </c>
      <c r="E1861" t="s">
        <v>38599</v>
      </c>
      <c r="F1861" t="s">
        <v>1257</v>
      </c>
      <c r="G1861" t="s">
        <v>16515</v>
      </c>
      <c r="H1861">
        <v>125</v>
      </c>
      <c r="I1861">
        <v>125</v>
      </c>
      <c r="O1861">
        <v>20</v>
      </c>
      <c r="P1861" t="s">
        <v>13375</v>
      </c>
      <c r="Q1861">
        <v>1</v>
      </c>
      <c r="T1861" t="s">
        <v>16516</v>
      </c>
      <c r="Y1861">
        <v>1</v>
      </c>
      <c r="Z1861">
        <v>59</v>
      </c>
    </row>
    <row r="1862" spans="2:26" x14ac:dyDescent="0.25">
      <c r="B1862" t="s">
        <v>17553</v>
      </c>
      <c r="C1862" t="s">
        <v>17553</v>
      </c>
      <c r="D1862" t="s">
        <v>38599</v>
      </c>
      <c r="E1862" t="s">
        <v>38599</v>
      </c>
      <c r="F1862" t="s">
        <v>1257</v>
      </c>
      <c r="G1862" t="s">
        <v>16515</v>
      </c>
      <c r="H1862">
        <v>125</v>
      </c>
      <c r="I1862">
        <v>125</v>
      </c>
      <c r="O1862">
        <v>20</v>
      </c>
      <c r="P1862" t="s">
        <v>13376</v>
      </c>
      <c r="Q1862">
        <v>1</v>
      </c>
      <c r="T1862" t="s">
        <v>16516</v>
      </c>
      <c r="Y1862">
        <v>1</v>
      </c>
      <c r="Z1862">
        <v>59</v>
      </c>
    </row>
    <row r="1863" spans="2:26" x14ac:dyDescent="0.25">
      <c r="B1863" t="s">
        <v>17554</v>
      </c>
      <c r="C1863" t="s">
        <v>17554</v>
      </c>
      <c r="D1863" t="s">
        <v>38599</v>
      </c>
      <c r="E1863" t="s">
        <v>38599</v>
      </c>
      <c r="F1863" t="s">
        <v>1257</v>
      </c>
      <c r="G1863" t="s">
        <v>16515</v>
      </c>
      <c r="H1863">
        <v>125</v>
      </c>
      <c r="I1863">
        <v>125</v>
      </c>
      <c r="O1863">
        <v>20</v>
      </c>
      <c r="P1863" t="s">
        <v>13377</v>
      </c>
      <c r="Q1863">
        <v>1</v>
      </c>
      <c r="T1863" t="s">
        <v>16516</v>
      </c>
      <c r="Y1863">
        <v>1</v>
      </c>
      <c r="Z1863">
        <v>59</v>
      </c>
    </row>
    <row r="1864" spans="2:26" x14ac:dyDescent="0.25">
      <c r="B1864" t="s">
        <v>17555</v>
      </c>
      <c r="C1864" t="s">
        <v>17555</v>
      </c>
      <c r="D1864" t="s">
        <v>38599</v>
      </c>
      <c r="E1864" t="s">
        <v>38599</v>
      </c>
      <c r="F1864" t="s">
        <v>1257</v>
      </c>
      <c r="G1864" t="s">
        <v>16515</v>
      </c>
      <c r="H1864">
        <v>125</v>
      </c>
      <c r="I1864">
        <v>125</v>
      </c>
      <c r="O1864">
        <v>20</v>
      </c>
      <c r="P1864" t="s">
        <v>13378</v>
      </c>
      <c r="Q1864">
        <v>1</v>
      </c>
      <c r="T1864" t="s">
        <v>16516</v>
      </c>
      <c r="Y1864">
        <v>1</v>
      </c>
      <c r="Z1864">
        <v>59</v>
      </c>
    </row>
    <row r="1865" spans="2:26" x14ac:dyDescent="0.25">
      <c r="B1865" t="s">
        <v>17556</v>
      </c>
      <c r="C1865" t="s">
        <v>17556</v>
      </c>
      <c r="D1865" t="s">
        <v>38599</v>
      </c>
      <c r="E1865" t="s">
        <v>38599</v>
      </c>
      <c r="F1865" t="s">
        <v>1257</v>
      </c>
      <c r="G1865" t="s">
        <v>16515</v>
      </c>
      <c r="H1865">
        <v>125</v>
      </c>
      <c r="I1865">
        <v>125</v>
      </c>
      <c r="O1865">
        <v>20</v>
      </c>
      <c r="P1865" t="s">
        <v>13379</v>
      </c>
      <c r="Q1865">
        <v>1</v>
      </c>
      <c r="T1865" t="s">
        <v>16516</v>
      </c>
      <c r="Y1865">
        <v>1</v>
      </c>
      <c r="Z1865">
        <v>59</v>
      </c>
    </row>
    <row r="1866" spans="2:26" x14ac:dyDescent="0.25">
      <c r="B1866" t="s">
        <v>17557</v>
      </c>
      <c r="C1866" t="s">
        <v>17557</v>
      </c>
      <c r="D1866" t="s">
        <v>38599</v>
      </c>
      <c r="E1866" t="s">
        <v>38599</v>
      </c>
      <c r="F1866" t="s">
        <v>1257</v>
      </c>
      <c r="G1866" t="s">
        <v>16515</v>
      </c>
      <c r="H1866">
        <v>125</v>
      </c>
      <c r="I1866">
        <v>125</v>
      </c>
      <c r="O1866">
        <v>20</v>
      </c>
      <c r="P1866" t="s">
        <v>13380</v>
      </c>
      <c r="Q1866">
        <v>1</v>
      </c>
      <c r="T1866" t="s">
        <v>16516</v>
      </c>
      <c r="Y1866">
        <v>1</v>
      </c>
      <c r="Z1866">
        <v>59</v>
      </c>
    </row>
    <row r="1867" spans="2:26" x14ac:dyDescent="0.25">
      <c r="B1867" t="s">
        <v>17558</v>
      </c>
      <c r="C1867" t="s">
        <v>17558</v>
      </c>
      <c r="D1867" t="s">
        <v>38599</v>
      </c>
      <c r="E1867" t="s">
        <v>38599</v>
      </c>
      <c r="F1867" t="s">
        <v>1257</v>
      </c>
      <c r="G1867" t="s">
        <v>16515</v>
      </c>
      <c r="H1867">
        <v>125</v>
      </c>
      <c r="I1867">
        <v>125</v>
      </c>
      <c r="O1867">
        <v>20</v>
      </c>
      <c r="P1867" t="s">
        <v>13381</v>
      </c>
      <c r="Q1867">
        <v>1</v>
      </c>
      <c r="T1867" t="s">
        <v>16516</v>
      </c>
      <c r="Y1867">
        <v>1</v>
      </c>
      <c r="Z1867">
        <v>59</v>
      </c>
    </row>
    <row r="1868" spans="2:26" x14ac:dyDescent="0.25">
      <c r="B1868" t="s">
        <v>17559</v>
      </c>
      <c r="C1868" t="s">
        <v>17559</v>
      </c>
      <c r="D1868" t="s">
        <v>38599</v>
      </c>
      <c r="E1868" t="s">
        <v>38599</v>
      </c>
      <c r="F1868" t="s">
        <v>1257</v>
      </c>
      <c r="G1868" t="s">
        <v>16515</v>
      </c>
      <c r="H1868">
        <v>125</v>
      </c>
      <c r="I1868">
        <v>125</v>
      </c>
      <c r="O1868">
        <v>20</v>
      </c>
      <c r="P1868" t="s">
        <v>13382</v>
      </c>
      <c r="Q1868">
        <v>1</v>
      </c>
      <c r="T1868" t="s">
        <v>16516</v>
      </c>
      <c r="Y1868">
        <v>1</v>
      </c>
      <c r="Z1868">
        <v>59</v>
      </c>
    </row>
    <row r="1869" spans="2:26" x14ac:dyDescent="0.25">
      <c r="B1869" t="s">
        <v>17560</v>
      </c>
      <c r="C1869" t="s">
        <v>17560</v>
      </c>
      <c r="D1869" t="s">
        <v>38599</v>
      </c>
      <c r="E1869" t="s">
        <v>38599</v>
      </c>
      <c r="F1869" t="s">
        <v>1257</v>
      </c>
      <c r="G1869" t="s">
        <v>16515</v>
      </c>
      <c r="H1869">
        <v>125</v>
      </c>
      <c r="I1869">
        <v>125</v>
      </c>
      <c r="O1869">
        <v>20</v>
      </c>
      <c r="P1869" t="s">
        <v>13383</v>
      </c>
      <c r="Q1869">
        <v>1</v>
      </c>
      <c r="T1869" t="s">
        <v>16516</v>
      </c>
      <c r="Y1869">
        <v>1</v>
      </c>
      <c r="Z1869">
        <v>59</v>
      </c>
    </row>
    <row r="1870" spans="2:26" x14ac:dyDescent="0.25">
      <c r="B1870" t="s">
        <v>17561</v>
      </c>
      <c r="C1870" t="s">
        <v>17561</v>
      </c>
      <c r="D1870" t="s">
        <v>38599</v>
      </c>
      <c r="E1870" t="s">
        <v>38599</v>
      </c>
      <c r="F1870" t="s">
        <v>1257</v>
      </c>
      <c r="G1870" t="s">
        <v>16515</v>
      </c>
      <c r="H1870">
        <v>125</v>
      </c>
      <c r="I1870">
        <v>125</v>
      </c>
      <c r="O1870">
        <v>20</v>
      </c>
      <c r="P1870" t="s">
        <v>13384</v>
      </c>
      <c r="Q1870">
        <v>1</v>
      </c>
      <c r="T1870" t="s">
        <v>16516</v>
      </c>
      <c r="Y1870">
        <v>1</v>
      </c>
      <c r="Z1870">
        <v>59</v>
      </c>
    </row>
    <row r="1871" spans="2:26" x14ac:dyDescent="0.25">
      <c r="B1871" t="s">
        <v>17562</v>
      </c>
      <c r="C1871" t="s">
        <v>17562</v>
      </c>
      <c r="D1871" t="s">
        <v>38599</v>
      </c>
      <c r="E1871" t="s">
        <v>38599</v>
      </c>
      <c r="F1871" t="s">
        <v>1257</v>
      </c>
      <c r="G1871" t="s">
        <v>16515</v>
      </c>
      <c r="H1871">
        <v>125</v>
      </c>
      <c r="I1871">
        <v>125</v>
      </c>
      <c r="O1871">
        <v>20</v>
      </c>
      <c r="P1871" t="s">
        <v>13385</v>
      </c>
      <c r="Q1871">
        <v>1</v>
      </c>
      <c r="T1871" t="s">
        <v>16516</v>
      </c>
      <c r="Y1871">
        <v>1</v>
      </c>
      <c r="Z1871">
        <v>59</v>
      </c>
    </row>
    <row r="1872" spans="2:26" x14ac:dyDescent="0.25">
      <c r="B1872" t="s">
        <v>17563</v>
      </c>
      <c r="C1872" t="s">
        <v>17563</v>
      </c>
      <c r="D1872" t="s">
        <v>38599</v>
      </c>
      <c r="E1872" t="s">
        <v>38599</v>
      </c>
      <c r="F1872" t="s">
        <v>1257</v>
      </c>
      <c r="G1872" t="s">
        <v>16515</v>
      </c>
      <c r="H1872">
        <v>125</v>
      </c>
      <c r="I1872">
        <v>125</v>
      </c>
      <c r="O1872">
        <v>20</v>
      </c>
      <c r="P1872" t="s">
        <v>13386</v>
      </c>
      <c r="Q1872">
        <v>1</v>
      </c>
      <c r="T1872" t="s">
        <v>16516</v>
      </c>
      <c r="Y1872">
        <v>1</v>
      </c>
      <c r="Z1872">
        <v>59</v>
      </c>
    </row>
    <row r="1873" spans="2:26" x14ac:dyDescent="0.25">
      <c r="B1873" t="s">
        <v>17564</v>
      </c>
      <c r="C1873" t="s">
        <v>17564</v>
      </c>
      <c r="D1873" t="s">
        <v>38599</v>
      </c>
      <c r="E1873" t="s">
        <v>38599</v>
      </c>
      <c r="F1873" t="s">
        <v>1257</v>
      </c>
      <c r="G1873" t="s">
        <v>16515</v>
      </c>
      <c r="H1873">
        <v>125</v>
      </c>
      <c r="I1873">
        <v>125</v>
      </c>
      <c r="O1873">
        <v>20</v>
      </c>
      <c r="P1873" t="s">
        <v>13387</v>
      </c>
      <c r="Q1873">
        <v>1</v>
      </c>
      <c r="T1873" t="s">
        <v>16516</v>
      </c>
      <c r="Y1873">
        <v>1</v>
      </c>
      <c r="Z1873">
        <v>59</v>
      </c>
    </row>
    <row r="1874" spans="2:26" x14ac:dyDescent="0.25">
      <c r="B1874" t="s">
        <v>17565</v>
      </c>
      <c r="C1874" t="s">
        <v>17565</v>
      </c>
      <c r="D1874" t="s">
        <v>38599</v>
      </c>
      <c r="E1874" t="s">
        <v>38599</v>
      </c>
      <c r="F1874" t="s">
        <v>1257</v>
      </c>
      <c r="G1874" t="s">
        <v>16515</v>
      </c>
      <c r="H1874">
        <v>125</v>
      </c>
      <c r="I1874">
        <v>125</v>
      </c>
      <c r="O1874">
        <v>20</v>
      </c>
      <c r="P1874" t="s">
        <v>13388</v>
      </c>
      <c r="Q1874">
        <v>1</v>
      </c>
      <c r="T1874" t="s">
        <v>16516</v>
      </c>
      <c r="Y1874">
        <v>1</v>
      </c>
      <c r="Z1874">
        <v>59</v>
      </c>
    </row>
    <row r="1875" spans="2:26" x14ac:dyDescent="0.25">
      <c r="B1875" t="s">
        <v>17566</v>
      </c>
      <c r="C1875" t="s">
        <v>17566</v>
      </c>
      <c r="D1875" t="s">
        <v>38599</v>
      </c>
      <c r="E1875" t="s">
        <v>38599</v>
      </c>
      <c r="F1875" t="s">
        <v>1257</v>
      </c>
      <c r="G1875" t="s">
        <v>16515</v>
      </c>
      <c r="H1875">
        <v>125</v>
      </c>
      <c r="I1875">
        <v>125</v>
      </c>
      <c r="O1875">
        <v>20</v>
      </c>
      <c r="P1875" t="s">
        <v>13389</v>
      </c>
      <c r="Q1875">
        <v>1</v>
      </c>
      <c r="T1875" t="s">
        <v>16516</v>
      </c>
      <c r="Y1875">
        <v>1</v>
      </c>
      <c r="Z1875">
        <v>59</v>
      </c>
    </row>
    <row r="1876" spans="2:26" x14ac:dyDescent="0.25">
      <c r="B1876" t="s">
        <v>17567</v>
      </c>
      <c r="C1876" t="s">
        <v>17567</v>
      </c>
      <c r="D1876" t="s">
        <v>38599</v>
      </c>
      <c r="E1876" t="s">
        <v>38599</v>
      </c>
      <c r="F1876" t="s">
        <v>1257</v>
      </c>
      <c r="G1876" t="s">
        <v>16515</v>
      </c>
      <c r="H1876">
        <v>125</v>
      </c>
      <c r="I1876">
        <v>125</v>
      </c>
      <c r="O1876">
        <v>20</v>
      </c>
      <c r="P1876" t="s">
        <v>13390</v>
      </c>
      <c r="Q1876">
        <v>1</v>
      </c>
      <c r="T1876" t="s">
        <v>16516</v>
      </c>
      <c r="Y1876">
        <v>1</v>
      </c>
      <c r="Z1876">
        <v>59</v>
      </c>
    </row>
    <row r="1877" spans="2:26" x14ac:dyDescent="0.25">
      <c r="B1877" t="s">
        <v>17568</v>
      </c>
      <c r="C1877" t="s">
        <v>17568</v>
      </c>
      <c r="D1877" t="s">
        <v>38599</v>
      </c>
      <c r="E1877" t="s">
        <v>38599</v>
      </c>
      <c r="F1877" t="s">
        <v>1257</v>
      </c>
      <c r="G1877" t="s">
        <v>16515</v>
      </c>
      <c r="H1877">
        <v>125</v>
      </c>
      <c r="I1877">
        <v>125</v>
      </c>
      <c r="O1877">
        <v>20</v>
      </c>
      <c r="P1877" t="s">
        <v>13391</v>
      </c>
      <c r="Q1877">
        <v>1</v>
      </c>
      <c r="T1877" t="s">
        <v>16516</v>
      </c>
      <c r="Y1877">
        <v>1</v>
      </c>
      <c r="Z1877">
        <v>59</v>
      </c>
    </row>
    <row r="1878" spans="2:26" x14ac:dyDescent="0.25">
      <c r="B1878" t="s">
        <v>17569</v>
      </c>
      <c r="C1878" t="s">
        <v>17569</v>
      </c>
      <c r="D1878" t="s">
        <v>38599</v>
      </c>
      <c r="E1878" t="s">
        <v>38599</v>
      </c>
      <c r="F1878" t="s">
        <v>1257</v>
      </c>
      <c r="G1878" t="s">
        <v>16515</v>
      </c>
      <c r="H1878">
        <v>125</v>
      </c>
      <c r="I1878">
        <v>125</v>
      </c>
      <c r="O1878">
        <v>20</v>
      </c>
      <c r="P1878" t="s">
        <v>13392</v>
      </c>
      <c r="Q1878">
        <v>1</v>
      </c>
      <c r="T1878" t="s">
        <v>16516</v>
      </c>
      <c r="Y1878">
        <v>1</v>
      </c>
      <c r="Z1878">
        <v>59</v>
      </c>
    </row>
    <row r="1879" spans="2:26" x14ac:dyDescent="0.25">
      <c r="B1879" t="s">
        <v>17570</v>
      </c>
      <c r="C1879" t="s">
        <v>17570</v>
      </c>
      <c r="D1879" t="s">
        <v>38599</v>
      </c>
      <c r="E1879" t="s">
        <v>38599</v>
      </c>
      <c r="F1879" t="s">
        <v>1257</v>
      </c>
      <c r="G1879" t="s">
        <v>16515</v>
      </c>
      <c r="H1879">
        <v>125</v>
      </c>
      <c r="I1879">
        <v>125</v>
      </c>
      <c r="O1879">
        <v>20</v>
      </c>
      <c r="P1879" t="s">
        <v>13393</v>
      </c>
      <c r="Q1879">
        <v>1</v>
      </c>
      <c r="T1879" t="s">
        <v>16516</v>
      </c>
      <c r="Y1879">
        <v>1</v>
      </c>
      <c r="Z1879">
        <v>59</v>
      </c>
    </row>
    <row r="1880" spans="2:26" x14ac:dyDescent="0.25">
      <c r="B1880" t="s">
        <v>17571</v>
      </c>
      <c r="C1880" t="s">
        <v>17571</v>
      </c>
      <c r="D1880" t="s">
        <v>38599</v>
      </c>
      <c r="E1880" t="s">
        <v>38599</v>
      </c>
      <c r="F1880" t="s">
        <v>1257</v>
      </c>
      <c r="G1880" t="s">
        <v>16515</v>
      </c>
      <c r="H1880">
        <v>125</v>
      </c>
      <c r="I1880">
        <v>125</v>
      </c>
      <c r="O1880">
        <v>20</v>
      </c>
      <c r="P1880" t="s">
        <v>13394</v>
      </c>
      <c r="Q1880">
        <v>1</v>
      </c>
      <c r="T1880" t="s">
        <v>16516</v>
      </c>
      <c r="Y1880">
        <v>1</v>
      </c>
      <c r="Z1880">
        <v>59</v>
      </c>
    </row>
    <row r="1881" spans="2:26" x14ac:dyDescent="0.25">
      <c r="B1881" t="s">
        <v>17572</v>
      </c>
      <c r="C1881" t="s">
        <v>17572</v>
      </c>
      <c r="D1881" t="s">
        <v>38599</v>
      </c>
      <c r="E1881" t="s">
        <v>38599</v>
      </c>
      <c r="F1881" t="s">
        <v>1257</v>
      </c>
      <c r="G1881" t="s">
        <v>16515</v>
      </c>
      <c r="H1881">
        <v>125</v>
      </c>
      <c r="I1881">
        <v>125</v>
      </c>
      <c r="O1881">
        <v>20</v>
      </c>
      <c r="P1881" t="s">
        <v>13395</v>
      </c>
      <c r="Q1881">
        <v>1</v>
      </c>
      <c r="T1881" t="s">
        <v>16516</v>
      </c>
      <c r="Y1881">
        <v>1</v>
      </c>
      <c r="Z1881">
        <v>59</v>
      </c>
    </row>
    <row r="1882" spans="2:26" x14ac:dyDescent="0.25">
      <c r="B1882" t="s">
        <v>17573</v>
      </c>
      <c r="C1882" t="s">
        <v>17573</v>
      </c>
      <c r="D1882" t="s">
        <v>38599</v>
      </c>
      <c r="E1882" t="s">
        <v>38599</v>
      </c>
      <c r="F1882" t="s">
        <v>1257</v>
      </c>
      <c r="G1882" t="s">
        <v>16515</v>
      </c>
      <c r="H1882">
        <v>125</v>
      </c>
      <c r="I1882">
        <v>125</v>
      </c>
      <c r="O1882">
        <v>20</v>
      </c>
      <c r="P1882" t="s">
        <v>13396</v>
      </c>
      <c r="Q1882">
        <v>1</v>
      </c>
      <c r="T1882" t="s">
        <v>16516</v>
      </c>
      <c r="Y1882">
        <v>1</v>
      </c>
      <c r="Z1882">
        <v>59</v>
      </c>
    </row>
    <row r="1883" spans="2:26" x14ac:dyDescent="0.25">
      <c r="B1883" t="s">
        <v>17574</v>
      </c>
      <c r="C1883" t="s">
        <v>17574</v>
      </c>
      <c r="D1883" t="s">
        <v>38599</v>
      </c>
      <c r="E1883" t="s">
        <v>38599</v>
      </c>
      <c r="F1883" t="s">
        <v>1257</v>
      </c>
      <c r="G1883" t="s">
        <v>16515</v>
      </c>
      <c r="H1883">
        <v>125</v>
      </c>
      <c r="I1883">
        <v>125</v>
      </c>
      <c r="O1883">
        <v>20</v>
      </c>
      <c r="P1883" t="s">
        <v>13397</v>
      </c>
      <c r="Q1883">
        <v>1</v>
      </c>
      <c r="T1883" t="s">
        <v>16516</v>
      </c>
      <c r="Y1883">
        <v>1</v>
      </c>
      <c r="Z1883">
        <v>59</v>
      </c>
    </row>
    <row r="1884" spans="2:26" x14ac:dyDescent="0.25">
      <c r="B1884" t="s">
        <v>17575</v>
      </c>
      <c r="C1884" t="s">
        <v>17575</v>
      </c>
      <c r="D1884" t="s">
        <v>38599</v>
      </c>
      <c r="E1884" t="s">
        <v>38599</v>
      </c>
      <c r="F1884" t="s">
        <v>1257</v>
      </c>
      <c r="G1884" t="s">
        <v>16515</v>
      </c>
      <c r="H1884">
        <v>125</v>
      </c>
      <c r="I1884">
        <v>125</v>
      </c>
      <c r="O1884">
        <v>20</v>
      </c>
      <c r="P1884" t="s">
        <v>13398</v>
      </c>
      <c r="Q1884">
        <v>1</v>
      </c>
      <c r="T1884" t="s">
        <v>16516</v>
      </c>
      <c r="Y1884">
        <v>1</v>
      </c>
      <c r="Z1884">
        <v>59</v>
      </c>
    </row>
    <row r="1885" spans="2:26" x14ac:dyDescent="0.25">
      <c r="B1885" t="s">
        <v>17576</v>
      </c>
      <c r="C1885" t="s">
        <v>17576</v>
      </c>
      <c r="D1885" t="s">
        <v>38599</v>
      </c>
      <c r="E1885" t="s">
        <v>38599</v>
      </c>
      <c r="F1885" t="s">
        <v>1257</v>
      </c>
      <c r="G1885" t="s">
        <v>16515</v>
      </c>
      <c r="H1885">
        <v>125</v>
      </c>
      <c r="I1885">
        <v>125</v>
      </c>
      <c r="O1885">
        <v>20</v>
      </c>
      <c r="P1885" t="s">
        <v>13399</v>
      </c>
      <c r="Q1885">
        <v>1</v>
      </c>
      <c r="T1885" t="s">
        <v>16516</v>
      </c>
      <c r="Y1885">
        <v>1</v>
      </c>
      <c r="Z1885">
        <v>59</v>
      </c>
    </row>
    <row r="1886" spans="2:26" x14ac:dyDescent="0.25">
      <c r="B1886" t="s">
        <v>17577</v>
      </c>
      <c r="C1886" t="s">
        <v>17577</v>
      </c>
      <c r="D1886" t="s">
        <v>38599</v>
      </c>
      <c r="E1886" t="s">
        <v>38599</v>
      </c>
      <c r="F1886" t="s">
        <v>1257</v>
      </c>
      <c r="G1886" t="s">
        <v>16515</v>
      </c>
      <c r="H1886">
        <v>125</v>
      </c>
      <c r="I1886">
        <v>125</v>
      </c>
      <c r="O1886">
        <v>20</v>
      </c>
      <c r="P1886" t="s">
        <v>13400</v>
      </c>
      <c r="Q1886">
        <v>1</v>
      </c>
      <c r="T1886" t="s">
        <v>16516</v>
      </c>
      <c r="Y1886">
        <v>1</v>
      </c>
      <c r="Z1886">
        <v>59</v>
      </c>
    </row>
    <row r="1887" spans="2:26" x14ac:dyDescent="0.25">
      <c r="B1887" t="s">
        <v>17578</v>
      </c>
      <c r="C1887" t="s">
        <v>17578</v>
      </c>
      <c r="D1887" t="s">
        <v>38599</v>
      </c>
      <c r="E1887" t="s">
        <v>38599</v>
      </c>
      <c r="F1887" t="s">
        <v>1257</v>
      </c>
      <c r="G1887" t="s">
        <v>16515</v>
      </c>
      <c r="H1887">
        <v>125</v>
      </c>
      <c r="I1887">
        <v>125</v>
      </c>
      <c r="O1887">
        <v>20</v>
      </c>
      <c r="P1887" t="s">
        <v>13401</v>
      </c>
      <c r="Q1887">
        <v>1</v>
      </c>
      <c r="T1887" t="s">
        <v>16516</v>
      </c>
      <c r="Y1887">
        <v>1</v>
      </c>
      <c r="Z1887">
        <v>59</v>
      </c>
    </row>
    <row r="1888" spans="2:26" x14ac:dyDescent="0.25">
      <c r="B1888" t="s">
        <v>17579</v>
      </c>
      <c r="C1888" t="s">
        <v>17579</v>
      </c>
      <c r="D1888" t="s">
        <v>38599</v>
      </c>
      <c r="E1888" t="s">
        <v>38599</v>
      </c>
      <c r="F1888" t="s">
        <v>1257</v>
      </c>
      <c r="G1888" t="s">
        <v>16515</v>
      </c>
      <c r="H1888">
        <v>125</v>
      </c>
      <c r="I1888">
        <v>125</v>
      </c>
      <c r="O1888">
        <v>20</v>
      </c>
      <c r="P1888" t="s">
        <v>13402</v>
      </c>
      <c r="Q1888">
        <v>1</v>
      </c>
      <c r="T1888" t="s">
        <v>16516</v>
      </c>
      <c r="Y1888">
        <v>1</v>
      </c>
      <c r="Z1888">
        <v>59</v>
      </c>
    </row>
    <row r="1889" spans="2:26" x14ac:dyDescent="0.25">
      <c r="B1889" t="s">
        <v>17580</v>
      </c>
      <c r="C1889" t="s">
        <v>17580</v>
      </c>
      <c r="D1889" t="s">
        <v>38599</v>
      </c>
      <c r="E1889" t="s">
        <v>38599</v>
      </c>
      <c r="F1889" t="s">
        <v>1257</v>
      </c>
      <c r="G1889" t="s">
        <v>16515</v>
      </c>
      <c r="H1889">
        <v>125</v>
      </c>
      <c r="I1889">
        <v>125</v>
      </c>
      <c r="O1889">
        <v>20</v>
      </c>
      <c r="P1889" t="s">
        <v>13403</v>
      </c>
      <c r="Q1889">
        <v>1</v>
      </c>
      <c r="T1889" t="s">
        <v>16516</v>
      </c>
      <c r="Y1889">
        <v>1</v>
      </c>
      <c r="Z1889">
        <v>59</v>
      </c>
    </row>
    <row r="1890" spans="2:26" x14ac:dyDescent="0.25">
      <c r="B1890" t="s">
        <v>17581</v>
      </c>
      <c r="C1890" t="s">
        <v>17581</v>
      </c>
      <c r="D1890" t="s">
        <v>38599</v>
      </c>
      <c r="E1890" t="s">
        <v>38599</v>
      </c>
      <c r="F1890" t="s">
        <v>1257</v>
      </c>
      <c r="G1890" t="s">
        <v>16515</v>
      </c>
      <c r="H1890">
        <v>125</v>
      </c>
      <c r="I1890">
        <v>125</v>
      </c>
      <c r="O1890">
        <v>20</v>
      </c>
      <c r="P1890" t="s">
        <v>13404</v>
      </c>
      <c r="Q1890">
        <v>1</v>
      </c>
      <c r="T1890" t="s">
        <v>16516</v>
      </c>
      <c r="Y1890">
        <v>1</v>
      </c>
      <c r="Z1890">
        <v>59</v>
      </c>
    </row>
    <row r="1891" spans="2:26" x14ac:dyDescent="0.25">
      <c r="B1891" t="s">
        <v>17582</v>
      </c>
      <c r="C1891" t="s">
        <v>17582</v>
      </c>
      <c r="D1891" t="s">
        <v>38599</v>
      </c>
      <c r="E1891" t="s">
        <v>38599</v>
      </c>
      <c r="F1891" t="s">
        <v>1257</v>
      </c>
      <c r="G1891" t="s">
        <v>16515</v>
      </c>
      <c r="H1891">
        <v>125</v>
      </c>
      <c r="I1891">
        <v>125</v>
      </c>
      <c r="O1891">
        <v>20</v>
      </c>
      <c r="P1891" t="s">
        <v>13405</v>
      </c>
      <c r="Q1891">
        <v>1</v>
      </c>
      <c r="T1891" t="s">
        <v>16516</v>
      </c>
      <c r="Y1891">
        <v>1</v>
      </c>
      <c r="Z1891">
        <v>59</v>
      </c>
    </row>
    <row r="1892" spans="2:26" x14ac:dyDescent="0.25">
      <c r="B1892" t="s">
        <v>17583</v>
      </c>
      <c r="C1892" t="s">
        <v>17583</v>
      </c>
      <c r="D1892" t="s">
        <v>38599</v>
      </c>
      <c r="E1892" t="s">
        <v>38599</v>
      </c>
      <c r="F1892" t="s">
        <v>1257</v>
      </c>
      <c r="G1892" t="s">
        <v>16515</v>
      </c>
      <c r="H1892">
        <v>125</v>
      </c>
      <c r="I1892">
        <v>125</v>
      </c>
      <c r="O1892">
        <v>20</v>
      </c>
      <c r="P1892" t="s">
        <v>13406</v>
      </c>
      <c r="Q1892">
        <v>1</v>
      </c>
      <c r="T1892" t="s">
        <v>16516</v>
      </c>
      <c r="Y1892">
        <v>1</v>
      </c>
      <c r="Z1892">
        <v>59</v>
      </c>
    </row>
    <row r="1893" spans="2:26" x14ac:dyDescent="0.25">
      <c r="B1893" t="s">
        <v>17584</v>
      </c>
      <c r="C1893" t="s">
        <v>17584</v>
      </c>
      <c r="D1893" t="s">
        <v>38599</v>
      </c>
      <c r="E1893" t="s">
        <v>38599</v>
      </c>
      <c r="F1893" t="s">
        <v>1257</v>
      </c>
      <c r="G1893" t="s">
        <v>16515</v>
      </c>
      <c r="H1893">
        <v>125</v>
      </c>
      <c r="I1893">
        <v>125</v>
      </c>
      <c r="O1893">
        <v>20</v>
      </c>
      <c r="P1893" t="s">
        <v>13407</v>
      </c>
      <c r="Q1893">
        <v>1</v>
      </c>
      <c r="T1893" t="s">
        <v>16516</v>
      </c>
      <c r="Y1893">
        <v>1</v>
      </c>
      <c r="Z1893">
        <v>59</v>
      </c>
    </row>
    <row r="1894" spans="2:26" x14ac:dyDescent="0.25">
      <c r="B1894" t="s">
        <v>17585</v>
      </c>
      <c r="C1894" t="s">
        <v>17585</v>
      </c>
      <c r="D1894" t="s">
        <v>38599</v>
      </c>
      <c r="E1894" t="s">
        <v>38599</v>
      </c>
      <c r="F1894" t="s">
        <v>1257</v>
      </c>
      <c r="G1894" t="s">
        <v>16515</v>
      </c>
      <c r="H1894">
        <v>125</v>
      </c>
      <c r="I1894">
        <v>125</v>
      </c>
      <c r="O1894">
        <v>20</v>
      </c>
      <c r="P1894" t="s">
        <v>13408</v>
      </c>
      <c r="Q1894">
        <v>1</v>
      </c>
      <c r="T1894" t="s">
        <v>16516</v>
      </c>
      <c r="Y1894">
        <v>1</v>
      </c>
      <c r="Z1894">
        <v>59</v>
      </c>
    </row>
    <row r="1895" spans="2:26" x14ac:dyDescent="0.25">
      <c r="B1895" t="s">
        <v>17586</v>
      </c>
      <c r="C1895" t="s">
        <v>17586</v>
      </c>
      <c r="D1895" t="s">
        <v>38599</v>
      </c>
      <c r="E1895" t="s">
        <v>38599</v>
      </c>
      <c r="F1895" t="s">
        <v>1257</v>
      </c>
      <c r="G1895" t="s">
        <v>16515</v>
      </c>
      <c r="H1895">
        <v>125</v>
      </c>
      <c r="I1895">
        <v>125</v>
      </c>
      <c r="O1895">
        <v>20</v>
      </c>
      <c r="P1895" t="s">
        <v>13409</v>
      </c>
      <c r="Q1895">
        <v>1</v>
      </c>
      <c r="T1895" t="s">
        <v>16516</v>
      </c>
      <c r="Y1895">
        <v>1</v>
      </c>
      <c r="Z1895">
        <v>59</v>
      </c>
    </row>
    <row r="1896" spans="2:26" x14ac:dyDescent="0.25">
      <c r="B1896" t="s">
        <v>17587</v>
      </c>
      <c r="C1896" t="s">
        <v>17587</v>
      </c>
      <c r="D1896" t="s">
        <v>38599</v>
      </c>
      <c r="E1896" t="s">
        <v>38599</v>
      </c>
      <c r="F1896" t="s">
        <v>1257</v>
      </c>
      <c r="G1896" t="s">
        <v>16515</v>
      </c>
      <c r="H1896">
        <v>125</v>
      </c>
      <c r="I1896">
        <v>125</v>
      </c>
      <c r="O1896">
        <v>20</v>
      </c>
      <c r="P1896" t="s">
        <v>13410</v>
      </c>
      <c r="Q1896">
        <v>1</v>
      </c>
      <c r="T1896" t="s">
        <v>16516</v>
      </c>
      <c r="Y1896">
        <v>1</v>
      </c>
      <c r="Z1896">
        <v>59</v>
      </c>
    </row>
    <row r="1897" spans="2:26" x14ac:dyDescent="0.25">
      <c r="B1897" t="s">
        <v>17588</v>
      </c>
      <c r="C1897" t="s">
        <v>17588</v>
      </c>
      <c r="D1897" t="s">
        <v>38599</v>
      </c>
      <c r="E1897" t="s">
        <v>38599</v>
      </c>
      <c r="F1897" t="s">
        <v>1257</v>
      </c>
      <c r="G1897" t="s">
        <v>16515</v>
      </c>
      <c r="H1897">
        <v>125</v>
      </c>
      <c r="I1897">
        <v>125</v>
      </c>
      <c r="O1897">
        <v>20</v>
      </c>
      <c r="P1897" t="s">
        <v>13411</v>
      </c>
      <c r="Q1897">
        <v>1</v>
      </c>
      <c r="T1897" t="s">
        <v>16516</v>
      </c>
      <c r="Y1897">
        <v>1</v>
      </c>
      <c r="Z1897">
        <v>59</v>
      </c>
    </row>
    <row r="1898" spans="2:26" x14ac:dyDescent="0.25">
      <c r="B1898" t="s">
        <v>17589</v>
      </c>
      <c r="C1898" t="s">
        <v>17589</v>
      </c>
      <c r="D1898" t="s">
        <v>38599</v>
      </c>
      <c r="E1898" t="s">
        <v>38599</v>
      </c>
      <c r="F1898" t="s">
        <v>1257</v>
      </c>
      <c r="G1898" t="s">
        <v>16515</v>
      </c>
      <c r="H1898">
        <v>125</v>
      </c>
      <c r="I1898">
        <v>125</v>
      </c>
      <c r="O1898">
        <v>20</v>
      </c>
      <c r="P1898" t="s">
        <v>13412</v>
      </c>
      <c r="Q1898">
        <v>1</v>
      </c>
      <c r="T1898" t="s">
        <v>16516</v>
      </c>
      <c r="Y1898">
        <v>1</v>
      </c>
      <c r="Z1898">
        <v>59</v>
      </c>
    </row>
    <row r="1899" spans="2:26" x14ac:dyDescent="0.25">
      <c r="B1899" t="s">
        <v>17590</v>
      </c>
      <c r="C1899" t="s">
        <v>17590</v>
      </c>
      <c r="D1899" t="s">
        <v>38599</v>
      </c>
      <c r="E1899" t="s">
        <v>38599</v>
      </c>
      <c r="F1899" t="s">
        <v>1257</v>
      </c>
      <c r="G1899" t="s">
        <v>16515</v>
      </c>
      <c r="H1899">
        <v>125</v>
      </c>
      <c r="I1899">
        <v>125</v>
      </c>
      <c r="O1899">
        <v>20</v>
      </c>
      <c r="P1899" t="s">
        <v>13413</v>
      </c>
      <c r="Q1899">
        <v>1</v>
      </c>
      <c r="T1899" t="s">
        <v>16516</v>
      </c>
      <c r="Y1899">
        <v>1</v>
      </c>
      <c r="Z1899">
        <v>59</v>
      </c>
    </row>
    <row r="1900" spans="2:26" x14ac:dyDescent="0.25">
      <c r="B1900" t="s">
        <v>17591</v>
      </c>
      <c r="C1900" t="s">
        <v>17591</v>
      </c>
      <c r="D1900" t="s">
        <v>38599</v>
      </c>
      <c r="E1900" t="s">
        <v>38599</v>
      </c>
      <c r="F1900" t="s">
        <v>1257</v>
      </c>
      <c r="G1900" t="s">
        <v>16515</v>
      </c>
      <c r="H1900">
        <v>125</v>
      </c>
      <c r="I1900">
        <v>125</v>
      </c>
      <c r="O1900">
        <v>20</v>
      </c>
      <c r="P1900" t="s">
        <v>13414</v>
      </c>
      <c r="Q1900">
        <v>1</v>
      </c>
      <c r="T1900" t="s">
        <v>16516</v>
      </c>
      <c r="Y1900">
        <v>1</v>
      </c>
      <c r="Z1900">
        <v>59</v>
      </c>
    </row>
    <row r="1901" spans="2:26" x14ac:dyDescent="0.25">
      <c r="B1901" t="s">
        <v>17592</v>
      </c>
      <c r="C1901" t="s">
        <v>17592</v>
      </c>
      <c r="D1901" t="s">
        <v>38599</v>
      </c>
      <c r="E1901" t="s">
        <v>38599</v>
      </c>
      <c r="F1901" t="s">
        <v>1257</v>
      </c>
      <c r="G1901" t="s">
        <v>16515</v>
      </c>
      <c r="H1901">
        <v>125</v>
      </c>
      <c r="I1901">
        <v>125</v>
      </c>
      <c r="O1901">
        <v>20</v>
      </c>
      <c r="P1901" t="s">
        <v>13415</v>
      </c>
      <c r="Q1901">
        <v>1</v>
      </c>
      <c r="T1901" t="s">
        <v>16516</v>
      </c>
      <c r="Y1901">
        <v>1</v>
      </c>
      <c r="Z1901">
        <v>59</v>
      </c>
    </row>
    <row r="1902" spans="2:26" x14ac:dyDescent="0.25">
      <c r="B1902" t="s">
        <v>17593</v>
      </c>
      <c r="C1902" t="s">
        <v>17593</v>
      </c>
      <c r="D1902" t="s">
        <v>38599</v>
      </c>
      <c r="E1902" t="s">
        <v>38599</v>
      </c>
      <c r="F1902" t="s">
        <v>1257</v>
      </c>
      <c r="G1902" t="s">
        <v>16515</v>
      </c>
      <c r="H1902">
        <v>125</v>
      </c>
      <c r="I1902">
        <v>125</v>
      </c>
      <c r="O1902">
        <v>20</v>
      </c>
      <c r="P1902" t="s">
        <v>13416</v>
      </c>
      <c r="Q1902">
        <v>1</v>
      </c>
      <c r="T1902" t="s">
        <v>16516</v>
      </c>
      <c r="Y1902">
        <v>1</v>
      </c>
      <c r="Z1902">
        <v>59</v>
      </c>
    </row>
    <row r="1903" spans="2:26" x14ac:dyDescent="0.25">
      <c r="B1903" t="s">
        <v>17594</v>
      </c>
      <c r="C1903" t="s">
        <v>17594</v>
      </c>
      <c r="D1903" t="s">
        <v>38599</v>
      </c>
      <c r="E1903" t="s">
        <v>38599</v>
      </c>
      <c r="F1903" t="s">
        <v>1257</v>
      </c>
      <c r="G1903" t="s">
        <v>16515</v>
      </c>
      <c r="H1903">
        <v>125</v>
      </c>
      <c r="I1903">
        <v>125</v>
      </c>
      <c r="O1903">
        <v>20</v>
      </c>
      <c r="P1903" t="s">
        <v>13417</v>
      </c>
      <c r="Q1903">
        <v>1</v>
      </c>
      <c r="T1903" t="s">
        <v>16516</v>
      </c>
      <c r="Y1903">
        <v>1</v>
      </c>
      <c r="Z1903">
        <v>59</v>
      </c>
    </row>
    <row r="1904" spans="2:26" x14ac:dyDescent="0.25">
      <c r="B1904" t="s">
        <v>17595</v>
      </c>
      <c r="C1904" t="s">
        <v>17595</v>
      </c>
      <c r="D1904" t="s">
        <v>38599</v>
      </c>
      <c r="E1904" t="s">
        <v>38599</v>
      </c>
      <c r="F1904" t="s">
        <v>1257</v>
      </c>
      <c r="G1904" t="s">
        <v>16515</v>
      </c>
      <c r="H1904">
        <v>125</v>
      </c>
      <c r="I1904">
        <v>125</v>
      </c>
      <c r="O1904">
        <v>20</v>
      </c>
      <c r="P1904" t="s">
        <v>13418</v>
      </c>
      <c r="Q1904">
        <v>1</v>
      </c>
      <c r="T1904" t="s">
        <v>16516</v>
      </c>
      <c r="Y1904">
        <v>1</v>
      </c>
      <c r="Z1904">
        <v>59</v>
      </c>
    </row>
    <row r="1905" spans="2:26" x14ac:dyDescent="0.25">
      <c r="B1905" t="s">
        <v>17596</v>
      </c>
      <c r="C1905" t="s">
        <v>17596</v>
      </c>
      <c r="D1905" t="s">
        <v>38599</v>
      </c>
      <c r="E1905" t="s">
        <v>38599</v>
      </c>
      <c r="F1905" t="s">
        <v>1257</v>
      </c>
      <c r="G1905" t="s">
        <v>16515</v>
      </c>
      <c r="H1905">
        <v>125</v>
      </c>
      <c r="I1905">
        <v>125</v>
      </c>
      <c r="O1905">
        <v>20</v>
      </c>
      <c r="P1905" t="s">
        <v>13419</v>
      </c>
      <c r="Q1905">
        <v>1</v>
      </c>
      <c r="T1905" t="s">
        <v>16516</v>
      </c>
      <c r="Y1905">
        <v>1</v>
      </c>
      <c r="Z1905">
        <v>59</v>
      </c>
    </row>
    <row r="1906" spans="2:26" x14ac:dyDescent="0.25">
      <c r="B1906" t="s">
        <v>17597</v>
      </c>
      <c r="C1906" t="s">
        <v>17597</v>
      </c>
      <c r="D1906" t="s">
        <v>38599</v>
      </c>
      <c r="E1906" t="s">
        <v>38599</v>
      </c>
      <c r="F1906" t="s">
        <v>1257</v>
      </c>
      <c r="G1906" t="s">
        <v>16515</v>
      </c>
      <c r="H1906">
        <v>125</v>
      </c>
      <c r="I1906">
        <v>125</v>
      </c>
      <c r="O1906">
        <v>20</v>
      </c>
      <c r="P1906" t="s">
        <v>13420</v>
      </c>
      <c r="Q1906">
        <v>1</v>
      </c>
      <c r="T1906" t="s">
        <v>16516</v>
      </c>
      <c r="Y1906">
        <v>1</v>
      </c>
      <c r="Z1906">
        <v>59</v>
      </c>
    </row>
    <row r="1907" spans="2:26" x14ac:dyDescent="0.25">
      <c r="B1907" t="s">
        <v>17598</v>
      </c>
      <c r="C1907" t="s">
        <v>17598</v>
      </c>
      <c r="D1907" t="s">
        <v>38599</v>
      </c>
      <c r="E1907" t="s">
        <v>38599</v>
      </c>
      <c r="F1907" t="s">
        <v>1257</v>
      </c>
      <c r="G1907" t="s">
        <v>16515</v>
      </c>
      <c r="H1907">
        <v>125</v>
      </c>
      <c r="I1907">
        <v>125</v>
      </c>
      <c r="O1907">
        <v>20</v>
      </c>
      <c r="P1907" t="s">
        <v>13421</v>
      </c>
      <c r="Q1907">
        <v>1</v>
      </c>
      <c r="T1907" t="s">
        <v>16516</v>
      </c>
      <c r="Y1907">
        <v>1</v>
      </c>
      <c r="Z1907">
        <v>59</v>
      </c>
    </row>
    <row r="1908" spans="2:26" x14ac:dyDescent="0.25">
      <c r="B1908" t="s">
        <v>17599</v>
      </c>
      <c r="C1908" t="s">
        <v>17599</v>
      </c>
      <c r="D1908" t="s">
        <v>38599</v>
      </c>
      <c r="E1908" t="s">
        <v>38599</v>
      </c>
      <c r="F1908" t="s">
        <v>1257</v>
      </c>
      <c r="G1908" t="s">
        <v>16515</v>
      </c>
      <c r="H1908">
        <v>125</v>
      </c>
      <c r="I1908">
        <v>125</v>
      </c>
      <c r="O1908">
        <v>20</v>
      </c>
      <c r="P1908" t="s">
        <v>13422</v>
      </c>
      <c r="Q1908">
        <v>1</v>
      </c>
      <c r="T1908" t="s">
        <v>16516</v>
      </c>
      <c r="Y1908">
        <v>1</v>
      </c>
      <c r="Z1908">
        <v>59</v>
      </c>
    </row>
    <row r="1909" spans="2:26" x14ac:dyDescent="0.25">
      <c r="B1909" t="s">
        <v>17600</v>
      </c>
      <c r="C1909" t="s">
        <v>17600</v>
      </c>
      <c r="D1909" t="s">
        <v>38599</v>
      </c>
      <c r="E1909" t="s">
        <v>38599</v>
      </c>
      <c r="F1909" t="s">
        <v>1257</v>
      </c>
      <c r="G1909" t="s">
        <v>16515</v>
      </c>
      <c r="H1909">
        <v>125</v>
      </c>
      <c r="I1909">
        <v>125</v>
      </c>
      <c r="O1909">
        <v>20</v>
      </c>
      <c r="P1909" t="s">
        <v>13423</v>
      </c>
      <c r="Q1909">
        <v>1</v>
      </c>
      <c r="T1909" t="s">
        <v>16516</v>
      </c>
      <c r="Y1909">
        <v>1</v>
      </c>
      <c r="Z1909">
        <v>59</v>
      </c>
    </row>
    <row r="1910" spans="2:26" x14ac:dyDescent="0.25">
      <c r="B1910" t="s">
        <v>17601</v>
      </c>
      <c r="C1910" t="s">
        <v>17601</v>
      </c>
      <c r="D1910" t="s">
        <v>38599</v>
      </c>
      <c r="E1910" t="s">
        <v>38599</v>
      </c>
      <c r="F1910" t="s">
        <v>1257</v>
      </c>
      <c r="G1910" t="s">
        <v>16515</v>
      </c>
      <c r="H1910">
        <v>125</v>
      </c>
      <c r="I1910">
        <v>125</v>
      </c>
      <c r="O1910">
        <v>20</v>
      </c>
      <c r="P1910" t="s">
        <v>13424</v>
      </c>
      <c r="Q1910">
        <v>1</v>
      </c>
      <c r="T1910" t="s">
        <v>16516</v>
      </c>
      <c r="Y1910">
        <v>1</v>
      </c>
      <c r="Z1910">
        <v>59</v>
      </c>
    </row>
    <row r="1911" spans="2:26" x14ac:dyDescent="0.25">
      <c r="B1911" t="s">
        <v>17602</v>
      </c>
      <c r="C1911" t="s">
        <v>17602</v>
      </c>
      <c r="D1911" t="s">
        <v>38599</v>
      </c>
      <c r="E1911" t="s">
        <v>38599</v>
      </c>
      <c r="F1911" t="s">
        <v>1257</v>
      </c>
      <c r="G1911" t="s">
        <v>16515</v>
      </c>
      <c r="H1911">
        <v>125</v>
      </c>
      <c r="I1911">
        <v>125</v>
      </c>
      <c r="O1911">
        <v>20</v>
      </c>
      <c r="P1911" t="s">
        <v>13425</v>
      </c>
      <c r="Q1911">
        <v>1</v>
      </c>
      <c r="T1911" t="s">
        <v>16516</v>
      </c>
      <c r="Y1911">
        <v>1</v>
      </c>
      <c r="Z1911">
        <v>59</v>
      </c>
    </row>
    <row r="1912" spans="2:26" x14ac:dyDescent="0.25">
      <c r="B1912" t="s">
        <v>17603</v>
      </c>
      <c r="C1912" t="s">
        <v>17603</v>
      </c>
      <c r="D1912" t="s">
        <v>38599</v>
      </c>
      <c r="E1912" t="s">
        <v>38599</v>
      </c>
      <c r="F1912" t="s">
        <v>1257</v>
      </c>
      <c r="G1912" t="s">
        <v>16515</v>
      </c>
      <c r="H1912">
        <v>125</v>
      </c>
      <c r="I1912">
        <v>125</v>
      </c>
      <c r="O1912">
        <v>20</v>
      </c>
      <c r="P1912" t="s">
        <v>13426</v>
      </c>
      <c r="Q1912">
        <v>1</v>
      </c>
      <c r="T1912" t="s">
        <v>16516</v>
      </c>
      <c r="Y1912">
        <v>1</v>
      </c>
      <c r="Z1912">
        <v>59</v>
      </c>
    </row>
    <row r="1913" spans="2:26" x14ac:dyDescent="0.25">
      <c r="B1913" t="s">
        <v>17604</v>
      </c>
      <c r="C1913" t="s">
        <v>17604</v>
      </c>
      <c r="D1913" t="s">
        <v>38599</v>
      </c>
      <c r="E1913" t="s">
        <v>38599</v>
      </c>
      <c r="F1913" t="s">
        <v>1257</v>
      </c>
      <c r="G1913" t="s">
        <v>16515</v>
      </c>
      <c r="H1913">
        <v>125</v>
      </c>
      <c r="I1913">
        <v>125</v>
      </c>
      <c r="O1913">
        <v>20</v>
      </c>
      <c r="P1913" t="s">
        <v>13427</v>
      </c>
      <c r="Q1913">
        <v>1</v>
      </c>
      <c r="T1913" t="s">
        <v>16516</v>
      </c>
      <c r="Y1913">
        <v>1</v>
      </c>
      <c r="Z1913">
        <v>59</v>
      </c>
    </row>
    <row r="1914" spans="2:26" x14ac:dyDescent="0.25">
      <c r="B1914" t="s">
        <v>17605</v>
      </c>
      <c r="C1914" t="s">
        <v>17605</v>
      </c>
      <c r="D1914" t="s">
        <v>38599</v>
      </c>
      <c r="E1914" t="s">
        <v>38599</v>
      </c>
      <c r="F1914" t="s">
        <v>1257</v>
      </c>
      <c r="G1914" t="s">
        <v>16515</v>
      </c>
      <c r="H1914">
        <v>125</v>
      </c>
      <c r="I1914">
        <v>125</v>
      </c>
      <c r="O1914">
        <v>20</v>
      </c>
      <c r="P1914" t="s">
        <v>13428</v>
      </c>
      <c r="Q1914">
        <v>1</v>
      </c>
      <c r="T1914" t="s">
        <v>16516</v>
      </c>
      <c r="Y1914">
        <v>1</v>
      </c>
      <c r="Z1914">
        <v>59</v>
      </c>
    </row>
    <row r="1915" spans="2:26" x14ac:dyDescent="0.25">
      <c r="B1915" t="s">
        <v>17606</v>
      </c>
      <c r="C1915" t="s">
        <v>17606</v>
      </c>
      <c r="D1915" t="s">
        <v>38599</v>
      </c>
      <c r="E1915" t="s">
        <v>38599</v>
      </c>
      <c r="F1915" t="s">
        <v>1257</v>
      </c>
      <c r="G1915" t="s">
        <v>16515</v>
      </c>
      <c r="H1915">
        <v>125</v>
      </c>
      <c r="I1915">
        <v>125</v>
      </c>
      <c r="O1915">
        <v>20</v>
      </c>
      <c r="P1915" t="s">
        <v>13429</v>
      </c>
      <c r="Q1915">
        <v>1</v>
      </c>
      <c r="T1915" t="s">
        <v>16516</v>
      </c>
      <c r="Y1915">
        <v>1</v>
      </c>
      <c r="Z1915">
        <v>59</v>
      </c>
    </row>
    <row r="1916" spans="2:26" x14ac:dyDescent="0.25">
      <c r="B1916" t="s">
        <v>17607</v>
      </c>
      <c r="C1916" t="s">
        <v>17607</v>
      </c>
      <c r="D1916" t="s">
        <v>38599</v>
      </c>
      <c r="E1916" t="s">
        <v>38599</v>
      </c>
      <c r="F1916" t="s">
        <v>1257</v>
      </c>
      <c r="G1916" t="s">
        <v>16515</v>
      </c>
      <c r="H1916">
        <v>125</v>
      </c>
      <c r="I1916">
        <v>125</v>
      </c>
      <c r="O1916">
        <v>20</v>
      </c>
      <c r="P1916" t="s">
        <v>13430</v>
      </c>
      <c r="Q1916">
        <v>1</v>
      </c>
      <c r="T1916" t="s">
        <v>16516</v>
      </c>
      <c r="Y1916">
        <v>1</v>
      </c>
      <c r="Z1916">
        <v>59</v>
      </c>
    </row>
    <row r="1917" spans="2:26" x14ac:dyDescent="0.25">
      <c r="B1917" t="s">
        <v>17608</v>
      </c>
      <c r="C1917" t="s">
        <v>17608</v>
      </c>
      <c r="D1917" t="s">
        <v>38599</v>
      </c>
      <c r="E1917" t="s">
        <v>38599</v>
      </c>
      <c r="F1917" t="s">
        <v>1257</v>
      </c>
      <c r="G1917" t="s">
        <v>16515</v>
      </c>
      <c r="H1917">
        <v>125</v>
      </c>
      <c r="I1917">
        <v>125</v>
      </c>
      <c r="O1917">
        <v>20</v>
      </c>
      <c r="P1917" t="s">
        <v>13431</v>
      </c>
      <c r="Q1917">
        <v>1</v>
      </c>
      <c r="T1917" t="s">
        <v>16516</v>
      </c>
      <c r="Y1917">
        <v>1</v>
      </c>
      <c r="Z1917">
        <v>59</v>
      </c>
    </row>
    <row r="1918" spans="2:26" x14ac:dyDescent="0.25">
      <c r="B1918" t="s">
        <v>17609</v>
      </c>
      <c r="C1918" t="s">
        <v>17609</v>
      </c>
      <c r="D1918" t="s">
        <v>38599</v>
      </c>
      <c r="E1918" t="s">
        <v>38599</v>
      </c>
      <c r="F1918" t="s">
        <v>1257</v>
      </c>
      <c r="G1918" t="s">
        <v>16515</v>
      </c>
      <c r="H1918">
        <v>125</v>
      </c>
      <c r="I1918">
        <v>125</v>
      </c>
      <c r="O1918">
        <v>20</v>
      </c>
      <c r="P1918" t="s">
        <v>13432</v>
      </c>
      <c r="Q1918">
        <v>1</v>
      </c>
      <c r="T1918" t="s">
        <v>16516</v>
      </c>
      <c r="Y1918">
        <v>1</v>
      </c>
      <c r="Z1918">
        <v>59</v>
      </c>
    </row>
    <row r="1919" spans="2:26" x14ac:dyDescent="0.25">
      <c r="B1919" t="s">
        <v>17610</v>
      </c>
      <c r="C1919" t="s">
        <v>17610</v>
      </c>
      <c r="D1919" t="s">
        <v>38599</v>
      </c>
      <c r="E1919" t="s">
        <v>38599</v>
      </c>
      <c r="F1919" t="s">
        <v>1257</v>
      </c>
      <c r="G1919" t="s">
        <v>16515</v>
      </c>
      <c r="H1919">
        <v>125</v>
      </c>
      <c r="I1919">
        <v>125</v>
      </c>
      <c r="O1919">
        <v>20</v>
      </c>
      <c r="P1919" t="s">
        <v>13433</v>
      </c>
      <c r="Q1919">
        <v>1</v>
      </c>
      <c r="T1919" t="s">
        <v>16516</v>
      </c>
      <c r="Y1919">
        <v>1</v>
      </c>
      <c r="Z1919">
        <v>59</v>
      </c>
    </row>
    <row r="1920" spans="2:26" x14ac:dyDescent="0.25">
      <c r="B1920" t="s">
        <v>17611</v>
      </c>
      <c r="C1920" t="s">
        <v>17611</v>
      </c>
      <c r="D1920" t="s">
        <v>38599</v>
      </c>
      <c r="E1920" t="s">
        <v>38599</v>
      </c>
      <c r="F1920" t="s">
        <v>1257</v>
      </c>
      <c r="G1920" t="s">
        <v>16515</v>
      </c>
      <c r="H1920">
        <v>125</v>
      </c>
      <c r="I1920">
        <v>125</v>
      </c>
      <c r="O1920">
        <v>20</v>
      </c>
      <c r="P1920" t="s">
        <v>13434</v>
      </c>
      <c r="Q1920">
        <v>1</v>
      </c>
      <c r="T1920" t="s">
        <v>16516</v>
      </c>
      <c r="Y1920">
        <v>1</v>
      </c>
      <c r="Z1920">
        <v>59</v>
      </c>
    </row>
    <row r="1921" spans="2:26" x14ac:dyDescent="0.25">
      <c r="B1921" t="s">
        <v>17612</v>
      </c>
      <c r="C1921" t="s">
        <v>17612</v>
      </c>
      <c r="D1921" t="s">
        <v>38599</v>
      </c>
      <c r="E1921" t="s">
        <v>38599</v>
      </c>
      <c r="F1921" t="s">
        <v>1257</v>
      </c>
      <c r="G1921" t="s">
        <v>16515</v>
      </c>
      <c r="H1921">
        <v>125</v>
      </c>
      <c r="I1921">
        <v>125</v>
      </c>
      <c r="O1921">
        <v>20</v>
      </c>
      <c r="P1921" t="s">
        <v>13435</v>
      </c>
      <c r="Q1921">
        <v>1</v>
      </c>
      <c r="T1921" t="s">
        <v>16516</v>
      </c>
      <c r="Y1921">
        <v>1</v>
      </c>
      <c r="Z1921">
        <v>59</v>
      </c>
    </row>
    <row r="1922" spans="2:26" x14ac:dyDescent="0.25">
      <c r="B1922" t="s">
        <v>17613</v>
      </c>
      <c r="C1922" t="s">
        <v>17613</v>
      </c>
      <c r="D1922" t="s">
        <v>38599</v>
      </c>
      <c r="E1922" t="s">
        <v>38599</v>
      </c>
      <c r="F1922" t="s">
        <v>1257</v>
      </c>
      <c r="G1922" t="s">
        <v>16515</v>
      </c>
      <c r="H1922">
        <v>125</v>
      </c>
      <c r="I1922">
        <v>125</v>
      </c>
      <c r="O1922">
        <v>20</v>
      </c>
      <c r="P1922" t="s">
        <v>13436</v>
      </c>
      <c r="Q1922">
        <v>1</v>
      </c>
      <c r="T1922" t="s">
        <v>16516</v>
      </c>
      <c r="Y1922">
        <v>1</v>
      </c>
      <c r="Z1922">
        <v>59</v>
      </c>
    </row>
    <row r="1923" spans="2:26" x14ac:dyDescent="0.25">
      <c r="B1923" t="s">
        <v>17614</v>
      </c>
      <c r="C1923" t="s">
        <v>17614</v>
      </c>
      <c r="D1923" t="s">
        <v>38599</v>
      </c>
      <c r="E1923" t="s">
        <v>38599</v>
      </c>
      <c r="F1923" t="s">
        <v>1257</v>
      </c>
      <c r="G1923" t="s">
        <v>16515</v>
      </c>
      <c r="H1923">
        <v>125</v>
      </c>
      <c r="I1923">
        <v>125</v>
      </c>
      <c r="O1923">
        <v>20</v>
      </c>
      <c r="P1923" t="s">
        <v>13437</v>
      </c>
      <c r="Q1923">
        <v>1</v>
      </c>
      <c r="T1923" t="s">
        <v>16516</v>
      </c>
      <c r="Y1923">
        <v>1</v>
      </c>
      <c r="Z1923">
        <v>59</v>
      </c>
    </row>
    <row r="1924" spans="2:26" x14ac:dyDescent="0.25">
      <c r="B1924" t="s">
        <v>17615</v>
      </c>
      <c r="C1924" t="s">
        <v>17615</v>
      </c>
      <c r="D1924" t="s">
        <v>38599</v>
      </c>
      <c r="E1924" t="s">
        <v>38599</v>
      </c>
      <c r="F1924" t="s">
        <v>1257</v>
      </c>
      <c r="G1924" t="s">
        <v>16515</v>
      </c>
      <c r="H1924">
        <v>125</v>
      </c>
      <c r="I1924">
        <v>125</v>
      </c>
      <c r="O1924">
        <v>20</v>
      </c>
      <c r="P1924" t="s">
        <v>13438</v>
      </c>
      <c r="Q1924">
        <v>1</v>
      </c>
      <c r="T1924" t="s">
        <v>16516</v>
      </c>
      <c r="Y1924">
        <v>1</v>
      </c>
      <c r="Z1924">
        <v>59</v>
      </c>
    </row>
    <row r="1925" spans="2:26" x14ac:dyDescent="0.25">
      <c r="B1925" t="s">
        <v>17616</v>
      </c>
      <c r="C1925" t="s">
        <v>17616</v>
      </c>
      <c r="D1925" t="s">
        <v>38599</v>
      </c>
      <c r="E1925" t="s">
        <v>38599</v>
      </c>
      <c r="F1925" t="s">
        <v>1257</v>
      </c>
      <c r="G1925" t="s">
        <v>16515</v>
      </c>
      <c r="H1925">
        <v>125</v>
      </c>
      <c r="I1925">
        <v>125</v>
      </c>
      <c r="O1925">
        <v>20</v>
      </c>
      <c r="P1925" t="s">
        <v>13439</v>
      </c>
      <c r="Q1925">
        <v>1</v>
      </c>
      <c r="T1925" t="s">
        <v>16516</v>
      </c>
      <c r="Y1925">
        <v>1</v>
      </c>
      <c r="Z1925">
        <v>59</v>
      </c>
    </row>
    <row r="1926" spans="2:26" x14ac:dyDescent="0.25">
      <c r="B1926" t="s">
        <v>17617</v>
      </c>
      <c r="C1926" t="s">
        <v>17617</v>
      </c>
      <c r="D1926" t="s">
        <v>38599</v>
      </c>
      <c r="E1926" t="s">
        <v>38599</v>
      </c>
      <c r="F1926" t="s">
        <v>1257</v>
      </c>
      <c r="G1926" t="s">
        <v>16515</v>
      </c>
      <c r="H1926">
        <v>125</v>
      </c>
      <c r="I1926">
        <v>125</v>
      </c>
      <c r="O1926">
        <v>20</v>
      </c>
      <c r="P1926" t="s">
        <v>13440</v>
      </c>
      <c r="Q1926">
        <v>1</v>
      </c>
      <c r="T1926" t="s">
        <v>16516</v>
      </c>
      <c r="Y1926">
        <v>1</v>
      </c>
      <c r="Z1926">
        <v>59</v>
      </c>
    </row>
    <row r="1927" spans="2:26" x14ac:dyDescent="0.25">
      <c r="B1927" t="s">
        <v>17618</v>
      </c>
      <c r="C1927" t="s">
        <v>17618</v>
      </c>
      <c r="D1927" t="s">
        <v>38599</v>
      </c>
      <c r="E1927" t="s">
        <v>38599</v>
      </c>
      <c r="F1927" t="s">
        <v>1257</v>
      </c>
      <c r="G1927" t="s">
        <v>16515</v>
      </c>
      <c r="H1927">
        <v>125</v>
      </c>
      <c r="I1927">
        <v>125</v>
      </c>
      <c r="O1927">
        <v>20</v>
      </c>
      <c r="P1927" t="s">
        <v>13441</v>
      </c>
      <c r="Q1927">
        <v>1</v>
      </c>
      <c r="T1927" t="s">
        <v>16516</v>
      </c>
      <c r="Y1927">
        <v>1</v>
      </c>
      <c r="Z1927">
        <v>59</v>
      </c>
    </row>
    <row r="1928" spans="2:26" x14ac:dyDescent="0.25">
      <c r="B1928" t="s">
        <v>17619</v>
      </c>
      <c r="C1928" t="s">
        <v>17619</v>
      </c>
      <c r="D1928" t="s">
        <v>38599</v>
      </c>
      <c r="E1928" t="s">
        <v>38599</v>
      </c>
      <c r="F1928" t="s">
        <v>1257</v>
      </c>
      <c r="G1928" t="s">
        <v>16515</v>
      </c>
      <c r="H1928">
        <v>125</v>
      </c>
      <c r="I1928">
        <v>125</v>
      </c>
      <c r="O1928">
        <v>20</v>
      </c>
      <c r="P1928" t="s">
        <v>13442</v>
      </c>
      <c r="Q1928">
        <v>1</v>
      </c>
      <c r="T1928" t="s">
        <v>16516</v>
      </c>
      <c r="Y1928">
        <v>1</v>
      </c>
      <c r="Z1928">
        <v>59</v>
      </c>
    </row>
    <row r="1929" spans="2:26" x14ac:dyDescent="0.25">
      <c r="B1929" t="s">
        <v>17620</v>
      </c>
      <c r="C1929" t="s">
        <v>17620</v>
      </c>
      <c r="D1929" t="s">
        <v>38599</v>
      </c>
      <c r="E1929" t="s">
        <v>38599</v>
      </c>
      <c r="F1929" t="s">
        <v>1257</v>
      </c>
      <c r="G1929" t="s">
        <v>16515</v>
      </c>
      <c r="H1929">
        <v>125</v>
      </c>
      <c r="I1929">
        <v>125</v>
      </c>
      <c r="O1929">
        <v>20</v>
      </c>
      <c r="P1929" t="s">
        <v>13443</v>
      </c>
      <c r="Q1929">
        <v>1</v>
      </c>
      <c r="T1929" t="s">
        <v>16516</v>
      </c>
      <c r="Y1929">
        <v>1</v>
      </c>
      <c r="Z1929">
        <v>59</v>
      </c>
    </row>
    <row r="1930" spans="2:26" x14ac:dyDescent="0.25">
      <c r="B1930" t="s">
        <v>17621</v>
      </c>
      <c r="C1930" t="s">
        <v>17621</v>
      </c>
      <c r="D1930" t="s">
        <v>38599</v>
      </c>
      <c r="E1930" t="s">
        <v>38599</v>
      </c>
      <c r="F1930" t="s">
        <v>1257</v>
      </c>
      <c r="G1930" t="s">
        <v>16515</v>
      </c>
      <c r="H1930">
        <v>125</v>
      </c>
      <c r="I1930">
        <v>125</v>
      </c>
      <c r="O1930">
        <v>20</v>
      </c>
      <c r="P1930" t="s">
        <v>13444</v>
      </c>
      <c r="Q1930">
        <v>1</v>
      </c>
      <c r="T1930" t="s">
        <v>16516</v>
      </c>
      <c r="Y1930">
        <v>1</v>
      </c>
      <c r="Z1930">
        <v>59</v>
      </c>
    </row>
    <row r="1931" spans="2:26" x14ac:dyDescent="0.25">
      <c r="B1931" t="s">
        <v>17622</v>
      </c>
      <c r="C1931" t="s">
        <v>17622</v>
      </c>
      <c r="D1931" t="s">
        <v>38599</v>
      </c>
      <c r="E1931" t="s">
        <v>38599</v>
      </c>
      <c r="F1931" t="s">
        <v>1257</v>
      </c>
      <c r="G1931" t="s">
        <v>16515</v>
      </c>
      <c r="H1931">
        <v>125</v>
      </c>
      <c r="I1931">
        <v>125</v>
      </c>
      <c r="O1931">
        <v>20</v>
      </c>
      <c r="P1931" t="s">
        <v>13445</v>
      </c>
      <c r="Q1931">
        <v>1</v>
      </c>
      <c r="T1931" t="s">
        <v>16516</v>
      </c>
      <c r="Y1931">
        <v>1</v>
      </c>
      <c r="Z1931">
        <v>59</v>
      </c>
    </row>
    <row r="1932" spans="2:26" x14ac:dyDescent="0.25">
      <c r="B1932" t="s">
        <v>17623</v>
      </c>
      <c r="C1932" t="s">
        <v>17623</v>
      </c>
      <c r="D1932" t="s">
        <v>38599</v>
      </c>
      <c r="E1932" t="s">
        <v>38599</v>
      </c>
      <c r="F1932" t="s">
        <v>1257</v>
      </c>
      <c r="G1932" t="s">
        <v>16515</v>
      </c>
      <c r="H1932">
        <v>125</v>
      </c>
      <c r="I1932">
        <v>125</v>
      </c>
      <c r="O1932">
        <v>20</v>
      </c>
      <c r="P1932" t="s">
        <v>13446</v>
      </c>
      <c r="Q1932">
        <v>1</v>
      </c>
      <c r="T1932" t="s">
        <v>16516</v>
      </c>
      <c r="Y1932">
        <v>1</v>
      </c>
      <c r="Z1932">
        <v>59</v>
      </c>
    </row>
    <row r="1933" spans="2:26" x14ac:dyDescent="0.25">
      <c r="B1933" t="s">
        <v>17624</v>
      </c>
      <c r="C1933" t="s">
        <v>17624</v>
      </c>
      <c r="D1933" t="s">
        <v>38599</v>
      </c>
      <c r="E1933" t="s">
        <v>38599</v>
      </c>
      <c r="F1933" t="s">
        <v>1257</v>
      </c>
      <c r="G1933" t="s">
        <v>16515</v>
      </c>
      <c r="H1933">
        <v>125</v>
      </c>
      <c r="I1933">
        <v>125</v>
      </c>
      <c r="O1933">
        <v>20</v>
      </c>
      <c r="P1933" t="s">
        <v>13447</v>
      </c>
      <c r="Q1933">
        <v>1</v>
      </c>
      <c r="T1933" t="s">
        <v>16516</v>
      </c>
      <c r="Y1933">
        <v>1</v>
      </c>
      <c r="Z1933">
        <v>59</v>
      </c>
    </row>
    <row r="1934" spans="2:26" x14ac:dyDescent="0.25">
      <c r="B1934" t="s">
        <v>17625</v>
      </c>
      <c r="C1934" t="s">
        <v>17625</v>
      </c>
      <c r="D1934" t="s">
        <v>38599</v>
      </c>
      <c r="E1934" t="s">
        <v>38599</v>
      </c>
      <c r="F1934" t="s">
        <v>1257</v>
      </c>
      <c r="G1934" t="s">
        <v>16515</v>
      </c>
      <c r="H1934">
        <v>125</v>
      </c>
      <c r="I1934">
        <v>125</v>
      </c>
      <c r="O1934">
        <v>20</v>
      </c>
      <c r="P1934" t="s">
        <v>13448</v>
      </c>
      <c r="Q1934">
        <v>1</v>
      </c>
      <c r="T1934" t="s">
        <v>16516</v>
      </c>
      <c r="Y1934">
        <v>1</v>
      </c>
      <c r="Z1934">
        <v>59</v>
      </c>
    </row>
    <row r="1935" spans="2:26" x14ac:dyDescent="0.25">
      <c r="B1935" t="s">
        <v>17626</v>
      </c>
      <c r="C1935" t="s">
        <v>17626</v>
      </c>
      <c r="D1935" t="s">
        <v>38599</v>
      </c>
      <c r="E1935" t="s">
        <v>38599</v>
      </c>
      <c r="F1935" t="s">
        <v>1257</v>
      </c>
      <c r="G1935" t="s">
        <v>16515</v>
      </c>
      <c r="H1935">
        <v>125</v>
      </c>
      <c r="I1935">
        <v>125</v>
      </c>
      <c r="O1935">
        <v>20</v>
      </c>
      <c r="P1935" t="s">
        <v>13449</v>
      </c>
      <c r="Q1935">
        <v>1</v>
      </c>
      <c r="T1935" t="s">
        <v>16516</v>
      </c>
      <c r="Y1935">
        <v>1</v>
      </c>
      <c r="Z1935">
        <v>59</v>
      </c>
    </row>
    <row r="1936" spans="2:26" x14ac:dyDescent="0.25">
      <c r="B1936" t="s">
        <v>17627</v>
      </c>
      <c r="C1936" t="s">
        <v>17627</v>
      </c>
      <c r="D1936" t="s">
        <v>38599</v>
      </c>
      <c r="E1936" t="s">
        <v>38599</v>
      </c>
      <c r="F1936" t="s">
        <v>1257</v>
      </c>
      <c r="G1936" t="s">
        <v>16515</v>
      </c>
      <c r="H1936">
        <v>125</v>
      </c>
      <c r="I1936">
        <v>125</v>
      </c>
      <c r="O1936">
        <v>20</v>
      </c>
      <c r="P1936" t="s">
        <v>13450</v>
      </c>
      <c r="Q1936">
        <v>1</v>
      </c>
      <c r="T1936" t="s">
        <v>16516</v>
      </c>
      <c r="Y1936">
        <v>1</v>
      </c>
      <c r="Z1936">
        <v>59</v>
      </c>
    </row>
    <row r="1937" spans="2:26" x14ac:dyDescent="0.25">
      <c r="B1937" t="s">
        <v>17628</v>
      </c>
      <c r="C1937" t="s">
        <v>17628</v>
      </c>
      <c r="D1937" t="s">
        <v>38599</v>
      </c>
      <c r="E1937" t="s">
        <v>38599</v>
      </c>
      <c r="F1937" t="s">
        <v>1257</v>
      </c>
      <c r="G1937" t="s">
        <v>16515</v>
      </c>
      <c r="H1937">
        <v>125</v>
      </c>
      <c r="I1937">
        <v>125</v>
      </c>
      <c r="O1937">
        <v>20</v>
      </c>
      <c r="P1937" t="s">
        <v>13451</v>
      </c>
      <c r="Q1937">
        <v>1</v>
      </c>
      <c r="T1937" t="s">
        <v>16516</v>
      </c>
      <c r="Y1937">
        <v>1</v>
      </c>
      <c r="Z1937">
        <v>59</v>
      </c>
    </row>
    <row r="1938" spans="2:26" x14ac:dyDescent="0.25">
      <c r="B1938" t="s">
        <v>17629</v>
      </c>
      <c r="C1938" t="s">
        <v>17629</v>
      </c>
      <c r="D1938" t="s">
        <v>38599</v>
      </c>
      <c r="E1938" t="s">
        <v>38599</v>
      </c>
      <c r="F1938" t="s">
        <v>1257</v>
      </c>
      <c r="G1938" t="s">
        <v>16515</v>
      </c>
      <c r="H1938">
        <v>125</v>
      </c>
      <c r="I1938">
        <v>125</v>
      </c>
      <c r="O1938">
        <v>20</v>
      </c>
      <c r="P1938" t="s">
        <v>13452</v>
      </c>
      <c r="Q1938">
        <v>1</v>
      </c>
      <c r="T1938" t="s">
        <v>16516</v>
      </c>
      <c r="Y1938">
        <v>1</v>
      </c>
      <c r="Z1938">
        <v>59</v>
      </c>
    </row>
    <row r="1939" spans="2:26" x14ac:dyDescent="0.25">
      <c r="B1939" t="s">
        <v>17630</v>
      </c>
      <c r="C1939" t="s">
        <v>17630</v>
      </c>
      <c r="D1939" t="s">
        <v>38599</v>
      </c>
      <c r="E1939" t="s">
        <v>38599</v>
      </c>
      <c r="F1939" t="s">
        <v>1257</v>
      </c>
      <c r="G1939" t="s">
        <v>16515</v>
      </c>
      <c r="H1939">
        <v>125</v>
      </c>
      <c r="I1939">
        <v>125</v>
      </c>
      <c r="O1939">
        <v>20</v>
      </c>
      <c r="P1939" t="s">
        <v>13453</v>
      </c>
      <c r="Q1939">
        <v>1</v>
      </c>
      <c r="T1939" t="s">
        <v>16516</v>
      </c>
      <c r="Y1939">
        <v>1</v>
      </c>
      <c r="Z1939">
        <v>59</v>
      </c>
    </row>
    <row r="1940" spans="2:26" x14ac:dyDescent="0.25">
      <c r="B1940" t="s">
        <v>17631</v>
      </c>
      <c r="C1940" t="s">
        <v>17631</v>
      </c>
      <c r="D1940" t="s">
        <v>38599</v>
      </c>
      <c r="E1940" t="s">
        <v>38599</v>
      </c>
      <c r="F1940" t="s">
        <v>1257</v>
      </c>
      <c r="G1940" t="s">
        <v>16515</v>
      </c>
      <c r="H1940">
        <v>125</v>
      </c>
      <c r="I1940">
        <v>125</v>
      </c>
      <c r="O1940">
        <v>20</v>
      </c>
      <c r="P1940" t="s">
        <v>13454</v>
      </c>
      <c r="Q1940">
        <v>1</v>
      </c>
      <c r="T1940" t="s">
        <v>16516</v>
      </c>
      <c r="Y1940">
        <v>1</v>
      </c>
      <c r="Z1940">
        <v>59</v>
      </c>
    </row>
    <row r="1941" spans="2:26" x14ac:dyDescent="0.25">
      <c r="B1941" t="s">
        <v>17632</v>
      </c>
      <c r="C1941" t="s">
        <v>17632</v>
      </c>
      <c r="D1941" t="s">
        <v>38599</v>
      </c>
      <c r="E1941" t="s">
        <v>38599</v>
      </c>
      <c r="F1941" t="s">
        <v>1257</v>
      </c>
      <c r="G1941" t="s">
        <v>16515</v>
      </c>
      <c r="H1941">
        <v>125</v>
      </c>
      <c r="I1941">
        <v>125</v>
      </c>
      <c r="O1941">
        <v>20</v>
      </c>
      <c r="P1941" t="s">
        <v>13455</v>
      </c>
      <c r="Q1941">
        <v>1</v>
      </c>
      <c r="T1941" t="s">
        <v>16516</v>
      </c>
      <c r="Y1941">
        <v>1</v>
      </c>
      <c r="Z1941">
        <v>59</v>
      </c>
    </row>
    <row r="1942" spans="2:26" x14ac:dyDescent="0.25">
      <c r="B1942" t="s">
        <v>17633</v>
      </c>
      <c r="C1942" t="s">
        <v>17633</v>
      </c>
      <c r="D1942" t="s">
        <v>38599</v>
      </c>
      <c r="E1942" t="s">
        <v>38599</v>
      </c>
      <c r="F1942" t="s">
        <v>1257</v>
      </c>
      <c r="G1942" t="s">
        <v>16515</v>
      </c>
      <c r="H1942">
        <v>125</v>
      </c>
      <c r="I1942">
        <v>125</v>
      </c>
      <c r="O1942">
        <v>20</v>
      </c>
      <c r="P1942" t="s">
        <v>13456</v>
      </c>
      <c r="Q1942">
        <v>1</v>
      </c>
      <c r="T1942" t="s">
        <v>16516</v>
      </c>
      <c r="Y1942">
        <v>1</v>
      </c>
      <c r="Z1942">
        <v>59</v>
      </c>
    </row>
    <row r="1943" spans="2:26" x14ac:dyDescent="0.25">
      <c r="B1943" t="s">
        <v>17634</v>
      </c>
      <c r="C1943" t="s">
        <v>17634</v>
      </c>
      <c r="D1943" t="s">
        <v>38599</v>
      </c>
      <c r="E1943" t="s">
        <v>38599</v>
      </c>
      <c r="F1943" t="s">
        <v>1257</v>
      </c>
      <c r="G1943" t="s">
        <v>16515</v>
      </c>
      <c r="H1943">
        <v>125</v>
      </c>
      <c r="I1943">
        <v>125</v>
      </c>
      <c r="O1943">
        <v>20</v>
      </c>
      <c r="P1943" t="s">
        <v>13457</v>
      </c>
      <c r="Q1943">
        <v>1</v>
      </c>
      <c r="T1943" t="s">
        <v>16516</v>
      </c>
      <c r="Y1943">
        <v>1</v>
      </c>
      <c r="Z1943">
        <v>59</v>
      </c>
    </row>
    <row r="1944" spans="2:26" x14ac:dyDescent="0.25">
      <c r="B1944" t="s">
        <v>17635</v>
      </c>
      <c r="C1944" t="s">
        <v>17635</v>
      </c>
      <c r="D1944" t="s">
        <v>38599</v>
      </c>
      <c r="E1944" t="s">
        <v>38599</v>
      </c>
      <c r="F1944" t="s">
        <v>1257</v>
      </c>
      <c r="G1944" t="s">
        <v>16515</v>
      </c>
      <c r="H1944">
        <v>125</v>
      </c>
      <c r="I1944">
        <v>125</v>
      </c>
      <c r="O1944">
        <v>20</v>
      </c>
      <c r="P1944" t="s">
        <v>13458</v>
      </c>
      <c r="Q1944">
        <v>1</v>
      </c>
      <c r="T1944" t="s">
        <v>16516</v>
      </c>
      <c r="Y1944">
        <v>1</v>
      </c>
      <c r="Z1944">
        <v>59</v>
      </c>
    </row>
    <row r="1945" spans="2:26" x14ac:dyDescent="0.25">
      <c r="B1945" t="s">
        <v>17636</v>
      </c>
      <c r="C1945" t="s">
        <v>17636</v>
      </c>
      <c r="D1945" t="s">
        <v>38599</v>
      </c>
      <c r="E1945" t="s">
        <v>38599</v>
      </c>
      <c r="F1945" t="s">
        <v>1257</v>
      </c>
      <c r="G1945" t="s">
        <v>16515</v>
      </c>
      <c r="H1945">
        <v>125</v>
      </c>
      <c r="I1945">
        <v>125</v>
      </c>
      <c r="O1945">
        <v>20</v>
      </c>
      <c r="P1945" t="s">
        <v>13459</v>
      </c>
      <c r="Q1945">
        <v>1</v>
      </c>
      <c r="T1945" t="s">
        <v>16516</v>
      </c>
      <c r="Y1945">
        <v>1</v>
      </c>
      <c r="Z1945">
        <v>59</v>
      </c>
    </row>
    <row r="1946" spans="2:26" x14ac:dyDescent="0.25">
      <c r="B1946" t="s">
        <v>17637</v>
      </c>
      <c r="C1946" t="s">
        <v>17637</v>
      </c>
      <c r="D1946" t="s">
        <v>38599</v>
      </c>
      <c r="E1946" t="s">
        <v>38599</v>
      </c>
      <c r="F1946" t="s">
        <v>1257</v>
      </c>
      <c r="G1946" t="s">
        <v>16515</v>
      </c>
      <c r="H1946">
        <v>125</v>
      </c>
      <c r="I1946">
        <v>125</v>
      </c>
      <c r="O1946">
        <v>20</v>
      </c>
      <c r="P1946" t="s">
        <v>13460</v>
      </c>
      <c r="Q1946">
        <v>1</v>
      </c>
      <c r="T1946" t="s">
        <v>16516</v>
      </c>
      <c r="Y1946">
        <v>1</v>
      </c>
      <c r="Z1946">
        <v>59</v>
      </c>
    </row>
    <row r="1947" spans="2:26" x14ac:dyDescent="0.25">
      <c r="B1947" t="s">
        <v>17638</v>
      </c>
      <c r="C1947" t="s">
        <v>17638</v>
      </c>
      <c r="D1947" t="s">
        <v>38599</v>
      </c>
      <c r="E1947" t="s">
        <v>38599</v>
      </c>
      <c r="F1947" t="s">
        <v>1257</v>
      </c>
      <c r="G1947" t="s">
        <v>16515</v>
      </c>
      <c r="H1947">
        <v>125</v>
      </c>
      <c r="I1947">
        <v>125</v>
      </c>
      <c r="O1947">
        <v>20</v>
      </c>
      <c r="P1947" t="s">
        <v>13461</v>
      </c>
      <c r="Q1947">
        <v>1</v>
      </c>
      <c r="T1947" t="s">
        <v>16516</v>
      </c>
      <c r="Y1947">
        <v>1</v>
      </c>
      <c r="Z1947">
        <v>59</v>
      </c>
    </row>
    <row r="1948" spans="2:26" x14ac:dyDescent="0.25">
      <c r="B1948" t="s">
        <v>17639</v>
      </c>
      <c r="C1948" t="s">
        <v>17639</v>
      </c>
      <c r="D1948" t="s">
        <v>38599</v>
      </c>
      <c r="E1948" t="s">
        <v>38599</v>
      </c>
      <c r="F1948" t="s">
        <v>1257</v>
      </c>
      <c r="G1948" t="s">
        <v>16515</v>
      </c>
      <c r="H1948">
        <v>125</v>
      </c>
      <c r="I1948">
        <v>125</v>
      </c>
      <c r="O1948">
        <v>20</v>
      </c>
      <c r="P1948" t="s">
        <v>13462</v>
      </c>
      <c r="Q1948">
        <v>1</v>
      </c>
      <c r="T1948" t="s">
        <v>16516</v>
      </c>
      <c r="Y1948">
        <v>1</v>
      </c>
      <c r="Z1948">
        <v>59</v>
      </c>
    </row>
    <row r="1949" spans="2:26" x14ac:dyDescent="0.25">
      <c r="B1949" t="s">
        <v>17640</v>
      </c>
      <c r="C1949" t="s">
        <v>17640</v>
      </c>
      <c r="D1949" t="s">
        <v>38599</v>
      </c>
      <c r="E1949" t="s">
        <v>38599</v>
      </c>
      <c r="F1949" t="s">
        <v>1257</v>
      </c>
      <c r="G1949" t="s">
        <v>16515</v>
      </c>
      <c r="H1949">
        <v>125</v>
      </c>
      <c r="I1949">
        <v>125</v>
      </c>
      <c r="O1949">
        <v>20</v>
      </c>
      <c r="P1949" t="s">
        <v>13463</v>
      </c>
      <c r="Q1949">
        <v>1</v>
      </c>
      <c r="T1949" t="s">
        <v>16516</v>
      </c>
      <c r="Y1949">
        <v>1</v>
      </c>
      <c r="Z1949">
        <v>59</v>
      </c>
    </row>
    <row r="1950" spans="2:26" x14ac:dyDescent="0.25">
      <c r="B1950" t="s">
        <v>17641</v>
      </c>
      <c r="C1950" t="s">
        <v>17641</v>
      </c>
      <c r="D1950" t="s">
        <v>38599</v>
      </c>
      <c r="E1950" t="s">
        <v>38599</v>
      </c>
      <c r="F1950" t="s">
        <v>1257</v>
      </c>
      <c r="G1950" t="s">
        <v>16515</v>
      </c>
      <c r="H1950">
        <v>125</v>
      </c>
      <c r="I1950">
        <v>125</v>
      </c>
      <c r="O1950">
        <v>20</v>
      </c>
      <c r="P1950" t="s">
        <v>13464</v>
      </c>
      <c r="Q1950">
        <v>1</v>
      </c>
      <c r="T1950" t="s">
        <v>16516</v>
      </c>
      <c r="Y1950">
        <v>1</v>
      </c>
      <c r="Z1950">
        <v>59</v>
      </c>
    </row>
    <row r="1951" spans="2:26" x14ac:dyDescent="0.25">
      <c r="B1951" t="s">
        <v>17642</v>
      </c>
      <c r="C1951" t="s">
        <v>17642</v>
      </c>
      <c r="D1951" t="s">
        <v>38599</v>
      </c>
      <c r="E1951" t="s">
        <v>38599</v>
      </c>
      <c r="F1951" t="s">
        <v>1257</v>
      </c>
      <c r="G1951" t="s">
        <v>16515</v>
      </c>
      <c r="H1951">
        <v>125</v>
      </c>
      <c r="I1951">
        <v>125</v>
      </c>
      <c r="O1951">
        <v>20</v>
      </c>
      <c r="P1951" t="s">
        <v>13465</v>
      </c>
      <c r="Q1951">
        <v>1</v>
      </c>
      <c r="T1951" t="s">
        <v>16516</v>
      </c>
      <c r="Y1951">
        <v>1</v>
      </c>
      <c r="Z1951">
        <v>59</v>
      </c>
    </row>
    <row r="1952" spans="2:26" x14ac:dyDescent="0.25">
      <c r="B1952" t="s">
        <v>17643</v>
      </c>
      <c r="C1952" t="s">
        <v>17643</v>
      </c>
      <c r="D1952" t="s">
        <v>38599</v>
      </c>
      <c r="E1952" t="s">
        <v>38599</v>
      </c>
      <c r="F1952" t="s">
        <v>1257</v>
      </c>
      <c r="G1952" t="s">
        <v>16515</v>
      </c>
      <c r="H1952">
        <v>125</v>
      </c>
      <c r="I1952">
        <v>125</v>
      </c>
      <c r="O1952">
        <v>20</v>
      </c>
      <c r="P1952" t="s">
        <v>13466</v>
      </c>
      <c r="Q1952">
        <v>1</v>
      </c>
      <c r="T1952" t="s">
        <v>16516</v>
      </c>
      <c r="Y1952">
        <v>1</v>
      </c>
      <c r="Z1952">
        <v>59</v>
      </c>
    </row>
    <row r="1953" spans="2:26" x14ac:dyDescent="0.25">
      <c r="B1953" t="s">
        <v>17644</v>
      </c>
      <c r="C1953" t="s">
        <v>17644</v>
      </c>
      <c r="D1953" t="s">
        <v>38599</v>
      </c>
      <c r="E1953" t="s">
        <v>38599</v>
      </c>
      <c r="F1953" t="s">
        <v>1257</v>
      </c>
      <c r="G1953" t="s">
        <v>16515</v>
      </c>
      <c r="H1953">
        <v>125</v>
      </c>
      <c r="I1953">
        <v>125</v>
      </c>
      <c r="O1953">
        <v>20</v>
      </c>
      <c r="P1953" t="s">
        <v>13467</v>
      </c>
      <c r="Q1953">
        <v>1</v>
      </c>
      <c r="T1953" t="s">
        <v>16516</v>
      </c>
      <c r="Y1953">
        <v>1</v>
      </c>
      <c r="Z1953">
        <v>59</v>
      </c>
    </row>
    <row r="1954" spans="2:26" x14ac:dyDescent="0.25">
      <c r="B1954" t="s">
        <v>17645</v>
      </c>
      <c r="C1954" t="s">
        <v>17645</v>
      </c>
      <c r="D1954" t="s">
        <v>38599</v>
      </c>
      <c r="E1954" t="s">
        <v>38599</v>
      </c>
      <c r="F1954" t="s">
        <v>1257</v>
      </c>
      <c r="G1954" t="s">
        <v>16515</v>
      </c>
      <c r="H1954">
        <v>125</v>
      </c>
      <c r="I1954">
        <v>125</v>
      </c>
      <c r="O1954">
        <v>20</v>
      </c>
      <c r="P1954" t="s">
        <v>13468</v>
      </c>
      <c r="Q1954">
        <v>1</v>
      </c>
      <c r="T1954" t="s">
        <v>16516</v>
      </c>
      <c r="Y1954">
        <v>1</v>
      </c>
      <c r="Z1954">
        <v>59</v>
      </c>
    </row>
    <row r="1955" spans="2:26" x14ac:dyDescent="0.25">
      <c r="B1955" t="s">
        <v>17646</v>
      </c>
      <c r="C1955" t="s">
        <v>17646</v>
      </c>
      <c r="D1955" t="s">
        <v>38599</v>
      </c>
      <c r="E1955" t="s">
        <v>38599</v>
      </c>
      <c r="F1955" t="s">
        <v>1257</v>
      </c>
      <c r="G1955" t="s">
        <v>16515</v>
      </c>
      <c r="H1955">
        <v>125</v>
      </c>
      <c r="I1955">
        <v>125</v>
      </c>
      <c r="O1955">
        <v>20</v>
      </c>
      <c r="P1955" t="s">
        <v>13469</v>
      </c>
      <c r="Q1955">
        <v>1</v>
      </c>
      <c r="T1955" t="s">
        <v>16516</v>
      </c>
      <c r="Y1955">
        <v>1</v>
      </c>
      <c r="Z1955">
        <v>59</v>
      </c>
    </row>
    <row r="1956" spans="2:26" x14ac:dyDescent="0.25">
      <c r="B1956" t="s">
        <v>17647</v>
      </c>
      <c r="C1956" t="s">
        <v>17647</v>
      </c>
      <c r="D1956" t="s">
        <v>38599</v>
      </c>
      <c r="E1956" t="s">
        <v>38599</v>
      </c>
      <c r="F1956" t="s">
        <v>1257</v>
      </c>
      <c r="G1956" t="s">
        <v>16515</v>
      </c>
      <c r="H1956">
        <v>125</v>
      </c>
      <c r="I1956">
        <v>125</v>
      </c>
      <c r="O1956">
        <v>20</v>
      </c>
      <c r="P1956" t="s">
        <v>13470</v>
      </c>
      <c r="Q1956">
        <v>1</v>
      </c>
      <c r="T1956" t="s">
        <v>16516</v>
      </c>
      <c r="Y1956">
        <v>1</v>
      </c>
      <c r="Z1956">
        <v>59</v>
      </c>
    </row>
    <row r="1957" spans="2:26" x14ac:dyDescent="0.25">
      <c r="B1957" t="s">
        <v>17648</v>
      </c>
      <c r="C1957" t="s">
        <v>17648</v>
      </c>
      <c r="D1957" t="s">
        <v>38599</v>
      </c>
      <c r="E1957" t="s">
        <v>38599</v>
      </c>
      <c r="F1957" t="s">
        <v>1257</v>
      </c>
      <c r="G1957" t="s">
        <v>16515</v>
      </c>
      <c r="H1957">
        <v>125</v>
      </c>
      <c r="I1957">
        <v>125</v>
      </c>
      <c r="O1957">
        <v>20</v>
      </c>
      <c r="P1957" t="s">
        <v>13471</v>
      </c>
      <c r="Q1957">
        <v>1</v>
      </c>
      <c r="T1957" t="s">
        <v>16516</v>
      </c>
      <c r="Y1957">
        <v>1</v>
      </c>
      <c r="Z1957">
        <v>59</v>
      </c>
    </row>
    <row r="1958" spans="2:26" x14ac:dyDescent="0.25">
      <c r="B1958" t="s">
        <v>17649</v>
      </c>
      <c r="C1958" t="s">
        <v>17649</v>
      </c>
      <c r="D1958" t="s">
        <v>38599</v>
      </c>
      <c r="E1958" t="s">
        <v>38599</v>
      </c>
      <c r="F1958" t="s">
        <v>1257</v>
      </c>
      <c r="G1958" t="s">
        <v>16515</v>
      </c>
      <c r="H1958">
        <v>125</v>
      </c>
      <c r="I1958">
        <v>125</v>
      </c>
      <c r="O1958">
        <v>20</v>
      </c>
      <c r="P1958" t="s">
        <v>13472</v>
      </c>
      <c r="Q1958">
        <v>1</v>
      </c>
      <c r="T1958" t="s">
        <v>16516</v>
      </c>
      <c r="Y1958">
        <v>1</v>
      </c>
      <c r="Z1958">
        <v>59</v>
      </c>
    </row>
    <row r="1959" spans="2:26" x14ac:dyDescent="0.25">
      <c r="B1959" t="s">
        <v>17650</v>
      </c>
      <c r="C1959" t="s">
        <v>17650</v>
      </c>
      <c r="D1959" t="s">
        <v>38599</v>
      </c>
      <c r="E1959" t="s">
        <v>38599</v>
      </c>
      <c r="F1959" t="s">
        <v>1257</v>
      </c>
      <c r="G1959" t="s">
        <v>16515</v>
      </c>
      <c r="H1959">
        <v>125</v>
      </c>
      <c r="I1959">
        <v>125</v>
      </c>
      <c r="O1959">
        <v>20</v>
      </c>
      <c r="P1959" t="s">
        <v>13473</v>
      </c>
      <c r="Q1959">
        <v>1</v>
      </c>
      <c r="T1959" t="s">
        <v>16516</v>
      </c>
      <c r="Y1959">
        <v>1</v>
      </c>
      <c r="Z1959">
        <v>59</v>
      </c>
    </row>
    <row r="1960" spans="2:26" x14ac:dyDescent="0.25">
      <c r="B1960" t="s">
        <v>17651</v>
      </c>
      <c r="C1960" t="s">
        <v>17651</v>
      </c>
      <c r="D1960" t="s">
        <v>38599</v>
      </c>
      <c r="E1960" t="s">
        <v>38599</v>
      </c>
      <c r="F1960" t="s">
        <v>1257</v>
      </c>
      <c r="G1960" t="s">
        <v>16515</v>
      </c>
      <c r="H1960">
        <v>125</v>
      </c>
      <c r="I1960">
        <v>125</v>
      </c>
      <c r="O1960">
        <v>20</v>
      </c>
      <c r="P1960" t="s">
        <v>13474</v>
      </c>
      <c r="Q1960">
        <v>1</v>
      </c>
      <c r="T1960" t="s">
        <v>16516</v>
      </c>
      <c r="Y1960">
        <v>1</v>
      </c>
      <c r="Z1960">
        <v>59</v>
      </c>
    </row>
    <row r="1961" spans="2:26" x14ac:dyDescent="0.25">
      <c r="B1961" t="s">
        <v>17652</v>
      </c>
      <c r="C1961" t="s">
        <v>17652</v>
      </c>
      <c r="D1961" t="s">
        <v>38599</v>
      </c>
      <c r="E1961" t="s">
        <v>38599</v>
      </c>
      <c r="F1961" t="s">
        <v>1257</v>
      </c>
      <c r="G1961" t="s">
        <v>16515</v>
      </c>
      <c r="H1961">
        <v>125</v>
      </c>
      <c r="I1961">
        <v>125</v>
      </c>
      <c r="O1961">
        <v>20</v>
      </c>
      <c r="P1961" t="s">
        <v>13475</v>
      </c>
      <c r="Q1961">
        <v>1</v>
      </c>
      <c r="T1961" t="s">
        <v>16516</v>
      </c>
      <c r="Y1961">
        <v>1</v>
      </c>
      <c r="Z1961">
        <v>59</v>
      </c>
    </row>
    <row r="1962" spans="2:26" x14ac:dyDescent="0.25">
      <c r="B1962" t="s">
        <v>17653</v>
      </c>
      <c r="C1962" t="s">
        <v>17653</v>
      </c>
      <c r="D1962" t="s">
        <v>38599</v>
      </c>
      <c r="E1962" t="s">
        <v>38599</v>
      </c>
      <c r="F1962" t="s">
        <v>1257</v>
      </c>
      <c r="G1962" t="s">
        <v>16515</v>
      </c>
      <c r="H1962">
        <v>125</v>
      </c>
      <c r="I1962">
        <v>125</v>
      </c>
      <c r="O1962">
        <v>20</v>
      </c>
      <c r="P1962" t="s">
        <v>13476</v>
      </c>
      <c r="Q1962">
        <v>1</v>
      </c>
      <c r="T1962" t="s">
        <v>16516</v>
      </c>
      <c r="Y1962">
        <v>1</v>
      </c>
      <c r="Z1962">
        <v>59</v>
      </c>
    </row>
    <row r="1963" spans="2:26" x14ac:dyDescent="0.25">
      <c r="B1963" t="s">
        <v>17654</v>
      </c>
      <c r="C1963" t="s">
        <v>17654</v>
      </c>
      <c r="D1963" t="s">
        <v>38599</v>
      </c>
      <c r="E1963" t="s">
        <v>38599</v>
      </c>
      <c r="F1963" t="s">
        <v>1257</v>
      </c>
      <c r="G1963" t="s">
        <v>16515</v>
      </c>
      <c r="H1963">
        <v>125</v>
      </c>
      <c r="I1963">
        <v>125</v>
      </c>
      <c r="O1963">
        <v>20</v>
      </c>
      <c r="P1963" t="s">
        <v>13477</v>
      </c>
      <c r="Q1963">
        <v>1</v>
      </c>
      <c r="T1963" t="s">
        <v>16516</v>
      </c>
      <c r="Y1963">
        <v>1</v>
      </c>
      <c r="Z1963">
        <v>59</v>
      </c>
    </row>
    <row r="1964" spans="2:26" x14ac:dyDescent="0.25">
      <c r="B1964" t="s">
        <v>17655</v>
      </c>
      <c r="C1964" t="s">
        <v>17655</v>
      </c>
      <c r="D1964" t="s">
        <v>38599</v>
      </c>
      <c r="E1964" t="s">
        <v>38599</v>
      </c>
      <c r="F1964" t="s">
        <v>1257</v>
      </c>
      <c r="G1964" t="s">
        <v>16515</v>
      </c>
      <c r="H1964">
        <v>125</v>
      </c>
      <c r="I1964">
        <v>125</v>
      </c>
      <c r="O1964">
        <v>20</v>
      </c>
      <c r="P1964" t="s">
        <v>13478</v>
      </c>
      <c r="Q1964">
        <v>1</v>
      </c>
      <c r="T1964" t="s">
        <v>16516</v>
      </c>
      <c r="Y1964">
        <v>1</v>
      </c>
      <c r="Z1964">
        <v>59</v>
      </c>
    </row>
    <row r="1965" spans="2:26" x14ac:dyDescent="0.25">
      <c r="B1965" t="s">
        <v>17656</v>
      </c>
      <c r="C1965" t="s">
        <v>17656</v>
      </c>
      <c r="D1965" t="s">
        <v>38599</v>
      </c>
      <c r="E1965" t="s">
        <v>38599</v>
      </c>
      <c r="F1965" t="s">
        <v>1257</v>
      </c>
      <c r="G1965" t="s">
        <v>16515</v>
      </c>
      <c r="H1965">
        <v>125</v>
      </c>
      <c r="I1965">
        <v>125</v>
      </c>
      <c r="O1965">
        <v>20</v>
      </c>
      <c r="P1965" t="s">
        <v>13479</v>
      </c>
      <c r="Q1965">
        <v>1</v>
      </c>
      <c r="T1965" t="s">
        <v>16516</v>
      </c>
      <c r="Y1965">
        <v>1</v>
      </c>
      <c r="Z1965">
        <v>59</v>
      </c>
    </row>
    <row r="1966" spans="2:26" x14ac:dyDescent="0.25">
      <c r="B1966" t="s">
        <v>17657</v>
      </c>
      <c r="C1966" t="s">
        <v>17657</v>
      </c>
      <c r="D1966" t="s">
        <v>38599</v>
      </c>
      <c r="E1966" t="s">
        <v>38599</v>
      </c>
      <c r="F1966" t="s">
        <v>1257</v>
      </c>
      <c r="G1966" t="s">
        <v>16515</v>
      </c>
      <c r="H1966">
        <v>125</v>
      </c>
      <c r="I1966">
        <v>125</v>
      </c>
      <c r="O1966">
        <v>20</v>
      </c>
      <c r="P1966" t="s">
        <v>13480</v>
      </c>
      <c r="Q1966">
        <v>1</v>
      </c>
      <c r="T1966" t="s">
        <v>16516</v>
      </c>
      <c r="Y1966">
        <v>1</v>
      </c>
      <c r="Z1966">
        <v>59</v>
      </c>
    </row>
    <row r="1967" spans="2:26" x14ac:dyDescent="0.25">
      <c r="B1967" t="s">
        <v>17658</v>
      </c>
      <c r="C1967" t="s">
        <v>17658</v>
      </c>
      <c r="D1967" t="s">
        <v>38599</v>
      </c>
      <c r="E1967" t="s">
        <v>38599</v>
      </c>
      <c r="F1967" t="s">
        <v>1257</v>
      </c>
      <c r="G1967" t="s">
        <v>16515</v>
      </c>
      <c r="H1967">
        <v>125</v>
      </c>
      <c r="I1967">
        <v>125</v>
      </c>
      <c r="O1967">
        <v>20</v>
      </c>
      <c r="P1967" t="s">
        <v>13481</v>
      </c>
      <c r="Q1967">
        <v>1</v>
      </c>
      <c r="T1967" t="s">
        <v>16516</v>
      </c>
      <c r="Y1967">
        <v>1</v>
      </c>
      <c r="Z1967">
        <v>59</v>
      </c>
    </row>
    <row r="1968" spans="2:26" x14ac:dyDescent="0.25">
      <c r="B1968" t="s">
        <v>17659</v>
      </c>
      <c r="C1968" t="s">
        <v>17659</v>
      </c>
      <c r="D1968" t="s">
        <v>38599</v>
      </c>
      <c r="E1968" t="s">
        <v>38599</v>
      </c>
      <c r="F1968" t="s">
        <v>1257</v>
      </c>
      <c r="G1968" t="s">
        <v>16515</v>
      </c>
      <c r="H1968">
        <v>125</v>
      </c>
      <c r="I1968">
        <v>125</v>
      </c>
      <c r="O1968">
        <v>20</v>
      </c>
      <c r="P1968" t="s">
        <v>13482</v>
      </c>
      <c r="Q1968">
        <v>1</v>
      </c>
      <c r="T1968" t="s">
        <v>16516</v>
      </c>
      <c r="Y1968">
        <v>1</v>
      </c>
      <c r="Z1968">
        <v>59</v>
      </c>
    </row>
    <row r="1969" spans="2:26" x14ac:dyDescent="0.25">
      <c r="B1969" t="s">
        <v>17660</v>
      </c>
      <c r="C1969" t="s">
        <v>17660</v>
      </c>
      <c r="D1969" t="s">
        <v>38599</v>
      </c>
      <c r="E1969" t="s">
        <v>38599</v>
      </c>
      <c r="F1969" t="s">
        <v>1257</v>
      </c>
      <c r="G1969" t="s">
        <v>16515</v>
      </c>
      <c r="H1969">
        <v>125</v>
      </c>
      <c r="I1969">
        <v>125</v>
      </c>
      <c r="O1969">
        <v>20</v>
      </c>
      <c r="P1969" t="s">
        <v>13483</v>
      </c>
      <c r="Q1969">
        <v>1</v>
      </c>
      <c r="T1969" t="s">
        <v>16516</v>
      </c>
      <c r="Y1969">
        <v>1</v>
      </c>
      <c r="Z1969">
        <v>59</v>
      </c>
    </row>
    <row r="1970" spans="2:26" x14ac:dyDescent="0.25">
      <c r="B1970" t="s">
        <v>17661</v>
      </c>
      <c r="C1970" t="s">
        <v>17661</v>
      </c>
      <c r="D1970" t="s">
        <v>38599</v>
      </c>
      <c r="E1970" t="s">
        <v>38599</v>
      </c>
      <c r="F1970" t="s">
        <v>1257</v>
      </c>
      <c r="G1970" t="s">
        <v>16515</v>
      </c>
      <c r="H1970">
        <v>125</v>
      </c>
      <c r="I1970">
        <v>125</v>
      </c>
      <c r="O1970">
        <v>20</v>
      </c>
      <c r="P1970" t="s">
        <v>13484</v>
      </c>
      <c r="Q1970">
        <v>1</v>
      </c>
      <c r="T1970" t="s">
        <v>16516</v>
      </c>
      <c r="Y1970">
        <v>1</v>
      </c>
      <c r="Z1970">
        <v>59</v>
      </c>
    </row>
    <row r="1971" spans="2:26" x14ac:dyDescent="0.25">
      <c r="B1971" t="s">
        <v>17662</v>
      </c>
      <c r="C1971" t="s">
        <v>17662</v>
      </c>
      <c r="D1971" t="s">
        <v>38599</v>
      </c>
      <c r="E1971" t="s">
        <v>38599</v>
      </c>
      <c r="F1971" t="s">
        <v>1257</v>
      </c>
      <c r="G1971" t="s">
        <v>16515</v>
      </c>
      <c r="H1971">
        <v>125</v>
      </c>
      <c r="I1971">
        <v>125</v>
      </c>
      <c r="O1971">
        <v>20</v>
      </c>
      <c r="P1971" t="s">
        <v>13485</v>
      </c>
      <c r="Q1971">
        <v>1</v>
      </c>
      <c r="T1971" t="s">
        <v>16516</v>
      </c>
      <c r="Y1971">
        <v>1</v>
      </c>
      <c r="Z1971">
        <v>59</v>
      </c>
    </row>
    <row r="1972" spans="2:26" x14ac:dyDescent="0.25">
      <c r="B1972" t="s">
        <v>17663</v>
      </c>
      <c r="C1972" t="s">
        <v>17663</v>
      </c>
      <c r="D1972" t="s">
        <v>38599</v>
      </c>
      <c r="E1972" t="s">
        <v>38599</v>
      </c>
      <c r="F1972" t="s">
        <v>1257</v>
      </c>
      <c r="G1972" t="s">
        <v>16515</v>
      </c>
      <c r="H1972">
        <v>125</v>
      </c>
      <c r="I1972">
        <v>125</v>
      </c>
      <c r="O1972">
        <v>20</v>
      </c>
      <c r="P1972" t="s">
        <v>13486</v>
      </c>
      <c r="Q1972">
        <v>1</v>
      </c>
      <c r="T1972" t="s">
        <v>16516</v>
      </c>
      <c r="Y1972">
        <v>1</v>
      </c>
      <c r="Z1972">
        <v>59</v>
      </c>
    </row>
    <row r="1973" spans="2:26" x14ac:dyDescent="0.25">
      <c r="B1973" t="s">
        <v>17664</v>
      </c>
      <c r="C1973" t="s">
        <v>17664</v>
      </c>
      <c r="D1973" t="s">
        <v>38599</v>
      </c>
      <c r="E1973" t="s">
        <v>38599</v>
      </c>
      <c r="F1973" t="s">
        <v>1257</v>
      </c>
      <c r="G1973" t="s">
        <v>16515</v>
      </c>
      <c r="H1973">
        <v>125</v>
      </c>
      <c r="I1973">
        <v>125</v>
      </c>
      <c r="O1973">
        <v>20</v>
      </c>
      <c r="P1973" t="s">
        <v>13487</v>
      </c>
      <c r="Q1973">
        <v>1</v>
      </c>
      <c r="T1973" t="s">
        <v>16516</v>
      </c>
      <c r="Y1973">
        <v>1</v>
      </c>
      <c r="Z1973">
        <v>59</v>
      </c>
    </row>
    <row r="1974" spans="2:26" x14ac:dyDescent="0.25">
      <c r="B1974" t="s">
        <v>17665</v>
      </c>
      <c r="C1974" t="s">
        <v>17665</v>
      </c>
      <c r="D1974" t="s">
        <v>38599</v>
      </c>
      <c r="E1974" t="s">
        <v>38599</v>
      </c>
      <c r="F1974" t="s">
        <v>1257</v>
      </c>
      <c r="G1974" t="s">
        <v>16515</v>
      </c>
      <c r="H1974">
        <v>125</v>
      </c>
      <c r="I1974">
        <v>125</v>
      </c>
      <c r="O1974">
        <v>20</v>
      </c>
      <c r="P1974" t="s">
        <v>13488</v>
      </c>
      <c r="Q1974">
        <v>1</v>
      </c>
      <c r="T1974" t="s">
        <v>16516</v>
      </c>
      <c r="Y1974">
        <v>1</v>
      </c>
      <c r="Z1974">
        <v>59</v>
      </c>
    </row>
    <row r="1975" spans="2:26" x14ac:dyDescent="0.25">
      <c r="B1975" t="s">
        <v>17666</v>
      </c>
      <c r="C1975" t="s">
        <v>17666</v>
      </c>
      <c r="D1975" t="s">
        <v>38599</v>
      </c>
      <c r="E1975" t="s">
        <v>38599</v>
      </c>
      <c r="F1975" t="s">
        <v>1257</v>
      </c>
      <c r="G1975" t="s">
        <v>16515</v>
      </c>
      <c r="H1975">
        <v>125</v>
      </c>
      <c r="I1975">
        <v>125</v>
      </c>
      <c r="O1975">
        <v>20</v>
      </c>
      <c r="P1975" t="s">
        <v>13489</v>
      </c>
      <c r="Q1975">
        <v>1</v>
      </c>
      <c r="T1975" t="s">
        <v>16516</v>
      </c>
      <c r="Y1975">
        <v>1</v>
      </c>
      <c r="Z1975">
        <v>59</v>
      </c>
    </row>
    <row r="1976" spans="2:26" x14ac:dyDescent="0.25">
      <c r="B1976" t="s">
        <v>17667</v>
      </c>
      <c r="C1976" t="s">
        <v>17667</v>
      </c>
      <c r="D1976" t="s">
        <v>38596</v>
      </c>
      <c r="E1976" t="s">
        <v>38596</v>
      </c>
      <c r="F1976" t="s">
        <v>1257</v>
      </c>
      <c r="G1976" t="s">
        <v>16515</v>
      </c>
      <c r="H1976">
        <v>125</v>
      </c>
      <c r="I1976">
        <v>125</v>
      </c>
      <c r="O1976">
        <v>20</v>
      </c>
      <c r="P1976" t="s">
        <v>13490</v>
      </c>
      <c r="Q1976">
        <v>1</v>
      </c>
      <c r="T1976" t="s">
        <v>16516</v>
      </c>
      <c r="Y1976">
        <v>1</v>
      </c>
      <c r="Z1976">
        <v>59</v>
      </c>
    </row>
    <row r="1977" spans="2:26" x14ac:dyDescent="0.25">
      <c r="B1977" t="s">
        <v>2592</v>
      </c>
      <c r="C1977" t="s">
        <v>2592</v>
      </c>
      <c r="D1977" t="s">
        <v>38596</v>
      </c>
      <c r="E1977" t="s">
        <v>38596</v>
      </c>
      <c r="F1977" t="s">
        <v>1257</v>
      </c>
      <c r="G1977" t="s">
        <v>16515</v>
      </c>
      <c r="H1977">
        <v>125</v>
      </c>
      <c r="I1977">
        <v>125</v>
      </c>
      <c r="O1977">
        <v>20</v>
      </c>
      <c r="P1977" t="s">
        <v>13491</v>
      </c>
      <c r="Q1977">
        <v>1</v>
      </c>
      <c r="T1977" t="s">
        <v>16516</v>
      </c>
      <c r="Y1977">
        <v>1</v>
      </c>
      <c r="Z1977">
        <v>59</v>
      </c>
    </row>
    <row r="1978" spans="2:26" x14ac:dyDescent="0.25">
      <c r="B1978" t="s">
        <v>2593</v>
      </c>
      <c r="C1978" t="s">
        <v>2593</v>
      </c>
      <c r="D1978" t="s">
        <v>38596</v>
      </c>
      <c r="E1978" t="s">
        <v>38596</v>
      </c>
      <c r="F1978" t="s">
        <v>1257</v>
      </c>
      <c r="G1978" t="s">
        <v>16515</v>
      </c>
      <c r="H1978">
        <v>125</v>
      </c>
      <c r="I1978">
        <v>125</v>
      </c>
      <c r="O1978">
        <v>20</v>
      </c>
      <c r="P1978" t="s">
        <v>13492</v>
      </c>
      <c r="Q1978">
        <v>1</v>
      </c>
      <c r="T1978" t="s">
        <v>16516</v>
      </c>
      <c r="Y1978">
        <v>1</v>
      </c>
      <c r="Z1978">
        <v>59</v>
      </c>
    </row>
    <row r="1979" spans="2:26" x14ac:dyDescent="0.25">
      <c r="B1979" t="s">
        <v>2594</v>
      </c>
      <c r="C1979" t="s">
        <v>2594</v>
      </c>
      <c r="D1979" t="s">
        <v>38596</v>
      </c>
      <c r="E1979" t="s">
        <v>38596</v>
      </c>
      <c r="F1979" t="s">
        <v>1257</v>
      </c>
      <c r="G1979" t="s">
        <v>16515</v>
      </c>
      <c r="H1979">
        <v>125</v>
      </c>
      <c r="I1979">
        <v>125</v>
      </c>
      <c r="O1979">
        <v>20</v>
      </c>
      <c r="P1979" t="s">
        <v>13493</v>
      </c>
      <c r="Q1979">
        <v>1</v>
      </c>
      <c r="T1979" t="s">
        <v>16516</v>
      </c>
      <c r="Y1979">
        <v>1</v>
      </c>
      <c r="Z1979">
        <v>59</v>
      </c>
    </row>
    <row r="1980" spans="2:26" x14ac:dyDescent="0.25">
      <c r="B1980" t="s">
        <v>2595</v>
      </c>
      <c r="C1980" t="s">
        <v>2595</v>
      </c>
      <c r="D1980" t="s">
        <v>38596</v>
      </c>
      <c r="E1980" t="s">
        <v>38596</v>
      </c>
      <c r="F1980" t="s">
        <v>1257</v>
      </c>
      <c r="G1980" t="s">
        <v>16515</v>
      </c>
      <c r="H1980">
        <v>125</v>
      </c>
      <c r="I1980">
        <v>125</v>
      </c>
      <c r="O1980">
        <v>20</v>
      </c>
      <c r="P1980" t="s">
        <v>13494</v>
      </c>
      <c r="Q1980">
        <v>1</v>
      </c>
      <c r="T1980" t="s">
        <v>16516</v>
      </c>
      <c r="Y1980">
        <v>1</v>
      </c>
      <c r="Z1980">
        <v>59</v>
      </c>
    </row>
    <row r="1981" spans="2:26" x14ac:dyDescent="0.25">
      <c r="B1981" t="s">
        <v>2596</v>
      </c>
      <c r="C1981" t="s">
        <v>2596</v>
      </c>
      <c r="D1981" t="s">
        <v>38596</v>
      </c>
      <c r="E1981" t="s">
        <v>38596</v>
      </c>
      <c r="F1981" t="s">
        <v>1257</v>
      </c>
      <c r="G1981" t="s">
        <v>16515</v>
      </c>
      <c r="H1981">
        <v>125</v>
      </c>
      <c r="I1981">
        <v>125</v>
      </c>
      <c r="O1981">
        <v>20</v>
      </c>
      <c r="P1981" t="s">
        <v>13495</v>
      </c>
      <c r="Q1981">
        <v>1</v>
      </c>
      <c r="T1981" t="s">
        <v>16516</v>
      </c>
      <c r="Y1981">
        <v>1</v>
      </c>
      <c r="Z1981">
        <v>59</v>
      </c>
    </row>
    <row r="1982" spans="2:26" x14ac:dyDescent="0.25">
      <c r="B1982" t="s">
        <v>17668</v>
      </c>
      <c r="C1982" t="s">
        <v>17668</v>
      </c>
      <c r="D1982" t="s">
        <v>38596</v>
      </c>
      <c r="E1982" t="s">
        <v>38596</v>
      </c>
      <c r="F1982" t="s">
        <v>1257</v>
      </c>
      <c r="G1982" t="s">
        <v>16515</v>
      </c>
      <c r="H1982">
        <v>125</v>
      </c>
      <c r="I1982">
        <v>125</v>
      </c>
      <c r="O1982">
        <v>20</v>
      </c>
      <c r="P1982" t="s">
        <v>13496</v>
      </c>
      <c r="Q1982">
        <v>1</v>
      </c>
      <c r="T1982" t="s">
        <v>16516</v>
      </c>
      <c r="Y1982">
        <v>1</v>
      </c>
      <c r="Z1982">
        <v>59</v>
      </c>
    </row>
    <row r="1983" spans="2:26" x14ac:dyDescent="0.25">
      <c r="B1983" t="s">
        <v>17669</v>
      </c>
      <c r="C1983" t="s">
        <v>17669</v>
      </c>
      <c r="D1983" t="s">
        <v>38596</v>
      </c>
      <c r="E1983" t="s">
        <v>38596</v>
      </c>
      <c r="F1983" t="s">
        <v>1257</v>
      </c>
      <c r="G1983" t="s">
        <v>16515</v>
      </c>
      <c r="H1983">
        <v>125</v>
      </c>
      <c r="I1983">
        <v>125</v>
      </c>
      <c r="O1983">
        <v>20</v>
      </c>
      <c r="P1983" t="s">
        <v>13497</v>
      </c>
      <c r="Q1983">
        <v>1</v>
      </c>
      <c r="T1983" t="s">
        <v>16516</v>
      </c>
      <c r="Y1983">
        <v>1</v>
      </c>
      <c r="Z1983">
        <v>59</v>
      </c>
    </row>
    <row r="1984" spans="2:26" x14ac:dyDescent="0.25">
      <c r="B1984" t="s">
        <v>17670</v>
      </c>
      <c r="C1984" t="s">
        <v>17670</v>
      </c>
      <c r="D1984" t="s">
        <v>38596</v>
      </c>
      <c r="E1984" t="s">
        <v>38596</v>
      </c>
      <c r="F1984" t="s">
        <v>1257</v>
      </c>
      <c r="G1984" t="s">
        <v>16515</v>
      </c>
      <c r="H1984">
        <v>125</v>
      </c>
      <c r="I1984">
        <v>125</v>
      </c>
      <c r="O1984">
        <v>20</v>
      </c>
      <c r="P1984" t="s">
        <v>13498</v>
      </c>
      <c r="Q1984">
        <v>1</v>
      </c>
      <c r="T1984" t="s">
        <v>16516</v>
      </c>
      <c r="Y1984">
        <v>1</v>
      </c>
      <c r="Z1984">
        <v>59</v>
      </c>
    </row>
    <row r="1985" spans="2:26" x14ac:dyDescent="0.25">
      <c r="B1985" t="s">
        <v>2597</v>
      </c>
      <c r="C1985" t="s">
        <v>2597</v>
      </c>
      <c r="D1985" t="s">
        <v>38596</v>
      </c>
      <c r="E1985" t="s">
        <v>38596</v>
      </c>
      <c r="F1985" t="s">
        <v>1257</v>
      </c>
      <c r="G1985" t="s">
        <v>16515</v>
      </c>
      <c r="H1985">
        <v>125</v>
      </c>
      <c r="I1985">
        <v>125</v>
      </c>
      <c r="O1985">
        <v>20</v>
      </c>
      <c r="P1985" t="s">
        <v>13499</v>
      </c>
      <c r="Q1985">
        <v>1</v>
      </c>
      <c r="T1985" t="s">
        <v>16516</v>
      </c>
      <c r="Y1985">
        <v>1</v>
      </c>
      <c r="Z1985">
        <v>59</v>
      </c>
    </row>
    <row r="1986" spans="2:26" x14ac:dyDescent="0.25">
      <c r="B1986" t="s">
        <v>2598</v>
      </c>
      <c r="C1986" t="s">
        <v>2598</v>
      </c>
      <c r="D1986" t="s">
        <v>38596</v>
      </c>
      <c r="E1986" t="s">
        <v>38596</v>
      </c>
      <c r="F1986" t="s">
        <v>1257</v>
      </c>
      <c r="G1986" t="s">
        <v>16515</v>
      </c>
      <c r="H1986">
        <v>125</v>
      </c>
      <c r="I1986">
        <v>125</v>
      </c>
      <c r="O1986">
        <v>20</v>
      </c>
      <c r="P1986" t="s">
        <v>13500</v>
      </c>
      <c r="Q1986">
        <v>1</v>
      </c>
      <c r="T1986" t="s">
        <v>16516</v>
      </c>
      <c r="Y1986">
        <v>1</v>
      </c>
      <c r="Z1986">
        <v>59</v>
      </c>
    </row>
    <row r="1987" spans="2:26" x14ac:dyDescent="0.25">
      <c r="B1987" t="s">
        <v>2599</v>
      </c>
      <c r="C1987" t="s">
        <v>2599</v>
      </c>
      <c r="D1987" t="s">
        <v>38596</v>
      </c>
      <c r="E1987" t="s">
        <v>38596</v>
      </c>
      <c r="F1987" t="s">
        <v>1257</v>
      </c>
      <c r="G1987" t="s">
        <v>16515</v>
      </c>
      <c r="H1987">
        <v>125</v>
      </c>
      <c r="I1987">
        <v>125</v>
      </c>
      <c r="O1987">
        <v>20</v>
      </c>
      <c r="P1987" t="s">
        <v>13501</v>
      </c>
      <c r="Q1987">
        <v>1</v>
      </c>
      <c r="T1987" t="s">
        <v>16516</v>
      </c>
      <c r="Y1987">
        <v>1</v>
      </c>
      <c r="Z1987">
        <v>59</v>
      </c>
    </row>
    <row r="1988" spans="2:26" x14ac:dyDescent="0.25">
      <c r="B1988" t="s">
        <v>2600</v>
      </c>
      <c r="C1988" t="s">
        <v>2600</v>
      </c>
      <c r="D1988" t="s">
        <v>38596</v>
      </c>
      <c r="E1988" t="s">
        <v>38596</v>
      </c>
      <c r="F1988" t="s">
        <v>1257</v>
      </c>
      <c r="G1988" t="s">
        <v>16515</v>
      </c>
      <c r="H1988">
        <v>125</v>
      </c>
      <c r="I1988">
        <v>125</v>
      </c>
      <c r="O1988">
        <v>20</v>
      </c>
      <c r="P1988" t="s">
        <v>13502</v>
      </c>
      <c r="Q1988">
        <v>1</v>
      </c>
      <c r="T1988" t="s">
        <v>16516</v>
      </c>
      <c r="Y1988">
        <v>1</v>
      </c>
      <c r="Z1988">
        <v>59</v>
      </c>
    </row>
    <row r="1989" spans="2:26" x14ac:dyDescent="0.25">
      <c r="B1989" t="s">
        <v>2601</v>
      </c>
      <c r="C1989" t="s">
        <v>2601</v>
      </c>
      <c r="D1989" t="s">
        <v>38596</v>
      </c>
      <c r="E1989" t="s">
        <v>38596</v>
      </c>
      <c r="F1989" t="s">
        <v>1257</v>
      </c>
      <c r="G1989" t="s">
        <v>16515</v>
      </c>
      <c r="H1989">
        <v>125</v>
      </c>
      <c r="I1989">
        <v>125</v>
      </c>
      <c r="O1989">
        <v>20</v>
      </c>
      <c r="P1989" t="s">
        <v>13503</v>
      </c>
      <c r="Q1989">
        <v>1</v>
      </c>
      <c r="T1989" t="s">
        <v>16516</v>
      </c>
      <c r="Y1989">
        <v>1</v>
      </c>
      <c r="Z1989">
        <v>59</v>
      </c>
    </row>
    <row r="1990" spans="2:26" x14ac:dyDescent="0.25">
      <c r="B1990" t="s">
        <v>2602</v>
      </c>
      <c r="C1990" t="s">
        <v>2602</v>
      </c>
      <c r="D1990" t="s">
        <v>38596</v>
      </c>
      <c r="E1990" t="s">
        <v>38596</v>
      </c>
      <c r="F1990" t="s">
        <v>1257</v>
      </c>
      <c r="G1990" t="s">
        <v>16515</v>
      </c>
      <c r="H1990">
        <v>125</v>
      </c>
      <c r="I1990">
        <v>125</v>
      </c>
      <c r="O1990">
        <v>20</v>
      </c>
      <c r="P1990" t="s">
        <v>13504</v>
      </c>
      <c r="Q1990">
        <v>1</v>
      </c>
      <c r="T1990" t="s">
        <v>16516</v>
      </c>
      <c r="Y1990">
        <v>1</v>
      </c>
      <c r="Z1990">
        <v>59</v>
      </c>
    </row>
    <row r="1991" spans="2:26" x14ac:dyDescent="0.25">
      <c r="B1991" t="s">
        <v>2603</v>
      </c>
      <c r="C1991" t="s">
        <v>2603</v>
      </c>
      <c r="D1991" t="s">
        <v>38596</v>
      </c>
      <c r="E1991" t="s">
        <v>38596</v>
      </c>
      <c r="F1991" t="s">
        <v>1257</v>
      </c>
      <c r="G1991" t="s">
        <v>16515</v>
      </c>
      <c r="H1991">
        <v>125</v>
      </c>
      <c r="I1991">
        <v>125</v>
      </c>
      <c r="O1991">
        <v>20</v>
      </c>
      <c r="P1991" t="s">
        <v>13505</v>
      </c>
      <c r="Q1991">
        <v>1</v>
      </c>
      <c r="T1991" t="s">
        <v>16516</v>
      </c>
      <c r="Y1991">
        <v>1</v>
      </c>
      <c r="Z1991">
        <v>59</v>
      </c>
    </row>
    <row r="1992" spans="2:26" x14ac:dyDescent="0.25">
      <c r="B1992" t="s">
        <v>2604</v>
      </c>
      <c r="C1992" t="s">
        <v>2604</v>
      </c>
      <c r="D1992" t="s">
        <v>38596</v>
      </c>
      <c r="E1992" t="s">
        <v>38596</v>
      </c>
      <c r="F1992" t="s">
        <v>1257</v>
      </c>
      <c r="G1992" t="s">
        <v>16515</v>
      </c>
      <c r="H1992">
        <v>125</v>
      </c>
      <c r="I1992">
        <v>125</v>
      </c>
      <c r="O1992">
        <v>20</v>
      </c>
      <c r="P1992" t="s">
        <v>13506</v>
      </c>
      <c r="Q1992">
        <v>1</v>
      </c>
      <c r="T1992" t="s">
        <v>16516</v>
      </c>
      <c r="Y1992">
        <v>1</v>
      </c>
      <c r="Z1992">
        <v>59</v>
      </c>
    </row>
    <row r="1993" spans="2:26" x14ac:dyDescent="0.25">
      <c r="B1993" t="s">
        <v>2605</v>
      </c>
      <c r="C1993" t="s">
        <v>2605</v>
      </c>
      <c r="D1993" t="s">
        <v>38596</v>
      </c>
      <c r="E1993" t="s">
        <v>38596</v>
      </c>
      <c r="F1993" t="s">
        <v>1257</v>
      </c>
      <c r="G1993" t="s">
        <v>16515</v>
      </c>
      <c r="H1993">
        <v>125</v>
      </c>
      <c r="I1993">
        <v>125</v>
      </c>
      <c r="O1993">
        <v>20</v>
      </c>
      <c r="P1993" t="s">
        <v>13507</v>
      </c>
      <c r="Q1993">
        <v>1</v>
      </c>
      <c r="T1993" t="s">
        <v>16516</v>
      </c>
      <c r="Y1993">
        <v>1</v>
      </c>
      <c r="Z1993">
        <v>59</v>
      </c>
    </row>
    <row r="1994" spans="2:26" x14ac:dyDescent="0.25">
      <c r="B1994" t="s">
        <v>2606</v>
      </c>
      <c r="C1994" t="s">
        <v>2606</v>
      </c>
      <c r="D1994" t="s">
        <v>38596</v>
      </c>
      <c r="E1994" t="s">
        <v>38596</v>
      </c>
      <c r="F1994" t="s">
        <v>1257</v>
      </c>
      <c r="G1994" t="s">
        <v>16515</v>
      </c>
      <c r="H1994">
        <v>125</v>
      </c>
      <c r="I1994">
        <v>125</v>
      </c>
      <c r="O1994">
        <v>20</v>
      </c>
      <c r="P1994" t="s">
        <v>13508</v>
      </c>
      <c r="Q1994">
        <v>1</v>
      </c>
      <c r="T1994" t="s">
        <v>16516</v>
      </c>
      <c r="Y1994">
        <v>1</v>
      </c>
      <c r="Z1994">
        <v>59</v>
      </c>
    </row>
    <row r="1995" spans="2:26" x14ac:dyDescent="0.25">
      <c r="B1995" t="s">
        <v>2607</v>
      </c>
      <c r="C1995" t="s">
        <v>2607</v>
      </c>
      <c r="D1995" t="s">
        <v>38596</v>
      </c>
      <c r="E1995" t="s">
        <v>38596</v>
      </c>
      <c r="F1995" t="s">
        <v>1257</v>
      </c>
      <c r="G1995" t="s">
        <v>16515</v>
      </c>
      <c r="H1995">
        <v>125</v>
      </c>
      <c r="I1995">
        <v>125</v>
      </c>
      <c r="O1995">
        <v>20</v>
      </c>
      <c r="P1995" t="s">
        <v>13509</v>
      </c>
      <c r="Q1995">
        <v>1</v>
      </c>
      <c r="T1995" t="s">
        <v>16516</v>
      </c>
      <c r="Y1995">
        <v>1</v>
      </c>
      <c r="Z1995">
        <v>59</v>
      </c>
    </row>
    <row r="1996" spans="2:26" x14ac:dyDescent="0.25">
      <c r="B1996" t="s">
        <v>2608</v>
      </c>
      <c r="C1996" t="s">
        <v>2608</v>
      </c>
      <c r="D1996" t="s">
        <v>38596</v>
      </c>
      <c r="E1996" t="s">
        <v>38596</v>
      </c>
      <c r="F1996" t="s">
        <v>1257</v>
      </c>
      <c r="G1996" t="s">
        <v>16515</v>
      </c>
      <c r="H1996">
        <v>125</v>
      </c>
      <c r="I1996">
        <v>125</v>
      </c>
      <c r="O1996">
        <v>20</v>
      </c>
      <c r="P1996" t="s">
        <v>13510</v>
      </c>
      <c r="Q1996">
        <v>1</v>
      </c>
      <c r="T1996" t="s">
        <v>16516</v>
      </c>
      <c r="Y1996">
        <v>1</v>
      </c>
      <c r="Z1996">
        <v>59</v>
      </c>
    </row>
    <row r="1997" spans="2:26" x14ac:dyDescent="0.25">
      <c r="B1997" t="s">
        <v>2609</v>
      </c>
      <c r="C1997" t="s">
        <v>2609</v>
      </c>
      <c r="D1997" t="s">
        <v>38596</v>
      </c>
      <c r="E1997" t="s">
        <v>38596</v>
      </c>
      <c r="F1997" t="s">
        <v>1257</v>
      </c>
      <c r="G1997" t="s">
        <v>16515</v>
      </c>
      <c r="H1997">
        <v>125</v>
      </c>
      <c r="I1997">
        <v>125</v>
      </c>
      <c r="O1997">
        <v>20</v>
      </c>
      <c r="P1997" t="s">
        <v>13511</v>
      </c>
      <c r="Q1997">
        <v>1</v>
      </c>
      <c r="T1997" t="s">
        <v>16516</v>
      </c>
      <c r="Y1997">
        <v>1</v>
      </c>
      <c r="Z1997">
        <v>59</v>
      </c>
    </row>
    <row r="1998" spans="2:26" x14ac:dyDescent="0.25">
      <c r="B1998" t="s">
        <v>2610</v>
      </c>
      <c r="C1998" t="s">
        <v>2610</v>
      </c>
      <c r="D1998" t="s">
        <v>38596</v>
      </c>
      <c r="E1998" t="s">
        <v>38596</v>
      </c>
      <c r="F1998" t="s">
        <v>1257</v>
      </c>
      <c r="G1998" t="s">
        <v>16515</v>
      </c>
      <c r="H1998">
        <v>125</v>
      </c>
      <c r="I1998">
        <v>125</v>
      </c>
      <c r="O1998">
        <v>20</v>
      </c>
      <c r="P1998" t="s">
        <v>13512</v>
      </c>
      <c r="Q1998">
        <v>1</v>
      </c>
      <c r="T1998" t="s">
        <v>16516</v>
      </c>
      <c r="Y1998">
        <v>1</v>
      </c>
      <c r="Z1998">
        <v>59</v>
      </c>
    </row>
    <row r="1999" spans="2:26" x14ac:dyDescent="0.25">
      <c r="B1999" t="s">
        <v>2611</v>
      </c>
      <c r="C1999" t="s">
        <v>2611</v>
      </c>
      <c r="D1999" t="s">
        <v>38596</v>
      </c>
      <c r="E1999" t="s">
        <v>38596</v>
      </c>
      <c r="F1999" t="s">
        <v>1257</v>
      </c>
      <c r="G1999" t="s">
        <v>16515</v>
      </c>
      <c r="H1999">
        <v>125</v>
      </c>
      <c r="I1999">
        <v>125</v>
      </c>
      <c r="O1999">
        <v>20</v>
      </c>
      <c r="P1999" t="s">
        <v>13513</v>
      </c>
      <c r="Q1999">
        <v>1</v>
      </c>
      <c r="T1999" t="s">
        <v>16516</v>
      </c>
      <c r="Y1999">
        <v>1</v>
      </c>
      <c r="Z1999">
        <v>59</v>
      </c>
    </row>
    <row r="2000" spans="2:26" x14ac:dyDescent="0.25">
      <c r="B2000" t="s">
        <v>2612</v>
      </c>
      <c r="C2000" t="s">
        <v>2612</v>
      </c>
      <c r="D2000" t="s">
        <v>38596</v>
      </c>
      <c r="E2000" t="s">
        <v>38596</v>
      </c>
      <c r="F2000" t="s">
        <v>1257</v>
      </c>
      <c r="G2000" t="s">
        <v>16515</v>
      </c>
      <c r="H2000">
        <v>125</v>
      </c>
      <c r="I2000">
        <v>125</v>
      </c>
      <c r="O2000">
        <v>20</v>
      </c>
      <c r="P2000" t="s">
        <v>13514</v>
      </c>
      <c r="Q2000">
        <v>1</v>
      </c>
      <c r="T2000" t="s">
        <v>16516</v>
      </c>
      <c r="Y2000">
        <v>1</v>
      </c>
      <c r="Z2000">
        <v>59</v>
      </c>
    </row>
    <row r="2001" spans="2:26" x14ac:dyDescent="0.25">
      <c r="B2001" t="s">
        <v>2613</v>
      </c>
      <c r="C2001" t="s">
        <v>2613</v>
      </c>
      <c r="D2001" t="s">
        <v>38596</v>
      </c>
      <c r="E2001" t="s">
        <v>38596</v>
      </c>
      <c r="F2001" t="s">
        <v>1257</v>
      </c>
      <c r="G2001" t="s">
        <v>16515</v>
      </c>
      <c r="H2001">
        <v>125</v>
      </c>
      <c r="I2001">
        <v>125</v>
      </c>
      <c r="O2001">
        <v>20</v>
      </c>
      <c r="P2001" t="s">
        <v>13515</v>
      </c>
      <c r="Q2001">
        <v>1</v>
      </c>
      <c r="T2001" t="s">
        <v>16516</v>
      </c>
      <c r="Y2001">
        <v>1</v>
      </c>
      <c r="Z2001">
        <v>59</v>
      </c>
    </row>
    <row r="2002" spans="2:26" x14ac:dyDescent="0.25">
      <c r="B2002" t="s">
        <v>2614</v>
      </c>
      <c r="C2002" t="s">
        <v>2614</v>
      </c>
      <c r="D2002" t="s">
        <v>38596</v>
      </c>
      <c r="E2002" t="s">
        <v>38596</v>
      </c>
      <c r="F2002" t="s">
        <v>1257</v>
      </c>
      <c r="G2002" t="s">
        <v>16515</v>
      </c>
      <c r="H2002">
        <v>125</v>
      </c>
      <c r="I2002">
        <v>125</v>
      </c>
      <c r="O2002">
        <v>20</v>
      </c>
      <c r="P2002" t="s">
        <v>13516</v>
      </c>
      <c r="Q2002">
        <v>1</v>
      </c>
      <c r="T2002" t="s">
        <v>16516</v>
      </c>
      <c r="Y2002">
        <v>1</v>
      </c>
      <c r="Z2002">
        <v>59</v>
      </c>
    </row>
    <row r="2003" spans="2:26" x14ac:dyDescent="0.25">
      <c r="B2003" t="s">
        <v>2615</v>
      </c>
      <c r="C2003" t="s">
        <v>2615</v>
      </c>
      <c r="D2003" t="s">
        <v>38596</v>
      </c>
      <c r="E2003" t="s">
        <v>38596</v>
      </c>
      <c r="F2003" t="s">
        <v>1257</v>
      </c>
      <c r="G2003" t="s">
        <v>16515</v>
      </c>
      <c r="H2003">
        <v>125</v>
      </c>
      <c r="I2003">
        <v>125</v>
      </c>
      <c r="O2003">
        <v>20</v>
      </c>
      <c r="P2003" t="s">
        <v>13517</v>
      </c>
      <c r="Q2003">
        <v>1</v>
      </c>
      <c r="T2003" t="s">
        <v>16516</v>
      </c>
      <c r="Y2003">
        <v>1</v>
      </c>
      <c r="Z2003">
        <v>59</v>
      </c>
    </row>
    <row r="2004" spans="2:26" x14ac:dyDescent="0.25">
      <c r="B2004" t="s">
        <v>2616</v>
      </c>
      <c r="C2004" t="s">
        <v>2616</v>
      </c>
      <c r="D2004" t="s">
        <v>38596</v>
      </c>
      <c r="E2004" t="s">
        <v>38596</v>
      </c>
      <c r="F2004" t="s">
        <v>1257</v>
      </c>
      <c r="G2004" t="s">
        <v>16515</v>
      </c>
      <c r="H2004">
        <v>125</v>
      </c>
      <c r="I2004">
        <v>125</v>
      </c>
      <c r="O2004">
        <v>20</v>
      </c>
      <c r="P2004" t="s">
        <v>13518</v>
      </c>
      <c r="Q2004">
        <v>1</v>
      </c>
      <c r="T2004" t="s">
        <v>16516</v>
      </c>
      <c r="Y2004">
        <v>1</v>
      </c>
      <c r="Z2004">
        <v>59</v>
      </c>
    </row>
    <row r="2005" spans="2:26" x14ac:dyDescent="0.25">
      <c r="B2005" t="s">
        <v>2617</v>
      </c>
      <c r="C2005" t="s">
        <v>2617</v>
      </c>
      <c r="D2005" t="s">
        <v>38596</v>
      </c>
      <c r="E2005" t="s">
        <v>38596</v>
      </c>
      <c r="F2005" t="s">
        <v>1257</v>
      </c>
      <c r="G2005" t="s">
        <v>16515</v>
      </c>
      <c r="H2005">
        <v>125</v>
      </c>
      <c r="I2005">
        <v>125</v>
      </c>
      <c r="O2005">
        <v>20</v>
      </c>
      <c r="P2005" t="s">
        <v>13519</v>
      </c>
      <c r="Q2005">
        <v>1</v>
      </c>
      <c r="T2005" t="s">
        <v>16516</v>
      </c>
      <c r="Y2005">
        <v>1</v>
      </c>
      <c r="Z2005">
        <v>59</v>
      </c>
    </row>
    <row r="2006" spans="2:26" x14ac:dyDescent="0.25">
      <c r="B2006" t="s">
        <v>2618</v>
      </c>
      <c r="C2006" t="s">
        <v>2618</v>
      </c>
      <c r="D2006" t="s">
        <v>38596</v>
      </c>
      <c r="E2006" t="s">
        <v>38596</v>
      </c>
      <c r="F2006" t="s">
        <v>1257</v>
      </c>
      <c r="G2006" t="s">
        <v>16515</v>
      </c>
      <c r="H2006">
        <v>125</v>
      </c>
      <c r="I2006">
        <v>125</v>
      </c>
      <c r="O2006">
        <v>20</v>
      </c>
      <c r="P2006" t="s">
        <v>13520</v>
      </c>
      <c r="Q2006">
        <v>1</v>
      </c>
      <c r="T2006" t="s">
        <v>16516</v>
      </c>
      <c r="Y2006">
        <v>1</v>
      </c>
      <c r="Z2006">
        <v>59</v>
      </c>
    </row>
    <row r="2007" spans="2:26" x14ac:dyDescent="0.25">
      <c r="B2007" t="s">
        <v>2619</v>
      </c>
      <c r="C2007" t="s">
        <v>2619</v>
      </c>
      <c r="D2007" t="s">
        <v>38596</v>
      </c>
      <c r="E2007" t="s">
        <v>38596</v>
      </c>
      <c r="F2007" t="s">
        <v>1257</v>
      </c>
      <c r="G2007" t="s">
        <v>16515</v>
      </c>
      <c r="H2007">
        <v>125</v>
      </c>
      <c r="I2007">
        <v>125</v>
      </c>
      <c r="O2007">
        <v>20</v>
      </c>
      <c r="P2007" t="s">
        <v>13521</v>
      </c>
      <c r="Q2007">
        <v>1</v>
      </c>
      <c r="T2007" t="s">
        <v>16516</v>
      </c>
      <c r="Y2007">
        <v>1</v>
      </c>
      <c r="Z2007">
        <v>59</v>
      </c>
    </row>
    <row r="2008" spans="2:26" x14ac:dyDescent="0.25">
      <c r="B2008" t="s">
        <v>2620</v>
      </c>
      <c r="C2008" t="s">
        <v>2620</v>
      </c>
      <c r="D2008" t="s">
        <v>38596</v>
      </c>
      <c r="E2008" t="s">
        <v>38596</v>
      </c>
      <c r="F2008" t="s">
        <v>1257</v>
      </c>
      <c r="G2008" t="s">
        <v>16515</v>
      </c>
      <c r="H2008">
        <v>125</v>
      </c>
      <c r="I2008">
        <v>125</v>
      </c>
      <c r="O2008">
        <v>20</v>
      </c>
      <c r="P2008" t="s">
        <v>13522</v>
      </c>
      <c r="Q2008">
        <v>1</v>
      </c>
      <c r="T2008" t="s">
        <v>16516</v>
      </c>
      <c r="Y2008">
        <v>1</v>
      </c>
      <c r="Z2008">
        <v>59</v>
      </c>
    </row>
    <row r="2009" spans="2:26" x14ac:dyDescent="0.25">
      <c r="B2009" t="s">
        <v>2621</v>
      </c>
      <c r="C2009" t="s">
        <v>2621</v>
      </c>
      <c r="D2009" t="s">
        <v>38596</v>
      </c>
      <c r="E2009" t="s">
        <v>38596</v>
      </c>
      <c r="F2009" t="s">
        <v>1257</v>
      </c>
      <c r="G2009" t="s">
        <v>16515</v>
      </c>
      <c r="H2009">
        <v>125</v>
      </c>
      <c r="I2009">
        <v>125</v>
      </c>
      <c r="O2009">
        <v>20</v>
      </c>
      <c r="P2009" t="s">
        <v>13523</v>
      </c>
      <c r="Q2009">
        <v>1</v>
      </c>
      <c r="T2009" t="s">
        <v>16516</v>
      </c>
      <c r="Y2009">
        <v>1</v>
      </c>
      <c r="Z2009">
        <v>59</v>
      </c>
    </row>
    <row r="2010" spans="2:26" x14ac:dyDescent="0.25">
      <c r="B2010" t="s">
        <v>2622</v>
      </c>
      <c r="C2010" t="s">
        <v>2622</v>
      </c>
      <c r="D2010" t="s">
        <v>38596</v>
      </c>
      <c r="E2010" t="s">
        <v>38596</v>
      </c>
      <c r="F2010" t="s">
        <v>1257</v>
      </c>
      <c r="G2010" t="s">
        <v>16515</v>
      </c>
      <c r="H2010">
        <v>125</v>
      </c>
      <c r="I2010">
        <v>125</v>
      </c>
      <c r="O2010">
        <v>20</v>
      </c>
      <c r="P2010" t="s">
        <v>13524</v>
      </c>
      <c r="Q2010">
        <v>1</v>
      </c>
      <c r="T2010" t="s">
        <v>16516</v>
      </c>
      <c r="Y2010">
        <v>1</v>
      </c>
      <c r="Z2010">
        <v>59</v>
      </c>
    </row>
    <row r="2011" spans="2:26" x14ac:dyDescent="0.25">
      <c r="B2011" t="s">
        <v>2623</v>
      </c>
      <c r="C2011" t="s">
        <v>2623</v>
      </c>
      <c r="D2011" t="s">
        <v>38596</v>
      </c>
      <c r="E2011" t="s">
        <v>38596</v>
      </c>
      <c r="F2011" t="s">
        <v>1257</v>
      </c>
      <c r="G2011" t="s">
        <v>16515</v>
      </c>
      <c r="H2011">
        <v>125</v>
      </c>
      <c r="I2011">
        <v>125</v>
      </c>
      <c r="O2011">
        <v>20</v>
      </c>
      <c r="P2011" t="s">
        <v>13525</v>
      </c>
      <c r="Q2011">
        <v>1</v>
      </c>
      <c r="T2011" t="s">
        <v>16516</v>
      </c>
      <c r="Y2011">
        <v>1</v>
      </c>
      <c r="Z2011">
        <v>59</v>
      </c>
    </row>
    <row r="2012" spans="2:26" x14ac:dyDescent="0.25">
      <c r="B2012" t="s">
        <v>2624</v>
      </c>
      <c r="C2012" t="s">
        <v>2624</v>
      </c>
      <c r="D2012" t="s">
        <v>38596</v>
      </c>
      <c r="E2012" t="s">
        <v>38596</v>
      </c>
      <c r="F2012" t="s">
        <v>1257</v>
      </c>
      <c r="G2012" t="s">
        <v>16515</v>
      </c>
      <c r="H2012">
        <v>125</v>
      </c>
      <c r="I2012">
        <v>125</v>
      </c>
      <c r="O2012">
        <v>20</v>
      </c>
      <c r="P2012" t="s">
        <v>13526</v>
      </c>
      <c r="Q2012">
        <v>1</v>
      </c>
      <c r="T2012" t="s">
        <v>16516</v>
      </c>
      <c r="Y2012">
        <v>1</v>
      </c>
      <c r="Z2012">
        <v>59</v>
      </c>
    </row>
    <row r="2013" spans="2:26" x14ac:dyDescent="0.25">
      <c r="B2013" t="s">
        <v>2625</v>
      </c>
      <c r="C2013" t="s">
        <v>2625</v>
      </c>
      <c r="D2013" t="s">
        <v>38596</v>
      </c>
      <c r="E2013" t="s">
        <v>38596</v>
      </c>
      <c r="F2013" t="s">
        <v>1257</v>
      </c>
      <c r="G2013" t="s">
        <v>16515</v>
      </c>
      <c r="H2013">
        <v>125</v>
      </c>
      <c r="I2013">
        <v>125</v>
      </c>
      <c r="O2013">
        <v>20</v>
      </c>
      <c r="P2013" t="s">
        <v>13527</v>
      </c>
      <c r="Q2013">
        <v>1</v>
      </c>
      <c r="T2013" t="s">
        <v>16516</v>
      </c>
      <c r="Y2013">
        <v>1</v>
      </c>
      <c r="Z2013">
        <v>59</v>
      </c>
    </row>
    <row r="2014" spans="2:26" x14ac:dyDescent="0.25">
      <c r="B2014" t="s">
        <v>2626</v>
      </c>
      <c r="C2014" t="s">
        <v>2626</v>
      </c>
      <c r="D2014" t="s">
        <v>38596</v>
      </c>
      <c r="E2014" t="s">
        <v>38596</v>
      </c>
      <c r="F2014" t="s">
        <v>1257</v>
      </c>
      <c r="G2014" t="s">
        <v>16515</v>
      </c>
      <c r="H2014">
        <v>125</v>
      </c>
      <c r="I2014">
        <v>125</v>
      </c>
      <c r="O2014">
        <v>20</v>
      </c>
      <c r="P2014" t="s">
        <v>13528</v>
      </c>
      <c r="Q2014">
        <v>1</v>
      </c>
      <c r="T2014" t="s">
        <v>16516</v>
      </c>
      <c r="Y2014">
        <v>1</v>
      </c>
      <c r="Z2014">
        <v>59</v>
      </c>
    </row>
    <row r="2015" spans="2:26" x14ac:dyDescent="0.25">
      <c r="B2015" t="s">
        <v>2627</v>
      </c>
      <c r="C2015" t="s">
        <v>2627</v>
      </c>
      <c r="D2015" t="s">
        <v>38596</v>
      </c>
      <c r="E2015" t="s">
        <v>38596</v>
      </c>
      <c r="F2015" t="s">
        <v>1257</v>
      </c>
      <c r="G2015" t="s">
        <v>16515</v>
      </c>
      <c r="H2015">
        <v>125</v>
      </c>
      <c r="I2015">
        <v>125</v>
      </c>
      <c r="O2015">
        <v>20</v>
      </c>
      <c r="P2015" t="s">
        <v>13529</v>
      </c>
      <c r="Q2015">
        <v>1</v>
      </c>
      <c r="T2015" t="s">
        <v>16516</v>
      </c>
      <c r="Y2015">
        <v>1</v>
      </c>
      <c r="Z2015">
        <v>59</v>
      </c>
    </row>
    <row r="2016" spans="2:26" x14ac:dyDescent="0.25">
      <c r="B2016" t="s">
        <v>2628</v>
      </c>
      <c r="C2016" t="s">
        <v>2628</v>
      </c>
      <c r="D2016" t="s">
        <v>38596</v>
      </c>
      <c r="E2016" t="s">
        <v>38596</v>
      </c>
      <c r="F2016" t="s">
        <v>1257</v>
      </c>
      <c r="G2016" t="s">
        <v>16515</v>
      </c>
      <c r="H2016">
        <v>125</v>
      </c>
      <c r="I2016">
        <v>125</v>
      </c>
      <c r="O2016">
        <v>20</v>
      </c>
      <c r="P2016" t="s">
        <v>13530</v>
      </c>
      <c r="Q2016">
        <v>1</v>
      </c>
      <c r="T2016" t="s">
        <v>16516</v>
      </c>
      <c r="Y2016">
        <v>1</v>
      </c>
      <c r="Z2016">
        <v>59</v>
      </c>
    </row>
    <row r="2017" spans="2:26" x14ac:dyDescent="0.25">
      <c r="B2017" t="s">
        <v>2629</v>
      </c>
      <c r="C2017" t="s">
        <v>2629</v>
      </c>
      <c r="D2017" t="s">
        <v>38596</v>
      </c>
      <c r="E2017" t="s">
        <v>38596</v>
      </c>
      <c r="F2017" t="s">
        <v>1257</v>
      </c>
      <c r="G2017" t="s">
        <v>16515</v>
      </c>
      <c r="H2017">
        <v>125</v>
      </c>
      <c r="I2017">
        <v>125</v>
      </c>
      <c r="O2017">
        <v>20</v>
      </c>
      <c r="P2017" t="s">
        <v>13531</v>
      </c>
      <c r="Q2017">
        <v>1</v>
      </c>
      <c r="T2017" t="s">
        <v>16516</v>
      </c>
      <c r="Y2017">
        <v>1</v>
      </c>
      <c r="Z2017">
        <v>59</v>
      </c>
    </row>
    <row r="2018" spans="2:26" x14ac:dyDescent="0.25">
      <c r="B2018" t="s">
        <v>2630</v>
      </c>
      <c r="C2018" t="s">
        <v>2630</v>
      </c>
      <c r="D2018" t="s">
        <v>38596</v>
      </c>
      <c r="E2018" t="s">
        <v>38596</v>
      </c>
      <c r="F2018" t="s">
        <v>1257</v>
      </c>
      <c r="G2018" t="s">
        <v>16515</v>
      </c>
      <c r="H2018">
        <v>125</v>
      </c>
      <c r="I2018">
        <v>125</v>
      </c>
      <c r="O2018">
        <v>20</v>
      </c>
      <c r="P2018" t="s">
        <v>13532</v>
      </c>
      <c r="Q2018">
        <v>1</v>
      </c>
      <c r="T2018" t="s">
        <v>16516</v>
      </c>
      <c r="Y2018">
        <v>1</v>
      </c>
      <c r="Z2018">
        <v>59</v>
      </c>
    </row>
    <row r="2019" spans="2:26" x14ac:dyDescent="0.25">
      <c r="B2019" t="s">
        <v>2631</v>
      </c>
      <c r="C2019" t="s">
        <v>2631</v>
      </c>
      <c r="D2019" t="s">
        <v>38596</v>
      </c>
      <c r="E2019" t="s">
        <v>38596</v>
      </c>
      <c r="F2019" t="s">
        <v>1257</v>
      </c>
      <c r="G2019" t="s">
        <v>16515</v>
      </c>
      <c r="H2019">
        <v>125</v>
      </c>
      <c r="I2019">
        <v>125</v>
      </c>
      <c r="O2019">
        <v>20</v>
      </c>
      <c r="P2019" t="s">
        <v>13533</v>
      </c>
      <c r="Q2019">
        <v>1</v>
      </c>
      <c r="T2019" t="s">
        <v>16516</v>
      </c>
      <c r="Y2019">
        <v>1</v>
      </c>
      <c r="Z2019">
        <v>59</v>
      </c>
    </row>
    <row r="2020" spans="2:26" x14ac:dyDescent="0.25">
      <c r="B2020" t="s">
        <v>2632</v>
      </c>
      <c r="C2020" t="s">
        <v>2632</v>
      </c>
      <c r="D2020" t="s">
        <v>38596</v>
      </c>
      <c r="E2020" t="s">
        <v>38596</v>
      </c>
      <c r="F2020" t="s">
        <v>1257</v>
      </c>
      <c r="G2020" t="s">
        <v>16515</v>
      </c>
      <c r="H2020">
        <v>125</v>
      </c>
      <c r="I2020">
        <v>125</v>
      </c>
      <c r="O2020">
        <v>20</v>
      </c>
      <c r="P2020" t="s">
        <v>13534</v>
      </c>
      <c r="Q2020">
        <v>1</v>
      </c>
      <c r="T2020" t="s">
        <v>16516</v>
      </c>
      <c r="Y2020">
        <v>1</v>
      </c>
      <c r="Z2020">
        <v>59</v>
      </c>
    </row>
    <row r="2021" spans="2:26" x14ac:dyDescent="0.25">
      <c r="B2021" t="s">
        <v>2633</v>
      </c>
      <c r="C2021" t="s">
        <v>2633</v>
      </c>
      <c r="D2021" t="s">
        <v>38596</v>
      </c>
      <c r="E2021" t="s">
        <v>38596</v>
      </c>
      <c r="F2021" t="s">
        <v>1257</v>
      </c>
      <c r="G2021" t="s">
        <v>16515</v>
      </c>
      <c r="H2021">
        <v>125</v>
      </c>
      <c r="I2021">
        <v>125</v>
      </c>
      <c r="O2021">
        <v>20</v>
      </c>
      <c r="P2021" t="s">
        <v>13535</v>
      </c>
      <c r="Q2021">
        <v>1</v>
      </c>
      <c r="T2021" t="s">
        <v>16516</v>
      </c>
      <c r="Y2021">
        <v>1</v>
      </c>
      <c r="Z2021">
        <v>59</v>
      </c>
    </row>
    <row r="2022" spans="2:26" x14ac:dyDescent="0.25">
      <c r="B2022" t="s">
        <v>2634</v>
      </c>
      <c r="C2022" t="s">
        <v>2634</v>
      </c>
      <c r="D2022" t="s">
        <v>38596</v>
      </c>
      <c r="E2022" t="s">
        <v>38596</v>
      </c>
      <c r="F2022" t="s">
        <v>1257</v>
      </c>
      <c r="G2022" t="s">
        <v>16515</v>
      </c>
      <c r="H2022">
        <v>125</v>
      </c>
      <c r="I2022">
        <v>125</v>
      </c>
      <c r="O2022">
        <v>20</v>
      </c>
      <c r="P2022" t="s">
        <v>13536</v>
      </c>
      <c r="Q2022">
        <v>1</v>
      </c>
      <c r="T2022" t="s">
        <v>16516</v>
      </c>
      <c r="Y2022">
        <v>1</v>
      </c>
      <c r="Z2022">
        <v>59</v>
      </c>
    </row>
    <row r="2023" spans="2:26" x14ac:dyDescent="0.25">
      <c r="B2023" t="s">
        <v>2635</v>
      </c>
      <c r="C2023" t="s">
        <v>2635</v>
      </c>
      <c r="D2023" t="s">
        <v>38596</v>
      </c>
      <c r="E2023" t="s">
        <v>38596</v>
      </c>
      <c r="F2023" t="s">
        <v>1257</v>
      </c>
      <c r="G2023" t="s">
        <v>16515</v>
      </c>
      <c r="H2023">
        <v>125</v>
      </c>
      <c r="I2023">
        <v>125</v>
      </c>
      <c r="O2023">
        <v>20</v>
      </c>
      <c r="P2023" t="s">
        <v>13537</v>
      </c>
      <c r="Q2023">
        <v>1</v>
      </c>
      <c r="T2023" t="s">
        <v>16516</v>
      </c>
      <c r="Y2023">
        <v>1</v>
      </c>
      <c r="Z2023">
        <v>59</v>
      </c>
    </row>
    <row r="2024" spans="2:26" x14ac:dyDescent="0.25">
      <c r="B2024" t="s">
        <v>2636</v>
      </c>
      <c r="C2024" t="s">
        <v>2636</v>
      </c>
      <c r="D2024" t="s">
        <v>38596</v>
      </c>
      <c r="E2024" t="s">
        <v>38596</v>
      </c>
      <c r="F2024" t="s">
        <v>1257</v>
      </c>
      <c r="G2024" t="s">
        <v>16515</v>
      </c>
      <c r="H2024">
        <v>125</v>
      </c>
      <c r="I2024">
        <v>125</v>
      </c>
      <c r="O2024">
        <v>20</v>
      </c>
      <c r="P2024" t="s">
        <v>13538</v>
      </c>
      <c r="Q2024">
        <v>1</v>
      </c>
      <c r="T2024" t="s">
        <v>16516</v>
      </c>
      <c r="Y2024">
        <v>1</v>
      </c>
      <c r="Z2024">
        <v>59</v>
      </c>
    </row>
    <row r="2025" spans="2:26" x14ac:dyDescent="0.25">
      <c r="B2025" t="s">
        <v>2637</v>
      </c>
      <c r="C2025" t="s">
        <v>2637</v>
      </c>
      <c r="D2025" t="s">
        <v>38596</v>
      </c>
      <c r="E2025" t="s">
        <v>38596</v>
      </c>
      <c r="F2025" t="s">
        <v>1257</v>
      </c>
      <c r="G2025" t="s">
        <v>16515</v>
      </c>
      <c r="H2025">
        <v>125</v>
      </c>
      <c r="I2025">
        <v>125</v>
      </c>
      <c r="O2025">
        <v>20</v>
      </c>
      <c r="P2025" t="s">
        <v>13539</v>
      </c>
      <c r="Q2025">
        <v>1</v>
      </c>
      <c r="T2025" t="s">
        <v>16516</v>
      </c>
      <c r="Y2025">
        <v>1</v>
      </c>
      <c r="Z2025">
        <v>59</v>
      </c>
    </row>
    <row r="2026" spans="2:26" x14ac:dyDescent="0.25">
      <c r="B2026" t="s">
        <v>2638</v>
      </c>
      <c r="C2026" t="s">
        <v>2638</v>
      </c>
      <c r="D2026" t="s">
        <v>38596</v>
      </c>
      <c r="E2026" t="s">
        <v>38596</v>
      </c>
      <c r="F2026" t="s">
        <v>1257</v>
      </c>
      <c r="G2026" t="s">
        <v>16515</v>
      </c>
      <c r="H2026">
        <v>125</v>
      </c>
      <c r="I2026">
        <v>125</v>
      </c>
      <c r="O2026">
        <v>20</v>
      </c>
      <c r="P2026" t="s">
        <v>13540</v>
      </c>
      <c r="Q2026">
        <v>1</v>
      </c>
      <c r="T2026" t="s">
        <v>16516</v>
      </c>
      <c r="Y2026">
        <v>1</v>
      </c>
      <c r="Z2026">
        <v>59</v>
      </c>
    </row>
    <row r="2027" spans="2:26" x14ac:dyDescent="0.25">
      <c r="B2027" t="s">
        <v>2639</v>
      </c>
      <c r="C2027" t="s">
        <v>2639</v>
      </c>
      <c r="D2027" t="s">
        <v>38596</v>
      </c>
      <c r="E2027" t="s">
        <v>38596</v>
      </c>
      <c r="F2027" t="s">
        <v>1257</v>
      </c>
      <c r="G2027" t="s">
        <v>16515</v>
      </c>
      <c r="H2027">
        <v>125</v>
      </c>
      <c r="I2027">
        <v>125</v>
      </c>
      <c r="O2027">
        <v>20</v>
      </c>
      <c r="P2027" t="s">
        <v>13541</v>
      </c>
      <c r="Q2027">
        <v>1</v>
      </c>
      <c r="T2027" t="s">
        <v>16516</v>
      </c>
      <c r="Y2027">
        <v>1</v>
      </c>
      <c r="Z2027">
        <v>59</v>
      </c>
    </row>
    <row r="2028" spans="2:26" x14ac:dyDescent="0.25">
      <c r="B2028" t="s">
        <v>2640</v>
      </c>
      <c r="C2028" t="s">
        <v>2640</v>
      </c>
      <c r="D2028" t="s">
        <v>38596</v>
      </c>
      <c r="E2028" t="s">
        <v>38596</v>
      </c>
      <c r="F2028" t="s">
        <v>1257</v>
      </c>
      <c r="G2028" t="s">
        <v>16515</v>
      </c>
      <c r="H2028">
        <v>125</v>
      </c>
      <c r="I2028">
        <v>125</v>
      </c>
      <c r="O2028">
        <v>20</v>
      </c>
      <c r="P2028" t="s">
        <v>13542</v>
      </c>
      <c r="Q2028">
        <v>1</v>
      </c>
      <c r="T2028" t="s">
        <v>16516</v>
      </c>
      <c r="Y2028">
        <v>1</v>
      </c>
      <c r="Z2028">
        <v>59</v>
      </c>
    </row>
    <row r="2029" spans="2:26" x14ac:dyDescent="0.25">
      <c r="B2029" t="s">
        <v>2641</v>
      </c>
      <c r="C2029" t="s">
        <v>2641</v>
      </c>
      <c r="D2029" t="s">
        <v>38596</v>
      </c>
      <c r="E2029" t="s">
        <v>38596</v>
      </c>
      <c r="F2029" t="s">
        <v>1257</v>
      </c>
      <c r="G2029" t="s">
        <v>16515</v>
      </c>
      <c r="H2029">
        <v>125</v>
      </c>
      <c r="I2029">
        <v>125</v>
      </c>
      <c r="O2029">
        <v>20</v>
      </c>
      <c r="P2029" t="s">
        <v>13543</v>
      </c>
      <c r="Q2029">
        <v>1</v>
      </c>
      <c r="T2029" t="s">
        <v>16516</v>
      </c>
      <c r="Y2029">
        <v>1</v>
      </c>
      <c r="Z2029">
        <v>59</v>
      </c>
    </row>
    <row r="2030" spans="2:26" x14ac:dyDescent="0.25">
      <c r="B2030" t="s">
        <v>2642</v>
      </c>
      <c r="C2030" t="s">
        <v>2642</v>
      </c>
      <c r="D2030" t="s">
        <v>38596</v>
      </c>
      <c r="E2030" t="s">
        <v>38596</v>
      </c>
      <c r="F2030" t="s">
        <v>1257</v>
      </c>
      <c r="G2030" t="s">
        <v>16515</v>
      </c>
      <c r="H2030">
        <v>125</v>
      </c>
      <c r="I2030">
        <v>125</v>
      </c>
      <c r="O2030">
        <v>20</v>
      </c>
      <c r="P2030" t="s">
        <v>13544</v>
      </c>
      <c r="Q2030">
        <v>1</v>
      </c>
      <c r="T2030" t="s">
        <v>16516</v>
      </c>
      <c r="Y2030">
        <v>1</v>
      </c>
      <c r="Z2030">
        <v>59</v>
      </c>
    </row>
    <row r="2031" spans="2:26" x14ac:dyDescent="0.25">
      <c r="B2031" t="s">
        <v>2643</v>
      </c>
      <c r="C2031" t="s">
        <v>2643</v>
      </c>
      <c r="D2031" t="s">
        <v>38596</v>
      </c>
      <c r="E2031" t="s">
        <v>38596</v>
      </c>
      <c r="F2031" t="s">
        <v>1257</v>
      </c>
      <c r="G2031" t="s">
        <v>16515</v>
      </c>
      <c r="H2031">
        <v>125</v>
      </c>
      <c r="I2031">
        <v>125</v>
      </c>
      <c r="O2031">
        <v>20</v>
      </c>
      <c r="P2031" t="s">
        <v>13545</v>
      </c>
      <c r="Q2031">
        <v>1</v>
      </c>
      <c r="T2031" t="s">
        <v>16516</v>
      </c>
      <c r="Y2031">
        <v>1</v>
      </c>
      <c r="Z2031">
        <v>59</v>
      </c>
    </row>
    <row r="2032" spans="2:26" x14ac:dyDescent="0.25">
      <c r="B2032" t="s">
        <v>2644</v>
      </c>
      <c r="C2032" t="s">
        <v>2644</v>
      </c>
      <c r="D2032" t="s">
        <v>38596</v>
      </c>
      <c r="E2032" t="s">
        <v>38596</v>
      </c>
      <c r="F2032" t="s">
        <v>1257</v>
      </c>
      <c r="G2032" t="s">
        <v>16515</v>
      </c>
      <c r="H2032">
        <v>125</v>
      </c>
      <c r="I2032">
        <v>125</v>
      </c>
      <c r="O2032">
        <v>20</v>
      </c>
      <c r="P2032" t="s">
        <v>13546</v>
      </c>
      <c r="Q2032">
        <v>1</v>
      </c>
      <c r="T2032" t="s">
        <v>16516</v>
      </c>
      <c r="Y2032">
        <v>1</v>
      </c>
      <c r="Z2032">
        <v>59</v>
      </c>
    </row>
    <row r="2033" spans="2:26" x14ac:dyDescent="0.25">
      <c r="B2033" t="s">
        <v>2645</v>
      </c>
      <c r="C2033" t="s">
        <v>2645</v>
      </c>
      <c r="D2033" t="s">
        <v>38596</v>
      </c>
      <c r="E2033" t="s">
        <v>38596</v>
      </c>
      <c r="F2033" t="s">
        <v>1257</v>
      </c>
      <c r="G2033" t="s">
        <v>16515</v>
      </c>
      <c r="H2033">
        <v>125</v>
      </c>
      <c r="I2033">
        <v>125</v>
      </c>
      <c r="O2033">
        <v>20</v>
      </c>
      <c r="P2033" t="s">
        <v>13547</v>
      </c>
      <c r="Q2033">
        <v>1</v>
      </c>
      <c r="T2033" t="s">
        <v>16516</v>
      </c>
      <c r="Y2033">
        <v>1</v>
      </c>
      <c r="Z2033">
        <v>59</v>
      </c>
    </row>
    <row r="2034" spans="2:26" x14ac:dyDescent="0.25">
      <c r="B2034" t="s">
        <v>2646</v>
      </c>
      <c r="C2034" t="s">
        <v>2646</v>
      </c>
      <c r="D2034" t="s">
        <v>38596</v>
      </c>
      <c r="E2034" t="s">
        <v>38596</v>
      </c>
      <c r="F2034" t="s">
        <v>1257</v>
      </c>
      <c r="G2034" t="s">
        <v>16515</v>
      </c>
      <c r="H2034">
        <v>125</v>
      </c>
      <c r="I2034">
        <v>125</v>
      </c>
      <c r="O2034">
        <v>20</v>
      </c>
      <c r="P2034" t="s">
        <v>13548</v>
      </c>
      <c r="Q2034">
        <v>1</v>
      </c>
      <c r="T2034" t="s">
        <v>16516</v>
      </c>
      <c r="Y2034">
        <v>1</v>
      </c>
      <c r="Z2034">
        <v>59</v>
      </c>
    </row>
    <row r="2035" spans="2:26" x14ac:dyDescent="0.25">
      <c r="B2035" t="s">
        <v>2647</v>
      </c>
      <c r="C2035" t="s">
        <v>2647</v>
      </c>
      <c r="D2035" t="s">
        <v>38596</v>
      </c>
      <c r="E2035" t="s">
        <v>38596</v>
      </c>
      <c r="F2035" t="s">
        <v>1257</v>
      </c>
      <c r="G2035" t="s">
        <v>16515</v>
      </c>
      <c r="H2035">
        <v>125</v>
      </c>
      <c r="I2035">
        <v>125</v>
      </c>
      <c r="O2035">
        <v>20</v>
      </c>
      <c r="P2035" t="s">
        <v>13549</v>
      </c>
      <c r="Q2035">
        <v>1</v>
      </c>
      <c r="T2035" t="s">
        <v>16516</v>
      </c>
      <c r="Y2035">
        <v>1</v>
      </c>
      <c r="Z2035">
        <v>59</v>
      </c>
    </row>
    <row r="2036" spans="2:26" x14ac:dyDescent="0.25">
      <c r="B2036" t="s">
        <v>2648</v>
      </c>
      <c r="C2036" t="s">
        <v>2648</v>
      </c>
      <c r="D2036" t="s">
        <v>38596</v>
      </c>
      <c r="E2036" t="s">
        <v>38596</v>
      </c>
      <c r="F2036" t="s">
        <v>1257</v>
      </c>
      <c r="G2036" t="s">
        <v>16515</v>
      </c>
      <c r="H2036">
        <v>125</v>
      </c>
      <c r="I2036">
        <v>125</v>
      </c>
      <c r="O2036">
        <v>20</v>
      </c>
      <c r="P2036" t="s">
        <v>13550</v>
      </c>
      <c r="Q2036">
        <v>1</v>
      </c>
      <c r="T2036" t="s">
        <v>16516</v>
      </c>
      <c r="Y2036">
        <v>1</v>
      </c>
      <c r="Z2036">
        <v>59</v>
      </c>
    </row>
    <row r="2037" spans="2:26" x14ac:dyDescent="0.25">
      <c r="B2037" t="s">
        <v>2649</v>
      </c>
      <c r="C2037" t="s">
        <v>2649</v>
      </c>
      <c r="D2037" t="s">
        <v>38596</v>
      </c>
      <c r="E2037" t="s">
        <v>38596</v>
      </c>
      <c r="F2037" t="s">
        <v>1257</v>
      </c>
      <c r="G2037" t="s">
        <v>16515</v>
      </c>
      <c r="H2037">
        <v>125</v>
      </c>
      <c r="I2037">
        <v>125</v>
      </c>
      <c r="O2037">
        <v>20</v>
      </c>
      <c r="P2037" t="s">
        <v>13551</v>
      </c>
      <c r="Q2037">
        <v>1</v>
      </c>
      <c r="T2037" t="s">
        <v>16516</v>
      </c>
      <c r="Y2037">
        <v>1</v>
      </c>
      <c r="Z2037">
        <v>59</v>
      </c>
    </row>
    <row r="2038" spans="2:26" x14ac:dyDescent="0.25">
      <c r="B2038" t="s">
        <v>2650</v>
      </c>
      <c r="C2038" t="s">
        <v>2650</v>
      </c>
      <c r="D2038" t="s">
        <v>38596</v>
      </c>
      <c r="E2038" t="s">
        <v>38596</v>
      </c>
      <c r="F2038" t="s">
        <v>1257</v>
      </c>
      <c r="G2038" t="s">
        <v>16515</v>
      </c>
      <c r="H2038">
        <v>125</v>
      </c>
      <c r="I2038">
        <v>125</v>
      </c>
      <c r="O2038">
        <v>20</v>
      </c>
      <c r="P2038" t="s">
        <v>13552</v>
      </c>
      <c r="Q2038">
        <v>1</v>
      </c>
      <c r="T2038" t="s">
        <v>16516</v>
      </c>
      <c r="Y2038">
        <v>1</v>
      </c>
      <c r="Z2038">
        <v>59</v>
      </c>
    </row>
    <row r="2039" spans="2:26" x14ac:dyDescent="0.25">
      <c r="B2039" t="s">
        <v>2651</v>
      </c>
      <c r="C2039" t="s">
        <v>2651</v>
      </c>
      <c r="D2039" t="s">
        <v>38596</v>
      </c>
      <c r="E2039" t="s">
        <v>38596</v>
      </c>
      <c r="F2039" t="s">
        <v>1257</v>
      </c>
      <c r="G2039" t="s">
        <v>16515</v>
      </c>
      <c r="H2039">
        <v>125</v>
      </c>
      <c r="I2039">
        <v>125</v>
      </c>
      <c r="O2039">
        <v>20</v>
      </c>
      <c r="P2039" t="s">
        <v>13553</v>
      </c>
      <c r="Q2039">
        <v>1</v>
      </c>
      <c r="T2039" t="s">
        <v>16516</v>
      </c>
      <c r="Y2039">
        <v>1</v>
      </c>
      <c r="Z2039">
        <v>59</v>
      </c>
    </row>
    <row r="2040" spans="2:26" x14ac:dyDescent="0.25">
      <c r="B2040" t="s">
        <v>2652</v>
      </c>
      <c r="C2040" t="s">
        <v>2652</v>
      </c>
      <c r="D2040" t="s">
        <v>38596</v>
      </c>
      <c r="E2040" t="s">
        <v>38596</v>
      </c>
      <c r="F2040" t="s">
        <v>1257</v>
      </c>
      <c r="G2040" t="s">
        <v>16515</v>
      </c>
      <c r="H2040">
        <v>125</v>
      </c>
      <c r="I2040">
        <v>125</v>
      </c>
      <c r="O2040">
        <v>20</v>
      </c>
      <c r="P2040" t="s">
        <v>13554</v>
      </c>
      <c r="Q2040">
        <v>1</v>
      </c>
      <c r="T2040" t="s">
        <v>16516</v>
      </c>
      <c r="Y2040">
        <v>1</v>
      </c>
      <c r="Z2040">
        <v>59</v>
      </c>
    </row>
    <row r="2041" spans="2:26" x14ac:dyDescent="0.25">
      <c r="B2041" t="s">
        <v>2653</v>
      </c>
      <c r="C2041" t="s">
        <v>2653</v>
      </c>
      <c r="D2041" t="s">
        <v>38596</v>
      </c>
      <c r="E2041" t="s">
        <v>38596</v>
      </c>
      <c r="F2041" t="s">
        <v>1257</v>
      </c>
      <c r="G2041" t="s">
        <v>16515</v>
      </c>
      <c r="H2041">
        <v>125</v>
      </c>
      <c r="I2041">
        <v>125</v>
      </c>
      <c r="O2041">
        <v>20</v>
      </c>
      <c r="P2041" t="s">
        <v>13555</v>
      </c>
      <c r="Q2041">
        <v>1</v>
      </c>
      <c r="T2041" t="s">
        <v>16516</v>
      </c>
      <c r="Y2041">
        <v>1</v>
      </c>
      <c r="Z2041">
        <v>59</v>
      </c>
    </row>
    <row r="2042" spans="2:26" x14ac:dyDescent="0.25">
      <c r="B2042" t="s">
        <v>2654</v>
      </c>
      <c r="C2042" t="s">
        <v>2654</v>
      </c>
      <c r="D2042" t="s">
        <v>38596</v>
      </c>
      <c r="E2042" t="s">
        <v>38596</v>
      </c>
      <c r="F2042" t="s">
        <v>1257</v>
      </c>
      <c r="G2042" t="s">
        <v>16515</v>
      </c>
      <c r="H2042">
        <v>125</v>
      </c>
      <c r="I2042">
        <v>125</v>
      </c>
      <c r="O2042">
        <v>20</v>
      </c>
      <c r="P2042" t="s">
        <v>13556</v>
      </c>
      <c r="Q2042">
        <v>1</v>
      </c>
      <c r="T2042" t="s">
        <v>16516</v>
      </c>
      <c r="Y2042">
        <v>1</v>
      </c>
      <c r="Z2042">
        <v>59</v>
      </c>
    </row>
    <row r="2043" spans="2:26" x14ac:dyDescent="0.25">
      <c r="B2043" t="s">
        <v>2655</v>
      </c>
      <c r="C2043" t="s">
        <v>2655</v>
      </c>
      <c r="D2043" t="s">
        <v>38596</v>
      </c>
      <c r="E2043" t="s">
        <v>38596</v>
      </c>
      <c r="F2043" t="s">
        <v>1257</v>
      </c>
      <c r="G2043" t="s">
        <v>16515</v>
      </c>
      <c r="H2043">
        <v>125</v>
      </c>
      <c r="I2043">
        <v>125</v>
      </c>
      <c r="O2043">
        <v>20</v>
      </c>
      <c r="P2043" t="s">
        <v>13557</v>
      </c>
      <c r="Q2043">
        <v>1</v>
      </c>
      <c r="T2043" t="s">
        <v>16516</v>
      </c>
      <c r="Y2043">
        <v>1</v>
      </c>
      <c r="Z2043">
        <v>59</v>
      </c>
    </row>
    <row r="2044" spans="2:26" x14ac:dyDescent="0.25">
      <c r="B2044" t="s">
        <v>2656</v>
      </c>
      <c r="C2044" t="s">
        <v>2656</v>
      </c>
      <c r="D2044" t="s">
        <v>38596</v>
      </c>
      <c r="E2044" t="s">
        <v>38596</v>
      </c>
      <c r="F2044" t="s">
        <v>1257</v>
      </c>
      <c r="G2044" t="s">
        <v>16515</v>
      </c>
      <c r="H2044">
        <v>125</v>
      </c>
      <c r="I2044">
        <v>125</v>
      </c>
      <c r="O2044">
        <v>20</v>
      </c>
      <c r="P2044" t="s">
        <v>13558</v>
      </c>
      <c r="Q2044">
        <v>1</v>
      </c>
      <c r="T2044" t="s">
        <v>16516</v>
      </c>
      <c r="Y2044">
        <v>1</v>
      </c>
      <c r="Z2044">
        <v>59</v>
      </c>
    </row>
    <row r="2045" spans="2:26" x14ac:dyDescent="0.25">
      <c r="B2045" t="s">
        <v>2657</v>
      </c>
      <c r="C2045" t="s">
        <v>2657</v>
      </c>
      <c r="D2045" t="s">
        <v>38596</v>
      </c>
      <c r="E2045" t="s">
        <v>38596</v>
      </c>
      <c r="F2045" t="s">
        <v>1257</v>
      </c>
      <c r="G2045" t="s">
        <v>16515</v>
      </c>
      <c r="H2045">
        <v>125</v>
      </c>
      <c r="I2045">
        <v>125</v>
      </c>
      <c r="O2045">
        <v>20</v>
      </c>
      <c r="P2045" t="s">
        <v>13559</v>
      </c>
      <c r="Q2045">
        <v>1</v>
      </c>
      <c r="T2045" t="s">
        <v>16516</v>
      </c>
      <c r="Y2045">
        <v>1</v>
      </c>
      <c r="Z2045">
        <v>59</v>
      </c>
    </row>
    <row r="2046" spans="2:26" x14ac:dyDescent="0.25">
      <c r="B2046" t="s">
        <v>2658</v>
      </c>
      <c r="C2046" t="s">
        <v>2658</v>
      </c>
      <c r="D2046" t="s">
        <v>38596</v>
      </c>
      <c r="E2046" t="s">
        <v>38596</v>
      </c>
      <c r="F2046" t="s">
        <v>1257</v>
      </c>
      <c r="G2046" t="s">
        <v>16515</v>
      </c>
      <c r="H2046">
        <v>125</v>
      </c>
      <c r="I2046">
        <v>125</v>
      </c>
      <c r="O2046">
        <v>20</v>
      </c>
      <c r="P2046" t="s">
        <v>13560</v>
      </c>
      <c r="Q2046">
        <v>1</v>
      </c>
      <c r="T2046" t="s">
        <v>16516</v>
      </c>
      <c r="Y2046">
        <v>1</v>
      </c>
      <c r="Z2046">
        <v>59</v>
      </c>
    </row>
    <row r="2047" spans="2:26" x14ac:dyDescent="0.25">
      <c r="B2047" t="s">
        <v>2659</v>
      </c>
      <c r="C2047" t="s">
        <v>2659</v>
      </c>
      <c r="D2047" t="s">
        <v>38596</v>
      </c>
      <c r="E2047" t="s">
        <v>38596</v>
      </c>
      <c r="F2047" t="s">
        <v>1257</v>
      </c>
      <c r="G2047" t="s">
        <v>16515</v>
      </c>
      <c r="H2047">
        <v>125</v>
      </c>
      <c r="I2047">
        <v>125</v>
      </c>
      <c r="O2047">
        <v>20</v>
      </c>
      <c r="P2047" t="s">
        <v>13561</v>
      </c>
      <c r="Q2047">
        <v>1</v>
      </c>
      <c r="T2047" t="s">
        <v>16516</v>
      </c>
      <c r="Y2047">
        <v>1</v>
      </c>
      <c r="Z2047">
        <v>59</v>
      </c>
    </row>
    <row r="2048" spans="2:26" x14ac:dyDescent="0.25">
      <c r="B2048" t="s">
        <v>2660</v>
      </c>
      <c r="C2048" t="s">
        <v>2660</v>
      </c>
      <c r="D2048" t="s">
        <v>38596</v>
      </c>
      <c r="E2048" t="s">
        <v>38596</v>
      </c>
      <c r="F2048" t="s">
        <v>1257</v>
      </c>
      <c r="G2048" t="s">
        <v>16515</v>
      </c>
      <c r="H2048">
        <v>125</v>
      </c>
      <c r="I2048">
        <v>125</v>
      </c>
      <c r="O2048">
        <v>20</v>
      </c>
      <c r="P2048" t="s">
        <v>13562</v>
      </c>
      <c r="Q2048">
        <v>1</v>
      </c>
      <c r="T2048" t="s">
        <v>16516</v>
      </c>
      <c r="Y2048">
        <v>1</v>
      </c>
      <c r="Z2048">
        <v>59</v>
      </c>
    </row>
    <row r="2049" spans="2:26" x14ac:dyDescent="0.25">
      <c r="B2049" t="s">
        <v>2661</v>
      </c>
      <c r="C2049" t="s">
        <v>2661</v>
      </c>
      <c r="D2049" t="s">
        <v>38596</v>
      </c>
      <c r="E2049" t="s">
        <v>38596</v>
      </c>
      <c r="F2049" t="s">
        <v>1257</v>
      </c>
      <c r="G2049" t="s">
        <v>16515</v>
      </c>
      <c r="H2049">
        <v>125</v>
      </c>
      <c r="I2049">
        <v>125</v>
      </c>
      <c r="O2049">
        <v>20</v>
      </c>
      <c r="P2049" t="s">
        <v>13563</v>
      </c>
      <c r="Q2049">
        <v>1</v>
      </c>
      <c r="T2049" t="s">
        <v>16516</v>
      </c>
      <c r="Y2049">
        <v>1</v>
      </c>
      <c r="Z2049">
        <v>59</v>
      </c>
    </row>
    <row r="2050" spans="2:26" x14ac:dyDescent="0.25">
      <c r="B2050" t="s">
        <v>2662</v>
      </c>
      <c r="C2050" t="s">
        <v>2662</v>
      </c>
      <c r="D2050" t="s">
        <v>38596</v>
      </c>
      <c r="E2050" t="s">
        <v>38596</v>
      </c>
      <c r="F2050" t="s">
        <v>1257</v>
      </c>
      <c r="G2050" t="s">
        <v>16515</v>
      </c>
      <c r="H2050">
        <v>125</v>
      </c>
      <c r="I2050">
        <v>125</v>
      </c>
      <c r="O2050">
        <v>20</v>
      </c>
      <c r="P2050" t="s">
        <v>13564</v>
      </c>
      <c r="Q2050">
        <v>1</v>
      </c>
      <c r="T2050" t="s">
        <v>16516</v>
      </c>
      <c r="Y2050">
        <v>1</v>
      </c>
      <c r="Z2050">
        <v>59</v>
      </c>
    </row>
    <row r="2051" spans="2:26" x14ac:dyDescent="0.25">
      <c r="B2051" t="s">
        <v>17671</v>
      </c>
      <c r="C2051" t="s">
        <v>17671</v>
      </c>
      <c r="D2051" t="s">
        <v>38596</v>
      </c>
      <c r="E2051" t="s">
        <v>38596</v>
      </c>
      <c r="F2051" t="s">
        <v>1257</v>
      </c>
      <c r="G2051" t="s">
        <v>16515</v>
      </c>
      <c r="H2051">
        <v>125</v>
      </c>
      <c r="I2051">
        <v>125</v>
      </c>
      <c r="O2051">
        <v>20</v>
      </c>
      <c r="P2051" t="s">
        <v>13565</v>
      </c>
      <c r="Q2051">
        <v>1</v>
      </c>
      <c r="T2051" t="s">
        <v>16516</v>
      </c>
      <c r="Y2051">
        <v>1</v>
      </c>
      <c r="Z2051">
        <v>59</v>
      </c>
    </row>
    <row r="2052" spans="2:26" x14ac:dyDescent="0.25">
      <c r="B2052" t="s">
        <v>17672</v>
      </c>
      <c r="C2052" t="s">
        <v>17672</v>
      </c>
      <c r="D2052" t="s">
        <v>38596</v>
      </c>
      <c r="E2052" t="s">
        <v>38596</v>
      </c>
      <c r="F2052" t="s">
        <v>1257</v>
      </c>
      <c r="G2052" t="s">
        <v>16515</v>
      </c>
      <c r="H2052">
        <v>125</v>
      </c>
      <c r="I2052">
        <v>125</v>
      </c>
      <c r="O2052">
        <v>20</v>
      </c>
      <c r="P2052" t="s">
        <v>13566</v>
      </c>
      <c r="Q2052">
        <v>1</v>
      </c>
      <c r="T2052" t="s">
        <v>16516</v>
      </c>
      <c r="Y2052">
        <v>1</v>
      </c>
      <c r="Z2052">
        <v>59</v>
      </c>
    </row>
    <row r="2053" spans="2:26" x14ac:dyDescent="0.25">
      <c r="B2053" t="s">
        <v>2663</v>
      </c>
      <c r="C2053" t="s">
        <v>2663</v>
      </c>
      <c r="D2053" t="s">
        <v>38596</v>
      </c>
      <c r="E2053" t="s">
        <v>38596</v>
      </c>
      <c r="F2053" t="s">
        <v>1257</v>
      </c>
      <c r="G2053" t="s">
        <v>16515</v>
      </c>
      <c r="H2053">
        <v>125</v>
      </c>
      <c r="I2053">
        <v>125</v>
      </c>
      <c r="O2053">
        <v>20</v>
      </c>
      <c r="P2053" t="s">
        <v>13567</v>
      </c>
      <c r="Q2053">
        <v>1</v>
      </c>
      <c r="T2053" t="s">
        <v>16516</v>
      </c>
      <c r="Y2053">
        <v>1</v>
      </c>
      <c r="Z2053">
        <v>59</v>
      </c>
    </row>
    <row r="2054" spans="2:26" x14ac:dyDescent="0.25">
      <c r="B2054" t="s">
        <v>17673</v>
      </c>
      <c r="C2054" t="s">
        <v>17673</v>
      </c>
      <c r="D2054" t="s">
        <v>38596</v>
      </c>
      <c r="E2054" t="s">
        <v>38596</v>
      </c>
      <c r="F2054" t="s">
        <v>1257</v>
      </c>
      <c r="G2054" t="s">
        <v>16515</v>
      </c>
      <c r="H2054">
        <v>125</v>
      </c>
      <c r="I2054">
        <v>125</v>
      </c>
      <c r="O2054">
        <v>20</v>
      </c>
      <c r="P2054" t="s">
        <v>13568</v>
      </c>
      <c r="Q2054">
        <v>1</v>
      </c>
      <c r="T2054" t="s">
        <v>16516</v>
      </c>
      <c r="Y2054">
        <v>1</v>
      </c>
      <c r="Z2054">
        <v>59</v>
      </c>
    </row>
    <row r="2055" spans="2:26" x14ac:dyDescent="0.25">
      <c r="B2055" t="s">
        <v>17674</v>
      </c>
      <c r="C2055" t="s">
        <v>17674</v>
      </c>
      <c r="D2055" t="s">
        <v>38596</v>
      </c>
      <c r="E2055" t="s">
        <v>38596</v>
      </c>
      <c r="F2055" t="s">
        <v>1257</v>
      </c>
      <c r="G2055" t="s">
        <v>16515</v>
      </c>
      <c r="H2055">
        <v>125</v>
      </c>
      <c r="I2055">
        <v>125</v>
      </c>
      <c r="O2055">
        <v>20</v>
      </c>
      <c r="P2055" t="s">
        <v>13569</v>
      </c>
      <c r="Q2055">
        <v>1</v>
      </c>
      <c r="T2055" t="s">
        <v>16516</v>
      </c>
      <c r="Y2055">
        <v>1</v>
      </c>
      <c r="Z2055">
        <v>59</v>
      </c>
    </row>
    <row r="2056" spans="2:26" x14ac:dyDescent="0.25">
      <c r="B2056" t="s">
        <v>17675</v>
      </c>
      <c r="C2056" t="s">
        <v>17675</v>
      </c>
      <c r="D2056" t="s">
        <v>38596</v>
      </c>
      <c r="E2056" t="s">
        <v>38596</v>
      </c>
      <c r="F2056" t="s">
        <v>1257</v>
      </c>
      <c r="G2056" t="s">
        <v>16515</v>
      </c>
      <c r="H2056">
        <v>125</v>
      </c>
      <c r="I2056">
        <v>125</v>
      </c>
      <c r="O2056">
        <v>20</v>
      </c>
      <c r="P2056" t="s">
        <v>13570</v>
      </c>
      <c r="Q2056">
        <v>1</v>
      </c>
      <c r="T2056" t="s">
        <v>16516</v>
      </c>
      <c r="Y2056">
        <v>1</v>
      </c>
      <c r="Z2056">
        <v>59</v>
      </c>
    </row>
    <row r="2057" spans="2:26" x14ac:dyDescent="0.25">
      <c r="B2057" t="s">
        <v>17676</v>
      </c>
      <c r="C2057" t="s">
        <v>17676</v>
      </c>
      <c r="D2057" t="s">
        <v>38596</v>
      </c>
      <c r="E2057" t="s">
        <v>38596</v>
      </c>
      <c r="F2057" t="s">
        <v>1257</v>
      </c>
      <c r="G2057" t="s">
        <v>16515</v>
      </c>
      <c r="H2057">
        <v>125</v>
      </c>
      <c r="I2057">
        <v>125</v>
      </c>
      <c r="O2057">
        <v>20</v>
      </c>
      <c r="P2057" t="s">
        <v>13571</v>
      </c>
      <c r="Q2057">
        <v>1</v>
      </c>
      <c r="T2057" t="s">
        <v>16516</v>
      </c>
      <c r="Y2057">
        <v>1</v>
      </c>
      <c r="Z2057">
        <v>59</v>
      </c>
    </row>
    <row r="2058" spans="2:26" x14ac:dyDescent="0.25">
      <c r="B2058" t="s">
        <v>17677</v>
      </c>
      <c r="C2058" t="s">
        <v>17677</v>
      </c>
      <c r="D2058" t="s">
        <v>38596</v>
      </c>
      <c r="E2058" t="s">
        <v>38596</v>
      </c>
      <c r="F2058" t="s">
        <v>1257</v>
      </c>
      <c r="G2058" t="s">
        <v>16515</v>
      </c>
      <c r="H2058">
        <v>125</v>
      </c>
      <c r="I2058">
        <v>125</v>
      </c>
      <c r="O2058">
        <v>20</v>
      </c>
      <c r="P2058" t="s">
        <v>13572</v>
      </c>
      <c r="Q2058">
        <v>1</v>
      </c>
      <c r="T2058" t="s">
        <v>16516</v>
      </c>
      <c r="Y2058">
        <v>1</v>
      </c>
      <c r="Z2058">
        <v>59</v>
      </c>
    </row>
    <row r="2059" spans="2:26" x14ac:dyDescent="0.25">
      <c r="B2059" t="s">
        <v>17678</v>
      </c>
      <c r="C2059" t="s">
        <v>17678</v>
      </c>
      <c r="D2059" t="s">
        <v>38596</v>
      </c>
      <c r="E2059" t="s">
        <v>38596</v>
      </c>
      <c r="F2059" t="s">
        <v>1257</v>
      </c>
      <c r="G2059" t="s">
        <v>16515</v>
      </c>
      <c r="H2059">
        <v>125</v>
      </c>
      <c r="I2059">
        <v>125</v>
      </c>
      <c r="O2059">
        <v>20</v>
      </c>
      <c r="P2059" t="s">
        <v>13573</v>
      </c>
      <c r="Q2059">
        <v>1</v>
      </c>
      <c r="T2059" t="s">
        <v>16516</v>
      </c>
      <c r="Y2059">
        <v>1</v>
      </c>
      <c r="Z2059">
        <v>59</v>
      </c>
    </row>
    <row r="2060" spans="2:26" x14ac:dyDescent="0.25">
      <c r="B2060" t="s">
        <v>17679</v>
      </c>
      <c r="C2060" t="s">
        <v>17679</v>
      </c>
      <c r="D2060" t="s">
        <v>38596</v>
      </c>
      <c r="E2060" t="s">
        <v>38596</v>
      </c>
      <c r="F2060" t="s">
        <v>1257</v>
      </c>
      <c r="G2060" t="s">
        <v>16515</v>
      </c>
      <c r="H2060">
        <v>125</v>
      </c>
      <c r="I2060">
        <v>125</v>
      </c>
      <c r="O2060">
        <v>20</v>
      </c>
      <c r="P2060" t="s">
        <v>13574</v>
      </c>
      <c r="Q2060">
        <v>1</v>
      </c>
      <c r="T2060" t="s">
        <v>16516</v>
      </c>
      <c r="Y2060">
        <v>1</v>
      </c>
      <c r="Z2060">
        <v>59</v>
      </c>
    </row>
    <row r="2061" spans="2:26" x14ac:dyDescent="0.25">
      <c r="B2061" t="s">
        <v>17680</v>
      </c>
      <c r="C2061" t="s">
        <v>17680</v>
      </c>
      <c r="D2061" t="s">
        <v>38596</v>
      </c>
      <c r="E2061" t="s">
        <v>38596</v>
      </c>
      <c r="F2061" t="s">
        <v>1257</v>
      </c>
      <c r="G2061" t="s">
        <v>16515</v>
      </c>
      <c r="H2061">
        <v>125</v>
      </c>
      <c r="I2061">
        <v>125</v>
      </c>
      <c r="O2061">
        <v>20</v>
      </c>
      <c r="P2061" t="s">
        <v>13575</v>
      </c>
      <c r="Q2061">
        <v>1</v>
      </c>
      <c r="T2061" t="s">
        <v>16516</v>
      </c>
      <c r="Y2061">
        <v>1</v>
      </c>
      <c r="Z2061">
        <v>59</v>
      </c>
    </row>
    <row r="2062" spans="2:26" x14ac:dyDescent="0.25">
      <c r="B2062" t="s">
        <v>2664</v>
      </c>
      <c r="C2062" t="s">
        <v>2664</v>
      </c>
      <c r="D2062" t="s">
        <v>38596</v>
      </c>
      <c r="E2062" t="s">
        <v>38596</v>
      </c>
      <c r="F2062" t="s">
        <v>1257</v>
      </c>
      <c r="G2062" t="s">
        <v>16515</v>
      </c>
      <c r="H2062">
        <v>125</v>
      </c>
      <c r="I2062">
        <v>125</v>
      </c>
      <c r="O2062">
        <v>20</v>
      </c>
      <c r="P2062" t="s">
        <v>13576</v>
      </c>
      <c r="Q2062">
        <v>1</v>
      </c>
      <c r="T2062" t="s">
        <v>16516</v>
      </c>
      <c r="Y2062">
        <v>1</v>
      </c>
      <c r="Z2062">
        <v>59</v>
      </c>
    </row>
    <row r="2063" spans="2:26" x14ac:dyDescent="0.25">
      <c r="B2063" t="s">
        <v>2665</v>
      </c>
      <c r="C2063" t="s">
        <v>2665</v>
      </c>
      <c r="D2063" t="s">
        <v>38596</v>
      </c>
      <c r="E2063" t="s">
        <v>38596</v>
      </c>
      <c r="F2063" t="s">
        <v>1257</v>
      </c>
      <c r="G2063" t="s">
        <v>16515</v>
      </c>
      <c r="H2063">
        <v>125</v>
      </c>
      <c r="I2063">
        <v>125</v>
      </c>
      <c r="O2063">
        <v>20</v>
      </c>
      <c r="P2063" t="s">
        <v>13577</v>
      </c>
      <c r="Q2063">
        <v>1</v>
      </c>
      <c r="T2063" t="s">
        <v>16516</v>
      </c>
      <c r="Y2063">
        <v>1</v>
      </c>
      <c r="Z2063">
        <v>59</v>
      </c>
    </row>
    <row r="2064" spans="2:26" x14ac:dyDescent="0.25">
      <c r="B2064" t="s">
        <v>2666</v>
      </c>
      <c r="C2064" t="s">
        <v>2666</v>
      </c>
      <c r="D2064" t="s">
        <v>38596</v>
      </c>
      <c r="E2064" t="s">
        <v>38596</v>
      </c>
      <c r="F2064" t="s">
        <v>1257</v>
      </c>
      <c r="G2064" t="s">
        <v>16515</v>
      </c>
      <c r="H2064">
        <v>125</v>
      </c>
      <c r="I2064">
        <v>125</v>
      </c>
      <c r="O2064">
        <v>20</v>
      </c>
      <c r="P2064" t="s">
        <v>13578</v>
      </c>
      <c r="Q2064">
        <v>1</v>
      </c>
      <c r="T2064" t="s">
        <v>16516</v>
      </c>
      <c r="Y2064">
        <v>1</v>
      </c>
      <c r="Z2064">
        <v>59</v>
      </c>
    </row>
    <row r="2065" spans="2:26" x14ac:dyDescent="0.25">
      <c r="B2065" t="s">
        <v>2667</v>
      </c>
      <c r="C2065" t="s">
        <v>2667</v>
      </c>
      <c r="D2065" t="s">
        <v>38596</v>
      </c>
      <c r="E2065" t="s">
        <v>38596</v>
      </c>
      <c r="F2065" t="s">
        <v>1257</v>
      </c>
      <c r="G2065" t="s">
        <v>16515</v>
      </c>
      <c r="H2065">
        <v>125</v>
      </c>
      <c r="I2065">
        <v>125</v>
      </c>
      <c r="O2065">
        <v>20</v>
      </c>
      <c r="P2065" t="s">
        <v>13579</v>
      </c>
      <c r="Q2065">
        <v>1</v>
      </c>
      <c r="T2065" t="s">
        <v>16516</v>
      </c>
      <c r="Y2065">
        <v>1</v>
      </c>
      <c r="Z2065">
        <v>59</v>
      </c>
    </row>
    <row r="2066" spans="2:26" x14ac:dyDescent="0.25">
      <c r="B2066" t="s">
        <v>2668</v>
      </c>
      <c r="C2066" t="s">
        <v>2668</v>
      </c>
      <c r="D2066" t="s">
        <v>38596</v>
      </c>
      <c r="E2066" t="s">
        <v>38596</v>
      </c>
      <c r="F2066" t="s">
        <v>1257</v>
      </c>
      <c r="G2066" t="s">
        <v>16515</v>
      </c>
      <c r="H2066">
        <v>125</v>
      </c>
      <c r="I2066">
        <v>125</v>
      </c>
      <c r="O2066">
        <v>20</v>
      </c>
      <c r="P2066" t="s">
        <v>13580</v>
      </c>
      <c r="Q2066">
        <v>1</v>
      </c>
      <c r="T2066" t="s">
        <v>16516</v>
      </c>
      <c r="Y2066">
        <v>1</v>
      </c>
      <c r="Z2066">
        <v>59</v>
      </c>
    </row>
    <row r="2067" spans="2:26" x14ac:dyDescent="0.25">
      <c r="B2067" t="s">
        <v>2669</v>
      </c>
      <c r="C2067" t="s">
        <v>2669</v>
      </c>
      <c r="D2067" t="s">
        <v>38596</v>
      </c>
      <c r="E2067" t="s">
        <v>38596</v>
      </c>
      <c r="F2067" t="s">
        <v>1257</v>
      </c>
      <c r="G2067" t="s">
        <v>16515</v>
      </c>
      <c r="H2067">
        <v>125</v>
      </c>
      <c r="I2067">
        <v>125</v>
      </c>
      <c r="O2067">
        <v>20</v>
      </c>
      <c r="P2067" t="s">
        <v>13581</v>
      </c>
      <c r="Q2067">
        <v>1</v>
      </c>
      <c r="T2067" t="s">
        <v>16516</v>
      </c>
      <c r="Y2067">
        <v>1</v>
      </c>
      <c r="Z2067">
        <v>59</v>
      </c>
    </row>
    <row r="2068" spans="2:26" x14ac:dyDescent="0.25">
      <c r="B2068" t="s">
        <v>2670</v>
      </c>
      <c r="C2068" t="s">
        <v>2670</v>
      </c>
      <c r="D2068" t="s">
        <v>38596</v>
      </c>
      <c r="E2068" t="s">
        <v>38596</v>
      </c>
      <c r="F2068" t="s">
        <v>1257</v>
      </c>
      <c r="G2068" t="s">
        <v>16515</v>
      </c>
      <c r="H2068">
        <v>125</v>
      </c>
      <c r="I2068">
        <v>125</v>
      </c>
      <c r="O2068">
        <v>20</v>
      </c>
      <c r="P2068" t="s">
        <v>13582</v>
      </c>
      <c r="Q2068">
        <v>1</v>
      </c>
      <c r="T2068" t="s">
        <v>16516</v>
      </c>
      <c r="Y2068">
        <v>1</v>
      </c>
      <c r="Z2068">
        <v>59</v>
      </c>
    </row>
    <row r="2069" spans="2:26" x14ac:dyDescent="0.25">
      <c r="B2069" t="s">
        <v>2671</v>
      </c>
      <c r="C2069" t="s">
        <v>2671</v>
      </c>
      <c r="D2069" t="s">
        <v>38596</v>
      </c>
      <c r="E2069" t="s">
        <v>38596</v>
      </c>
      <c r="F2069" t="s">
        <v>1257</v>
      </c>
      <c r="G2069" t="s">
        <v>16515</v>
      </c>
      <c r="H2069">
        <v>125</v>
      </c>
      <c r="I2069">
        <v>125</v>
      </c>
      <c r="O2069">
        <v>20</v>
      </c>
      <c r="P2069" t="s">
        <v>13583</v>
      </c>
      <c r="Q2069">
        <v>1</v>
      </c>
      <c r="T2069" t="s">
        <v>16516</v>
      </c>
      <c r="Y2069">
        <v>1</v>
      </c>
      <c r="Z2069">
        <v>59</v>
      </c>
    </row>
    <row r="2070" spans="2:26" x14ac:dyDescent="0.25">
      <c r="B2070" t="s">
        <v>2672</v>
      </c>
      <c r="C2070" t="s">
        <v>2672</v>
      </c>
      <c r="D2070" t="s">
        <v>38596</v>
      </c>
      <c r="E2070" t="s">
        <v>38596</v>
      </c>
      <c r="F2070" t="s">
        <v>1257</v>
      </c>
      <c r="G2070" t="s">
        <v>16515</v>
      </c>
      <c r="H2070">
        <v>125</v>
      </c>
      <c r="I2070">
        <v>125</v>
      </c>
      <c r="O2070">
        <v>20</v>
      </c>
      <c r="P2070" t="s">
        <v>13584</v>
      </c>
      <c r="Q2070">
        <v>1</v>
      </c>
      <c r="T2070" t="s">
        <v>16516</v>
      </c>
      <c r="Y2070">
        <v>1</v>
      </c>
      <c r="Z2070">
        <v>59</v>
      </c>
    </row>
    <row r="2071" spans="2:26" x14ac:dyDescent="0.25">
      <c r="B2071" t="s">
        <v>2673</v>
      </c>
      <c r="C2071" t="s">
        <v>2673</v>
      </c>
      <c r="D2071" t="s">
        <v>38596</v>
      </c>
      <c r="E2071" t="s">
        <v>38596</v>
      </c>
      <c r="F2071" t="s">
        <v>1257</v>
      </c>
      <c r="G2071" t="s">
        <v>16515</v>
      </c>
      <c r="H2071">
        <v>125</v>
      </c>
      <c r="I2071">
        <v>125</v>
      </c>
      <c r="O2071">
        <v>20</v>
      </c>
      <c r="P2071" t="s">
        <v>13585</v>
      </c>
      <c r="Q2071">
        <v>1</v>
      </c>
      <c r="T2071" t="s">
        <v>16516</v>
      </c>
      <c r="Y2071">
        <v>1</v>
      </c>
      <c r="Z2071">
        <v>59</v>
      </c>
    </row>
    <row r="2072" spans="2:26" x14ac:dyDescent="0.25">
      <c r="B2072" t="s">
        <v>2674</v>
      </c>
      <c r="C2072" t="s">
        <v>2674</v>
      </c>
      <c r="D2072" t="s">
        <v>38596</v>
      </c>
      <c r="E2072" t="s">
        <v>38596</v>
      </c>
      <c r="F2072" t="s">
        <v>1257</v>
      </c>
      <c r="G2072" t="s">
        <v>16515</v>
      </c>
      <c r="H2072">
        <v>125</v>
      </c>
      <c r="I2072">
        <v>125</v>
      </c>
      <c r="O2072">
        <v>20</v>
      </c>
      <c r="P2072" t="s">
        <v>13586</v>
      </c>
      <c r="Q2072">
        <v>1</v>
      </c>
      <c r="T2072" t="s">
        <v>16516</v>
      </c>
      <c r="Y2072">
        <v>1</v>
      </c>
      <c r="Z2072">
        <v>59</v>
      </c>
    </row>
    <row r="2073" spans="2:26" x14ac:dyDescent="0.25">
      <c r="B2073" t="s">
        <v>2675</v>
      </c>
      <c r="C2073" t="s">
        <v>2675</v>
      </c>
      <c r="D2073" t="s">
        <v>38596</v>
      </c>
      <c r="E2073" t="s">
        <v>38596</v>
      </c>
      <c r="F2073" t="s">
        <v>1257</v>
      </c>
      <c r="G2073" t="s">
        <v>16515</v>
      </c>
      <c r="H2073">
        <v>125</v>
      </c>
      <c r="I2073">
        <v>125</v>
      </c>
      <c r="O2073">
        <v>20</v>
      </c>
      <c r="P2073" t="s">
        <v>13587</v>
      </c>
      <c r="Q2073">
        <v>1</v>
      </c>
      <c r="T2073" t="s">
        <v>16516</v>
      </c>
      <c r="Y2073">
        <v>1</v>
      </c>
      <c r="Z2073">
        <v>59</v>
      </c>
    </row>
    <row r="2074" spans="2:26" x14ac:dyDescent="0.25">
      <c r="B2074" t="s">
        <v>2676</v>
      </c>
      <c r="C2074" t="s">
        <v>2676</v>
      </c>
      <c r="D2074" t="s">
        <v>38596</v>
      </c>
      <c r="E2074" t="s">
        <v>38596</v>
      </c>
      <c r="F2074" t="s">
        <v>1257</v>
      </c>
      <c r="G2074" t="s">
        <v>16515</v>
      </c>
      <c r="H2074">
        <v>125</v>
      </c>
      <c r="I2074">
        <v>125</v>
      </c>
      <c r="O2074">
        <v>20</v>
      </c>
      <c r="P2074" t="s">
        <v>13588</v>
      </c>
      <c r="Q2074">
        <v>1</v>
      </c>
      <c r="T2074" t="s">
        <v>16516</v>
      </c>
      <c r="Y2074">
        <v>1</v>
      </c>
      <c r="Z2074">
        <v>59</v>
      </c>
    </row>
    <row r="2075" spans="2:26" x14ac:dyDescent="0.25">
      <c r="B2075" t="s">
        <v>2677</v>
      </c>
      <c r="C2075" t="s">
        <v>2677</v>
      </c>
      <c r="D2075" t="s">
        <v>38596</v>
      </c>
      <c r="E2075" t="s">
        <v>38596</v>
      </c>
      <c r="F2075" t="s">
        <v>1257</v>
      </c>
      <c r="G2075" t="s">
        <v>16515</v>
      </c>
      <c r="H2075">
        <v>125</v>
      </c>
      <c r="I2075">
        <v>125</v>
      </c>
      <c r="O2075">
        <v>20</v>
      </c>
      <c r="P2075" t="s">
        <v>13589</v>
      </c>
      <c r="Q2075">
        <v>1</v>
      </c>
      <c r="T2075" t="s">
        <v>16516</v>
      </c>
      <c r="Y2075">
        <v>1</v>
      </c>
      <c r="Z2075">
        <v>59</v>
      </c>
    </row>
    <row r="2076" spans="2:26" x14ac:dyDescent="0.25">
      <c r="B2076" t="s">
        <v>2678</v>
      </c>
      <c r="C2076" t="s">
        <v>2678</v>
      </c>
      <c r="D2076" t="s">
        <v>38596</v>
      </c>
      <c r="E2076" t="s">
        <v>38596</v>
      </c>
      <c r="F2076" t="s">
        <v>1257</v>
      </c>
      <c r="G2076" t="s">
        <v>16515</v>
      </c>
      <c r="H2076">
        <v>125</v>
      </c>
      <c r="I2076">
        <v>125</v>
      </c>
      <c r="O2076">
        <v>20</v>
      </c>
      <c r="P2076" t="s">
        <v>13590</v>
      </c>
      <c r="Q2076">
        <v>1</v>
      </c>
      <c r="T2076" t="s">
        <v>16516</v>
      </c>
      <c r="Y2076">
        <v>1</v>
      </c>
      <c r="Z2076">
        <v>59</v>
      </c>
    </row>
    <row r="2077" spans="2:26" x14ac:dyDescent="0.25">
      <c r="B2077" t="s">
        <v>2679</v>
      </c>
      <c r="C2077" t="s">
        <v>2679</v>
      </c>
      <c r="D2077" t="s">
        <v>38596</v>
      </c>
      <c r="E2077" t="s">
        <v>38596</v>
      </c>
      <c r="F2077" t="s">
        <v>1257</v>
      </c>
      <c r="G2077" t="s">
        <v>16515</v>
      </c>
      <c r="H2077">
        <v>125</v>
      </c>
      <c r="I2077">
        <v>125</v>
      </c>
      <c r="O2077">
        <v>20</v>
      </c>
      <c r="P2077" t="s">
        <v>13591</v>
      </c>
      <c r="Q2077">
        <v>1</v>
      </c>
      <c r="T2077" t="s">
        <v>16516</v>
      </c>
      <c r="Y2077">
        <v>1</v>
      </c>
      <c r="Z2077">
        <v>59</v>
      </c>
    </row>
    <row r="2078" spans="2:26" x14ac:dyDescent="0.25">
      <c r="B2078" t="s">
        <v>2680</v>
      </c>
      <c r="C2078" t="s">
        <v>2680</v>
      </c>
      <c r="D2078" t="s">
        <v>38596</v>
      </c>
      <c r="E2078" t="s">
        <v>38596</v>
      </c>
      <c r="F2078" t="s">
        <v>1257</v>
      </c>
      <c r="G2078" t="s">
        <v>16515</v>
      </c>
      <c r="H2078">
        <v>125</v>
      </c>
      <c r="I2078">
        <v>125</v>
      </c>
      <c r="O2078">
        <v>20</v>
      </c>
      <c r="P2078" t="s">
        <v>13592</v>
      </c>
      <c r="Q2078">
        <v>1</v>
      </c>
      <c r="T2078" t="s">
        <v>16516</v>
      </c>
      <c r="Y2078">
        <v>1</v>
      </c>
      <c r="Z2078">
        <v>59</v>
      </c>
    </row>
    <row r="2079" spans="2:26" x14ac:dyDescent="0.25">
      <c r="B2079" t="s">
        <v>2681</v>
      </c>
      <c r="C2079" t="s">
        <v>2681</v>
      </c>
      <c r="D2079" t="s">
        <v>38596</v>
      </c>
      <c r="E2079" t="s">
        <v>38596</v>
      </c>
      <c r="F2079" t="s">
        <v>1257</v>
      </c>
      <c r="G2079" t="s">
        <v>16515</v>
      </c>
      <c r="H2079">
        <v>125</v>
      </c>
      <c r="I2079">
        <v>125</v>
      </c>
      <c r="O2079">
        <v>20</v>
      </c>
      <c r="P2079" t="s">
        <v>13593</v>
      </c>
      <c r="Q2079">
        <v>1</v>
      </c>
      <c r="T2079" t="s">
        <v>16516</v>
      </c>
      <c r="Y2079">
        <v>1</v>
      </c>
      <c r="Z2079">
        <v>59</v>
      </c>
    </row>
    <row r="2080" spans="2:26" x14ac:dyDescent="0.25">
      <c r="B2080" t="s">
        <v>2682</v>
      </c>
      <c r="C2080" t="s">
        <v>2682</v>
      </c>
      <c r="D2080" t="s">
        <v>38596</v>
      </c>
      <c r="E2080" t="s">
        <v>38596</v>
      </c>
      <c r="F2080" t="s">
        <v>1257</v>
      </c>
      <c r="G2080" t="s">
        <v>16515</v>
      </c>
      <c r="H2080">
        <v>125</v>
      </c>
      <c r="I2080">
        <v>125</v>
      </c>
      <c r="O2080">
        <v>20</v>
      </c>
      <c r="P2080" t="s">
        <v>13594</v>
      </c>
      <c r="Q2080">
        <v>1</v>
      </c>
      <c r="T2080" t="s">
        <v>16516</v>
      </c>
      <c r="Y2080">
        <v>1</v>
      </c>
      <c r="Z2080">
        <v>59</v>
      </c>
    </row>
    <row r="2081" spans="2:26" x14ac:dyDescent="0.25">
      <c r="B2081" t="s">
        <v>2683</v>
      </c>
      <c r="C2081" t="s">
        <v>2683</v>
      </c>
      <c r="D2081" t="s">
        <v>38596</v>
      </c>
      <c r="E2081" t="s">
        <v>38596</v>
      </c>
      <c r="F2081" t="s">
        <v>1257</v>
      </c>
      <c r="G2081" t="s">
        <v>16515</v>
      </c>
      <c r="H2081">
        <v>125</v>
      </c>
      <c r="I2081">
        <v>125</v>
      </c>
      <c r="O2081">
        <v>20</v>
      </c>
      <c r="P2081" t="s">
        <v>13595</v>
      </c>
      <c r="Q2081">
        <v>1</v>
      </c>
      <c r="T2081" t="s">
        <v>16516</v>
      </c>
      <c r="Y2081">
        <v>1</v>
      </c>
      <c r="Z2081">
        <v>59</v>
      </c>
    </row>
    <row r="2082" spans="2:26" x14ac:dyDescent="0.25">
      <c r="B2082" t="s">
        <v>2684</v>
      </c>
      <c r="C2082" t="s">
        <v>2684</v>
      </c>
      <c r="D2082" t="s">
        <v>38596</v>
      </c>
      <c r="E2082" t="s">
        <v>38596</v>
      </c>
      <c r="F2082" t="s">
        <v>1257</v>
      </c>
      <c r="G2082" t="s">
        <v>16515</v>
      </c>
      <c r="H2082">
        <v>125</v>
      </c>
      <c r="I2082">
        <v>125</v>
      </c>
      <c r="O2082">
        <v>20</v>
      </c>
      <c r="P2082" t="s">
        <v>13596</v>
      </c>
      <c r="Q2082">
        <v>1</v>
      </c>
      <c r="T2082" t="s">
        <v>16516</v>
      </c>
      <c r="Y2082">
        <v>1</v>
      </c>
      <c r="Z2082">
        <v>59</v>
      </c>
    </row>
    <row r="2083" spans="2:26" x14ac:dyDescent="0.25">
      <c r="B2083" t="s">
        <v>2685</v>
      </c>
      <c r="C2083" t="s">
        <v>2685</v>
      </c>
      <c r="D2083" t="s">
        <v>38596</v>
      </c>
      <c r="E2083" t="s">
        <v>38596</v>
      </c>
      <c r="F2083" t="s">
        <v>1257</v>
      </c>
      <c r="G2083" t="s">
        <v>16515</v>
      </c>
      <c r="H2083">
        <v>125</v>
      </c>
      <c r="I2083">
        <v>125</v>
      </c>
      <c r="O2083">
        <v>20</v>
      </c>
      <c r="P2083" t="s">
        <v>13597</v>
      </c>
      <c r="Q2083">
        <v>1</v>
      </c>
      <c r="T2083" t="s">
        <v>16516</v>
      </c>
      <c r="Y2083">
        <v>1</v>
      </c>
      <c r="Z2083">
        <v>59</v>
      </c>
    </row>
    <row r="2084" spans="2:26" x14ac:dyDescent="0.25">
      <c r="B2084" t="s">
        <v>2686</v>
      </c>
      <c r="C2084" t="s">
        <v>2686</v>
      </c>
      <c r="D2084" t="s">
        <v>38596</v>
      </c>
      <c r="E2084" t="s">
        <v>38596</v>
      </c>
      <c r="F2084" t="s">
        <v>1257</v>
      </c>
      <c r="G2084" t="s">
        <v>16515</v>
      </c>
      <c r="H2084">
        <v>125</v>
      </c>
      <c r="I2084">
        <v>125</v>
      </c>
      <c r="O2084">
        <v>20</v>
      </c>
      <c r="P2084" t="s">
        <v>13598</v>
      </c>
      <c r="Q2084">
        <v>1</v>
      </c>
      <c r="T2084" t="s">
        <v>16516</v>
      </c>
      <c r="Y2084">
        <v>1</v>
      </c>
      <c r="Z2084">
        <v>59</v>
      </c>
    </row>
    <row r="2085" spans="2:26" x14ac:dyDescent="0.25">
      <c r="B2085" t="s">
        <v>2687</v>
      </c>
      <c r="C2085" t="s">
        <v>2687</v>
      </c>
      <c r="D2085" t="s">
        <v>38596</v>
      </c>
      <c r="E2085" t="s">
        <v>38596</v>
      </c>
      <c r="F2085" t="s">
        <v>1257</v>
      </c>
      <c r="G2085" t="s">
        <v>16515</v>
      </c>
      <c r="H2085">
        <v>125</v>
      </c>
      <c r="I2085">
        <v>125</v>
      </c>
      <c r="O2085">
        <v>20</v>
      </c>
      <c r="P2085" t="s">
        <v>13599</v>
      </c>
      <c r="Q2085">
        <v>1</v>
      </c>
      <c r="T2085" t="s">
        <v>16516</v>
      </c>
      <c r="Y2085">
        <v>1</v>
      </c>
      <c r="Z2085">
        <v>59</v>
      </c>
    </row>
    <row r="2086" spans="2:26" x14ac:dyDescent="0.25">
      <c r="B2086" t="s">
        <v>2688</v>
      </c>
      <c r="C2086" t="s">
        <v>2688</v>
      </c>
      <c r="D2086" t="s">
        <v>38596</v>
      </c>
      <c r="E2086" t="s">
        <v>38596</v>
      </c>
      <c r="F2086" t="s">
        <v>1257</v>
      </c>
      <c r="G2086" t="s">
        <v>16515</v>
      </c>
      <c r="H2086">
        <v>125</v>
      </c>
      <c r="I2086">
        <v>125</v>
      </c>
      <c r="O2086">
        <v>20</v>
      </c>
      <c r="P2086" t="s">
        <v>13600</v>
      </c>
      <c r="Q2086">
        <v>1</v>
      </c>
      <c r="T2086" t="s">
        <v>16516</v>
      </c>
      <c r="Y2086">
        <v>1</v>
      </c>
      <c r="Z2086">
        <v>59</v>
      </c>
    </row>
    <row r="2087" spans="2:26" x14ac:dyDescent="0.25">
      <c r="B2087" t="s">
        <v>2689</v>
      </c>
      <c r="C2087" t="s">
        <v>2689</v>
      </c>
      <c r="D2087" t="s">
        <v>38596</v>
      </c>
      <c r="E2087" t="s">
        <v>38596</v>
      </c>
      <c r="F2087" t="s">
        <v>1257</v>
      </c>
      <c r="G2087" t="s">
        <v>16515</v>
      </c>
      <c r="H2087">
        <v>125</v>
      </c>
      <c r="I2087">
        <v>125</v>
      </c>
      <c r="O2087">
        <v>20</v>
      </c>
      <c r="P2087" t="s">
        <v>13601</v>
      </c>
      <c r="Q2087">
        <v>1</v>
      </c>
      <c r="T2087" t="s">
        <v>16516</v>
      </c>
      <c r="Y2087">
        <v>1</v>
      </c>
      <c r="Z2087">
        <v>59</v>
      </c>
    </row>
    <row r="2088" spans="2:26" x14ac:dyDescent="0.25">
      <c r="B2088" t="s">
        <v>2690</v>
      </c>
      <c r="C2088" t="s">
        <v>2690</v>
      </c>
      <c r="D2088" t="s">
        <v>38596</v>
      </c>
      <c r="E2088" t="s">
        <v>38596</v>
      </c>
      <c r="F2088" t="s">
        <v>1257</v>
      </c>
      <c r="G2088" t="s">
        <v>16515</v>
      </c>
      <c r="H2088">
        <v>125</v>
      </c>
      <c r="I2088">
        <v>125</v>
      </c>
      <c r="O2088">
        <v>20</v>
      </c>
      <c r="P2088" t="s">
        <v>13602</v>
      </c>
      <c r="Q2088">
        <v>1</v>
      </c>
      <c r="T2088" t="s">
        <v>16516</v>
      </c>
      <c r="Y2088">
        <v>1</v>
      </c>
      <c r="Z2088">
        <v>59</v>
      </c>
    </row>
    <row r="2089" spans="2:26" x14ac:dyDescent="0.25">
      <c r="B2089" t="s">
        <v>2691</v>
      </c>
      <c r="C2089" t="s">
        <v>2691</v>
      </c>
      <c r="D2089" t="s">
        <v>38596</v>
      </c>
      <c r="E2089" t="s">
        <v>38596</v>
      </c>
      <c r="F2089" t="s">
        <v>1257</v>
      </c>
      <c r="G2089" t="s">
        <v>16515</v>
      </c>
      <c r="H2089">
        <v>125</v>
      </c>
      <c r="I2089">
        <v>125</v>
      </c>
      <c r="O2089">
        <v>20</v>
      </c>
      <c r="P2089" t="s">
        <v>13603</v>
      </c>
      <c r="Q2089">
        <v>1</v>
      </c>
      <c r="T2089" t="s">
        <v>16516</v>
      </c>
      <c r="Y2089">
        <v>1</v>
      </c>
      <c r="Z2089">
        <v>59</v>
      </c>
    </row>
    <row r="2090" spans="2:26" x14ac:dyDescent="0.25">
      <c r="B2090" t="s">
        <v>2692</v>
      </c>
      <c r="C2090" t="s">
        <v>2692</v>
      </c>
      <c r="D2090" t="s">
        <v>38596</v>
      </c>
      <c r="E2090" t="s">
        <v>38596</v>
      </c>
      <c r="F2090" t="s">
        <v>1257</v>
      </c>
      <c r="G2090" t="s">
        <v>16515</v>
      </c>
      <c r="H2090">
        <v>125</v>
      </c>
      <c r="I2090">
        <v>125</v>
      </c>
      <c r="O2090">
        <v>20</v>
      </c>
      <c r="P2090" t="s">
        <v>13604</v>
      </c>
      <c r="Q2090">
        <v>1</v>
      </c>
      <c r="T2090" t="s">
        <v>16516</v>
      </c>
      <c r="Y2090">
        <v>1</v>
      </c>
      <c r="Z2090">
        <v>59</v>
      </c>
    </row>
    <row r="2091" spans="2:26" x14ac:dyDescent="0.25">
      <c r="B2091" t="s">
        <v>2693</v>
      </c>
      <c r="C2091" t="s">
        <v>2693</v>
      </c>
      <c r="D2091" t="s">
        <v>38596</v>
      </c>
      <c r="E2091" t="s">
        <v>38596</v>
      </c>
      <c r="F2091" t="s">
        <v>1257</v>
      </c>
      <c r="G2091" t="s">
        <v>16515</v>
      </c>
      <c r="H2091">
        <v>125</v>
      </c>
      <c r="I2091">
        <v>125</v>
      </c>
      <c r="O2091">
        <v>20</v>
      </c>
      <c r="P2091" t="s">
        <v>13605</v>
      </c>
      <c r="Q2091">
        <v>1</v>
      </c>
      <c r="T2091" t="s">
        <v>16516</v>
      </c>
      <c r="Y2091">
        <v>1</v>
      </c>
      <c r="Z2091">
        <v>59</v>
      </c>
    </row>
    <row r="2092" spans="2:26" x14ac:dyDescent="0.25">
      <c r="B2092" t="s">
        <v>2694</v>
      </c>
      <c r="C2092" t="s">
        <v>2694</v>
      </c>
      <c r="D2092" t="s">
        <v>38596</v>
      </c>
      <c r="E2092" t="s">
        <v>38596</v>
      </c>
      <c r="F2092" t="s">
        <v>1257</v>
      </c>
      <c r="G2092" t="s">
        <v>16515</v>
      </c>
      <c r="H2092">
        <v>125</v>
      </c>
      <c r="I2092">
        <v>125</v>
      </c>
      <c r="O2092">
        <v>20</v>
      </c>
      <c r="P2092" t="s">
        <v>13606</v>
      </c>
      <c r="Q2092">
        <v>1</v>
      </c>
      <c r="T2092" t="s">
        <v>16516</v>
      </c>
      <c r="Y2092">
        <v>1</v>
      </c>
      <c r="Z2092">
        <v>59</v>
      </c>
    </row>
    <row r="2093" spans="2:26" x14ac:dyDescent="0.25">
      <c r="B2093" t="s">
        <v>2695</v>
      </c>
      <c r="C2093" t="s">
        <v>2695</v>
      </c>
      <c r="D2093" t="s">
        <v>38596</v>
      </c>
      <c r="E2093" t="s">
        <v>38596</v>
      </c>
      <c r="F2093" t="s">
        <v>1257</v>
      </c>
      <c r="G2093" t="s">
        <v>16515</v>
      </c>
      <c r="H2093">
        <v>125</v>
      </c>
      <c r="I2093">
        <v>125</v>
      </c>
      <c r="O2093">
        <v>20</v>
      </c>
      <c r="P2093" t="s">
        <v>13607</v>
      </c>
      <c r="Q2093">
        <v>1</v>
      </c>
      <c r="T2093" t="s">
        <v>16516</v>
      </c>
      <c r="Y2093">
        <v>1</v>
      </c>
      <c r="Z2093">
        <v>59</v>
      </c>
    </row>
    <row r="2094" spans="2:26" x14ac:dyDescent="0.25">
      <c r="B2094" t="s">
        <v>17681</v>
      </c>
      <c r="C2094" t="s">
        <v>17681</v>
      </c>
      <c r="D2094" t="s">
        <v>38596</v>
      </c>
      <c r="E2094" t="s">
        <v>38596</v>
      </c>
      <c r="F2094" t="s">
        <v>1257</v>
      </c>
      <c r="G2094" t="s">
        <v>16515</v>
      </c>
      <c r="H2094">
        <v>125</v>
      </c>
      <c r="I2094">
        <v>125</v>
      </c>
      <c r="O2094">
        <v>20</v>
      </c>
      <c r="P2094" t="s">
        <v>13608</v>
      </c>
      <c r="Q2094">
        <v>1</v>
      </c>
      <c r="T2094" t="s">
        <v>16516</v>
      </c>
      <c r="Y2094">
        <v>1</v>
      </c>
      <c r="Z2094">
        <v>59</v>
      </c>
    </row>
    <row r="2095" spans="2:26" x14ac:dyDescent="0.25">
      <c r="B2095" t="s">
        <v>2696</v>
      </c>
      <c r="C2095" t="s">
        <v>2696</v>
      </c>
      <c r="D2095" t="s">
        <v>38596</v>
      </c>
      <c r="E2095" t="s">
        <v>38596</v>
      </c>
      <c r="F2095" t="s">
        <v>1257</v>
      </c>
      <c r="G2095" t="s">
        <v>16515</v>
      </c>
      <c r="H2095">
        <v>125</v>
      </c>
      <c r="I2095">
        <v>125</v>
      </c>
      <c r="O2095">
        <v>20</v>
      </c>
      <c r="P2095" t="s">
        <v>13609</v>
      </c>
      <c r="Q2095">
        <v>1</v>
      </c>
      <c r="T2095" t="s">
        <v>16516</v>
      </c>
      <c r="Y2095">
        <v>1</v>
      </c>
      <c r="Z2095">
        <v>59</v>
      </c>
    </row>
    <row r="2096" spans="2:26" x14ac:dyDescent="0.25">
      <c r="B2096" t="s">
        <v>17682</v>
      </c>
      <c r="C2096" t="s">
        <v>17682</v>
      </c>
      <c r="D2096" t="s">
        <v>38596</v>
      </c>
      <c r="E2096" t="s">
        <v>38596</v>
      </c>
      <c r="F2096" t="s">
        <v>1257</v>
      </c>
      <c r="G2096" t="s">
        <v>16515</v>
      </c>
      <c r="H2096">
        <v>125</v>
      </c>
      <c r="I2096">
        <v>125</v>
      </c>
      <c r="O2096">
        <v>20</v>
      </c>
      <c r="P2096" t="s">
        <v>13610</v>
      </c>
      <c r="Q2096">
        <v>1</v>
      </c>
      <c r="T2096" t="s">
        <v>16516</v>
      </c>
      <c r="Y2096">
        <v>1</v>
      </c>
      <c r="Z2096">
        <v>59</v>
      </c>
    </row>
    <row r="2097" spans="2:26" x14ac:dyDescent="0.25">
      <c r="B2097" t="s">
        <v>17683</v>
      </c>
      <c r="C2097" t="s">
        <v>17683</v>
      </c>
      <c r="D2097" t="s">
        <v>38596</v>
      </c>
      <c r="E2097" t="s">
        <v>38596</v>
      </c>
      <c r="F2097" t="s">
        <v>1257</v>
      </c>
      <c r="G2097" t="s">
        <v>16515</v>
      </c>
      <c r="H2097">
        <v>125</v>
      </c>
      <c r="I2097">
        <v>125</v>
      </c>
      <c r="O2097">
        <v>20</v>
      </c>
      <c r="P2097" t="s">
        <v>13611</v>
      </c>
      <c r="Q2097">
        <v>1</v>
      </c>
      <c r="T2097" t="s">
        <v>16516</v>
      </c>
      <c r="Y2097">
        <v>1</v>
      </c>
      <c r="Z2097">
        <v>59</v>
      </c>
    </row>
    <row r="2098" spans="2:26" x14ac:dyDescent="0.25">
      <c r="B2098" t="s">
        <v>17684</v>
      </c>
      <c r="C2098" t="s">
        <v>17684</v>
      </c>
      <c r="D2098" t="s">
        <v>38596</v>
      </c>
      <c r="E2098" t="s">
        <v>38596</v>
      </c>
      <c r="F2098" t="s">
        <v>1257</v>
      </c>
      <c r="G2098" t="s">
        <v>16515</v>
      </c>
      <c r="H2098">
        <v>125</v>
      </c>
      <c r="I2098">
        <v>125</v>
      </c>
      <c r="O2098">
        <v>20</v>
      </c>
      <c r="P2098" t="s">
        <v>13612</v>
      </c>
      <c r="Q2098">
        <v>1</v>
      </c>
      <c r="T2098" t="s">
        <v>16516</v>
      </c>
      <c r="Y2098">
        <v>1</v>
      </c>
      <c r="Z2098">
        <v>59</v>
      </c>
    </row>
    <row r="2099" spans="2:26" x14ac:dyDescent="0.25">
      <c r="B2099" t="s">
        <v>17685</v>
      </c>
      <c r="C2099" t="s">
        <v>17685</v>
      </c>
      <c r="D2099" t="s">
        <v>38596</v>
      </c>
      <c r="E2099" t="s">
        <v>38596</v>
      </c>
      <c r="F2099" t="s">
        <v>1257</v>
      </c>
      <c r="G2099" t="s">
        <v>16515</v>
      </c>
      <c r="H2099">
        <v>125</v>
      </c>
      <c r="I2099">
        <v>125</v>
      </c>
      <c r="O2099">
        <v>20</v>
      </c>
      <c r="P2099" t="s">
        <v>13613</v>
      </c>
      <c r="Q2099">
        <v>1</v>
      </c>
      <c r="T2099" t="s">
        <v>16516</v>
      </c>
      <c r="Y2099">
        <v>1</v>
      </c>
      <c r="Z2099">
        <v>59</v>
      </c>
    </row>
    <row r="2100" spans="2:26" x14ac:dyDescent="0.25">
      <c r="B2100" t="s">
        <v>17686</v>
      </c>
      <c r="C2100" t="s">
        <v>17686</v>
      </c>
      <c r="D2100" t="s">
        <v>38596</v>
      </c>
      <c r="E2100" t="s">
        <v>38596</v>
      </c>
      <c r="F2100" t="s">
        <v>1257</v>
      </c>
      <c r="G2100" t="s">
        <v>16515</v>
      </c>
      <c r="H2100">
        <v>125</v>
      </c>
      <c r="I2100">
        <v>125</v>
      </c>
      <c r="O2100">
        <v>20</v>
      </c>
      <c r="P2100" t="s">
        <v>13614</v>
      </c>
      <c r="Q2100">
        <v>1</v>
      </c>
      <c r="T2100" t="s">
        <v>16516</v>
      </c>
      <c r="Y2100">
        <v>1</v>
      </c>
      <c r="Z2100">
        <v>59</v>
      </c>
    </row>
    <row r="2101" spans="2:26" x14ac:dyDescent="0.25">
      <c r="B2101" t="s">
        <v>17687</v>
      </c>
      <c r="C2101" t="s">
        <v>17687</v>
      </c>
      <c r="D2101" t="s">
        <v>38596</v>
      </c>
      <c r="E2101" t="s">
        <v>38596</v>
      </c>
      <c r="F2101" t="s">
        <v>1257</v>
      </c>
      <c r="G2101" t="s">
        <v>16515</v>
      </c>
      <c r="H2101">
        <v>125</v>
      </c>
      <c r="I2101">
        <v>125</v>
      </c>
      <c r="O2101">
        <v>20</v>
      </c>
      <c r="P2101" t="s">
        <v>13615</v>
      </c>
      <c r="Q2101">
        <v>1</v>
      </c>
      <c r="T2101" t="s">
        <v>16516</v>
      </c>
      <c r="Y2101">
        <v>1</v>
      </c>
      <c r="Z2101">
        <v>59</v>
      </c>
    </row>
    <row r="2102" spans="2:26" x14ac:dyDescent="0.25">
      <c r="B2102" t="s">
        <v>17688</v>
      </c>
      <c r="C2102" t="s">
        <v>17688</v>
      </c>
      <c r="D2102" t="s">
        <v>38596</v>
      </c>
      <c r="E2102" t="s">
        <v>38596</v>
      </c>
      <c r="F2102" t="s">
        <v>1257</v>
      </c>
      <c r="G2102" t="s">
        <v>16515</v>
      </c>
      <c r="H2102">
        <v>125</v>
      </c>
      <c r="I2102">
        <v>125</v>
      </c>
      <c r="O2102">
        <v>20</v>
      </c>
      <c r="P2102" t="s">
        <v>13616</v>
      </c>
      <c r="Q2102">
        <v>1</v>
      </c>
      <c r="T2102" t="s">
        <v>16516</v>
      </c>
      <c r="Y2102">
        <v>1</v>
      </c>
      <c r="Z2102">
        <v>59</v>
      </c>
    </row>
    <row r="2103" spans="2:26" x14ac:dyDescent="0.25">
      <c r="B2103" t="s">
        <v>17689</v>
      </c>
      <c r="C2103" t="s">
        <v>17689</v>
      </c>
      <c r="D2103" t="s">
        <v>38596</v>
      </c>
      <c r="E2103" t="s">
        <v>38596</v>
      </c>
      <c r="F2103" t="s">
        <v>1257</v>
      </c>
      <c r="G2103" t="s">
        <v>16515</v>
      </c>
      <c r="H2103">
        <v>125</v>
      </c>
      <c r="I2103">
        <v>125</v>
      </c>
      <c r="O2103">
        <v>20</v>
      </c>
      <c r="P2103" t="s">
        <v>13617</v>
      </c>
      <c r="Q2103">
        <v>1</v>
      </c>
      <c r="T2103" t="s">
        <v>16516</v>
      </c>
      <c r="Y2103">
        <v>1</v>
      </c>
      <c r="Z2103">
        <v>59</v>
      </c>
    </row>
    <row r="2104" spans="2:26" x14ac:dyDescent="0.25">
      <c r="B2104" t="s">
        <v>17690</v>
      </c>
      <c r="C2104" t="s">
        <v>17690</v>
      </c>
      <c r="D2104" t="s">
        <v>38596</v>
      </c>
      <c r="E2104" t="s">
        <v>38596</v>
      </c>
      <c r="F2104" t="s">
        <v>1257</v>
      </c>
      <c r="G2104" t="s">
        <v>16515</v>
      </c>
      <c r="H2104">
        <v>125</v>
      </c>
      <c r="I2104">
        <v>125</v>
      </c>
      <c r="O2104">
        <v>20</v>
      </c>
      <c r="P2104" t="s">
        <v>13618</v>
      </c>
      <c r="Q2104">
        <v>1</v>
      </c>
      <c r="T2104" t="s">
        <v>16516</v>
      </c>
      <c r="Y2104">
        <v>1</v>
      </c>
      <c r="Z2104">
        <v>59</v>
      </c>
    </row>
    <row r="2105" spans="2:26" x14ac:dyDescent="0.25">
      <c r="B2105" t="s">
        <v>2697</v>
      </c>
      <c r="C2105" t="s">
        <v>2697</v>
      </c>
      <c r="D2105" t="s">
        <v>38596</v>
      </c>
      <c r="E2105" t="s">
        <v>38596</v>
      </c>
      <c r="F2105" t="s">
        <v>1257</v>
      </c>
      <c r="G2105" t="s">
        <v>16515</v>
      </c>
      <c r="H2105">
        <v>125</v>
      </c>
      <c r="I2105">
        <v>125</v>
      </c>
      <c r="O2105">
        <v>20</v>
      </c>
      <c r="P2105" t="s">
        <v>13619</v>
      </c>
      <c r="Q2105">
        <v>1</v>
      </c>
      <c r="T2105" t="s">
        <v>16516</v>
      </c>
      <c r="Y2105">
        <v>1</v>
      </c>
      <c r="Z2105">
        <v>59</v>
      </c>
    </row>
    <row r="2106" spans="2:26" x14ac:dyDescent="0.25">
      <c r="B2106" t="s">
        <v>2698</v>
      </c>
      <c r="C2106" t="s">
        <v>2698</v>
      </c>
      <c r="D2106" t="s">
        <v>38596</v>
      </c>
      <c r="E2106" t="s">
        <v>38596</v>
      </c>
      <c r="F2106" t="s">
        <v>1257</v>
      </c>
      <c r="G2106" t="s">
        <v>16515</v>
      </c>
      <c r="H2106">
        <v>125</v>
      </c>
      <c r="I2106">
        <v>125</v>
      </c>
      <c r="O2106">
        <v>20</v>
      </c>
      <c r="P2106" t="s">
        <v>13620</v>
      </c>
      <c r="Q2106">
        <v>1</v>
      </c>
      <c r="T2106" t="s">
        <v>16516</v>
      </c>
      <c r="Y2106">
        <v>1</v>
      </c>
      <c r="Z2106">
        <v>59</v>
      </c>
    </row>
    <row r="2107" spans="2:26" x14ac:dyDescent="0.25">
      <c r="B2107" t="s">
        <v>2699</v>
      </c>
      <c r="C2107" t="s">
        <v>2699</v>
      </c>
      <c r="D2107" t="s">
        <v>38596</v>
      </c>
      <c r="E2107" t="s">
        <v>38596</v>
      </c>
      <c r="F2107" t="s">
        <v>1257</v>
      </c>
      <c r="G2107" t="s">
        <v>16515</v>
      </c>
      <c r="H2107">
        <v>125</v>
      </c>
      <c r="I2107">
        <v>125</v>
      </c>
      <c r="O2107">
        <v>20</v>
      </c>
      <c r="P2107" t="s">
        <v>13621</v>
      </c>
      <c r="Q2107">
        <v>1</v>
      </c>
      <c r="T2107" t="s">
        <v>16516</v>
      </c>
      <c r="Y2107">
        <v>1</v>
      </c>
      <c r="Z2107">
        <v>59</v>
      </c>
    </row>
    <row r="2108" spans="2:26" x14ac:dyDescent="0.25">
      <c r="B2108" t="s">
        <v>2700</v>
      </c>
      <c r="C2108" t="s">
        <v>2700</v>
      </c>
      <c r="D2108" t="s">
        <v>38596</v>
      </c>
      <c r="E2108" t="s">
        <v>38596</v>
      </c>
      <c r="F2108" t="s">
        <v>1257</v>
      </c>
      <c r="G2108" t="s">
        <v>16515</v>
      </c>
      <c r="H2108">
        <v>125</v>
      </c>
      <c r="I2108">
        <v>125</v>
      </c>
      <c r="O2108">
        <v>20</v>
      </c>
      <c r="P2108" t="s">
        <v>13622</v>
      </c>
      <c r="Q2108">
        <v>1</v>
      </c>
      <c r="T2108" t="s">
        <v>16516</v>
      </c>
      <c r="Y2108">
        <v>1</v>
      </c>
      <c r="Z2108">
        <v>59</v>
      </c>
    </row>
    <row r="2109" spans="2:26" x14ac:dyDescent="0.25">
      <c r="B2109" t="s">
        <v>2701</v>
      </c>
      <c r="C2109" t="s">
        <v>2701</v>
      </c>
      <c r="D2109" t="s">
        <v>38596</v>
      </c>
      <c r="E2109" t="s">
        <v>38596</v>
      </c>
      <c r="F2109" t="s">
        <v>1257</v>
      </c>
      <c r="G2109" t="s">
        <v>16515</v>
      </c>
      <c r="H2109">
        <v>125</v>
      </c>
      <c r="I2109">
        <v>125</v>
      </c>
      <c r="O2109">
        <v>20</v>
      </c>
      <c r="P2109" t="s">
        <v>13623</v>
      </c>
      <c r="Q2109">
        <v>1</v>
      </c>
      <c r="T2109" t="s">
        <v>16516</v>
      </c>
      <c r="Y2109">
        <v>1</v>
      </c>
      <c r="Z2109">
        <v>59</v>
      </c>
    </row>
    <row r="2110" spans="2:26" x14ac:dyDescent="0.25">
      <c r="B2110" t="s">
        <v>2702</v>
      </c>
      <c r="C2110" t="s">
        <v>2702</v>
      </c>
      <c r="D2110" t="s">
        <v>38596</v>
      </c>
      <c r="E2110" t="s">
        <v>38596</v>
      </c>
      <c r="F2110" t="s">
        <v>1257</v>
      </c>
      <c r="G2110" t="s">
        <v>16515</v>
      </c>
      <c r="H2110">
        <v>125</v>
      </c>
      <c r="I2110">
        <v>125</v>
      </c>
      <c r="O2110">
        <v>20</v>
      </c>
      <c r="P2110" t="s">
        <v>13624</v>
      </c>
      <c r="Q2110">
        <v>1</v>
      </c>
      <c r="T2110" t="s">
        <v>16516</v>
      </c>
      <c r="Y2110">
        <v>1</v>
      </c>
      <c r="Z2110">
        <v>59</v>
      </c>
    </row>
    <row r="2111" spans="2:26" x14ac:dyDescent="0.25">
      <c r="B2111" t="s">
        <v>2703</v>
      </c>
      <c r="C2111" t="s">
        <v>2703</v>
      </c>
      <c r="D2111" t="s">
        <v>38596</v>
      </c>
      <c r="E2111" t="s">
        <v>38596</v>
      </c>
      <c r="F2111" t="s">
        <v>1257</v>
      </c>
      <c r="G2111" t="s">
        <v>16515</v>
      </c>
      <c r="H2111">
        <v>125</v>
      </c>
      <c r="I2111">
        <v>125</v>
      </c>
      <c r="O2111">
        <v>20</v>
      </c>
      <c r="P2111" t="s">
        <v>13625</v>
      </c>
      <c r="Q2111">
        <v>1</v>
      </c>
      <c r="T2111" t="s">
        <v>16516</v>
      </c>
      <c r="Y2111">
        <v>1</v>
      </c>
      <c r="Z2111">
        <v>59</v>
      </c>
    </row>
    <row r="2112" spans="2:26" x14ac:dyDescent="0.25">
      <c r="B2112" t="s">
        <v>2704</v>
      </c>
      <c r="C2112" t="s">
        <v>2704</v>
      </c>
      <c r="D2112" t="s">
        <v>38596</v>
      </c>
      <c r="E2112" t="s">
        <v>38596</v>
      </c>
      <c r="F2112" t="s">
        <v>1257</v>
      </c>
      <c r="G2112" t="s">
        <v>16515</v>
      </c>
      <c r="H2112">
        <v>125</v>
      </c>
      <c r="I2112">
        <v>125</v>
      </c>
      <c r="O2112">
        <v>20</v>
      </c>
      <c r="P2112" t="s">
        <v>13626</v>
      </c>
      <c r="Q2112">
        <v>1</v>
      </c>
      <c r="T2112" t="s">
        <v>16516</v>
      </c>
      <c r="Y2112">
        <v>1</v>
      </c>
      <c r="Z2112">
        <v>59</v>
      </c>
    </row>
    <row r="2113" spans="2:26" x14ac:dyDescent="0.25">
      <c r="B2113" t="s">
        <v>2705</v>
      </c>
      <c r="C2113" t="s">
        <v>2705</v>
      </c>
      <c r="D2113" t="s">
        <v>38596</v>
      </c>
      <c r="E2113" t="s">
        <v>38596</v>
      </c>
      <c r="F2113" t="s">
        <v>1257</v>
      </c>
      <c r="G2113" t="s">
        <v>16515</v>
      </c>
      <c r="H2113">
        <v>125</v>
      </c>
      <c r="I2113">
        <v>125</v>
      </c>
      <c r="O2113">
        <v>20</v>
      </c>
      <c r="P2113" t="s">
        <v>13627</v>
      </c>
      <c r="Q2113">
        <v>1</v>
      </c>
      <c r="T2113" t="s">
        <v>16516</v>
      </c>
      <c r="Y2113">
        <v>1</v>
      </c>
      <c r="Z2113">
        <v>59</v>
      </c>
    </row>
    <row r="2114" spans="2:26" x14ac:dyDescent="0.25">
      <c r="B2114" t="s">
        <v>2706</v>
      </c>
      <c r="C2114" t="s">
        <v>2706</v>
      </c>
      <c r="D2114" t="s">
        <v>38596</v>
      </c>
      <c r="E2114" t="s">
        <v>38596</v>
      </c>
      <c r="F2114" t="s">
        <v>1257</v>
      </c>
      <c r="G2114" t="s">
        <v>16515</v>
      </c>
      <c r="H2114">
        <v>125</v>
      </c>
      <c r="I2114">
        <v>125</v>
      </c>
      <c r="O2114">
        <v>20</v>
      </c>
      <c r="P2114" t="s">
        <v>13628</v>
      </c>
      <c r="Q2114">
        <v>1</v>
      </c>
      <c r="T2114" t="s">
        <v>16516</v>
      </c>
      <c r="Y2114">
        <v>1</v>
      </c>
      <c r="Z2114">
        <v>59</v>
      </c>
    </row>
    <row r="2115" spans="2:26" x14ac:dyDescent="0.25">
      <c r="B2115" t="s">
        <v>2707</v>
      </c>
      <c r="C2115" t="s">
        <v>2707</v>
      </c>
      <c r="D2115" t="s">
        <v>38596</v>
      </c>
      <c r="E2115" t="s">
        <v>38596</v>
      </c>
      <c r="F2115" t="s">
        <v>1257</v>
      </c>
      <c r="G2115" t="s">
        <v>16515</v>
      </c>
      <c r="H2115">
        <v>125</v>
      </c>
      <c r="I2115">
        <v>125</v>
      </c>
      <c r="O2115">
        <v>20</v>
      </c>
      <c r="P2115" t="s">
        <v>13629</v>
      </c>
      <c r="Q2115">
        <v>1</v>
      </c>
      <c r="T2115" t="s">
        <v>16516</v>
      </c>
      <c r="Y2115">
        <v>1</v>
      </c>
      <c r="Z2115">
        <v>59</v>
      </c>
    </row>
    <row r="2116" spans="2:26" x14ac:dyDescent="0.25">
      <c r="B2116" t="s">
        <v>2708</v>
      </c>
      <c r="C2116" t="s">
        <v>2708</v>
      </c>
      <c r="D2116" t="s">
        <v>38596</v>
      </c>
      <c r="E2116" t="s">
        <v>38596</v>
      </c>
      <c r="F2116" t="s">
        <v>1257</v>
      </c>
      <c r="G2116" t="s">
        <v>16515</v>
      </c>
      <c r="H2116">
        <v>125</v>
      </c>
      <c r="I2116">
        <v>125</v>
      </c>
      <c r="O2116">
        <v>20</v>
      </c>
      <c r="P2116" t="s">
        <v>13630</v>
      </c>
      <c r="Q2116">
        <v>1</v>
      </c>
      <c r="T2116" t="s">
        <v>16516</v>
      </c>
      <c r="Y2116">
        <v>1</v>
      </c>
      <c r="Z2116">
        <v>59</v>
      </c>
    </row>
    <row r="2117" spans="2:26" x14ac:dyDescent="0.25">
      <c r="B2117" t="s">
        <v>2709</v>
      </c>
      <c r="C2117" t="s">
        <v>2709</v>
      </c>
      <c r="D2117" t="s">
        <v>38596</v>
      </c>
      <c r="E2117" t="s">
        <v>38596</v>
      </c>
      <c r="F2117" t="s">
        <v>1257</v>
      </c>
      <c r="G2117" t="s">
        <v>16515</v>
      </c>
      <c r="H2117">
        <v>125</v>
      </c>
      <c r="I2117">
        <v>125</v>
      </c>
      <c r="O2117">
        <v>20</v>
      </c>
      <c r="P2117" t="s">
        <v>13631</v>
      </c>
      <c r="Q2117">
        <v>1</v>
      </c>
      <c r="T2117" t="s">
        <v>16516</v>
      </c>
      <c r="Y2117">
        <v>1</v>
      </c>
      <c r="Z2117">
        <v>59</v>
      </c>
    </row>
    <row r="2118" spans="2:26" x14ac:dyDescent="0.25">
      <c r="B2118" t="s">
        <v>2710</v>
      </c>
      <c r="C2118" t="s">
        <v>2710</v>
      </c>
      <c r="D2118" t="s">
        <v>38596</v>
      </c>
      <c r="E2118" t="s">
        <v>38596</v>
      </c>
      <c r="F2118" t="s">
        <v>1257</v>
      </c>
      <c r="G2118" t="s">
        <v>16515</v>
      </c>
      <c r="H2118">
        <v>125</v>
      </c>
      <c r="I2118">
        <v>125</v>
      </c>
      <c r="O2118">
        <v>20</v>
      </c>
      <c r="P2118" t="s">
        <v>13632</v>
      </c>
      <c r="Q2118">
        <v>1</v>
      </c>
      <c r="T2118" t="s">
        <v>16516</v>
      </c>
      <c r="Y2118">
        <v>1</v>
      </c>
      <c r="Z2118">
        <v>59</v>
      </c>
    </row>
    <row r="2119" spans="2:26" x14ac:dyDescent="0.25">
      <c r="B2119" t="s">
        <v>2711</v>
      </c>
      <c r="C2119" t="s">
        <v>2711</v>
      </c>
      <c r="D2119" t="s">
        <v>38596</v>
      </c>
      <c r="E2119" t="s">
        <v>38596</v>
      </c>
      <c r="F2119" t="s">
        <v>1257</v>
      </c>
      <c r="G2119" t="s">
        <v>16515</v>
      </c>
      <c r="H2119">
        <v>125</v>
      </c>
      <c r="I2119">
        <v>125</v>
      </c>
      <c r="O2119">
        <v>20</v>
      </c>
      <c r="P2119" t="s">
        <v>13633</v>
      </c>
      <c r="Q2119">
        <v>1</v>
      </c>
      <c r="T2119" t="s">
        <v>16516</v>
      </c>
      <c r="Y2119">
        <v>1</v>
      </c>
      <c r="Z2119">
        <v>59</v>
      </c>
    </row>
    <row r="2120" spans="2:26" x14ac:dyDescent="0.25">
      <c r="B2120" t="s">
        <v>2712</v>
      </c>
      <c r="C2120" t="s">
        <v>2712</v>
      </c>
      <c r="D2120" t="s">
        <v>38596</v>
      </c>
      <c r="E2120" t="s">
        <v>38596</v>
      </c>
      <c r="F2120" t="s">
        <v>1257</v>
      </c>
      <c r="G2120" t="s">
        <v>16515</v>
      </c>
      <c r="H2120">
        <v>125</v>
      </c>
      <c r="I2120">
        <v>125</v>
      </c>
      <c r="O2120">
        <v>20</v>
      </c>
      <c r="P2120" t="s">
        <v>13634</v>
      </c>
      <c r="Q2120">
        <v>1</v>
      </c>
      <c r="T2120" t="s">
        <v>16516</v>
      </c>
      <c r="Y2120">
        <v>1</v>
      </c>
      <c r="Z2120">
        <v>59</v>
      </c>
    </row>
    <row r="2121" spans="2:26" x14ac:dyDescent="0.25">
      <c r="B2121" t="s">
        <v>2713</v>
      </c>
      <c r="C2121" t="s">
        <v>2713</v>
      </c>
      <c r="D2121" t="s">
        <v>38596</v>
      </c>
      <c r="E2121" t="s">
        <v>38596</v>
      </c>
      <c r="F2121" t="s">
        <v>1257</v>
      </c>
      <c r="G2121" t="s">
        <v>16515</v>
      </c>
      <c r="H2121">
        <v>125</v>
      </c>
      <c r="I2121">
        <v>125</v>
      </c>
      <c r="O2121">
        <v>20</v>
      </c>
      <c r="P2121" t="s">
        <v>13635</v>
      </c>
      <c r="Q2121">
        <v>1</v>
      </c>
      <c r="T2121" t="s">
        <v>16516</v>
      </c>
      <c r="Y2121">
        <v>1</v>
      </c>
      <c r="Z2121">
        <v>59</v>
      </c>
    </row>
    <row r="2122" spans="2:26" x14ac:dyDescent="0.25">
      <c r="B2122" t="s">
        <v>2714</v>
      </c>
      <c r="C2122" t="s">
        <v>2714</v>
      </c>
      <c r="D2122" t="s">
        <v>38596</v>
      </c>
      <c r="E2122" t="s">
        <v>38596</v>
      </c>
      <c r="F2122" t="s">
        <v>1257</v>
      </c>
      <c r="G2122" t="s">
        <v>16515</v>
      </c>
      <c r="H2122">
        <v>125</v>
      </c>
      <c r="I2122">
        <v>125</v>
      </c>
      <c r="O2122">
        <v>20</v>
      </c>
      <c r="P2122" t="s">
        <v>13636</v>
      </c>
      <c r="Q2122">
        <v>1</v>
      </c>
      <c r="T2122" t="s">
        <v>16516</v>
      </c>
      <c r="Y2122">
        <v>1</v>
      </c>
      <c r="Z2122">
        <v>59</v>
      </c>
    </row>
    <row r="2123" spans="2:26" x14ac:dyDescent="0.25">
      <c r="B2123" t="s">
        <v>2715</v>
      </c>
      <c r="C2123" t="s">
        <v>2715</v>
      </c>
      <c r="D2123" t="s">
        <v>38596</v>
      </c>
      <c r="E2123" t="s">
        <v>38596</v>
      </c>
      <c r="F2123" t="s">
        <v>1257</v>
      </c>
      <c r="G2123" t="s">
        <v>16515</v>
      </c>
      <c r="H2123">
        <v>125</v>
      </c>
      <c r="I2123">
        <v>125</v>
      </c>
      <c r="O2123">
        <v>20</v>
      </c>
      <c r="P2123" t="s">
        <v>13637</v>
      </c>
      <c r="Q2123">
        <v>1</v>
      </c>
      <c r="T2123" t="s">
        <v>16516</v>
      </c>
      <c r="Y2123">
        <v>1</v>
      </c>
      <c r="Z2123">
        <v>59</v>
      </c>
    </row>
    <row r="2124" spans="2:26" x14ac:dyDescent="0.25">
      <c r="B2124" t="s">
        <v>2716</v>
      </c>
      <c r="C2124" t="s">
        <v>2716</v>
      </c>
      <c r="D2124" t="s">
        <v>38596</v>
      </c>
      <c r="E2124" t="s">
        <v>38596</v>
      </c>
      <c r="F2124" t="s">
        <v>1257</v>
      </c>
      <c r="G2124" t="s">
        <v>16515</v>
      </c>
      <c r="H2124">
        <v>125</v>
      </c>
      <c r="I2124">
        <v>125</v>
      </c>
      <c r="O2124">
        <v>20</v>
      </c>
      <c r="P2124" t="s">
        <v>13638</v>
      </c>
      <c r="Q2124">
        <v>1</v>
      </c>
      <c r="T2124" t="s">
        <v>16516</v>
      </c>
      <c r="Y2124">
        <v>1</v>
      </c>
      <c r="Z2124">
        <v>59</v>
      </c>
    </row>
    <row r="2125" spans="2:26" x14ac:dyDescent="0.25">
      <c r="B2125" t="s">
        <v>2717</v>
      </c>
      <c r="C2125" t="s">
        <v>2717</v>
      </c>
      <c r="D2125" t="s">
        <v>38596</v>
      </c>
      <c r="E2125" t="s">
        <v>38596</v>
      </c>
      <c r="F2125" t="s">
        <v>1257</v>
      </c>
      <c r="G2125" t="s">
        <v>16515</v>
      </c>
      <c r="H2125">
        <v>125</v>
      </c>
      <c r="I2125">
        <v>125</v>
      </c>
      <c r="O2125">
        <v>20</v>
      </c>
      <c r="P2125" t="s">
        <v>13639</v>
      </c>
      <c r="Q2125">
        <v>1</v>
      </c>
      <c r="T2125" t="s">
        <v>16516</v>
      </c>
      <c r="Y2125">
        <v>1</v>
      </c>
      <c r="Z2125">
        <v>59</v>
      </c>
    </row>
    <row r="2126" spans="2:26" x14ac:dyDescent="0.25">
      <c r="B2126" t="s">
        <v>2718</v>
      </c>
      <c r="C2126" t="s">
        <v>2718</v>
      </c>
      <c r="D2126" t="s">
        <v>38596</v>
      </c>
      <c r="E2126" t="s">
        <v>38596</v>
      </c>
      <c r="F2126" t="s">
        <v>1257</v>
      </c>
      <c r="G2126" t="s">
        <v>16515</v>
      </c>
      <c r="H2126">
        <v>125</v>
      </c>
      <c r="I2126">
        <v>125</v>
      </c>
      <c r="O2126">
        <v>20</v>
      </c>
      <c r="P2126" t="s">
        <v>13640</v>
      </c>
      <c r="Q2126">
        <v>1</v>
      </c>
      <c r="T2126" t="s">
        <v>16516</v>
      </c>
      <c r="Y2126">
        <v>1</v>
      </c>
      <c r="Z2126">
        <v>59</v>
      </c>
    </row>
    <row r="2127" spans="2:26" x14ac:dyDescent="0.25">
      <c r="B2127" t="s">
        <v>2719</v>
      </c>
      <c r="C2127" t="s">
        <v>2719</v>
      </c>
      <c r="D2127" t="s">
        <v>38596</v>
      </c>
      <c r="E2127" t="s">
        <v>38596</v>
      </c>
      <c r="F2127" t="s">
        <v>1257</v>
      </c>
      <c r="G2127" t="s">
        <v>16515</v>
      </c>
      <c r="H2127">
        <v>125</v>
      </c>
      <c r="I2127">
        <v>125</v>
      </c>
      <c r="O2127">
        <v>20</v>
      </c>
      <c r="P2127" t="s">
        <v>13641</v>
      </c>
      <c r="Q2127">
        <v>1</v>
      </c>
      <c r="T2127" t="s">
        <v>16516</v>
      </c>
      <c r="Y2127">
        <v>1</v>
      </c>
      <c r="Z2127">
        <v>59</v>
      </c>
    </row>
    <row r="2128" spans="2:26" x14ac:dyDescent="0.25">
      <c r="B2128" t="s">
        <v>2720</v>
      </c>
      <c r="C2128" t="s">
        <v>2720</v>
      </c>
      <c r="D2128" t="s">
        <v>38596</v>
      </c>
      <c r="E2128" t="s">
        <v>38596</v>
      </c>
      <c r="F2128" t="s">
        <v>1257</v>
      </c>
      <c r="G2128" t="s">
        <v>16515</v>
      </c>
      <c r="H2128">
        <v>125</v>
      </c>
      <c r="I2128">
        <v>125</v>
      </c>
      <c r="O2128">
        <v>20</v>
      </c>
      <c r="P2128" t="s">
        <v>13642</v>
      </c>
      <c r="Q2128">
        <v>1</v>
      </c>
      <c r="T2128" t="s">
        <v>16516</v>
      </c>
      <c r="Y2128">
        <v>1</v>
      </c>
      <c r="Z2128">
        <v>59</v>
      </c>
    </row>
    <row r="2129" spans="2:26" x14ac:dyDescent="0.25">
      <c r="B2129" t="s">
        <v>2721</v>
      </c>
      <c r="C2129" t="s">
        <v>2721</v>
      </c>
      <c r="D2129" t="s">
        <v>38596</v>
      </c>
      <c r="E2129" t="s">
        <v>38596</v>
      </c>
      <c r="F2129" t="s">
        <v>1257</v>
      </c>
      <c r="G2129" t="s">
        <v>16515</v>
      </c>
      <c r="H2129">
        <v>125</v>
      </c>
      <c r="I2129">
        <v>125</v>
      </c>
      <c r="O2129">
        <v>20</v>
      </c>
      <c r="P2129" t="s">
        <v>13643</v>
      </c>
      <c r="Q2129">
        <v>1</v>
      </c>
      <c r="T2129" t="s">
        <v>16516</v>
      </c>
      <c r="Y2129">
        <v>1</v>
      </c>
      <c r="Z2129">
        <v>59</v>
      </c>
    </row>
    <row r="2130" spans="2:26" x14ac:dyDescent="0.25">
      <c r="B2130" t="s">
        <v>2722</v>
      </c>
      <c r="C2130" t="s">
        <v>2722</v>
      </c>
      <c r="D2130" t="s">
        <v>38596</v>
      </c>
      <c r="E2130" t="s">
        <v>38596</v>
      </c>
      <c r="F2130" t="s">
        <v>1257</v>
      </c>
      <c r="G2130" t="s">
        <v>16515</v>
      </c>
      <c r="H2130">
        <v>125</v>
      </c>
      <c r="I2130">
        <v>125</v>
      </c>
      <c r="O2130">
        <v>20</v>
      </c>
      <c r="P2130" t="s">
        <v>13644</v>
      </c>
      <c r="Q2130">
        <v>1</v>
      </c>
      <c r="T2130" t="s">
        <v>16516</v>
      </c>
      <c r="Y2130">
        <v>1</v>
      </c>
      <c r="Z2130">
        <v>59</v>
      </c>
    </row>
    <row r="2131" spans="2:26" x14ac:dyDescent="0.25">
      <c r="B2131" t="s">
        <v>2723</v>
      </c>
      <c r="C2131" t="s">
        <v>2723</v>
      </c>
      <c r="D2131" t="s">
        <v>38596</v>
      </c>
      <c r="E2131" t="s">
        <v>38596</v>
      </c>
      <c r="F2131" t="s">
        <v>1257</v>
      </c>
      <c r="G2131" t="s">
        <v>16515</v>
      </c>
      <c r="H2131">
        <v>125</v>
      </c>
      <c r="I2131">
        <v>125</v>
      </c>
      <c r="O2131">
        <v>20</v>
      </c>
      <c r="P2131" t="s">
        <v>13645</v>
      </c>
      <c r="Q2131">
        <v>1</v>
      </c>
      <c r="T2131" t="s">
        <v>16516</v>
      </c>
      <c r="Y2131">
        <v>1</v>
      </c>
      <c r="Z2131">
        <v>59</v>
      </c>
    </row>
    <row r="2132" spans="2:26" x14ac:dyDescent="0.25">
      <c r="B2132" t="s">
        <v>2724</v>
      </c>
      <c r="C2132" t="s">
        <v>2724</v>
      </c>
      <c r="D2132" t="s">
        <v>38596</v>
      </c>
      <c r="E2132" t="s">
        <v>38596</v>
      </c>
      <c r="F2132" t="s">
        <v>1257</v>
      </c>
      <c r="G2132" t="s">
        <v>16515</v>
      </c>
      <c r="H2132">
        <v>125</v>
      </c>
      <c r="I2132">
        <v>125</v>
      </c>
      <c r="O2132">
        <v>20</v>
      </c>
      <c r="P2132" t="s">
        <v>13646</v>
      </c>
      <c r="Q2132">
        <v>1</v>
      </c>
      <c r="T2132" t="s">
        <v>16516</v>
      </c>
      <c r="Y2132">
        <v>1</v>
      </c>
      <c r="Z2132">
        <v>59</v>
      </c>
    </row>
    <row r="2133" spans="2:26" x14ac:dyDescent="0.25">
      <c r="B2133" t="s">
        <v>2725</v>
      </c>
      <c r="C2133" t="s">
        <v>2725</v>
      </c>
      <c r="D2133" t="s">
        <v>38596</v>
      </c>
      <c r="E2133" t="s">
        <v>38596</v>
      </c>
      <c r="F2133" t="s">
        <v>1257</v>
      </c>
      <c r="G2133" t="s">
        <v>16515</v>
      </c>
      <c r="H2133">
        <v>125</v>
      </c>
      <c r="I2133">
        <v>125</v>
      </c>
      <c r="O2133">
        <v>20</v>
      </c>
      <c r="P2133" t="s">
        <v>13647</v>
      </c>
      <c r="Q2133">
        <v>1</v>
      </c>
      <c r="T2133" t="s">
        <v>16516</v>
      </c>
      <c r="Y2133">
        <v>1</v>
      </c>
      <c r="Z2133">
        <v>59</v>
      </c>
    </row>
    <row r="2134" spans="2:26" x14ac:dyDescent="0.25">
      <c r="B2134" t="s">
        <v>2726</v>
      </c>
      <c r="C2134" t="s">
        <v>2726</v>
      </c>
      <c r="D2134" t="s">
        <v>38596</v>
      </c>
      <c r="E2134" t="s">
        <v>38596</v>
      </c>
      <c r="F2134" t="s">
        <v>1257</v>
      </c>
      <c r="G2134" t="s">
        <v>16515</v>
      </c>
      <c r="H2134">
        <v>125</v>
      </c>
      <c r="I2134">
        <v>125</v>
      </c>
      <c r="O2134">
        <v>20</v>
      </c>
      <c r="P2134" t="s">
        <v>13648</v>
      </c>
      <c r="Q2134">
        <v>1</v>
      </c>
      <c r="T2134" t="s">
        <v>16516</v>
      </c>
      <c r="Y2134">
        <v>1</v>
      </c>
      <c r="Z2134">
        <v>59</v>
      </c>
    </row>
    <row r="2135" spans="2:26" x14ac:dyDescent="0.25">
      <c r="B2135" t="s">
        <v>2727</v>
      </c>
      <c r="C2135" t="s">
        <v>2727</v>
      </c>
      <c r="D2135" t="s">
        <v>38596</v>
      </c>
      <c r="E2135" t="s">
        <v>38596</v>
      </c>
      <c r="F2135" t="s">
        <v>1257</v>
      </c>
      <c r="G2135" t="s">
        <v>16515</v>
      </c>
      <c r="H2135">
        <v>125</v>
      </c>
      <c r="I2135">
        <v>125</v>
      </c>
      <c r="O2135">
        <v>20</v>
      </c>
      <c r="P2135" t="s">
        <v>13649</v>
      </c>
      <c r="Q2135">
        <v>1</v>
      </c>
      <c r="T2135" t="s">
        <v>16516</v>
      </c>
      <c r="Y2135">
        <v>1</v>
      </c>
      <c r="Z2135">
        <v>59</v>
      </c>
    </row>
    <row r="2136" spans="2:26" x14ac:dyDescent="0.25">
      <c r="B2136" t="s">
        <v>2728</v>
      </c>
      <c r="C2136" t="s">
        <v>2728</v>
      </c>
      <c r="D2136" t="s">
        <v>38596</v>
      </c>
      <c r="E2136" t="s">
        <v>38596</v>
      </c>
      <c r="F2136" t="s">
        <v>1257</v>
      </c>
      <c r="G2136" t="s">
        <v>16515</v>
      </c>
      <c r="H2136">
        <v>125</v>
      </c>
      <c r="I2136">
        <v>125</v>
      </c>
      <c r="O2136">
        <v>20</v>
      </c>
      <c r="P2136" t="s">
        <v>13650</v>
      </c>
      <c r="Q2136">
        <v>1</v>
      </c>
      <c r="T2136" t="s">
        <v>16516</v>
      </c>
      <c r="Y2136">
        <v>1</v>
      </c>
      <c r="Z2136">
        <v>59</v>
      </c>
    </row>
    <row r="2137" spans="2:26" x14ac:dyDescent="0.25">
      <c r="B2137" t="s">
        <v>2729</v>
      </c>
      <c r="C2137" t="s">
        <v>2729</v>
      </c>
      <c r="D2137" t="s">
        <v>38596</v>
      </c>
      <c r="E2137" t="s">
        <v>38596</v>
      </c>
      <c r="F2137" t="s">
        <v>1257</v>
      </c>
      <c r="G2137" t="s">
        <v>16515</v>
      </c>
      <c r="H2137">
        <v>125</v>
      </c>
      <c r="I2137">
        <v>125</v>
      </c>
      <c r="O2137">
        <v>20</v>
      </c>
      <c r="P2137" t="s">
        <v>13651</v>
      </c>
      <c r="Q2137">
        <v>1</v>
      </c>
      <c r="T2137" t="s">
        <v>16516</v>
      </c>
      <c r="Y2137">
        <v>1</v>
      </c>
      <c r="Z2137">
        <v>59</v>
      </c>
    </row>
    <row r="2138" spans="2:26" x14ac:dyDescent="0.25">
      <c r="B2138" t="s">
        <v>2730</v>
      </c>
      <c r="C2138" t="s">
        <v>2730</v>
      </c>
      <c r="D2138" t="s">
        <v>38596</v>
      </c>
      <c r="E2138" t="s">
        <v>38596</v>
      </c>
      <c r="F2138" t="s">
        <v>1257</v>
      </c>
      <c r="G2138" t="s">
        <v>16515</v>
      </c>
      <c r="H2138">
        <v>125</v>
      </c>
      <c r="I2138">
        <v>125</v>
      </c>
      <c r="O2138">
        <v>20</v>
      </c>
      <c r="P2138" t="s">
        <v>13652</v>
      </c>
      <c r="Q2138">
        <v>1</v>
      </c>
      <c r="T2138" t="s">
        <v>16516</v>
      </c>
      <c r="Y2138">
        <v>1</v>
      </c>
      <c r="Z2138">
        <v>59</v>
      </c>
    </row>
    <row r="2139" spans="2:26" x14ac:dyDescent="0.25">
      <c r="B2139" t="s">
        <v>2731</v>
      </c>
      <c r="C2139" t="s">
        <v>2731</v>
      </c>
      <c r="D2139" t="s">
        <v>38596</v>
      </c>
      <c r="E2139" t="s">
        <v>38596</v>
      </c>
      <c r="F2139" t="s">
        <v>1257</v>
      </c>
      <c r="G2139" t="s">
        <v>16515</v>
      </c>
      <c r="H2139">
        <v>125</v>
      </c>
      <c r="I2139">
        <v>125</v>
      </c>
      <c r="O2139">
        <v>20</v>
      </c>
      <c r="P2139" t="s">
        <v>13653</v>
      </c>
      <c r="Q2139">
        <v>1</v>
      </c>
      <c r="T2139" t="s">
        <v>16516</v>
      </c>
      <c r="Y2139">
        <v>1</v>
      </c>
      <c r="Z2139">
        <v>59</v>
      </c>
    </row>
    <row r="2140" spans="2:26" x14ac:dyDescent="0.25">
      <c r="B2140" t="s">
        <v>2732</v>
      </c>
      <c r="C2140" t="s">
        <v>2732</v>
      </c>
      <c r="D2140" t="s">
        <v>38596</v>
      </c>
      <c r="E2140" t="s">
        <v>38596</v>
      </c>
      <c r="F2140" t="s">
        <v>1257</v>
      </c>
      <c r="G2140" t="s">
        <v>16515</v>
      </c>
      <c r="H2140">
        <v>125</v>
      </c>
      <c r="I2140">
        <v>125</v>
      </c>
      <c r="O2140">
        <v>20</v>
      </c>
      <c r="P2140" t="s">
        <v>13654</v>
      </c>
      <c r="Q2140">
        <v>1</v>
      </c>
      <c r="T2140" t="s">
        <v>16516</v>
      </c>
      <c r="Y2140">
        <v>1</v>
      </c>
      <c r="Z2140">
        <v>59</v>
      </c>
    </row>
    <row r="2141" spans="2:26" x14ac:dyDescent="0.25">
      <c r="B2141" t="s">
        <v>2733</v>
      </c>
      <c r="C2141" t="s">
        <v>2733</v>
      </c>
      <c r="D2141" t="s">
        <v>38596</v>
      </c>
      <c r="E2141" t="s">
        <v>38596</v>
      </c>
      <c r="F2141" t="s">
        <v>1257</v>
      </c>
      <c r="G2141" t="s">
        <v>16515</v>
      </c>
      <c r="H2141">
        <v>125</v>
      </c>
      <c r="I2141">
        <v>125</v>
      </c>
      <c r="O2141">
        <v>20</v>
      </c>
      <c r="P2141" t="s">
        <v>13655</v>
      </c>
      <c r="Q2141">
        <v>1</v>
      </c>
      <c r="T2141" t="s">
        <v>16516</v>
      </c>
      <c r="Y2141">
        <v>1</v>
      </c>
      <c r="Z2141">
        <v>59</v>
      </c>
    </row>
    <row r="2142" spans="2:26" x14ac:dyDescent="0.25">
      <c r="B2142" t="s">
        <v>2734</v>
      </c>
      <c r="C2142" t="s">
        <v>2734</v>
      </c>
      <c r="D2142" t="s">
        <v>38596</v>
      </c>
      <c r="E2142" t="s">
        <v>38596</v>
      </c>
      <c r="F2142" t="s">
        <v>1257</v>
      </c>
      <c r="G2142" t="s">
        <v>16515</v>
      </c>
      <c r="H2142">
        <v>125</v>
      </c>
      <c r="I2142">
        <v>125</v>
      </c>
      <c r="O2142">
        <v>20</v>
      </c>
      <c r="P2142" t="s">
        <v>13656</v>
      </c>
      <c r="Q2142">
        <v>1</v>
      </c>
      <c r="T2142" t="s">
        <v>16516</v>
      </c>
      <c r="Y2142">
        <v>1</v>
      </c>
      <c r="Z2142">
        <v>59</v>
      </c>
    </row>
    <row r="2143" spans="2:26" x14ac:dyDescent="0.25">
      <c r="B2143" t="s">
        <v>2735</v>
      </c>
      <c r="C2143" t="s">
        <v>2735</v>
      </c>
      <c r="D2143" t="s">
        <v>38596</v>
      </c>
      <c r="E2143" t="s">
        <v>38596</v>
      </c>
      <c r="F2143" t="s">
        <v>1257</v>
      </c>
      <c r="G2143" t="s">
        <v>16515</v>
      </c>
      <c r="H2143">
        <v>125</v>
      </c>
      <c r="I2143">
        <v>125</v>
      </c>
      <c r="O2143">
        <v>20</v>
      </c>
      <c r="P2143" t="s">
        <v>13657</v>
      </c>
      <c r="Q2143">
        <v>1</v>
      </c>
      <c r="T2143" t="s">
        <v>16516</v>
      </c>
      <c r="Y2143">
        <v>1</v>
      </c>
      <c r="Z2143">
        <v>59</v>
      </c>
    </row>
    <row r="2144" spans="2:26" x14ac:dyDescent="0.25">
      <c r="B2144" t="s">
        <v>2736</v>
      </c>
      <c r="C2144" t="s">
        <v>2736</v>
      </c>
      <c r="D2144" t="s">
        <v>38596</v>
      </c>
      <c r="E2144" t="s">
        <v>38596</v>
      </c>
      <c r="F2144" t="s">
        <v>1257</v>
      </c>
      <c r="G2144" t="s">
        <v>16515</v>
      </c>
      <c r="H2144">
        <v>125</v>
      </c>
      <c r="I2144">
        <v>125</v>
      </c>
      <c r="O2144">
        <v>20</v>
      </c>
      <c r="P2144" t="s">
        <v>13658</v>
      </c>
      <c r="Q2144">
        <v>1</v>
      </c>
      <c r="T2144" t="s">
        <v>16516</v>
      </c>
      <c r="Y2144">
        <v>1</v>
      </c>
      <c r="Z2144">
        <v>59</v>
      </c>
    </row>
    <row r="2145" spans="2:26" x14ac:dyDescent="0.25">
      <c r="B2145" t="s">
        <v>2737</v>
      </c>
      <c r="C2145" t="s">
        <v>2737</v>
      </c>
      <c r="D2145" t="s">
        <v>38596</v>
      </c>
      <c r="E2145" t="s">
        <v>38596</v>
      </c>
      <c r="F2145" t="s">
        <v>1257</v>
      </c>
      <c r="G2145" t="s">
        <v>16515</v>
      </c>
      <c r="H2145">
        <v>125</v>
      </c>
      <c r="I2145">
        <v>125</v>
      </c>
      <c r="O2145">
        <v>20</v>
      </c>
      <c r="P2145" t="s">
        <v>13659</v>
      </c>
      <c r="Q2145">
        <v>1</v>
      </c>
      <c r="T2145" t="s">
        <v>16516</v>
      </c>
      <c r="Y2145">
        <v>1</v>
      </c>
      <c r="Z2145">
        <v>59</v>
      </c>
    </row>
    <row r="2146" spans="2:26" x14ac:dyDescent="0.25">
      <c r="B2146" t="s">
        <v>2738</v>
      </c>
      <c r="C2146" t="s">
        <v>2738</v>
      </c>
      <c r="D2146" t="s">
        <v>38596</v>
      </c>
      <c r="E2146" t="s">
        <v>38596</v>
      </c>
      <c r="F2146" t="s">
        <v>1257</v>
      </c>
      <c r="G2146" t="s">
        <v>16515</v>
      </c>
      <c r="H2146">
        <v>125</v>
      </c>
      <c r="I2146">
        <v>125</v>
      </c>
      <c r="O2146">
        <v>20</v>
      </c>
      <c r="P2146" t="s">
        <v>13660</v>
      </c>
      <c r="Q2146">
        <v>1</v>
      </c>
      <c r="T2146" t="s">
        <v>16516</v>
      </c>
      <c r="Y2146">
        <v>1</v>
      </c>
      <c r="Z2146">
        <v>59</v>
      </c>
    </row>
    <row r="2147" spans="2:26" x14ac:dyDescent="0.25">
      <c r="B2147" t="s">
        <v>2739</v>
      </c>
      <c r="C2147" t="s">
        <v>2739</v>
      </c>
      <c r="D2147" t="s">
        <v>38596</v>
      </c>
      <c r="E2147" t="s">
        <v>38596</v>
      </c>
      <c r="F2147" t="s">
        <v>1257</v>
      </c>
      <c r="G2147" t="s">
        <v>16515</v>
      </c>
      <c r="H2147">
        <v>125</v>
      </c>
      <c r="I2147">
        <v>125</v>
      </c>
      <c r="O2147">
        <v>20</v>
      </c>
      <c r="P2147" t="s">
        <v>13661</v>
      </c>
      <c r="Q2147">
        <v>1</v>
      </c>
      <c r="T2147" t="s">
        <v>16516</v>
      </c>
      <c r="Y2147">
        <v>1</v>
      </c>
      <c r="Z2147">
        <v>59</v>
      </c>
    </row>
    <row r="2148" spans="2:26" x14ac:dyDescent="0.25">
      <c r="B2148" t="s">
        <v>2740</v>
      </c>
      <c r="C2148" t="s">
        <v>2740</v>
      </c>
      <c r="D2148" t="s">
        <v>38596</v>
      </c>
      <c r="E2148" t="s">
        <v>38596</v>
      </c>
      <c r="F2148" t="s">
        <v>1257</v>
      </c>
      <c r="G2148" t="s">
        <v>16515</v>
      </c>
      <c r="H2148">
        <v>125</v>
      </c>
      <c r="I2148">
        <v>125</v>
      </c>
      <c r="O2148">
        <v>20</v>
      </c>
      <c r="P2148" t="s">
        <v>13662</v>
      </c>
      <c r="Q2148">
        <v>1</v>
      </c>
      <c r="T2148" t="s">
        <v>16516</v>
      </c>
      <c r="Y2148">
        <v>1</v>
      </c>
      <c r="Z2148">
        <v>59</v>
      </c>
    </row>
    <row r="2149" spans="2:26" x14ac:dyDescent="0.25">
      <c r="B2149" t="s">
        <v>2741</v>
      </c>
      <c r="C2149" t="s">
        <v>2741</v>
      </c>
      <c r="D2149" t="s">
        <v>38596</v>
      </c>
      <c r="E2149" t="s">
        <v>38596</v>
      </c>
      <c r="F2149" t="s">
        <v>1257</v>
      </c>
      <c r="G2149" t="s">
        <v>16515</v>
      </c>
      <c r="H2149">
        <v>125</v>
      </c>
      <c r="I2149">
        <v>125</v>
      </c>
      <c r="O2149">
        <v>20</v>
      </c>
      <c r="P2149" t="s">
        <v>13663</v>
      </c>
      <c r="Q2149">
        <v>1</v>
      </c>
      <c r="T2149" t="s">
        <v>16516</v>
      </c>
      <c r="Y2149">
        <v>1</v>
      </c>
      <c r="Z2149">
        <v>59</v>
      </c>
    </row>
    <row r="2150" spans="2:26" x14ac:dyDescent="0.25">
      <c r="B2150" t="s">
        <v>2742</v>
      </c>
      <c r="C2150" t="s">
        <v>2742</v>
      </c>
      <c r="D2150" t="s">
        <v>38596</v>
      </c>
      <c r="E2150" t="s">
        <v>38596</v>
      </c>
      <c r="F2150" t="s">
        <v>1257</v>
      </c>
      <c r="G2150" t="s">
        <v>16515</v>
      </c>
      <c r="H2150">
        <v>125</v>
      </c>
      <c r="I2150">
        <v>125</v>
      </c>
      <c r="O2150">
        <v>20</v>
      </c>
      <c r="P2150" t="s">
        <v>13664</v>
      </c>
      <c r="Q2150">
        <v>1</v>
      </c>
      <c r="T2150" t="s">
        <v>16516</v>
      </c>
      <c r="Y2150">
        <v>1</v>
      </c>
      <c r="Z2150">
        <v>59</v>
      </c>
    </row>
    <row r="2151" spans="2:26" x14ac:dyDescent="0.25">
      <c r="B2151" t="s">
        <v>2743</v>
      </c>
      <c r="C2151" t="s">
        <v>2743</v>
      </c>
      <c r="D2151" t="s">
        <v>38596</v>
      </c>
      <c r="E2151" t="s">
        <v>38596</v>
      </c>
      <c r="F2151" t="s">
        <v>1257</v>
      </c>
      <c r="G2151" t="s">
        <v>16515</v>
      </c>
      <c r="H2151">
        <v>125</v>
      </c>
      <c r="I2151">
        <v>125</v>
      </c>
      <c r="O2151">
        <v>20</v>
      </c>
      <c r="P2151" t="s">
        <v>13665</v>
      </c>
      <c r="Q2151">
        <v>1</v>
      </c>
      <c r="T2151" t="s">
        <v>16516</v>
      </c>
      <c r="Y2151">
        <v>1</v>
      </c>
      <c r="Z2151">
        <v>59</v>
      </c>
    </row>
    <row r="2152" spans="2:26" x14ac:dyDescent="0.25">
      <c r="B2152" t="s">
        <v>2744</v>
      </c>
      <c r="C2152" t="s">
        <v>2744</v>
      </c>
      <c r="D2152" t="s">
        <v>38596</v>
      </c>
      <c r="E2152" t="s">
        <v>38596</v>
      </c>
      <c r="F2152" t="s">
        <v>1257</v>
      </c>
      <c r="G2152" t="s">
        <v>16515</v>
      </c>
      <c r="H2152">
        <v>125</v>
      </c>
      <c r="I2152">
        <v>125</v>
      </c>
      <c r="O2152">
        <v>20</v>
      </c>
      <c r="P2152" t="s">
        <v>13666</v>
      </c>
      <c r="Q2152">
        <v>1</v>
      </c>
      <c r="T2152" t="s">
        <v>16516</v>
      </c>
      <c r="Y2152">
        <v>1</v>
      </c>
      <c r="Z2152">
        <v>59</v>
      </c>
    </row>
    <row r="2153" spans="2:26" x14ac:dyDescent="0.25">
      <c r="B2153" t="s">
        <v>2745</v>
      </c>
      <c r="C2153" t="s">
        <v>2745</v>
      </c>
      <c r="D2153" t="s">
        <v>38596</v>
      </c>
      <c r="E2153" t="s">
        <v>38596</v>
      </c>
      <c r="F2153" t="s">
        <v>1257</v>
      </c>
      <c r="G2153" t="s">
        <v>16515</v>
      </c>
      <c r="H2153">
        <v>125</v>
      </c>
      <c r="I2153">
        <v>125</v>
      </c>
      <c r="O2153">
        <v>20</v>
      </c>
      <c r="P2153" t="s">
        <v>13667</v>
      </c>
      <c r="Q2153">
        <v>1</v>
      </c>
      <c r="T2153" t="s">
        <v>16516</v>
      </c>
      <c r="Y2153">
        <v>1</v>
      </c>
      <c r="Z2153">
        <v>59</v>
      </c>
    </row>
    <row r="2154" spans="2:26" x14ac:dyDescent="0.25">
      <c r="B2154" t="s">
        <v>2746</v>
      </c>
      <c r="C2154" t="s">
        <v>2746</v>
      </c>
      <c r="D2154" t="s">
        <v>38596</v>
      </c>
      <c r="E2154" t="s">
        <v>38596</v>
      </c>
      <c r="F2154" t="s">
        <v>1257</v>
      </c>
      <c r="G2154" t="s">
        <v>16515</v>
      </c>
      <c r="H2154">
        <v>125</v>
      </c>
      <c r="I2154">
        <v>125</v>
      </c>
      <c r="O2154">
        <v>20</v>
      </c>
      <c r="P2154" t="s">
        <v>13668</v>
      </c>
      <c r="Q2154">
        <v>1</v>
      </c>
      <c r="T2154" t="s">
        <v>16516</v>
      </c>
      <c r="Y2154">
        <v>1</v>
      </c>
      <c r="Z2154">
        <v>59</v>
      </c>
    </row>
    <row r="2155" spans="2:26" x14ac:dyDescent="0.25">
      <c r="B2155" t="s">
        <v>2747</v>
      </c>
      <c r="C2155" t="s">
        <v>2747</v>
      </c>
      <c r="D2155" t="s">
        <v>38596</v>
      </c>
      <c r="E2155" t="s">
        <v>38596</v>
      </c>
      <c r="F2155" t="s">
        <v>1257</v>
      </c>
      <c r="G2155" t="s">
        <v>16515</v>
      </c>
      <c r="H2155">
        <v>125</v>
      </c>
      <c r="I2155">
        <v>125</v>
      </c>
      <c r="O2155">
        <v>20</v>
      </c>
      <c r="P2155" t="s">
        <v>13669</v>
      </c>
      <c r="Q2155">
        <v>1</v>
      </c>
      <c r="T2155" t="s">
        <v>16516</v>
      </c>
      <c r="Y2155">
        <v>1</v>
      </c>
      <c r="Z2155">
        <v>59</v>
      </c>
    </row>
    <row r="2156" spans="2:26" x14ac:dyDescent="0.25">
      <c r="B2156" t="s">
        <v>2748</v>
      </c>
      <c r="C2156" t="s">
        <v>2748</v>
      </c>
      <c r="D2156" t="s">
        <v>38596</v>
      </c>
      <c r="E2156" t="s">
        <v>38596</v>
      </c>
      <c r="F2156" t="s">
        <v>1257</v>
      </c>
      <c r="G2156" t="s">
        <v>16515</v>
      </c>
      <c r="H2156">
        <v>125</v>
      </c>
      <c r="I2156">
        <v>125</v>
      </c>
      <c r="O2156">
        <v>20</v>
      </c>
      <c r="P2156" t="s">
        <v>13670</v>
      </c>
      <c r="Q2156">
        <v>1</v>
      </c>
      <c r="T2156" t="s">
        <v>16516</v>
      </c>
      <c r="Y2156">
        <v>1</v>
      </c>
      <c r="Z2156">
        <v>59</v>
      </c>
    </row>
    <row r="2157" spans="2:26" x14ac:dyDescent="0.25">
      <c r="B2157" t="s">
        <v>2749</v>
      </c>
      <c r="C2157" t="s">
        <v>2749</v>
      </c>
      <c r="D2157" t="s">
        <v>38596</v>
      </c>
      <c r="E2157" t="s">
        <v>38596</v>
      </c>
      <c r="F2157" t="s">
        <v>1257</v>
      </c>
      <c r="G2157" t="s">
        <v>16515</v>
      </c>
      <c r="H2157">
        <v>125</v>
      </c>
      <c r="I2157">
        <v>125</v>
      </c>
      <c r="O2157">
        <v>20</v>
      </c>
      <c r="P2157" t="s">
        <v>13671</v>
      </c>
      <c r="Q2157">
        <v>1</v>
      </c>
      <c r="T2157" t="s">
        <v>16516</v>
      </c>
      <c r="Y2157">
        <v>1</v>
      </c>
      <c r="Z2157">
        <v>59</v>
      </c>
    </row>
    <row r="2158" spans="2:26" x14ac:dyDescent="0.25">
      <c r="B2158" t="s">
        <v>2750</v>
      </c>
      <c r="C2158" t="s">
        <v>2750</v>
      </c>
      <c r="D2158" t="s">
        <v>38596</v>
      </c>
      <c r="E2158" t="s">
        <v>38596</v>
      </c>
      <c r="F2158" t="s">
        <v>1257</v>
      </c>
      <c r="G2158" t="s">
        <v>16515</v>
      </c>
      <c r="H2158">
        <v>125</v>
      </c>
      <c r="I2158">
        <v>125</v>
      </c>
      <c r="O2158">
        <v>20</v>
      </c>
      <c r="P2158" t="s">
        <v>13672</v>
      </c>
      <c r="Q2158">
        <v>1</v>
      </c>
      <c r="T2158" t="s">
        <v>16516</v>
      </c>
      <c r="Y2158">
        <v>1</v>
      </c>
      <c r="Z2158">
        <v>59</v>
      </c>
    </row>
    <row r="2159" spans="2:26" x14ac:dyDescent="0.25">
      <c r="B2159" t="s">
        <v>2751</v>
      </c>
      <c r="C2159" t="s">
        <v>2751</v>
      </c>
      <c r="D2159" t="s">
        <v>38596</v>
      </c>
      <c r="E2159" t="s">
        <v>38596</v>
      </c>
      <c r="F2159" t="s">
        <v>1257</v>
      </c>
      <c r="G2159" t="s">
        <v>16515</v>
      </c>
      <c r="H2159">
        <v>125</v>
      </c>
      <c r="I2159">
        <v>125</v>
      </c>
      <c r="O2159">
        <v>20</v>
      </c>
      <c r="P2159" t="s">
        <v>13673</v>
      </c>
      <c r="Q2159">
        <v>1</v>
      </c>
      <c r="T2159" t="s">
        <v>16516</v>
      </c>
      <c r="Y2159">
        <v>1</v>
      </c>
      <c r="Z2159">
        <v>59</v>
      </c>
    </row>
    <row r="2160" spans="2:26" x14ac:dyDescent="0.25">
      <c r="B2160" t="s">
        <v>2752</v>
      </c>
      <c r="C2160" t="s">
        <v>2752</v>
      </c>
      <c r="D2160" t="s">
        <v>38596</v>
      </c>
      <c r="E2160" t="s">
        <v>38596</v>
      </c>
      <c r="F2160" t="s">
        <v>1257</v>
      </c>
      <c r="G2160" t="s">
        <v>16515</v>
      </c>
      <c r="H2160">
        <v>125</v>
      </c>
      <c r="I2160">
        <v>125</v>
      </c>
      <c r="O2160">
        <v>20</v>
      </c>
      <c r="P2160" t="s">
        <v>13674</v>
      </c>
      <c r="Q2160">
        <v>1</v>
      </c>
      <c r="T2160" t="s">
        <v>16516</v>
      </c>
      <c r="Y2160">
        <v>1</v>
      </c>
      <c r="Z2160">
        <v>59</v>
      </c>
    </row>
    <row r="2161" spans="2:26" x14ac:dyDescent="0.25">
      <c r="B2161" t="s">
        <v>2753</v>
      </c>
      <c r="C2161" t="s">
        <v>2753</v>
      </c>
      <c r="D2161" t="s">
        <v>38596</v>
      </c>
      <c r="E2161" t="s">
        <v>38596</v>
      </c>
      <c r="F2161" t="s">
        <v>1257</v>
      </c>
      <c r="G2161" t="s">
        <v>16515</v>
      </c>
      <c r="H2161">
        <v>125</v>
      </c>
      <c r="I2161">
        <v>125</v>
      </c>
      <c r="O2161">
        <v>20</v>
      </c>
      <c r="P2161" t="s">
        <v>13675</v>
      </c>
      <c r="Q2161">
        <v>1</v>
      </c>
      <c r="T2161" t="s">
        <v>16516</v>
      </c>
      <c r="Y2161">
        <v>1</v>
      </c>
      <c r="Z2161">
        <v>59</v>
      </c>
    </row>
    <row r="2162" spans="2:26" x14ac:dyDescent="0.25">
      <c r="B2162" t="s">
        <v>2754</v>
      </c>
      <c r="C2162" t="s">
        <v>2754</v>
      </c>
      <c r="D2162" t="s">
        <v>38596</v>
      </c>
      <c r="E2162" t="s">
        <v>38596</v>
      </c>
      <c r="F2162" t="s">
        <v>1257</v>
      </c>
      <c r="G2162" t="s">
        <v>16515</v>
      </c>
      <c r="H2162">
        <v>125</v>
      </c>
      <c r="I2162">
        <v>125</v>
      </c>
      <c r="O2162">
        <v>20</v>
      </c>
      <c r="P2162" t="s">
        <v>13676</v>
      </c>
      <c r="Q2162">
        <v>1</v>
      </c>
      <c r="T2162" t="s">
        <v>16516</v>
      </c>
      <c r="Y2162">
        <v>1</v>
      </c>
      <c r="Z2162">
        <v>59</v>
      </c>
    </row>
    <row r="2163" spans="2:26" x14ac:dyDescent="0.25">
      <c r="B2163" t="s">
        <v>2755</v>
      </c>
      <c r="C2163" t="s">
        <v>2755</v>
      </c>
      <c r="D2163" t="s">
        <v>38596</v>
      </c>
      <c r="E2163" t="s">
        <v>38596</v>
      </c>
      <c r="F2163" t="s">
        <v>1257</v>
      </c>
      <c r="G2163" t="s">
        <v>16515</v>
      </c>
      <c r="H2163">
        <v>125</v>
      </c>
      <c r="I2163">
        <v>125</v>
      </c>
      <c r="O2163">
        <v>20</v>
      </c>
      <c r="P2163" t="s">
        <v>13677</v>
      </c>
      <c r="Q2163">
        <v>1</v>
      </c>
      <c r="T2163" t="s">
        <v>16516</v>
      </c>
      <c r="Y2163">
        <v>1</v>
      </c>
      <c r="Z2163">
        <v>59</v>
      </c>
    </row>
    <row r="2164" spans="2:26" x14ac:dyDescent="0.25">
      <c r="B2164" t="s">
        <v>2756</v>
      </c>
      <c r="C2164" t="s">
        <v>2756</v>
      </c>
      <c r="D2164" t="s">
        <v>38596</v>
      </c>
      <c r="E2164" t="s">
        <v>38596</v>
      </c>
      <c r="F2164" t="s">
        <v>1257</v>
      </c>
      <c r="G2164" t="s">
        <v>16515</v>
      </c>
      <c r="H2164">
        <v>125</v>
      </c>
      <c r="I2164">
        <v>125</v>
      </c>
      <c r="O2164">
        <v>20</v>
      </c>
      <c r="P2164" t="s">
        <v>13678</v>
      </c>
      <c r="Q2164">
        <v>1</v>
      </c>
      <c r="T2164" t="s">
        <v>16516</v>
      </c>
      <c r="Y2164">
        <v>1</v>
      </c>
      <c r="Z2164">
        <v>59</v>
      </c>
    </row>
    <row r="2165" spans="2:26" x14ac:dyDescent="0.25">
      <c r="B2165" t="s">
        <v>2757</v>
      </c>
      <c r="C2165" t="s">
        <v>2757</v>
      </c>
      <c r="D2165" t="s">
        <v>38596</v>
      </c>
      <c r="E2165" t="s">
        <v>38596</v>
      </c>
      <c r="F2165" t="s">
        <v>1257</v>
      </c>
      <c r="G2165" t="s">
        <v>16515</v>
      </c>
      <c r="H2165">
        <v>125</v>
      </c>
      <c r="I2165">
        <v>125</v>
      </c>
      <c r="O2165">
        <v>20</v>
      </c>
      <c r="P2165" t="s">
        <v>13679</v>
      </c>
      <c r="Q2165">
        <v>1</v>
      </c>
      <c r="T2165" t="s">
        <v>16516</v>
      </c>
      <c r="Y2165">
        <v>1</v>
      </c>
      <c r="Z2165">
        <v>59</v>
      </c>
    </row>
    <row r="2166" spans="2:26" x14ac:dyDescent="0.25">
      <c r="B2166" t="s">
        <v>2758</v>
      </c>
      <c r="C2166" t="s">
        <v>2758</v>
      </c>
      <c r="D2166" t="s">
        <v>38596</v>
      </c>
      <c r="E2166" t="s">
        <v>38596</v>
      </c>
      <c r="F2166" t="s">
        <v>1257</v>
      </c>
      <c r="G2166" t="s">
        <v>16515</v>
      </c>
      <c r="H2166">
        <v>125</v>
      </c>
      <c r="I2166">
        <v>125</v>
      </c>
      <c r="O2166">
        <v>20</v>
      </c>
      <c r="P2166" t="s">
        <v>13680</v>
      </c>
      <c r="Q2166">
        <v>1</v>
      </c>
      <c r="T2166" t="s">
        <v>16516</v>
      </c>
      <c r="Y2166">
        <v>1</v>
      </c>
      <c r="Z2166">
        <v>59</v>
      </c>
    </row>
    <row r="2167" spans="2:26" x14ac:dyDescent="0.25">
      <c r="B2167" t="s">
        <v>2759</v>
      </c>
      <c r="C2167" t="s">
        <v>2759</v>
      </c>
      <c r="D2167" t="s">
        <v>38596</v>
      </c>
      <c r="E2167" t="s">
        <v>38596</v>
      </c>
      <c r="F2167" t="s">
        <v>1257</v>
      </c>
      <c r="G2167" t="s">
        <v>16515</v>
      </c>
      <c r="H2167">
        <v>125</v>
      </c>
      <c r="I2167">
        <v>125</v>
      </c>
      <c r="O2167">
        <v>20</v>
      </c>
      <c r="P2167" t="s">
        <v>13681</v>
      </c>
      <c r="Q2167">
        <v>1</v>
      </c>
      <c r="T2167" t="s">
        <v>16516</v>
      </c>
      <c r="Y2167">
        <v>1</v>
      </c>
      <c r="Z2167">
        <v>59</v>
      </c>
    </row>
    <row r="2168" spans="2:26" x14ac:dyDescent="0.25">
      <c r="B2168" t="s">
        <v>2760</v>
      </c>
      <c r="C2168" t="s">
        <v>2760</v>
      </c>
      <c r="D2168" t="s">
        <v>38596</v>
      </c>
      <c r="E2168" t="s">
        <v>38596</v>
      </c>
      <c r="F2168" t="s">
        <v>1257</v>
      </c>
      <c r="G2168" t="s">
        <v>16515</v>
      </c>
      <c r="H2168">
        <v>125</v>
      </c>
      <c r="I2168">
        <v>125</v>
      </c>
      <c r="O2168">
        <v>20</v>
      </c>
      <c r="P2168" t="s">
        <v>13682</v>
      </c>
      <c r="Q2168">
        <v>1</v>
      </c>
      <c r="T2168" t="s">
        <v>16516</v>
      </c>
      <c r="Y2168">
        <v>1</v>
      </c>
      <c r="Z2168">
        <v>59</v>
      </c>
    </row>
    <row r="2169" spans="2:26" x14ac:dyDescent="0.25">
      <c r="B2169" t="s">
        <v>2761</v>
      </c>
      <c r="C2169" t="s">
        <v>2761</v>
      </c>
      <c r="D2169" t="s">
        <v>38596</v>
      </c>
      <c r="E2169" t="s">
        <v>38596</v>
      </c>
      <c r="F2169" t="s">
        <v>1257</v>
      </c>
      <c r="G2169" t="s">
        <v>16515</v>
      </c>
      <c r="H2169">
        <v>125</v>
      </c>
      <c r="I2169">
        <v>125</v>
      </c>
      <c r="O2169">
        <v>20</v>
      </c>
      <c r="P2169" t="s">
        <v>13683</v>
      </c>
      <c r="Q2169">
        <v>1</v>
      </c>
      <c r="T2169" t="s">
        <v>16516</v>
      </c>
      <c r="Y2169">
        <v>1</v>
      </c>
      <c r="Z2169">
        <v>59</v>
      </c>
    </row>
    <row r="2170" spans="2:26" x14ac:dyDescent="0.25">
      <c r="B2170" t="s">
        <v>2762</v>
      </c>
      <c r="C2170" t="s">
        <v>2762</v>
      </c>
      <c r="D2170" t="s">
        <v>38596</v>
      </c>
      <c r="E2170" t="s">
        <v>38596</v>
      </c>
      <c r="F2170" t="s">
        <v>1257</v>
      </c>
      <c r="G2170" t="s">
        <v>16515</v>
      </c>
      <c r="H2170">
        <v>125</v>
      </c>
      <c r="I2170">
        <v>125</v>
      </c>
      <c r="O2170">
        <v>20</v>
      </c>
      <c r="P2170" t="s">
        <v>13684</v>
      </c>
      <c r="Q2170">
        <v>1</v>
      </c>
      <c r="T2170" t="s">
        <v>16516</v>
      </c>
      <c r="Y2170">
        <v>1</v>
      </c>
      <c r="Z2170">
        <v>59</v>
      </c>
    </row>
    <row r="2171" spans="2:26" x14ac:dyDescent="0.25">
      <c r="B2171" t="s">
        <v>2763</v>
      </c>
      <c r="C2171" t="s">
        <v>2763</v>
      </c>
      <c r="D2171" t="s">
        <v>38596</v>
      </c>
      <c r="E2171" t="s">
        <v>38596</v>
      </c>
      <c r="F2171" t="s">
        <v>1257</v>
      </c>
      <c r="G2171" t="s">
        <v>16515</v>
      </c>
      <c r="H2171">
        <v>125</v>
      </c>
      <c r="I2171">
        <v>125</v>
      </c>
      <c r="O2171">
        <v>20</v>
      </c>
      <c r="P2171" t="s">
        <v>13685</v>
      </c>
      <c r="Q2171">
        <v>1</v>
      </c>
      <c r="T2171" t="s">
        <v>16516</v>
      </c>
      <c r="Y2171">
        <v>1</v>
      </c>
      <c r="Z2171">
        <v>59</v>
      </c>
    </row>
    <row r="2172" spans="2:26" x14ac:dyDescent="0.25">
      <c r="B2172" t="s">
        <v>17691</v>
      </c>
      <c r="C2172" t="s">
        <v>17691</v>
      </c>
      <c r="D2172" t="s">
        <v>38596</v>
      </c>
      <c r="E2172" t="s">
        <v>38596</v>
      </c>
      <c r="F2172" t="s">
        <v>1257</v>
      </c>
      <c r="G2172" t="s">
        <v>16515</v>
      </c>
      <c r="H2172">
        <v>125</v>
      </c>
      <c r="I2172">
        <v>125</v>
      </c>
      <c r="O2172">
        <v>20</v>
      </c>
      <c r="P2172" t="s">
        <v>13686</v>
      </c>
      <c r="Q2172">
        <v>1</v>
      </c>
      <c r="T2172" t="s">
        <v>16516</v>
      </c>
      <c r="Y2172">
        <v>1</v>
      </c>
      <c r="Z2172">
        <v>59</v>
      </c>
    </row>
    <row r="2173" spans="2:26" x14ac:dyDescent="0.25">
      <c r="B2173" t="s">
        <v>2764</v>
      </c>
      <c r="C2173" t="s">
        <v>2764</v>
      </c>
      <c r="D2173" t="s">
        <v>38596</v>
      </c>
      <c r="E2173" t="s">
        <v>38596</v>
      </c>
      <c r="F2173" t="s">
        <v>1257</v>
      </c>
      <c r="G2173" t="s">
        <v>16515</v>
      </c>
      <c r="H2173">
        <v>125</v>
      </c>
      <c r="I2173">
        <v>125</v>
      </c>
      <c r="O2173">
        <v>20</v>
      </c>
      <c r="P2173" t="s">
        <v>13687</v>
      </c>
      <c r="Q2173">
        <v>1</v>
      </c>
      <c r="T2173" t="s">
        <v>16516</v>
      </c>
      <c r="Y2173">
        <v>1</v>
      </c>
      <c r="Z2173">
        <v>59</v>
      </c>
    </row>
    <row r="2174" spans="2:26" x14ac:dyDescent="0.25">
      <c r="B2174" t="s">
        <v>17692</v>
      </c>
      <c r="C2174" t="s">
        <v>17692</v>
      </c>
      <c r="D2174" t="s">
        <v>38596</v>
      </c>
      <c r="E2174" t="s">
        <v>38596</v>
      </c>
      <c r="F2174" t="s">
        <v>1257</v>
      </c>
      <c r="G2174" t="s">
        <v>16515</v>
      </c>
      <c r="H2174">
        <v>125</v>
      </c>
      <c r="I2174">
        <v>125</v>
      </c>
      <c r="O2174">
        <v>20</v>
      </c>
      <c r="P2174" t="s">
        <v>13688</v>
      </c>
      <c r="Q2174">
        <v>1</v>
      </c>
      <c r="T2174" t="s">
        <v>16516</v>
      </c>
      <c r="Y2174">
        <v>1</v>
      </c>
      <c r="Z2174">
        <v>59</v>
      </c>
    </row>
    <row r="2175" spans="2:26" x14ac:dyDescent="0.25">
      <c r="B2175" t="s">
        <v>2765</v>
      </c>
      <c r="C2175" t="s">
        <v>2765</v>
      </c>
      <c r="D2175" t="s">
        <v>38596</v>
      </c>
      <c r="E2175" t="s">
        <v>38596</v>
      </c>
      <c r="F2175" t="s">
        <v>1257</v>
      </c>
      <c r="G2175" t="s">
        <v>16515</v>
      </c>
      <c r="H2175">
        <v>125</v>
      </c>
      <c r="I2175">
        <v>125</v>
      </c>
      <c r="O2175">
        <v>20</v>
      </c>
      <c r="P2175" t="s">
        <v>13689</v>
      </c>
      <c r="Q2175">
        <v>1</v>
      </c>
      <c r="T2175" t="s">
        <v>16516</v>
      </c>
      <c r="Y2175">
        <v>1</v>
      </c>
      <c r="Z2175">
        <v>59</v>
      </c>
    </row>
    <row r="2176" spans="2:26" x14ac:dyDescent="0.25">
      <c r="B2176" t="s">
        <v>2766</v>
      </c>
      <c r="C2176" t="s">
        <v>2766</v>
      </c>
      <c r="D2176" t="s">
        <v>38596</v>
      </c>
      <c r="E2176" t="s">
        <v>38596</v>
      </c>
      <c r="F2176" t="s">
        <v>1257</v>
      </c>
      <c r="G2176" t="s">
        <v>16515</v>
      </c>
      <c r="H2176">
        <v>125</v>
      </c>
      <c r="I2176">
        <v>125</v>
      </c>
      <c r="O2176">
        <v>20</v>
      </c>
      <c r="P2176" t="s">
        <v>13690</v>
      </c>
      <c r="Q2176">
        <v>1</v>
      </c>
      <c r="T2176" t="s">
        <v>16516</v>
      </c>
      <c r="Y2176">
        <v>1</v>
      </c>
      <c r="Z2176">
        <v>59</v>
      </c>
    </row>
    <row r="2177" spans="2:26" x14ac:dyDescent="0.25">
      <c r="B2177" t="s">
        <v>2767</v>
      </c>
      <c r="C2177" t="s">
        <v>2767</v>
      </c>
      <c r="D2177" t="s">
        <v>38596</v>
      </c>
      <c r="E2177" t="s">
        <v>38596</v>
      </c>
      <c r="F2177" t="s">
        <v>1257</v>
      </c>
      <c r="G2177" t="s">
        <v>16515</v>
      </c>
      <c r="H2177">
        <v>125</v>
      </c>
      <c r="I2177">
        <v>125</v>
      </c>
      <c r="O2177">
        <v>20</v>
      </c>
      <c r="P2177" t="s">
        <v>13691</v>
      </c>
      <c r="Q2177">
        <v>1</v>
      </c>
      <c r="T2177" t="s">
        <v>16516</v>
      </c>
      <c r="Y2177">
        <v>1</v>
      </c>
      <c r="Z2177">
        <v>59</v>
      </c>
    </row>
    <row r="2178" spans="2:26" x14ac:dyDescent="0.25">
      <c r="B2178" t="s">
        <v>2768</v>
      </c>
      <c r="C2178" t="s">
        <v>2768</v>
      </c>
      <c r="D2178" t="s">
        <v>38596</v>
      </c>
      <c r="E2178" t="s">
        <v>38596</v>
      </c>
      <c r="F2178" t="s">
        <v>1257</v>
      </c>
      <c r="G2178" t="s">
        <v>16515</v>
      </c>
      <c r="H2178">
        <v>125</v>
      </c>
      <c r="I2178">
        <v>125</v>
      </c>
      <c r="O2178">
        <v>20</v>
      </c>
      <c r="P2178" t="s">
        <v>13692</v>
      </c>
      <c r="Q2178">
        <v>1</v>
      </c>
      <c r="T2178" t="s">
        <v>16516</v>
      </c>
      <c r="Y2178">
        <v>1</v>
      </c>
      <c r="Z2178">
        <v>59</v>
      </c>
    </row>
    <row r="2179" spans="2:26" x14ac:dyDescent="0.25">
      <c r="B2179" t="s">
        <v>2769</v>
      </c>
      <c r="C2179" t="s">
        <v>2769</v>
      </c>
      <c r="D2179" t="s">
        <v>38596</v>
      </c>
      <c r="E2179" t="s">
        <v>38596</v>
      </c>
      <c r="F2179" t="s">
        <v>1257</v>
      </c>
      <c r="G2179" t="s">
        <v>16515</v>
      </c>
      <c r="H2179">
        <v>125</v>
      </c>
      <c r="I2179">
        <v>125</v>
      </c>
      <c r="O2179">
        <v>20</v>
      </c>
      <c r="P2179" t="s">
        <v>13693</v>
      </c>
      <c r="Q2179">
        <v>1</v>
      </c>
      <c r="T2179" t="s">
        <v>16516</v>
      </c>
      <c r="Y2179">
        <v>1</v>
      </c>
      <c r="Z2179">
        <v>59</v>
      </c>
    </row>
    <row r="2180" spans="2:26" x14ac:dyDescent="0.25">
      <c r="B2180" t="s">
        <v>2770</v>
      </c>
      <c r="C2180" t="s">
        <v>2770</v>
      </c>
      <c r="D2180" t="s">
        <v>38596</v>
      </c>
      <c r="E2180" t="s">
        <v>38596</v>
      </c>
      <c r="F2180" t="s">
        <v>1257</v>
      </c>
      <c r="G2180" t="s">
        <v>16515</v>
      </c>
      <c r="H2180">
        <v>125</v>
      </c>
      <c r="I2180">
        <v>125</v>
      </c>
      <c r="O2180">
        <v>20</v>
      </c>
      <c r="P2180" t="s">
        <v>13694</v>
      </c>
      <c r="Q2180">
        <v>1</v>
      </c>
      <c r="T2180" t="s">
        <v>16516</v>
      </c>
      <c r="Y2180">
        <v>1</v>
      </c>
      <c r="Z2180">
        <v>59</v>
      </c>
    </row>
    <row r="2181" spans="2:26" x14ac:dyDescent="0.25">
      <c r="B2181" t="s">
        <v>2771</v>
      </c>
      <c r="C2181" t="s">
        <v>2771</v>
      </c>
      <c r="D2181" t="s">
        <v>38596</v>
      </c>
      <c r="E2181" t="s">
        <v>38596</v>
      </c>
      <c r="F2181" t="s">
        <v>1257</v>
      </c>
      <c r="G2181" t="s">
        <v>16515</v>
      </c>
      <c r="H2181">
        <v>125</v>
      </c>
      <c r="I2181">
        <v>125</v>
      </c>
      <c r="O2181">
        <v>20</v>
      </c>
      <c r="P2181" t="s">
        <v>13695</v>
      </c>
      <c r="Q2181">
        <v>1</v>
      </c>
      <c r="T2181" t="s">
        <v>16516</v>
      </c>
      <c r="Y2181">
        <v>1</v>
      </c>
      <c r="Z2181">
        <v>59</v>
      </c>
    </row>
    <row r="2182" spans="2:26" x14ac:dyDescent="0.25">
      <c r="B2182" t="s">
        <v>2772</v>
      </c>
      <c r="C2182" t="s">
        <v>2772</v>
      </c>
      <c r="D2182" t="s">
        <v>38596</v>
      </c>
      <c r="E2182" t="s">
        <v>38596</v>
      </c>
      <c r="F2182" t="s">
        <v>1257</v>
      </c>
      <c r="G2182" t="s">
        <v>16515</v>
      </c>
      <c r="H2182">
        <v>125</v>
      </c>
      <c r="I2182">
        <v>125</v>
      </c>
      <c r="O2182">
        <v>20</v>
      </c>
      <c r="P2182" t="s">
        <v>13696</v>
      </c>
      <c r="Q2182">
        <v>1</v>
      </c>
      <c r="T2182" t="s">
        <v>16516</v>
      </c>
      <c r="Y2182">
        <v>1</v>
      </c>
      <c r="Z2182">
        <v>59</v>
      </c>
    </row>
    <row r="2183" spans="2:26" x14ac:dyDescent="0.25">
      <c r="B2183" t="s">
        <v>17693</v>
      </c>
      <c r="C2183" t="s">
        <v>17693</v>
      </c>
      <c r="D2183" t="s">
        <v>38596</v>
      </c>
      <c r="E2183" t="s">
        <v>38596</v>
      </c>
      <c r="F2183" t="s">
        <v>1257</v>
      </c>
      <c r="G2183" t="s">
        <v>16515</v>
      </c>
      <c r="H2183">
        <v>125</v>
      </c>
      <c r="I2183">
        <v>125</v>
      </c>
      <c r="O2183">
        <v>20</v>
      </c>
      <c r="P2183" t="s">
        <v>13697</v>
      </c>
      <c r="Q2183">
        <v>1</v>
      </c>
      <c r="T2183" t="s">
        <v>16516</v>
      </c>
      <c r="Y2183">
        <v>1</v>
      </c>
      <c r="Z2183">
        <v>59</v>
      </c>
    </row>
    <row r="2184" spans="2:26" x14ac:dyDescent="0.25">
      <c r="B2184" t="s">
        <v>17694</v>
      </c>
      <c r="C2184" t="s">
        <v>17694</v>
      </c>
      <c r="D2184" t="s">
        <v>38596</v>
      </c>
      <c r="E2184" t="s">
        <v>38596</v>
      </c>
      <c r="F2184" t="s">
        <v>1257</v>
      </c>
      <c r="G2184" t="s">
        <v>16515</v>
      </c>
      <c r="H2184">
        <v>125</v>
      </c>
      <c r="I2184">
        <v>125</v>
      </c>
      <c r="O2184">
        <v>20</v>
      </c>
      <c r="P2184" t="s">
        <v>13698</v>
      </c>
      <c r="Q2184">
        <v>1</v>
      </c>
      <c r="T2184" t="s">
        <v>16516</v>
      </c>
      <c r="Y2184">
        <v>1</v>
      </c>
      <c r="Z2184">
        <v>59</v>
      </c>
    </row>
    <row r="2185" spans="2:26" x14ac:dyDescent="0.25">
      <c r="B2185" t="s">
        <v>2773</v>
      </c>
      <c r="C2185" t="s">
        <v>2773</v>
      </c>
      <c r="D2185" t="s">
        <v>38596</v>
      </c>
      <c r="E2185" t="s">
        <v>38596</v>
      </c>
      <c r="F2185" t="s">
        <v>1257</v>
      </c>
      <c r="G2185" t="s">
        <v>16515</v>
      </c>
      <c r="H2185">
        <v>125</v>
      </c>
      <c r="I2185">
        <v>125</v>
      </c>
      <c r="O2185">
        <v>20</v>
      </c>
      <c r="P2185" t="s">
        <v>13699</v>
      </c>
      <c r="Q2185">
        <v>1</v>
      </c>
      <c r="T2185" t="s">
        <v>16516</v>
      </c>
      <c r="Y2185">
        <v>1</v>
      </c>
      <c r="Z2185">
        <v>59</v>
      </c>
    </row>
    <row r="2186" spans="2:26" x14ac:dyDescent="0.25">
      <c r="B2186" t="s">
        <v>2774</v>
      </c>
      <c r="C2186" t="s">
        <v>2774</v>
      </c>
      <c r="D2186" t="s">
        <v>38596</v>
      </c>
      <c r="E2186" t="s">
        <v>38596</v>
      </c>
      <c r="F2186" t="s">
        <v>1257</v>
      </c>
      <c r="G2186" t="s">
        <v>16515</v>
      </c>
      <c r="H2186">
        <v>125</v>
      </c>
      <c r="I2186">
        <v>125</v>
      </c>
      <c r="O2186">
        <v>20</v>
      </c>
      <c r="P2186" t="s">
        <v>13700</v>
      </c>
      <c r="Q2186">
        <v>1</v>
      </c>
      <c r="T2186" t="s">
        <v>16516</v>
      </c>
      <c r="Y2186">
        <v>1</v>
      </c>
      <c r="Z2186">
        <v>59</v>
      </c>
    </row>
    <row r="2187" spans="2:26" x14ac:dyDescent="0.25">
      <c r="B2187" t="s">
        <v>2775</v>
      </c>
      <c r="C2187" t="s">
        <v>2775</v>
      </c>
      <c r="D2187" t="s">
        <v>38596</v>
      </c>
      <c r="E2187" t="s">
        <v>38596</v>
      </c>
      <c r="F2187" t="s">
        <v>1257</v>
      </c>
      <c r="G2187" t="s">
        <v>16515</v>
      </c>
      <c r="H2187">
        <v>125</v>
      </c>
      <c r="I2187">
        <v>125</v>
      </c>
      <c r="O2187">
        <v>20</v>
      </c>
      <c r="P2187" t="s">
        <v>13701</v>
      </c>
      <c r="Q2187">
        <v>1</v>
      </c>
      <c r="T2187" t="s">
        <v>16516</v>
      </c>
      <c r="Y2187">
        <v>1</v>
      </c>
      <c r="Z2187">
        <v>59</v>
      </c>
    </row>
    <row r="2188" spans="2:26" x14ac:dyDescent="0.25">
      <c r="B2188" t="s">
        <v>2776</v>
      </c>
      <c r="C2188" t="s">
        <v>2776</v>
      </c>
      <c r="D2188" t="s">
        <v>38596</v>
      </c>
      <c r="E2188" t="s">
        <v>38596</v>
      </c>
      <c r="F2188" t="s">
        <v>1257</v>
      </c>
      <c r="G2188" t="s">
        <v>16515</v>
      </c>
      <c r="H2188">
        <v>125</v>
      </c>
      <c r="I2188">
        <v>125</v>
      </c>
      <c r="O2188">
        <v>20</v>
      </c>
      <c r="P2188" t="s">
        <v>13702</v>
      </c>
      <c r="Q2188">
        <v>1</v>
      </c>
      <c r="T2188" t="s">
        <v>16516</v>
      </c>
      <c r="Y2188">
        <v>1</v>
      </c>
      <c r="Z2188">
        <v>59</v>
      </c>
    </row>
    <row r="2189" spans="2:26" x14ac:dyDescent="0.25">
      <c r="B2189" t="s">
        <v>2777</v>
      </c>
      <c r="C2189" t="s">
        <v>2777</v>
      </c>
      <c r="D2189" t="s">
        <v>38596</v>
      </c>
      <c r="E2189" t="s">
        <v>38596</v>
      </c>
      <c r="F2189" t="s">
        <v>1257</v>
      </c>
      <c r="G2189" t="s">
        <v>16515</v>
      </c>
      <c r="H2189">
        <v>125</v>
      </c>
      <c r="I2189">
        <v>125</v>
      </c>
      <c r="O2189">
        <v>20</v>
      </c>
      <c r="P2189" t="s">
        <v>13703</v>
      </c>
      <c r="Q2189">
        <v>1</v>
      </c>
      <c r="T2189" t="s">
        <v>16516</v>
      </c>
      <c r="Y2189">
        <v>1</v>
      </c>
      <c r="Z2189">
        <v>59</v>
      </c>
    </row>
    <row r="2190" spans="2:26" x14ac:dyDescent="0.25">
      <c r="B2190" t="s">
        <v>2778</v>
      </c>
      <c r="C2190" t="s">
        <v>2778</v>
      </c>
      <c r="D2190" t="s">
        <v>38596</v>
      </c>
      <c r="E2190" t="s">
        <v>38596</v>
      </c>
      <c r="F2190" t="s">
        <v>1257</v>
      </c>
      <c r="G2190" t="s">
        <v>16515</v>
      </c>
      <c r="H2190">
        <v>125</v>
      </c>
      <c r="I2190">
        <v>125</v>
      </c>
      <c r="O2190">
        <v>20</v>
      </c>
      <c r="P2190" t="s">
        <v>13704</v>
      </c>
      <c r="Q2190">
        <v>1</v>
      </c>
      <c r="T2190" t="s">
        <v>16516</v>
      </c>
      <c r="Y2190">
        <v>1</v>
      </c>
      <c r="Z2190">
        <v>59</v>
      </c>
    </row>
    <row r="2191" spans="2:26" x14ac:dyDescent="0.25">
      <c r="B2191" t="s">
        <v>2779</v>
      </c>
      <c r="C2191" t="s">
        <v>2779</v>
      </c>
      <c r="D2191" t="s">
        <v>38596</v>
      </c>
      <c r="E2191" t="s">
        <v>38596</v>
      </c>
      <c r="F2191" t="s">
        <v>1257</v>
      </c>
      <c r="G2191" t="s">
        <v>16515</v>
      </c>
      <c r="H2191">
        <v>125</v>
      </c>
      <c r="I2191">
        <v>125</v>
      </c>
      <c r="O2191">
        <v>20</v>
      </c>
      <c r="P2191" t="s">
        <v>13705</v>
      </c>
      <c r="Q2191">
        <v>1</v>
      </c>
      <c r="T2191" t="s">
        <v>16516</v>
      </c>
      <c r="Y2191">
        <v>1</v>
      </c>
      <c r="Z2191">
        <v>59</v>
      </c>
    </row>
    <row r="2192" spans="2:26" x14ac:dyDescent="0.25">
      <c r="B2192" t="s">
        <v>2780</v>
      </c>
      <c r="C2192" t="s">
        <v>2780</v>
      </c>
      <c r="D2192" t="s">
        <v>38596</v>
      </c>
      <c r="E2192" t="s">
        <v>38596</v>
      </c>
      <c r="F2192" t="s">
        <v>1257</v>
      </c>
      <c r="G2192" t="s">
        <v>16515</v>
      </c>
      <c r="H2192">
        <v>125</v>
      </c>
      <c r="I2192">
        <v>125</v>
      </c>
      <c r="O2192">
        <v>20</v>
      </c>
      <c r="P2192" t="s">
        <v>13706</v>
      </c>
      <c r="Q2192">
        <v>1</v>
      </c>
      <c r="T2192" t="s">
        <v>16516</v>
      </c>
      <c r="Y2192">
        <v>1</v>
      </c>
      <c r="Z2192">
        <v>59</v>
      </c>
    </row>
    <row r="2193" spans="2:26" x14ac:dyDescent="0.25">
      <c r="B2193" t="s">
        <v>17695</v>
      </c>
      <c r="C2193" t="s">
        <v>17695</v>
      </c>
      <c r="D2193" t="s">
        <v>38596</v>
      </c>
      <c r="E2193" t="s">
        <v>38596</v>
      </c>
      <c r="F2193" t="s">
        <v>1257</v>
      </c>
      <c r="G2193" t="s">
        <v>16515</v>
      </c>
      <c r="H2193">
        <v>125</v>
      </c>
      <c r="I2193">
        <v>125</v>
      </c>
      <c r="O2193">
        <v>20</v>
      </c>
      <c r="P2193" t="s">
        <v>13707</v>
      </c>
      <c r="Q2193">
        <v>1</v>
      </c>
      <c r="T2193" t="s">
        <v>16516</v>
      </c>
      <c r="Y2193">
        <v>1</v>
      </c>
      <c r="Z2193">
        <v>59</v>
      </c>
    </row>
    <row r="2194" spans="2:26" x14ac:dyDescent="0.25">
      <c r="B2194" t="s">
        <v>17696</v>
      </c>
      <c r="C2194" t="s">
        <v>17696</v>
      </c>
      <c r="D2194" t="s">
        <v>38596</v>
      </c>
      <c r="E2194" t="s">
        <v>38596</v>
      </c>
      <c r="F2194" t="s">
        <v>1257</v>
      </c>
      <c r="G2194" t="s">
        <v>16515</v>
      </c>
      <c r="H2194">
        <v>125</v>
      </c>
      <c r="I2194">
        <v>125</v>
      </c>
      <c r="O2194">
        <v>20</v>
      </c>
      <c r="P2194" t="s">
        <v>13708</v>
      </c>
      <c r="Q2194">
        <v>1</v>
      </c>
      <c r="T2194" t="s">
        <v>16516</v>
      </c>
      <c r="Y2194">
        <v>1</v>
      </c>
      <c r="Z2194">
        <v>59</v>
      </c>
    </row>
    <row r="2195" spans="2:26" x14ac:dyDescent="0.25">
      <c r="B2195" t="s">
        <v>17697</v>
      </c>
      <c r="C2195" t="s">
        <v>17697</v>
      </c>
      <c r="D2195" t="s">
        <v>38596</v>
      </c>
      <c r="E2195" t="s">
        <v>38596</v>
      </c>
      <c r="F2195" t="s">
        <v>1257</v>
      </c>
      <c r="G2195" t="s">
        <v>16515</v>
      </c>
      <c r="H2195">
        <v>125</v>
      </c>
      <c r="I2195">
        <v>125</v>
      </c>
      <c r="O2195">
        <v>20</v>
      </c>
      <c r="P2195" t="s">
        <v>13709</v>
      </c>
      <c r="Q2195">
        <v>1</v>
      </c>
      <c r="T2195" t="s">
        <v>16516</v>
      </c>
      <c r="Y2195">
        <v>1</v>
      </c>
      <c r="Z2195">
        <v>59</v>
      </c>
    </row>
    <row r="2196" spans="2:26" x14ac:dyDescent="0.25">
      <c r="B2196" t="s">
        <v>17698</v>
      </c>
      <c r="C2196" t="s">
        <v>17698</v>
      </c>
      <c r="D2196" t="s">
        <v>38596</v>
      </c>
      <c r="E2196" t="s">
        <v>38596</v>
      </c>
      <c r="F2196" t="s">
        <v>1257</v>
      </c>
      <c r="G2196" t="s">
        <v>16515</v>
      </c>
      <c r="H2196">
        <v>125</v>
      </c>
      <c r="I2196">
        <v>125</v>
      </c>
      <c r="O2196">
        <v>20</v>
      </c>
      <c r="P2196" t="s">
        <v>13710</v>
      </c>
      <c r="Q2196">
        <v>1</v>
      </c>
      <c r="T2196" t="s">
        <v>16516</v>
      </c>
      <c r="Y2196">
        <v>1</v>
      </c>
      <c r="Z2196">
        <v>59</v>
      </c>
    </row>
    <row r="2197" spans="2:26" x14ac:dyDescent="0.25">
      <c r="B2197" t="s">
        <v>17699</v>
      </c>
      <c r="C2197" t="s">
        <v>17699</v>
      </c>
      <c r="D2197" t="s">
        <v>38596</v>
      </c>
      <c r="E2197" t="s">
        <v>38596</v>
      </c>
      <c r="F2197" t="s">
        <v>1257</v>
      </c>
      <c r="G2197" t="s">
        <v>16515</v>
      </c>
      <c r="H2197">
        <v>125</v>
      </c>
      <c r="I2197">
        <v>125</v>
      </c>
      <c r="O2197">
        <v>20</v>
      </c>
      <c r="P2197" t="s">
        <v>13711</v>
      </c>
      <c r="Q2197">
        <v>1</v>
      </c>
      <c r="T2197" t="s">
        <v>16516</v>
      </c>
      <c r="Y2197">
        <v>1</v>
      </c>
      <c r="Z2197">
        <v>59</v>
      </c>
    </row>
    <row r="2198" spans="2:26" x14ac:dyDescent="0.25">
      <c r="B2198" t="s">
        <v>2781</v>
      </c>
      <c r="C2198" t="s">
        <v>2781</v>
      </c>
      <c r="D2198" t="s">
        <v>38596</v>
      </c>
      <c r="E2198" t="s">
        <v>38596</v>
      </c>
      <c r="F2198" t="s">
        <v>1257</v>
      </c>
      <c r="G2198" t="s">
        <v>16515</v>
      </c>
      <c r="H2198">
        <v>125</v>
      </c>
      <c r="I2198">
        <v>125</v>
      </c>
      <c r="O2198">
        <v>20</v>
      </c>
      <c r="P2198" t="s">
        <v>13712</v>
      </c>
      <c r="Q2198">
        <v>1</v>
      </c>
      <c r="T2198" t="s">
        <v>16516</v>
      </c>
      <c r="Y2198">
        <v>1</v>
      </c>
      <c r="Z2198">
        <v>59</v>
      </c>
    </row>
    <row r="2199" spans="2:26" x14ac:dyDescent="0.25">
      <c r="B2199" t="s">
        <v>2782</v>
      </c>
      <c r="C2199" t="s">
        <v>2782</v>
      </c>
      <c r="D2199" t="s">
        <v>38596</v>
      </c>
      <c r="E2199" t="s">
        <v>38596</v>
      </c>
      <c r="F2199" t="s">
        <v>1257</v>
      </c>
      <c r="G2199" t="s">
        <v>16515</v>
      </c>
      <c r="H2199">
        <v>125</v>
      </c>
      <c r="I2199">
        <v>125</v>
      </c>
      <c r="O2199">
        <v>20</v>
      </c>
      <c r="P2199" t="s">
        <v>13713</v>
      </c>
      <c r="Q2199">
        <v>1</v>
      </c>
      <c r="T2199" t="s">
        <v>16516</v>
      </c>
      <c r="Y2199">
        <v>1</v>
      </c>
      <c r="Z2199">
        <v>59</v>
      </c>
    </row>
    <row r="2200" spans="2:26" x14ac:dyDescent="0.25">
      <c r="B2200" t="s">
        <v>2783</v>
      </c>
      <c r="C2200" t="s">
        <v>2783</v>
      </c>
      <c r="D2200" t="s">
        <v>38596</v>
      </c>
      <c r="E2200" t="s">
        <v>38596</v>
      </c>
      <c r="F2200" t="s">
        <v>1257</v>
      </c>
      <c r="G2200" t="s">
        <v>16515</v>
      </c>
      <c r="H2200">
        <v>125</v>
      </c>
      <c r="I2200">
        <v>125</v>
      </c>
      <c r="O2200">
        <v>20</v>
      </c>
      <c r="P2200" t="s">
        <v>13714</v>
      </c>
      <c r="Q2200">
        <v>1</v>
      </c>
      <c r="T2200" t="s">
        <v>16516</v>
      </c>
      <c r="Y2200">
        <v>1</v>
      </c>
      <c r="Z2200">
        <v>59</v>
      </c>
    </row>
    <row r="2201" spans="2:26" x14ac:dyDescent="0.25">
      <c r="B2201" t="s">
        <v>2784</v>
      </c>
      <c r="C2201" t="s">
        <v>2784</v>
      </c>
      <c r="D2201" t="s">
        <v>38596</v>
      </c>
      <c r="E2201" t="s">
        <v>38596</v>
      </c>
      <c r="F2201" t="s">
        <v>1257</v>
      </c>
      <c r="G2201" t="s">
        <v>16515</v>
      </c>
      <c r="H2201">
        <v>125</v>
      </c>
      <c r="I2201">
        <v>125</v>
      </c>
      <c r="O2201">
        <v>20</v>
      </c>
      <c r="P2201" t="s">
        <v>13715</v>
      </c>
      <c r="Q2201">
        <v>1</v>
      </c>
      <c r="T2201" t="s">
        <v>16516</v>
      </c>
      <c r="Y2201">
        <v>1</v>
      </c>
      <c r="Z2201">
        <v>59</v>
      </c>
    </row>
    <row r="2202" spans="2:26" x14ac:dyDescent="0.25">
      <c r="B2202" t="s">
        <v>2785</v>
      </c>
      <c r="C2202" t="s">
        <v>2785</v>
      </c>
      <c r="D2202" t="s">
        <v>38596</v>
      </c>
      <c r="E2202" t="s">
        <v>38596</v>
      </c>
      <c r="F2202" t="s">
        <v>1257</v>
      </c>
      <c r="G2202" t="s">
        <v>16515</v>
      </c>
      <c r="H2202">
        <v>125</v>
      </c>
      <c r="I2202">
        <v>125</v>
      </c>
      <c r="O2202">
        <v>20</v>
      </c>
      <c r="P2202" t="s">
        <v>13716</v>
      </c>
      <c r="Q2202">
        <v>1</v>
      </c>
      <c r="T2202" t="s">
        <v>16516</v>
      </c>
      <c r="Y2202">
        <v>1</v>
      </c>
      <c r="Z2202">
        <v>59</v>
      </c>
    </row>
    <row r="2203" spans="2:26" x14ac:dyDescent="0.25">
      <c r="B2203" t="s">
        <v>2786</v>
      </c>
      <c r="C2203" t="s">
        <v>2786</v>
      </c>
      <c r="D2203" t="s">
        <v>38596</v>
      </c>
      <c r="E2203" t="s">
        <v>38596</v>
      </c>
      <c r="F2203" t="s">
        <v>1257</v>
      </c>
      <c r="G2203" t="s">
        <v>16515</v>
      </c>
      <c r="H2203">
        <v>125</v>
      </c>
      <c r="I2203">
        <v>125</v>
      </c>
      <c r="O2203">
        <v>20</v>
      </c>
      <c r="P2203" t="s">
        <v>13717</v>
      </c>
      <c r="Q2203">
        <v>1</v>
      </c>
      <c r="T2203" t="s">
        <v>16516</v>
      </c>
      <c r="Y2203">
        <v>1</v>
      </c>
      <c r="Z2203">
        <v>59</v>
      </c>
    </row>
    <row r="2204" spans="2:26" x14ac:dyDescent="0.25">
      <c r="B2204" t="s">
        <v>2787</v>
      </c>
      <c r="C2204" t="s">
        <v>2787</v>
      </c>
      <c r="D2204" t="s">
        <v>38596</v>
      </c>
      <c r="E2204" t="s">
        <v>38596</v>
      </c>
      <c r="F2204" t="s">
        <v>1257</v>
      </c>
      <c r="G2204" t="s">
        <v>16515</v>
      </c>
      <c r="H2204">
        <v>125</v>
      </c>
      <c r="I2204">
        <v>125</v>
      </c>
      <c r="O2204">
        <v>20</v>
      </c>
      <c r="P2204" t="s">
        <v>13718</v>
      </c>
      <c r="Q2204">
        <v>1</v>
      </c>
      <c r="T2204" t="s">
        <v>16516</v>
      </c>
      <c r="Y2204">
        <v>1</v>
      </c>
      <c r="Z2204">
        <v>59</v>
      </c>
    </row>
    <row r="2205" spans="2:26" x14ac:dyDescent="0.25">
      <c r="B2205" t="s">
        <v>2788</v>
      </c>
      <c r="C2205" t="s">
        <v>2788</v>
      </c>
      <c r="D2205" t="s">
        <v>38596</v>
      </c>
      <c r="E2205" t="s">
        <v>38596</v>
      </c>
      <c r="F2205" t="s">
        <v>1257</v>
      </c>
      <c r="G2205" t="s">
        <v>16515</v>
      </c>
      <c r="H2205">
        <v>125</v>
      </c>
      <c r="I2205">
        <v>125</v>
      </c>
      <c r="O2205">
        <v>20</v>
      </c>
      <c r="P2205" t="s">
        <v>13719</v>
      </c>
      <c r="Q2205">
        <v>1</v>
      </c>
      <c r="T2205" t="s">
        <v>16516</v>
      </c>
      <c r="Y2205">
        <v>1</v>
      </c>
      <c r="Z2205">
        <v>59</v>
      </c>
    </row>
    <row r="2206" spans="2:26" x14ac:dyDescent="0.25">
      <c r="B2206" t="s">
        <v>2789</v>
      </c>
      <c r="C2206" t="s">
        <v>2789</v>
      </c>
      <c r="D2206" t="s">
        <v>38596</v>
      </c>
      <c r="E2206" t="s">
        <v>38596</v>
      </c>
      <c r="F2206" t="s">
        <v>1257</v>
      </c>
      <c r="G2206" t="s">
        <v>16515</v>
      </c>
      <c r="H2206">
        <v>125</v>
      </c>
      <c r="I2206">
        <v>125</v>
      </c>
      <c r="O2206">
        <v>20</v>
      </c>
      <c r="P2206" t="s">
        <v>13720</v>
      </c>
      <c r="Q2206">
        <v>1</v>
      </c>
      <c r="T2206" t="s">
        <v>16516</v>
      </c>
      <c r="Y2206">
        <v>1</v>
      </c>
      <c r="Z2206">
        <v>59</v>
      </c>
    </row>
    <row r="2207" spans="2:26" x14ac:dyDescent="0.25">
      <c r="B2207" t="s">
        <v>2790</v>
      </c>
      <c r="C2207" t="s">
        <v>2790</v>
      </c>
      <c r="D2207" t="s">
        <v>38596</v>
      </c>
      <c r="E2207" t="s">
        <v>38596</v>
      </c>
      <c r="F2207" t="s">
        <v>1257</v>
      </c>
      <c r="G2207" t="s">
        <v>16515</v>
      </c>
      <c r="H2207">
        <v>125</v>
      </c>
      <c r="I2207">
        <v>125</v>
      </c>
      <c r="O2207">
        <v>20</v>
      </c>
      <c r="P2207" t="s">
        <v>13721</v>
      </c>
      <c r="Q2207">
        <v>1</v>
      </c>
      <c r="T2207" t="s">
        <v>16516</v>
      </c>
      <c r="Y2207">
        <v>1</v>
      </c>
      <c r="Z2207">
        <v>59</v>
      </c>
    </row>
    <row r="2208" spans="2:26" x14ac:dyDescent="0.25">
      <c r="B2208" t="s">
        <v>2791</v>
      </c>
      <c r="C2208" t="s">
        <v>2791</v>
      </c>
      <c r="D2208" t="s">
        <v>38596</v>
      </c>
      <c r="E2208" t="s">
        <v>38596</v>
      </c>
      <c r="F2208" t="s">
        <v>1257</v>
      </c>
      <c r="G2208" t="s">
        <v>16515</v>
      </c>
      <c r="H2208">
        <v>125</v>
      </c>
      <c r="I2208">
        <v>125</v>
      </c>
      <c r="O2208">
        <v>20</v>
      </c>
      <c r="P2208" t="s">
        <v>13722</v>
      </c>
      <c r="Q2208">
        <v>1</v>
      </c>
      <c r="T2208" t="s">
        <v>16516</v>
      </c>
      <c r="Y2208">
        <v>1</v>
      </c>
      <c r="Z2208">
        <v>59</v>
      </c>
    </row>
    <row r="2209" spans="2:26" x14ac:dyDescent="0.25">
      <c r="B2209" t="s">
        <v>2792</v>
      </c>
      <c r="C2209" t="s">
        <v>2792</v>
      </c>
      <c r="D2209" t="s">
        <v>38596</v>
      </c>
      <c r="E2209" t="s">
        <v>38596</v>
      </c>
      <c r="F2209" t="s">
        <v>1257</v>
      </c>
      <c r="G2209" t="s">
        <v>16515</v>
      </c>
      <c r="H2209">
        <v>125</v>
      </c>
      <c r="I2209">
        <v>125</v>
      </c>
      <c r="O2209">
        <v>20</v>
      </c>
      <c r="P2209" t="s">
        <v>13723</v>
      </c>
      <c r="Q2209">
        <v>1</v>
      </c>
      <c r="T2209" t="s">
        <v>16516</v>
      </c>
      <c r="Y2209">
        <v>1</v>
      </c>
      <c r="Z2209">
        <v>59</v>
      </c>
    </row>
    <row r="2210" spans="2:26" x14ac:dyDescent="0.25">
      <c r="B2210" t="s">
        <v>2793</v>
      </c>
      <c r="C2210" t="s">
        <v>2793</v>
      </c>
      <c r="D2210" t="s">
        <v>38596</v>
      </c>
      <c r="E2210" t="s">
        <v>38596</v>
      </c>
      <c r="F2210" t="s">
        <v>1257</v>
      </c>
      <c r="G2210" t="s">
        <v>16515</v>
      </c>
      <c r="H2210">
        <v>125</v>
      </c>
      <c r="I2210">
        <v>125</v>
      </c>
      <c r="O2210">
        <v>20</v>
      </c>
      <c r="P2210" t="s">
        <v>13724</v>
      </c>
      <c r="Q2210">
        <v>1</v>
      </c>
      <c r="T2210" t="s">
        <v>16516</v>
      </c>
      <c r="Y2210">
        <v>1</v>
      </c>
      <c r="Z2210">
        <v>59</v>
      </c>
    </row>
    <row r="2211" spans="2:26" x14ac:dyDescent="0.25">
      <c r="B2211" t="s">
        <v>2794</v>
      </c>
      <c r="C2211" t="s">
        <v>2794</v>
      </c>
      <c r="D2211" t="s">
        <v>38596</v>
      </c>
      <c r="E2211" t="s">
        <v>38596</v>
      </c>
      <c r="F2211" t="s">
        <v>1257</v>
      </c>
      <c r="G2211" t="s">
        <v>16515</v>
      </c>
      <c r="H2211">
        <v>125</v>
      </c>
      <c r="I2211">
        <v>125</v>
      </c>
      <c r="O2211">
        <v>20</v>
      </c>
      <c r="P2211" t="s">
        <v>13725</v>
      </c>
      <c r="Q2211">
        <v>1</v>
      </c>
      <c r="T2211" t="s">
        <v>16516</v>
      </c>
      <c r="Y2211">
        <v>1</v>
      </c>
      <c r="Z2211">
        <v>59</v>
      </c>
    </row>
    <row r="2212" spans="2:26" x14ac:dyDescent="0.25">
      <c r="B2212" t="s">
        <v>2795</v>
      </c>
      <c r="C2212" t="s">
        <v>2795</v>
      </c>
      <c r="D2212" t="s">
        <v>38596</v>
      </c>
      <c r="E2212" t="s">
        <v>38596</v>
      </c>
      <c r="F2212" t="s">
        <v>1257</v>
      </c>
      <c r="G2212" t="s">
        <v>16515</v>
      </c>
      <c r="H2212">
        <v>125</v>
      </c>
      <c r="I2212">
        <v>125</v>
      </c>
      <c r="O2212">
        <v>20</v>
      </c>
      <c r="P2212" t="s">
        <v>13726</v>
      </c>
      <c r="Q2212">
        <v>1</v>
      </c>
      <c r="T2212" t="s">
        <v>16516</v>
      </c>
      <c r="Y2212">
        <v>1</v>
      </c>
      <c r="Z2212">
        <v>59</v>
      </c>
    </row>
    <row r="2213" spans="2:26" x14ac:dyDescent="0.25">
      <c r="B2213" t="s">
        <v>17700</v>
      </c>
      <c r="C2213" t="s">
        <v>17700</v>
      </c>
      <c r="D2213" t="s">
        <v>38596</v>
      </c>
      <c r="E2213" t="s">
        <v>38596</v>
      </c>
      <c r="F2213" t="s">
        <v>1257</v>
      </c>
      <c r="G2213" t="s">
        <v>16515</v>
      </c>
      <c r="H2213">
        <v>125</v>
      </c>
      <c r="I2213">
        <v>125</v>
      </c>
      <c r="O2213">
        <v>20</v>
      </c>
      <c r="P2213" t="s">
        <v>13727</v>
      </c>
      <c r="Q2213">
        <v>1</v>
      </c>
      <c r="T2213" t="s">
        <v>16516</v>
      </c>
      <c r="Y2213">
        <v>1</v>
      </c>
      <c r="Z2213">
        <v>59</v>
      </c>
    </row>
    <row r="2214" spans="2:26" x14ac:dyDescent="0.25">
      <c r="B2214" t="s">
        <v>17701</v>
      </c>
      <c r="C2214" t="s">
        <v>17701</v>
      </c>
      <c r="D2214" t="s">
        <v>38596</v>
      </c>
      <c r="E2214" t="s">
        <v>38596</v>
      </c>
      <c r="F2214" t="s">
        <v>1257</v>
      </c>
      <c r="G2214" t="s">
        <v>16515</v>
      </c>
      <c r="H2214">
        <v>125</v>
      </c>
      <c r="I2214">
        <v>125</v>
      </c>
      <c r="O2214">
        <v>20</v>
      </c>
      <c r="P2214" t="s">
        <v>13728</v>
      </c>
      <c r="Q2214">
        <v>1</v>
      </c>
      <c r="T2214" t="s">
        <v>16516</v>
      </c>
      <c r="Y2214">
        <v>1</v>
      </c>
      <c r="Z2214">
        <v>59</v>
      </c>
    </row>
    <row r="2215" spans="2:26" x14ac:dyDescent="0.25">
      <c r="B2215" t="s">
        <v>17702</v>
      </c>
      <c r="C2215" t="s">
        <v>17702</v>
      </c>
      <c r="D2215" t="s">
        <v>38596</v>
      </c>
      <c r="E2215" t="s">
        <v>38596</v>
      </c>
      <c r="F2215" t="s">
        <v>1257</v>
      </c>
      <c r="G2215" t="s">
        <v>16515</v>
      </c>
      <c r="H2215">
        <v>125</v>
      </c>
      <c r="I2215">
        <v>125</v>
      </c>
      <c r="O2215">
        <v>20</v>
      </c>
      <c r="P2215" t="s">
        <v>13729</v>
      </c>
      <c r="Q2215">
        <v>1</v>
      </c>
      <c r="T2215" t="s">
        <v>16516</v>
      </c>
      <c r="Y2215">
        <v>1</v>
      </c>
      <c r="Z2215">
        <v>59</v>
      </c>
    </row>
    <row r="2216" spans="2:26" x14ac:dyDescent="0.25">
      <c r="B2216" t="s">
        <v>17703</v>
      </c>
      <c r="C2216" t="s">
        <v>17703</v>
      </c>
      <c r="D2216" t="s">
        <v>38596</v>
      </c>
      <c r="E2216" t="s">
        <v>38596</v>
      </c>
      <c r="F2216" t="s">
        <v>1257</v>
      </c>
      <c r="G2216" t="s">
        <v>16515</v>
      </c>
      <c r="H2216">
        <v>125</v>
      </c>
      <c r="I2216">
        <v>125</v>
      </c>
      <c r="O2216">
        <v>20</v>
      </c>
      <c r="P2216" t="s">
        <v>13730</v>
      </c>
      <c r="Q2216">
        <v>1</v>
      </c>
      <c r="T2216" t="s">
        <v>16516</v>
      </c>
      <c r="Y2216">
        <v>1</v>
      </c>
      <c r="Z2216">
        <v>59</v>
      </c>
    </row>
    <row r="2217" spans="2:26" x14ac:dyDescent="0.25">
      <c r="B2217" t="s">
        <v>2796</v>
      </c>
      <c r="C2217" t="s">
        <v>2796</v>
      </c>
      <c r="D2217" t="s">
        <v>38596</v>
      </c>
      <c r="E2217" t="s">
        <v>38596</v>
      </c>
      <c r="F2217" t="s">
        <v>1257</v>
      </c>
      <c r="G2217" t="s">
        <v>16515</v>
      </c>
      <c r="H2217">
        <v>125</v>
      </c>
      <c r="I2217">
        <v>125</v>
      </c>
      <c r="O2217">
        <v>20</v>
      </c>
      <c r="P2217" t="s">
        <v>13731</v>
      </c>
      <c r="Q2217">
        <v>1</v>
      </c>
      <c r="T2217" t="s">
        <v>16516</v>
      </c>
      <c r="Y2217">
        <v>1</v>
      </c>
      <c r="Z2217">
        <v>59</v>
      </c>
    </row>
    <row r="2218" spans="2:26" x14ac:dyDescent="0.25">
      <c r="B2218" t="s">
        <v>2797</v>
      </c>
      <c r="C2218" t="s">
        <v>2797</v>
      </c>
      <c r="D2218" t="s">
        <v>38596</v>
      </c>
      <c r="E2218" t="s">
        <v>38596</v>
      </c>
      <c r="F2218" t="s">
        <v>1257</v>
      </c>
      <c r="G2218" t="s">
        <v>16515</v>
      </c>
      <c r="H2218">
        <v>125</v>
      </c>
      <c r="I2218">
        <v>125</v>
      </c>
      <c r="O2218">
        <v>20</v>
      </c>
      <c r="P2218" t="s">
        <v>13732</v>
      </c>
      <c r="Q2218">
        <v>1</v>
      </c>
      <c r="T2218" t="s">
        <v>16516</v>
      </c>
      <c r="Y2218">
        <v>1</v>
      </c>
      <c r="Z2218">
        <v>59</v>
      </c>
    </row>
    <row r="2219" spans="2:26" x14ac:dyDescent="0.25">
      <c r="B2219" t="s">
        <v>2798</v>
      </c>
      <c r="C2219" t="s">
        <v>2798</v>
      </c>
      <c r="D2219" t="s">
        <v>38596</v>
      </c>
      <c r="E2219" t="s">
        <v>38596</v>
      </c>
      <c r="F2219" t="s">
        <v>1257</v>
      </c>
      <c r="G2219" t="s">
        <v>16515</v>
      </c>
      <c r="H2219">
        <v>125</v>
      </c>
      <c r="I2219">
        <v>125</v>
      </c>
      <c r="O2219">
        <v>20</v>
      </c>
      <c r="P2219" t="s">
        <v>13733</v>
      </c>
      <c r="Q2219">
        <v>1</v>
      </c>
      <c r="T2219" t="s">
        <v>16516</v>
      </c>
      <c r="Y2219">
        <v>1</v>
      </c>
      <c r="Z2219">
        <v>59</v>
      </c>
    </row>
    <row r="2220" spans="2:26" x14ac:dyDescent="0.25">
      <c r="B2220" t="s">
        <v>2799</v>
      </c>
      <c r="C2220" t="s">
        <v>2799</v>
      </c>
      <c r="D2220" t="s">
        <v>38596</v>
      </c>
      <c r="E2220" t="s">
        <v>38596</v>
      </c>
      <c r="F2220" t="s">
        <v>1257</v>
      </c>
      <c r="G2220" t="s">
        <v>16515</v>
      </c>
      <c r="H2220">
        <v>125</v>
      </c>
      <c r="I2220">
        <v>125</v>
      </c>
      <c r="O2220">
        <v>20</v>
      </c>
      <c r="P2220" t="s">
        <v>13734</v>
      </c>
      <c r="Q2220">
        <v>1</v>
      </c>
      <c r="T2220" t="s">
        <v>16516</v>
      </c>
      <c r="Y2220">
        <v>1</v>
      </c>
      <c r="Z2220">
        <v>59</v>
      </c>
    </row>
    <row r="2221" spans="2:26" x14ac:dyDescent="0.25">
      <c r="B2221" t="s">
        <v>17704</v>
      </c>
      <c r="C2221" t="s">
        <v>17704</v>
      </c>
      <c r="D2221" t="s">
        <v>38596</v>
      </c>
      <c r="E2221" t="s">
        <v>38596</v>
      </c>
      <c r="F2221" t="s">
        <v>1257</v>
      </c>
      <c r="G2221" t="s">
        <v>16515</v>
      </c>
      <c r="H2221">
        <v>125</v>
      </c>
      <c r="I2221">
        <v>125</v>
      </c>
      <c r="O2221">
        <v>20</v>
      </c>
      <c r="P2221" t="s">
        <v>13735</v>
      </c>
      <c r="Q2221">
        <v>1</v>
      </c>
      <c r="T2221" t="s">
        <v>16516</v>
      </c>
      <c r="Y2221">
        <v>1</v>
      </c>
      <c r="Z2221">
        <v>59</v>
      </c>
    </row>
    <row r="2222" spans="2:26" x14ac:dyDescent="0.25">
      <c r="B2222" t="s">
        <v>17705</v>
      </c>
      <c r="C2222" t="s">
        <v>17705</v>
      </c>
      <c r="D2222" t="s">
        <v>38596</v>
      </c>
      <c r="E2222" t="s">
        <v>38596</v>
      </c>
      <c r="F2222" t="s">
        <v>1257</v>
      </c>
      <c r="G2222" t="s">
        <v>16515</v>
      </c>
      <c r="H2222">
        <v>125</v>
      </c>
      <c r="I2222">
        <v>125</v>
      </c>
      <c r="O2222">
        <v>20</v>
      </c>
      <c r="P2222" t="s">
        <v>13736</v>
      </c>
      <c r="Q2222">
        <v>1</v>
      </c>
      <c r="T2222" t="s">
        <v>16516</v>
      </c>
      <c r="Y2222">
        <v>1</v>
      </c>
      <c r="Z2222">
        <v>59</v>
      </c>
    </row>
    <row r="2223" spans="2:26" x14ac:dyDescent="0.25">
      <c r="B2223" t="s">
        <v>17706</v>
      </c>
      <c r="C2223" t="s">
        <v>17706</v>
      </c>
      <c r="D2223" t="s">
        <v>38596</v>
      </c>
      <c r="E2223" t="s">
        <v>38596</v>
      </c>
      <c r="F2223" t="s">
        <v>1257</v>
      </c>
      <c r="G2223" t="s">
        <v>16515</v>
      </c>
      <c r="H2223">
        <v>125</v>
      </c>
      <c r="I2223">
        <v>125</v>
      </c>
      <c r="O2223">
        <v>20</v>
      </c>
      <c r="P2223" t="s">
        <v>13737</v>
      </c>
      <c r="Q2223">
        <v>1</v>
      </c>
      <c r="T2223" t="s">
        <v>16516</v>
      </c>
      <c r="Y2223">
        <v>1</v>
      </c>
      <c r="Z2223">
        <v>59</v>
      </c>
    </row>
    <row r="2224" spans="2:26" x14ac:dyDescent="0.25">
      <c r="B2224" t="s">
        <v>17707</v>
      </c>
      <c r="C2224" t="s">
        <v>17707</v>
      </c>
      <c r="D2224" t="s">
        <v>38596</v>
      </c>
      <c r="E2224" t="s">
        <v>38596</v>
      </c>
      <c r="F2224" t="s">
        <v>1257</v>
      </c>
      <c r="G2224" t="s">
        <v>16515</v>
      </c>
      <c r="H2224">
        <v>125</v>
      </c>
      <c r="I2224">
        <v>125</v>
      </c>
      <c r="O2224">
        <v>20</v>
      </c>
      <c r="P2224" t="s">
        <v>13738</v>
      </c>
      <c r="Q2224">
        <v>1</v>
      </c>
      <c r="T2224" t="s">
        <v>16516</v>
      </c>
      <c r="Y2224">
        <v>1</v>
      </c>
      <c r="Z2224">
        <v>59</v>
      </c>
    </row>
    <row r="2225" spans="2:26" x14ac:dyDescent="0.25">
      <c r="B2225" t="s">
        <v>17708</v>
      </c>
      <c r="C2225" t="s">
        <v>17708</v>
      </c>
      <c r="D2225" t="s">
        <v>38596</v>
      </c>
      <c r="E2225" t="s">
        <v>38596</v>
      </c>
      <c r="F2225" t="s">
        <v>1257</v>
      </c>
      <c r="G2225" t="s">
        <v>16515</v>
      </c>
      <c r="H2225">
        <v>125</v>
      </c>
      <c r="I2225">
        <v>125</v>
      </c>
      <c r="O2225">
        <v>20</v>
      </c>
      <c r="P2225" t="s">
        <v>13739</v>
      </c>
      <c r="Q2225">
        <v>1</v>
      </c>
      <c r="T2225" t="s">
        <v>16516</v>
      </c>
      <c r="Y2225">
        <v>1</v>
      </c>
      <c r="Z2225">
        <v>59</v>
      </c>
    </row>
    <row r="2226" spans="2:26" x14ac:dyDescent="0.25">
      <c r="B2226" t="s">
        <v>2800</v>
      </c>
      <c r="C2226" t="s">
        <v>2800</v>
      </c>
      <c r="D2226" t="s">
        <v>38596</v>
      </c>
      <c r="E2226" t="s">
        <v>38596</v>
      </c>
      <c r="F2226" t="s">
        <v>1257</v>
      </c>
      <c r="G2226" t="s">
        <v>16515</v>
      </c>
      <c r="H2226">
        <v>125</v>
      </c>
      <c r="I2226">
        <v>125</v>
      </c>
      <c r="O2226">
        <v>20</v>
      </c>
      <c r="P2226" t="s">
        <v>13740</v>
      </c>
      <c r="Q2226">
        <v>1</v>
      </c>
      <c r="T2226" t="s">
        <v>16516</v>
      </c>
      <c r="Y2226">
        <v>1</v>
      </c>
      <c r="Z2226">
        <v>59</v>
      </c>
    </row>
    <row r="2227" spans="2:26" x14ac:dyDescent="0.25">
      <c r="B2227" t="s">
        <v>2801</v>
      </c>
      <c r="C2227" t="s">
        <v>2801</v>
      </c>
      <c r="D2227" t="s">
        <v>38596</v>
      </c>
      <c r="E2227" t="s">
        <v>38596</v>
      </c>
      <c r="F2227" t="s">
        <v>1257</v>
      </c>
      <c r="G2227" t="s">
        <v>16515</v>
      </c>
      <c r="H2227">
        <v>125</v>
      </c>
      <c r="I2227">
        <v>125</v>
      </c>
      <c r="O2227">
        <v>20</v>
      </c>
      <c r="P2227" t="s">
        <v>13741</v>
      </c>
      <c r="Q2227">
        <v>1</v>
      </c>
      <c r="T2227" t="s">
        <v>16516</v>
      </c>
      <c r="Y2227">
        <v>1</v>
      </c>
      <c r="Z2227">
        <v>59</v>
      </c>
    </row>
    <row r="2228" spans="2:26" x14ac:dyDescent="0.25">
      <c r="B2228" t="s">
        <v>2802</v>
      </c>
      <c r="C2228" t="s">
        <v>2802</v>
      </c>
      <c r="D2228" t="s">
        <v>38596</v>
      </c>
      <c r="E2228" t="s">
        <v>38596</v>
      </c>
      <c r="F2228" t="s">
        <v>1257</v>
      </c>
      <c r="G2228" t="s">
        <v>16515</v>
      </c>
      <c r="H2228">
        <v>125</v>
      </c>
      <c r="I2228">
        <v>125</v>
      </c>
      <c r="O2228">
        <v>20</v>
      </c>
      <c r="P2228" t="s">
        <v>13742</v>
      </c>
      <c r="Q2228">
        <v>1</v>
      </c>
      <c r="T2228" t="s">
        <v>16516</v>
      </c>
      <c r="Y2228">
        <v>1</v>
      </c>
      <c r="Z2228">
        <v>59</v>
      </c>
    </row>
    <row r="2229" spans="2:26" x14ac:dyDescent="0.25">
      <c r="B2229" t="s">
        <v>2803</v>
      </c>
      <c r="C2229" t="s">
        <v>2803</v>
      </c>
      <c r="D2229" t="s">
        <v>38596</v>
      </c>
      <c r="E2229" t="s">
        <v>38596</v>
      </c>
      <c r="F2229" t="s">
        <v>1257</v>
      </c>
      <c r="G2229" t="s">
        <v>16515</v>
      </c>
      <c r="H2229">
        <v>125</v>
      </c>
      <c r="I2229">
        <v>125</v>
      </c>
      <c r="O2229">
        <v>20</v>
      </c>
      <c r="P2229" t="s">
        <v>13743</v>
      </c>
      <c r="Q2229">
        <v>1</v>
      </c>
      <c r="T2229" t="s">
        <v>16516</v>
      </c>
      <c r="Y2229">
        <v>1</v>
      </c>
      <c r="Z2229">
        <v>59</v>
      </c>
    </row>
    <row r="2230" spans="2:26" x14ac:dyDescent="0.25">
      <c r="B2230" t="s">
        <v>2804</v>
      </c>
      <c r="C2230" t="s">
        <v>2804</v>
      </c>
      <c r="D2230" t="s">
        <v>38596</v>
      </c>
      <c r="E2230" t="s">
        <v>38596</v>
      </c>
      <c r="F2230" t="s">
        <v>1257</v>
      </c>
      <c r="G2230" t="s">
        <v>16515</v>
      </c>
      <c r="H2230">
        <v>125</v>
      </c>
      <c r="I2230">
        <v>125</v>
      </c>
      <c r="O2230">
        <v>20</v>
      </c>
      <c r="P2230" t="s">
        <v>13744</v>
      </c>
      <c r="Q2230">
        <v>1</v>
      </c>
      <c r="T2230" t="s">
        <v>16516</v>
      </c>
      <c r="Y2230">
        <v>1</v>
      </c>
      <c r="Z2230">
        <v>59</v>
      </c>
    </row>
    <row r="2231" spans="2:26" x14ac:dyDescent="0.25">
      <c r="B2231" t="s">
        <v>2805</v>
      </c>
      <c r="C2231" t="s">
        <v>2805</v>
      </c>
      <c r="D2231" t="s">
        <v>38596</v>
      </c>
      <c r="E2231" t="s">
        <v>38596</v>
      </c>
      <c r="F2231" t="s">
        <v>1257</v>
      </c>
      <c r="G2231" t="s">
        <v>16515</v>
      </c>
      <c r="H2231">
        <v>125</v>
      </c>
      <c r="I2231">
        <v>125</v>
      </c>
      <c r="O2231">
        <v>20</v>
      </c>
      <c r="P2231" t="s">
        <v>13745</v>
      </c>
      <c r="Q2231">
        <v>1</v>
      </c>
      <c r="T2231" t="s">
        <v>16516</v>
      </c>
      <c r="Y2231">
        <v>1</v>
      </c>
      <c r="Z2231">
        <v>59</v>
      </c>
    </row>
    <row r="2232" spans="2:26" x14ac:dyDescent="0.25">
      <c r="B2232" t="s">
        <v>2806</v>
      </c>
      <c r="C2232" t="s">
        <v>2806</v>
      </c>
      <c r="D2232" t="s">
        <v>38596</v>
      </c>
      <c r="E2232" t="s">
        <v>38596</v>
      </c>
      <c r="F2232" t="s">
        <v>1257</v>
      </c>
      <c r="G2232" t="s">
        <v>16515</v>
      </c>
      <c r="H2232">
        <v>125</v>
      </c>
      <c r="I2232">
        <v>125</v>
      </c>
      <c r="O2232">
        <v>20</v>
      </c>
      <c r="P2232" t="s">
        <v>13746</v>
      </c>
      <c r="Q2232">
        <v>1</v>
      </c>
      <c r="T2232" t="s">
        <v>16516</v>
      </c>
      <c r="Y2232">
        <v>1</v>
      </c>
      <c r="Z2232">
        <v>59</v>
      </c>
    </row>
    <row r="2233" spans="2:26" x14ac:dyDescent="0.25">
      <c r="B2233" t="s">
        <v>2807</v>
      </c>
      <c r="C2233" t="s">
        <v>2807</v>
      </c>
      <c r="D2233" t="s">
        <v>38596</v>
      </c>
      <c r="E2233" t="s">
        <v>38596</v>
      </c>
      <c r="F2233" t="s">
        <v>1257</v>
      </c>
      <c r="G2233" t="s">
        <v>16515</v>
      </c>
      <c r="H2233">
        <v>125</v>
      </c>
      <c r="I2233">
        <v>125</v>
      </c>
      <c r="O2233">
        <v>20</v>
      </c>
      <c r="P2233" t="s">
        <v>13747</v>
      </c>
      <c r="Q2233">
        <v>1</v>
      </c>
      <c r="T2233" t="s">
        <v>16516</v>
      </c>
      <c r="Y2233">
        <v>1</v>
      </c>
      <c r="Z2233">
        <v>59</v>
      </c>
    </row>
    <row r="2234" spans="2:26" x14ac:dyDescent="0.25">
      <c r="B2234" t="s">
        <v>2808</v>
      </c>
      <c r="C2234" t="s">
        <v>2808</v>
      </c>
      <c r="D2234" t="s">
        <v>38596</v>
      </c>
      <c r="E2234" t="s">
        <v>38596</v>
      </c>
      <c r="F2234" t="s">
        <v>1257</v>
      </c>
      <c r="G2234" t="s">
        <v>16515</v>
      </c>
      <c r="H2234">
        <v>125</v>
      </c>
      <c r="I2234">
        <v>125</v>
      </c>
      <c r="O2234">
        <v>20</v>
      </c>
      <c r="P2234" t="s">
        <v>13748</v>
      </c>
      <c r="Q2234">
        <v>1</v>
      </c>
      <c r="T2234" t="s">
        <v>16516</v>
      </c>
      <c r="Y2234">
        <v>1</v>
      </c>
      <c r="Z2234">
        <v>59</v>
      </c>
    </row>
    <row r="2235" spans="2:26" x14ac:dyDescent="0.25">
      <c r="B2235" t="s">
        <v>2809</v>
      </c>
      <c r="C2235" t="s">
        <v>2809</v>
      </c>
      <c r="D2235" t="s">
        <v>38596</v>
      </c>
      <c r="E2235" t="s">
        <v>38596</v>
      </c>
      <c r="F2235" t="s">
        <v>1257</v>
      </c>
      <c r="G2235" t="s">
        <v>16515</v>
      </c>
      <c r="H2235">
        <v>125</v>
      </c>
      <c r="I2235">
        <v>125</v>
      </c>
      <c r="O2235">
        <v>20</v>
      </c>
      <c r="P2235" t="s">
        <v>13749</v>
      </c>
      <c r="Q2235">
        <v>1</v>
      </c>
      <c r="T2235" t="s">
        <v>16516</v>
      </c>
      <c r="Y2235">
        <v>1</v>
      </c>
      <c r="Z2235">
        <v>59</v>
      </c>
    </row>
    <row r="2236" spans="2:26" x14ac:dyDescent="0.25">
      <c r="B2236" t="s">
        <v>2810</v>
      </c>
      <c r="C2236" t="s">
        <v>2810</v>
      </c>
      <c r="D2236" t="s">
        <v>38596</v>
      </c>
      <c r="E2236" t="s">
        <v>38596</v>
      </c>
      <c r="F2236" t="s">
        <v>1257</v>
      </c>
      <c r="G2236" t="s">
        <v>16515</v>
      </c>
      <c r="H2236">
        <v>125</v>
      </c>
      <c r="I2236">
        <v>125</v>
      </c>
      <c r="O2236">
        <v>20</v>
      </c>
      <c r="P2236" t="s">
        <v>13750</v>
      </c>
      <c r="Q2236">
        <v>1</v>
      </c>
      <c r="T2236" t="s">
        <v>16516</v>
      </c>
      <c r="Y2236">
        <v>1</v>
      </c>
      <c r="Z2236">
        <v>59</v>
      </c>
    </row>
    <row r="2237" spans="2:26" x14ac:dyDescent="0.25">
      <c r="B2237" t="s">
        <v>2811</v>
      </c>
      <c r="C2237" t="s">
        <v>2811</v>
      </c>
      <c r="D2237" t="s">
        <v>38596</v>
      </c>
      <c r="E2237" t="s">
        <v>38596</v>
      </c>
      <c r="F2237" t="s">
        <v>1257</v>
      </c>
      <c r="G2237" t="s">
        <v>16515</v>
      </c>
      <c r="H2237">
        <v>125</v>
      </c>
      <c r="I2237">
        <v>125</v>
      </c>
      <c r="O2237">
        <v>20</v>
      </c>
      <c r="P2237" t="s">
        <v>13751</v>
      </c>
      <c r="Q2237">
        <v>1</v>
      </c>
      <c r="T2237" t="s">
        <v>16516</v>
      </c>
      <c r="Y2237">
        <v>1</v>
      </c>
      <c r="Z2237">
        <v>59</v>
      </c>
    </row>
    <row r="2238" spans="2:26" x14ac:dyDescent="0.25">
      <c r="B2238" t="s">
        <v>2812</v>
      </c>
      <c r="C2238" t="s">
        <v>2812</v>
      </c>
      <c r="D2238" t="s">
        <v>38596</v>
      </c>
      <c r="E2238" t="s">
        <v>38596</v>
      </c>
      <c r="F2238" t="s">
        <v>1257</v>
      </c>
      <c r="G2238" t="s">
        <v>16515</v>
      </c>
      <c r="H2238">
        <v>125</v>
      </c>
      <c r="I2238">
        <v>125</v>
      </c>
      <c r="O2238">
        <v>20</v>
      </c>
      <c r="P2238" t="s">
        <v>13752</v>
      </c>
      <c r="Q2238">
        <v>1</v>
      </c>
      <c r="T2238" t="s">
        <v>16516</v>
      </c>
      <c r="Y2238">
        <v>1</v>
      </c>
      <c r="Z2238">
        <v>59</v>
      </c>
    </row>
    <row r="2239" spans="2:26" x14ac:dyDescent="0.25">
      <c r="B2239" t="s">
        <v>17709</v>
      </c>
      <c r="C2239" t="s">
        <v>17709</v>
      </c>
      <c r="D2239" t="s">
        <v>38596</v>
      </c>
      <c r="E2239" t="s">
        <v>38596</v>
      </c>
      <c r="F2239" t="s">
        <v>1257</v>
      </c>
      <c r="G2239" t="s">
        <v>16515</v>
      </c>
      <c r="H2239">
        <v>125</v>
      </c>
      <c r="I2239">
        <v>125</v>
      </c>
      <c r="O2239">
        <v>20</v>
      </c>
      <c r="P2239" t="s">
        <v>13753</v>
      </c>
      <c r="Q2239">
        <v>1</v>
      </c>
      <c r="T2239" t="s">
        <v>16516</v>
      </c>
      <c r="Y2239">
        <v>1</v>
      </c>
      <c r="Z2239">
        <v>59</v>
      </c>
    </row>
    <row r="2240" spans="2:26" x14ac:dyDescent="0.25">
      <c r="B2240" t="s">
        <v>17710</v>
      </c>
      <c r="C2240" t="s">
        <v>17710</v>
      </c>
      <c r="D2240" t="s">
        <v>38596</v>
      </c>
      <c r="E2240" t="s">
        <v>38596</v>
      </c>
      <c r="F2240" t="s">
        <v>1257</v>
      </c>
      <c r="G2240" t="s">
        <v>16515</v>
      </c>
      <c r="H2240">
        <v>125</v>
      </c>
      <c r="I2240">
        <v>125</v>
      </c>
      <c r="O2240">
        <v>20</v>
      </c>
      <c r="P2240" t="s">
        <v>13754</v>
      </c>
      <c r="Q2240">
        <v>1</v>
      </c>
      <c r="T2240" t="s">
        <v>16516</v>
      </c>
      <c r="Y2240">
        <v>1</v>
      </c>
      <c r="Z2240">
        <v>59</v>
      </c>
    </row>
    <row r="2241" spans="2:26" x14ac:dyDescent="0.25">
      <c r="B2241" t="s">
        <v>17711</v>
      </c>
      <c r="C2241" t="s">
        <v>17711</v>
      </c>
      <c r="D2241" t="s">
        <v>38596</v>
      </c>
      <c r="E2241" t="s">
        <v>38596</v>
      </c>
      <c r="F2241" t="s">
        <v>1257</v>
      </c>
      <c r="G2241" t="s">
        <v>16515</v>
      </c>
      <c r="H2241">
        <v>125</v>
      </c>
      <c r="I2241">
        <v>125</v>
      </c>
      <c r="O2241">
        <v>20</v>
      </c>
      <c r="P2241" t="s">
        <v>13755</v>
      </c>
      <c r="Q2241">
        <v>1</v>
      </c>
      <c r="T2241" t="s">
        <v>16516</v>
      </c>
      <c r="Y2241">
        <v>1</v>
      </c>
      <c r="Z2241">
        <v>59</v>
      </c>
    </row>
    <row r="2242" spans="2:26" x14ac:dyDescent="0.25">
      <c r="B2242" t="s">
        <v>17712</v>
      </c>
      <c r="C2242" t="s">
        <v>17712</v>
      </c>
      <c r="D2242" t="s">
        <v>38596</v>
      </c>
      <c r="E2242" t="s">
        <v>38596</v>
      </c>
      <c r="F2242" t="s">
        <v>1257</v>
      </c>
      <c r="G2242" t="s">
        <v>16515</v>
      </c>
      <c r="H2242">
        <v>125</v>
      </c>
      <c r="I2242">
        <v>125</v>
      </c>
      <c r="O2242">
        <v>20</v>
      </c>
      <c r="P2242" t="s">
        <v>13756</v>
      </c>
      <c r="Q2242">
        <v>1</v>
      </c>
      <c r="T2242" t="s">
        <v>16516</v>
      </c>
      <c r="Y2242">
        <v>1</v>
      </c>
      <c r="Z2242">
        <v>59</v>
      </c>
    </row>
    <row r="2243" spans="2:26" x14ac:dyDescent="0.25">
      <c r="B2243" t="s">
        <v>17713</v>
      </c>
      <c r="C2243" t="s">
        <v>17713</v>
      </c>
      <c r="D2243" t="s">
        <v>38596</v>
      </c>
      <c r="E2243" t="s">
        <v>38596</v>
      </c>
      <c r="F2243" t="s">
        <v>1257</v>
      </c>
      <c r="G2243" t="s">
        <v>16515</v>
      </c>
      <c r="H2243">
        <v>125</v>
      </c>
      <c r="I2243">
        <v>125</v>
      </c>
      <c r="O2243">
        <v>20</v>
      </c>
      <c r="P2243" t="s">
        <v>13757</v>
      </c>
      <c r="Q2243">
        <v>1</v>
      </c>
      <c r="T2243" t="s">
        <v>16516</v>
      </c>
      <c r="Y2243">
        <v>1</v>
      </c>
      <c r="Z2243">
        <v>59</v>
      </c>
    </row>
    <row r="2244" spans="2:26" x14ac:dyDescent="0.25">
      <c r="B2244" t="s">
        <v>17714</v>
      </c>
      <c r="C2244" t="s">
        <v>17714</v>
      </c>
      <c r="D2244" t="s">
        <v>38596</v>
      </c>
      <c r="E2244" t="s">
        <v>38596</v>
      </c>
      <c r="F2244" t="s">
        <v>1257</v>
      </c>
      <c r="G2244" t="s">
        <v>16515</v>
      </c>
      <c r="H2244">
        <v>125</v>
      </c>
      <c r="I2244">
        <v>125</v>
      </c>
      <c r="O2244">
        <v>20</v>
      </c>
      <c r="P2244" t="s">
        <v>13758</v>
      </c>
      <c r="Q2244">
        <v>1</v>
      </c>
      <c r="T2244" t="s">
        <v>16516</v>
      </c>
      <c r="Y2244">
        <v>1</v>
      </c>
      <c r="Z2244">
        <v>59</v>
      </c>
    </row>
    <row r="2245" spans="2:26" x14ac:dyDescent="0.25">
      <c r="B2245" t="s">
        <v>17715</v>
      </c>
      <c r="C2245" t="s">
        <v>17715</v>
      </c>
      <c r="D2245" t="s">
        <v>38596</v>
      </c>
      <c r="E2245" t="s">
        <v>38596</v>
      </c>
      <c r="F2245" t="s">
        <v>1257</v>
      </c>
      <c r="G2245" t="s">
        <v>16515</v>
      </c>
      <c r="H2245">
        <v>125</v>
      </c>
      <c r="I2245">
        <v>125</v>
      </c>
      <c r="O2245">
        <v>20</v>
      </c>
      <c r="P2245" t="s">
        <v>13759</v>
      </c>
      <c r="Q2245">
        <v>1</v>
      </c>
      <c r="T2245" t="s">
        <v>16516</v>
      </c>
      <c r="Y2245">
        <v>1</v>
      </c>
      <c r="Z2245">
        <v>59</v>
      </c>
    </row>
    <row r="2246" spans="2:26" x14ac:dyDescent="0.25">
      <c r="B2246" t="s">
        <v>17716</v>
      </c>
      <c r="C2246" t="s">
        <v>17716</v>
      </c>
      <c r="D2246" t="s">
        <v>38596</v>
      </c>
      <c r="E2246" t="s">
        <v>38596</v>
      </c>
      <c r="F2246" t="s">
        <v>1257</v>
      </c>
      <c r="G2246" t="s">
        <v>16515</v>
      </c>
      <c r="H2246">
        <v>125</v>
      </c>
      <c r="I2246">
        <v>125</v>
      </c>
      <c r="O2246">
        <v>20</v>
      </c>
      <c r="P2246" t="s">
        <v>13760</v>
      </c>
      <c r="Q2246">
        <v>1</v>
      </c>
      <c r="T2246" t="s">
        <v>16516</v>
      </c>
      <c r="Y2246">
        <v>1</v>
      </c>
      <c r="Z2246">
        <v>59</v>
      </c>
    </row>
    <row r="2247" spans="2:26" x14ac:dyDescent="0.25">
      <c r="B2247" t="s">
        <v>17717</v>
      </c>
      <c r="C2247" t="s">
        <v>17717</v>
      </c>
      <c r="D2247" t="s">
        <v>38596</v>
      </c>
      <c r="E2247" t="s">
        <v>38596</v>
      </c>
      <c r="F2247" t="s">
        <v>1257</v>
      </c>
      <c r="G2247" t="s">
        <v>16515</v>
      </c>
      <c r="H2247">
        <v>125</v>
      </c>
      <c r="I2247">
        <v>125</v>
      </c>
      <c r="O2247">
        <v>20</v>
      </c>
      <c r="P2247" t="s">
        <v>13761</v>
      </c>
      <c r="Q2247">
        <v>1</v>
      </c>
      <c r="T2247" t="s">
        <v>16516</v>
      </c>
      <c r="Y2247">
        <v>1</v>
      </c>
      <c r="Z2247">
        <v>59</v>
      </c>
    </row>
    <row r="2248" spans="2:26" x14ac:dyDescent="0.25">
      <c r="B2248" t="s">
        <v>17718</v>
      </c>
      <c r="C2248" t="s">
        <v>17718</v>
      </c>
      <c r="D2248" t="s">
        <v>38596</v>
      </c>
      <c r="E2248" t="s">
        <v>38596</v>
      </c>
      <c r="F2248" t="s">
        <v>1257</v>
      </c>
      <c r="G2248" t="s">
        <v>16515</v>
      </c>
      <c r="H2248">
        <v>125</v>
      </c>
      <c r="I2248">
        <v>125</v>
      </c>
      <c r="O2248">
        <v>20</v>
      </c>
      <c r="P2248" t="s">
        <v>13762</v>
      </c>
      <c r="Q2248">
        <v>1</v>
      </c>
      <c r="T2248" t="s">
        <v>16516</v>
      </c>
      <c r="Y2248">
        <v>1</v>
      </c>
      <c r="Z2248">
        <v>59</v>
      </c>
    </row>
    <row r="2249" spans="2:26" x14ac:dyDescent="0.25">
      <c r="B2249" t="s">
        <v>2813</v>
      </c>
      <c r="C2249" t="s">
        <v>2813</v>
      </c>
      <c r="D2249" t="s">
        <v>38596</v>
      </c>
      <c r="E2249" t="s">
        <v>38596</v>
      </c>
      <c r="F2249" t="s">
        <v>1257</v>
      </c>
      <c r="G2249" t="s">
        <v>16515</v>
      </c>
      <c r="H2249">
        <v>125</v>
      </c>
      <c r="I2249">
        <v>125</v>
      </c>
      <c r="O2249">
        <v>20</v>
      </c>
      <c r="P2249" t="s">
        <v>13763</v>
      </c>
      <c r="Q2249">
        <v>1</v>
      </c>
      <c r="T2249" t="s">
        <v>16516</v>
      </c>
      <c r="Y2249">
        <v>1</v>
      </c>
      <c r="Z2249">
        <v>59</v>
      </c>
    </row>
    <row r="2250" spans="2:26" x14ac:dyDescent="0.25">
      <c r="B2250" t="s">
        <v>2814</v>
      </c>
      <c r="C2250" t="s">
        <v>2814</v>
      </c>
      <c r="D2250" t="s">
        <v>38596</v>
      </c>
      <c r="E2250" t="s">
        <v>38596</v>
      </c>
      <c r="F2250" t="s">
        <v>1257</v>
      </c>
      <c r="G2250" t="s">
        <v>16515</v>
      </c>
      <c r="H2250">
        <v>125</v>
      </c>
      <c r="I2250">
        <v>125</v>
      </c>
      <c r="O2250">
        <v>20</v>
      </c>
      <c r="P2250" t="s">
        <v>13764</v>
      </c>
      <c r="Q2250">
        <v>1</v>
      </c>
      <c r="T2250" t="s">
        <v>16516</v>
      </c>
      <c r="Y2250">
        <v>1</v>
      </c>
      <c r="Z2250">
        <v>59</v>
      </c>
    </row>
    <row r="2251" spans="2:26" x14ac:dyDescent="0.25">
      <c r="B2251" t="s">
        <v>2815</v>
      </c>
      <c r="C2251" t="s">
        <v>2815</v>
      </c>
      <c r="D2251" t="s">
        <v>38596</v>
      </c>
      <c r="E2251" t="s">
        <v>38596</v>
      </c>
      <c r="F2251" t="s">
        <v>1257</v>
      </c>
      <c r="G2251" t="s">
        <v>16515</v>
      </c>
      <c r="H2251">
        <v>125</v>
      </c>
      <c r="I2251">
        <v>125</v>
      </c>
      <c r="O2251">
        <v>20</v>
      </c>
      <c r="P2251" t="s">
        <v>13765</v>
      </c>
      <c r="Q2251">
        <v>1</v>
      </c>
      <c r="T2251" t="s">
        <v>16516</v>
      </c>
      <c r="Y2251">
        <v>1</v>
      </c>
      <c r="Z2251">
        <v>59</v>
      </c>
    </row>
    <row r="2252" spans="2:26" x14ac:dyDescent="0.25">
      <c r="B2252" t="s">
        <v>2816</v>
      </c>
      <c r="C2252" t="s">
        <v>2816</v>
      </c>
      <c r="D2252" t="s">
        <v>38596</v>
      </c>
      <c r="E2252" t="s">
        <v>38596</v>
      </c>
      <c r="F2252" t="s">
        <v>1257</v>
      </c>
      <c r="G2252" t="s">
        <v>16515</v>
      </c>
      <c r="H2252">
        <v>125</v>
      </c>
      <c r="I2252">
        <v>125</v>
      </c>
      <c r="O2252">
        <v>20</v>
      </c>
      <c r="P2252" t="s">
        <v>13766</v>
      </c>
      <c r="Q2252">
        <v>1</v>
      </c>
      <c r="T2252" t="s">
        <v>16516</v>
      </c>
      <c r="Y2252">
        <v>1</v>
      </c>
      <c r="Z2252">
        <v>59</v>
      </c>
    </row>
    <row r="2253" spans="2:26" x14ac:dyDescent="0.25">
      <c r="B2253" t="s">
        <v>2817</v>
      </c>
      <c r="C2253" t="s">
        <v>2817</v>
      </c>
      <c r="D2253" t="s">
        <v>38596</v>
      </c>
      <c r="E2253" t="s">
        <v>38596</v>
      </c>
      <c r="F2253" t="s">
        <v>1257</v>
      </c>
      <c r="G2253" t="s">
        <v>16515</v>
      </c>
      <c r="H2253">
        <v>125</v>
      </c>
      <c r="I2253">
        <v>125</v>
      </c>
      <c r="O2253">
        <v>20</v>
      </c>
      <c r="P2253" t="s">
        <v>13767</v>
      </c>
      <c r="Q2253">
        <v>1</v>
      </c>
      <c r="T2253" t="s">
        <v>16516</v>
      </c>
      <c r="Y2253">
        <v>1</v>
      </c>
      <c r="Z2253">
        <v>59</v>
      </c>
    </row>
    <row r="2254" spans="2:26" x14ac:dyDescent="0.25">
      <c r="B2254" t="s">
        <v>17719</v>
      </c>
      <c r="C2254" t="s">
        <v>17719</v>
      </c>
      <c r="D2254" t="s">
        <v>38596</v>
      </c>
      <c r="E2254" t="s">
        <v>38596</v>
      </c>
      <c r="F2254" t="s">
        <v>1257</v>
      </c>
      <c r="G2254" t="s">
        <v>16515</v>
      </c>
      <c r="H2254">
        <v>125</v>
      </c>
      <c r="I2254">
        <v>125</v>
      </c>
      <c r="O2254">
        <v>20</v>
      </c>
      <c r="P2254" t="s">
        <v>13768</v>
      </c>
      <c r="Q2254">
        <v>1</v>
      </c>
      <c r="T2254" t="s">
        <v>16516</v>
      </c>
      <c r="Y2254">
        <v>1</v>
      </c>
      <c r="Z2254">
        <v>59</v>
      </c>
    </row>
    <row r="2255" spans="2:26" x14ac:dyDescent="0.25">
      <c r="B2255" t="s">
        <v>17720</v>
      </c>
      <c r="C2255" t="s">
        <v>17720</v>
      </c>
      <c r="D2255" t="s">
        <v>38596</v>
      </c>
      <c r="E2255" t="s">
        <v>38596</v>
      </c>
      <c r="F2255" t="s">
        <v>1257</v>
      </c>
      <c r="G2255" t="s">
        <v>16515</v>
      </c>
      <c r="H2255">
        <v>125</v>
      </c>
      <c r="I2255">
        <v>125</v>
      </c>
      <c r="O2255">
        <v>20</v>
      </c>
      <c r="P2255" t="s">
        <v>13769</v>
      </c>
      <c r="Q2255">
        <v>1</v>
      </c>
      <c r="T2255" t="s">
        <v>16516</v>
      </c>
      <c r="Y2255">
        <v>1</v>
      </c>
      <c r="Z2255">
        <v>59</v>
      </c>
    </row>
    <row r="2256" spans="2:26" x14ac:dyDescent="0.25">
      <c r="B2256" t="s">
        <v>17721</v>
      </c>
      <c r="C2256" t="s">
        <v>17721</v>
      </c>
      <c r="D2256" t="s">
        <v>38596</v>
      </c>
      <c r="E2256" t="s">
        <v>38596</v>
      </c>
      <c r="F2256" t="s">
        <v>1257</v>
      </c>
      <c r="G2256" t="s">
        <v>16515</v>
      </c>
      <c r="H2256">
        <v>125</v>
      </c>
      <c r="I2256">
        <v>125</v>
      </c>
      <c r="O2256">
        <v>20</v>
      </c>
      <c r="P2256" t="s">
        <v>13770</v>
      </c>
      <c r="Q2256">
        <v>1</v>
      </c>
      <c r="T2256" t="s">
        <v>16516</v>
      </c>
      <c r="Y2256">
        <v>1</v>
      </c>
      <c r="Z2256">
        <v>59</v>
      </c>
    </row>
    <row r="2257" spans="2:26" x14ac:dyDescent="0.25">
      <c r="B2257" t="s">
        <v>2818</v>
      </c>
      <c r="C2257" t="s">
        <v>2818</v>
      </c>
      <c r="D2257" t="s">
        <v>38596</v>
      </c>
      <c r="E2257" t="s">
        <v>38596</v>
      </c>
      <c r="F2257" t="s">
        <v>1257</v>
      </c>
      <c r="G2257" t="s">
        <v>16515</v>
      </c>
      <c r="H2257">
        <v>125</v>
      </c>
      <c r="I2257">
        <v>125</v>
      </c>
      <c r="O2257">
        <v>20</v>
      </c>
      <c r="P2257" t="s">
        <v>13771</v>
      </c>
      <c r="Q2257">
        <v>1</v>
      </c>
      <c r="T2257" t="s">
        <v>16516</v>
      </c>
      <c r="Y2257">
        <v>1</v>
      </c>
      <c r="Z2257">
        <v>59</v>
      </c>
    </row>
    <row r="2258" spans="2:26" x14ac:dyDescent="0.25">
      <c r="B2258" t="s">
        <v>2819</v>
      </c>
      <c r="C2258" t="s">
        <v>2819</v>
      </c>
      <c r="D2258" t="s">
        <v>38596</v>
      </c>
      <c r="E2258" t="s">
        <v>38596</v>
      </c>
      <c r="F2258" t="s">
        <v>1257</v>
      </c>
      <c r="G2258" t="s">
        <v>16515</v>
      </c>
      <c r="H2258">
        <v>125</v>
      </c>
      <c r="I2258">
        <v>125</v>
      </c>
      <c r="O2258">
        <v>20</v>
      </c>
      <c r="P2258" t="s">
        <v>13772</v>
      </c>
      <c r="Q2258">
        <v>1</v>
      </c>
      <c r="T2258" t="s">
        <v>16516</v>
      </c>
      <c r="Y2258">
        <v>1</v>
      </c>
      <c r="Z2258">
        <v>59</v>
      </c>
    </row>
    <row r="2259" spans="2:26" x14ac:dyDescent="0.25">
      <c r="B2259" t="s">
        <v>2820</v>
      </c>
      <c r="C2259" t="s">
        <v>2820</v>
      </c>
      <c r="D2259" t="s">
        <v>38596</v>
      </c>
      <c r="E2259" t="s">
        <v>38596</v>
      </c>
      <c r="F2259" t="s">
        <v>1257</v>
      </c>
      <c r="G2259" t="s">
        <v>16515</v>
      </c>
      <c r="H2259">
        <v>125</v>
      </c>
      <c r="I2259">
        <v>125</v>
      </c>
      <c r="O2259">
        <v>20</v>
      </c>
      <c r="P2259" t="s">
        <v>13773</v>
      </c>
      <c r="Q2259">
        <v>1</v>
      </c>
      <c r="T2259" t="s">
        <v>16516</v>
      </c>
      <c r="Y2259">
        <v>1</v>
      </c>
      <c r="Z2259">
        <v>59</v>
      </c>
    </row>
    <row r="2260" spans="2:26" x14ac:dyDescent="0.25">
      <c r="B2260" t="s">
        <v>2821</v>
      </c>
      <c r="C2260" t="s">
        <v>2821</v>
      </c>
      <c r="D2260" t="s">
        <v>38596</v>
      </c>
      <c r="E2260" t="s">
        <v>38596</v>
      </c>
      <c r="F2260" t="s">
        <v>1257</v>
      </c>
      <c r="G2260" t="s">
        <v>16515</v>
      </c>
      <c r="H2260">
        <v>125</v>
      </c>
      <c r="I2260">
        <v>125</v>
      </c>
      <c r="O2260">
        <v>20</v>
      </c>
      <c r="P2260" t="s">
        <v>13774</v>
      </c>
      <c r="Q2260">
        <v>1</v>
      </c>
      <c r="T2260" t="s">
        <v>16516</v>
      </c>
      <c r="Y2260">
        <v>1</v>
      </c>
      <c r="Z2260">
        <v>59</v>
      </c>
    </row>
    <row r="2261" spans="2:26" x14ac:dyDescent="0.25">
      <c r="B2261" t="s">
        <v>2822</v>
      </c>
      <c r="C2261" t="s">
        <v>2822</v>
      </c>
      <c r="D2261" t="s">
        <v>38596</v>
      </c>
      <c r="E2261" t="s">
        <v>38596</v>
      </c>
      <c r="F2261" t="s">
        <v>1257</v>
      </c>
      <c r="G2261" t="s">
        <v>16515</v>
      </c>
      <c r="H2261">
        <v>125</v>
      </c>
      <c r="I2261">
        <v>125</v>
      </c>
      <c r="O2261">
        <v>20</v>
      </c>
      <c r="P2261" t="s">
        <v>13775</v>
      </c>
      <c r="Q2261">
        <v>1</v>
      </c>
      <c r="T2261" t="s">
        <v>16516</v>
      </c>
      <c r="Y2261">
        <v>1</v>
      </c>
      <c r="Z2261">
        <v>59</v>
      </c>
    </row>
    <row r="2262" spans="2:26" x14ac:dyDescent="0.25">
      <c r="B2262" t="s">
        <v>2823</v>
      </c>
      <c r="C2262" t="s">
        <v>2823</v>
      </c>
      <c r="D2262" t="s">
        <v>38596</v>
      </c>
      <c r="E2262" t="s">
        <v>38596</v>
      </c>
      <c r="F2262" t="s">
        <v>1257</v>
      </c>
      <c r="G2262" t="s">
        <v>16515</v>
      </c>
      <c r="H2262">
        <v>125</v>
      </c>
      <c r="I2262">
        <v>125</v>
      </c>
      <c r="O2262">
        <v>20</v>
      </c>
      <c r="P2262" t="s">
        <v>13776</v>
      </c>
      <c r="Q2262">
        <v>1</v>
      </c>
      <c r="T2262" t="s">
        <v>16516</v>
      </c>
      <c r="Y2262">
        <v>1</v>
      </c>
      <c r="Z2262">
        <v>59</v>
      </c>
    </row>
    <row r="2263" spans="2:26" x14ac:dyDescent="0.25">
      <c r="B2263" t="s">
        <v>2824</v>
      </c>
      <c r="C2263" t="s">
        <v>2824</v>
      </c>
      <c r="D2263" t="s">
        <v>38596</v>
      </c>
      <c r="E2263" t="s">
        <v>38596</v>
      </c>
      <c r="F2263" t="s">
        <v>1257</v>
      </c>
      <c r="G2263" t="s">
        <v>16515</v>
      </c>
      <c r="H2263">
        <v>125</v>
      </c>
      <c r="I2263">
        <v>125</v>
      </c>
      <c r="O2263">
        <v>20</v>
      </c>
      <c r="P2263" t="s">
        <v>13777</v>
      </c>
      <c r="Q2263">
        <v>1</v>
      </c>
      <c r="T2263" t="s">
        <v>16516</v>
      </c>
      <c r="Y2263">
        <v>1</v>
      </c>
      <c r="Z2263">
        <v>59</v>
      </c>
    </row>
    <row r="2264" spans="2:26" x14ac:dyDescent="0.25">
      <c r="B2264" t="s">
        <v>2825</v>
      </c>
      <c r="C2264" t="s">
        <v>2825</v>
      </c>
      <c r="D2264" t="s">
        <v>38596</v>
      </c>
      <c r="E2264" t="s">
        <v>38596</v>
      </c>
      <c r="F2264" t="s">
        <v>1257</v>
      </c>
      <c r="G2264" t="s">
        <v>16515</v>
      </c>
      <c r="H2264">
        <v>125</v>
      </c>
      <c r="I2264">
        <v>125</v>
      </c>
      <c r="O2264">
        <v>20</v>
      </c>
      <c r="P2264" t="s">
        <v>13778</v>
      </c>
      <c r="Q2264">
        <v>1</v>
      </c>
      <c r="T2264" t="s">
        <v>16516</v>
      </c>
      <c r="Y2264">
        <v>1</v>
      </c>
      <c r="Z2264">
        <v>59</v>
      </c>
    </row>
    <row r="2265" spans="2:26" x14ac:dyDescent="0.25">
      <c r="B2265" t="s">
        <v>2826</v>
      </c>
      <c r="C2265" t="s">
        <v>2826</v>
      </c>
      <c r="D2265" t="s">
        <v>38596</v>
      </c>
      <c r="E2265" t="s">
        <v>38596</v>
      </c>
      <c r="F2265" t="s">
        <v>1257</v>
      </c>
      <c r="G2265" t="s">
        <v>16515</v>
      </c>
      <c r="H2265">
        <v>125</v>
      </c>
      <c r="I2265">
        <v>125</v>
      </c>
      <c r="O2265">
        <v>20</v>
      </c>
      <c r="P2265" t="s">
        <v>13779</v>
      </c>
      <c r="Q2265">
        <v>1</v>
      </c>
      <c r="T2265" t="s">
        <v>16516</v>
      </c>
      <c r="Y2265">
        <v>1</v>
      </c>
      <c r="Z2265">
        <v>59</v>
      </c>
    </row>
    <row r="2266" spans="2:26" x14ac:dyDescent="0.25">
      <c r="B2266" t="s">
        <v>2827</v>
      </c>
      <c r="C2266" t="s">
        <v>2827</v>
      </c>
      <c r="D2266" t="s">
        <v>38596</v>
      </c>
      <c r="E2266" t="s">
        <v>38596</v>
      </c>
      <c r="F2266" t="s">
        <v>1257</v>
      </c>
      <c r="G2266" t="s">
        <v>16515</v>
      </c>
      <c r="H2266">
        <v>125</v>
      </c>
      <c r="I2266">
        <v>125</v>
      </c>
      <c r="O2266">
        <v>20</v>
      </c>
      <c r="P2266" t="s">
        <v>13780</v>
      </c>
      <c r="Q2266">
        <v>1</v>
      </c>
      <c r="T2266" t="s">
        <v>16516</v>
      </c>
      <c r="Y2266">
        <v>1</v>
      </c>
      <c r="Z2266">
        <v>59</v>
      </c>
    </row>
    <row r="2267" spans="2:26" x14ac:dyDescent="0.25">
      <c r="B2267" t="s">
        <v>2828</v>
      </c>
      <c r="C2267" t="s">
        <v>2828</v>
      </c>
      <c r="D2267" t="s">
        <v>38596</v>
      </c>
      <c r="E2267" t="s">
        <v>38596</v>
      </c>
      <c r="F2267" t="s">
        <v>1257</v>
      </c>
      <c r="G2267" t="s">
        <v>16515</v>
      </c>
      <c r="H2267">
        <v>125</v>
      </c>
      <c r="I2267">
        <v>125</v>
      </c>
      <c r="O2267">
        <v>20</v>
      </c>
      <c r="P2267" t="s">
        <v>13781</v>
      </c>
      <c r="Q2267">
        <v>1</v>
      </c>
      <c r="T2267" t="s">
        <v>16516</v>
      </c>
      <c r="Y2267">
        <v>1</v>
      </c>
      <c r="Z2267">
        <v>59</v>
      </c>
    </row>
    <row r="2268" spans="2:26" x14ac:dyDescent="0.25">
      <c r="B2268" t="s">
        <v>2829</v>
      </c>
      <c r="C2268" t="s">
        <v>2829</v>
      </c>
      <c r="D2268" t="s">
        <v>38596</v>
      </c>
      <c r="E2268" t="s">
        <v>38596</v>
      </c>
      <c r="F2268" t="s">
        <v>1257</v>
      </c>
      <c r="G2268" t="s">
        <v>16515</v>
      </c>
      <c r="H2268">
        <v>125</v>
      </c>
      <c r="I2268">
        <v>125</v>
      </c>
      <c r="O2268">
        <v>20</v>
      </c>
      <c r="P2268" t="s">
        <v>13782</v>
      </c>
      <c r="Q2268">
        <v>1</v>
      </c>
      <c r="T2268" t="s">
        <v>16516</v>
      </c>
      <c r="Y2268">
        <v>1</v>
      </c>
      <c r="Z2268">
        <v>59</v>
      </c>
    </row>
    <row r="2269" spans="2:26" x14ac:dyDescent="0.25">
      <c r="B2269" t="s">
        <v>2830</v>
      </c>
      <c r="C2269" t="s">
        <v>2830</v>
      </c>
      <c r="D2269" t="s">
        <v>38596</v>
      </c>
      <c r="E2269" t="s">
        <v>38596</v>
      </c>
      <c r="F2269" t="s">
        <v>1257</v>
      </c>
      <c r="G2269" t="s">
        <v>16515</v>
      </c>
      <c r="H2269">
        <v>125</v>
      </c>
      <c r="I2269">
        <v>125</v>
      </c>
      <c r="O2269">
        <v>20</v>
      </c>
      <c r="P2269" t="s">
        <v>13783</v>
      </c>
      <c r="Q2269">
        <v>1</v>
      </c>
      <c r="T2269" t="s">
        <v>16516</v>
      </c>
      <c r="Y2269">
        <v>1</v>
      </c>
      <c r="Z2269">
        <v>59</v>
      </c>
    </row>
    <row r="2270" spans="2:26" x14ac:dyDescent="0.25">
      <c r="B2270" t="s">
        <v>2831</v>
      </c>
      <c r="C2270" t="s">
        <v>2831</v>
      </c>
      <c r="D2270" t="s">
        <v>38596</v>
      </c>
      <c r="E2270" t="s">
        <v>38596</v>
      </c>
      <c r="F2270" t="s">
        <v>1257</v>
      </c>
      <c r="G2270" t="s">
        <v>16515</v>
      </c>
      <c r="H2270">
        <v>125</v>
      </c>
      <c r="I2270">
        <v>125</v>
      </c>
      <c r="O2270">
        <v>20</v>
      </c>
      <c r="P2270" t="s">
        <v>13784</v>
      </c>
      <c r="Q2270">
        <v>1</v>
      </c>
      <c r="T2270" t="s">
        <v>16516</v>
      </c>
      <c r="Y2270">
        <v>1</v>
      </c>
      <c r="Z2270">
        <v>59</v>
      </c>
    </row>
    <row r="2271" spans="2:26" x14ac:dyDescent="0.25">
      <c r="B2271" t="s">
        <v>2832</v>
      </c>
      <c r="C2271" t="s">
        <v>2832</v>
      </c>
      <c r="D2271" t="s">
        <v>38596</v>
      </c>
      <c r="E2271" t="s">
        <v>38596</v>
      </c>
      <c r="F2271" t="s">
        <v>1257</v>
      </c>
      <c r="G2271" t="s">
        <v>16515</v>
      </c>
      <c r="H2271">
        <v>125</v>
      </c>
      <c r="I2271">
        <v>125</v>
      </c>
      <c r="O2271">
        <v>20</v>
      </c>
      <c r="P2271" t="s">
        <v>13785</v>
      </c>
      <c r="Q2271">
        <v>1</v>
      </c>
      <c r="T2271" t="s">
        <v>16516</v>
      </c>
      <c r="Y2271">
        <v>1</v>
      </c>
      <c r="Z2271">
        <v>59</v>
      </c>
    </row>
    <row r="2272" spans="2:26" x14ac:dyDescent="0.25">
      <c r="B2272" t="s">
        <v>2833</v>
      </c>
      <c r="C2272" t="s">
        <v>2833</v>
      </c>
      <c r="D2272" t="s">
        <v>38596</v>
      </c>
      <c r="E2272" t="s">
        <v>38596</v>
      </c>
      <c r="F2272" t="s">
        <v>1257</v>
      </c>
      <c r="G2272" t="s">
        <v>16515</v>
      </c>
      <c r="H2272">
        <v>125</v>
      </c>
      <c r="I2272">
        <v>125</v>
      </c>
      <c r="O2272">
        <v>20</v>
      </c>
      <c r="P2272" t="s">
        <v>13786</v>
      </c>
      <c r="Q2272">
        <v>1</v>
      </c>
      <c r="T2272" t="s">
        <v>16516</v>
      </c>
      <c r="Y2272">
        <v>1</v>
      </c>
      <c r="Z2272">
        <v>59</v>
      </c>
    </row>
    <row r="2273" spans="2:26" x14ac:dyDescent="0.25">
      <c r="B2273" t="s">
        <v>2834</v>
      </c>
      <c r="C2273" t="s">
        <v>2834</v>
      </c>
      <c r="D2273" t="s">
        <v>38596</v>
      </c>
      <c r="E2273" t="s">
        <v>38596</v>
      </c>
      <c r="F2273" t="s">
        <v>1257</v>
      </c>
      <c r="G2273" t="s">
        <v>16515</v>
      </c>
      <c r="H2273">
        <v>125</v>
      </c>
      <c r="I2273">
        <v>125</v>
      </c>
      <c r="O2273">
        <v>20</v>
      </c>
      <c r="P2273" t="s">
        <v>13787</v>
      </c>
      <c r="Q2273">
        <v>1</v>
      </c>
      <c r="T2273" t="s">
        <v>16516</v>
      </c>
      <c r="Y2273">
        <v>1</v>
      </c>
      <c r="Z2273">
        <v>59</v>
      </c>
    </row>
    <row r="2274" spans="2:26" x14ac:dyDescent="0.25">
      <c r="B2274" t="s">
        <v>2835</v>
      </c>
      <c r="C2274" t="s">
        <v>2835</v>
      </c>
      <c r="D2274" t="s">
        <v>38596</v>
      </c>
      <c r="E2274" t="s">
        <v>38596</v>
      </c>
      <c r="F2274" t="s">
        <v>1257</v>
      </c>
      <c r="G2274" t="s">
        <v>16515</v>
      </c>
      <c r="H2274">
        <v>125</v>
      </c>
      <c r="I2274">
        <v>125</v>
      </c>
      <c r="O2274">
        <v>20</v>
      </c>
      <c r="P2274" t="s">
        <v>13788</v>
      </c>
      <c r="Q2274">
        <v>1</v>
      </c>
      <c r="T2274" t="s">
        <v>16516</v>
      </c>
      <c r="Y2274">
        <v>1</v>
      </c>
      <c r="Z2274">
        <v>59</v>
      </c>
    </row>
    <row r="2275" spans="2:26" x14ac:dyDescent="0.25">
      <c r="B2275" t="s">
        <v>2836</v>
      </c>
      <c r="C2275" t="s">
        <v>2836</v>
      </c>
      <c r="D2275" t="s">
        <v>38596</v>
      </c>
      <c r="E2275" t="s">
        <v>38596</v>
      </c>
      <c r="F2275" t="s">
        <v>1257</v>
      </c>
      <c r="G2275" t="s">
        <v>16515</v>
      </c>
      <c r="H2275">
        <v>125</v>
      </c>
      <c r="I2275">
        <v>125</v>
      </c>
      <c r="O2275">
        <v>20</v>
      </c>
      <c r="P2275" t="s">
        <v>13789</v>
      </c>
      <c r="Q2275">
        <v>1</v>
      </c>
      <c r="T2275" t="s">
        <v>16516</v>
      </c>
      <c r="Y2275">
        <v>1</v>
      </c>
      <c r="Z2275">
        <v>59</v>
      </c>
    </row>
    <row r="2276" spans="2:26" x14ac:dyDescent="0.25">
      <c r="B2276" t="s">
        <v>2837</v>
      </c>
      <c r="C2276" t="s">
        <v>2837</v>
      </c>
      <c r="D2276" t="s">
        <v>38596</v>
      </c>
      <c r="E2276" t="s">
        <v>38596</v>
      </c>
      <c r="F2276" t="s">
        <v>1257</v>
      </c>
      <c r="G2276" t="s">
        <v>16515</v>
      </c>
      <c r="H2276">
        <v>125</v>
      </c>
      <c r="I2276">
        <v>125</v>
      </c>
      <c r="O2276">
        <v>20</v>
      </c>
      <c r="P2276" t="s">
        <v>13790</v>
      </c>
      <c r="Q2276">
        <v>1</v>
      </c>
      <c r="T2276" t="s">
        <v>16516</v>
      </c>
      <c r="Y2276">
        <v>1</v>
      </c>
      <c r="Z2276">
        <v>59</v>
      </c>
    </row>
    <row r="2277" spans="2:26" x14ac:dyDescent="0.25">
      <c r="B2277" t="s">
        <v>2838</v>
      </c>
      <c r="C2277" t="s">
        <v>2838</v>
      </c>
      <c r="D2277" t="s">
        <v>38596</v>
      </c>
      <c r="E2277" t="s">
        <v>38596</v>
      </c>
      <c r="F2277" t="s">
        <v>1257</v>
      </c>
      <c r="G2277" t="s">
        <v>16515</v>
      </c>
      <c r="H2277">
        <v>125</v>
      </c>
      <c r="I2277">
        <v>125</v>
      </c>
      <c r="O2277">
        <v>20</v>
      </c>
      <c r="P2277" t="s">
        <v>13791</v>
      </c>
      <c r="Q2277">
        <v>1</v>
      </c>
      <c r="T2277" t="s">
        <v>16516</v>
      </c>
      <c r="Y2277">
        <v>1</v>
      </c>
      <c r="Z2277">
        <v>59</v>
      </c>
    </row>
    <row r="2278" spans="2:26" x14ac:dyDescent="0.25">
      <c r="B2278" t="s">
        <v>2839</v>
      </c>
      <c r="C2278" t="s">
        <v>2839</v>
      </c>
      <c r="D2278" t="s">
        <v>38596</v>
      </c>
      <c r="E2278" t="s">
        <v>38596</v>
      </c>
      <c r="F2278" t="s">
        <v>1257</v>
      </c>
      <c r="G2278" t="s">
        <v>16515</v>
      </c>
      <c r="H2278">
        <v>125</v>
      </c>
      <c r="I2278">
        <v>125</v>
      </c>
      <c r="O2278">
        <v>20</v>
      </c>
      <c r="P2278" t="s">
        <v>13792</v>
      </c>
      <c r="Q2278">
        <v>1</v>
      </c>
      <c r="T2278" t="s">
        <v>16516</v>
      </c>
      <c r="Y2278">
        <v>1</v>
      </c>
      <c r="Z2278">
        <v>59</v>
      </c>
    </row>
    <row r="2279" spans="2:26" x14ac:dyDescent="0.25">
      <c r="B2279" t="s">
        <v>2840</v>
      </c>
      <c r="C2279" t="s">
        <v>2840</v>
      </c>
      <c r="D2279" t="s">
        <v>38596</v>
      </c>
      <c r="E2279" t="s">
        <v>38596</v>
      </c>
      <c r="F2279" t="s">
        <v>1257</v>
      </c>
      <c r="G2279" t="s">
        <v>16515</v>
      </c>
      <c r="H2279">
        <v>125</v>
      </c>
      <c r="I2279">
        <v>125</v>
      </c>
      <c r="O2279">
        <v>20</v>
      </c>
      <c r="P2279" t="s">
        <v>13793</v>
      </c>
      <c r="Q2279">
        <v>1</v>
      </c>
      <c r="T2279" t="s">
        <v>16516</v>
      </c>
      <c r="Y2279">
        <v>1</v>
      </c>
      <c r="Z2279">
        <v>59</v>
      </c>
    </row>
    <row r="2280" spans="2:26" x14ac:dyDescent="0.25">
      <c r="B2280" t="s">
        <v>17722</v>
      </c>
      <c r="C2280" t="s">
        <v>17722</v>
      </c>
      <c r="D2280" t="s">
        <v>38596</v>
      </c>
      <c r="E2280" t="s">
        <v>38596</v>
      </c>
      <c r="F2280" t="s">
        <v>1257</v>
      </c>
      <c r="G2280" t="s">
        <v>16515</v>
      </c>
      <c r="H2280">
        <v>125</v>
      </c>
      <c r="I2280">
        <v>125</v>
      </c>
      <c r="O2280">
        <v>20</v>
      </c>
      <c r="P2280" t="s">
        <v>13794</v>
      </c>
      <c r="Q2280">
        <v>1</v>
      </c>
      <c r="T2280" t="s">
        <v>16516</v>
      </c>
      <c r="Y2280">
        <v>1</v>
      </c>
      <c r="Z2280">
        <v>59</v>
      </c>
    </row>
    <row r="2281" spans="2:26" x14ac:dyDescent="0.25">
      <c r="B2281" t="s">
        <v>17723</v>
      </c>
      <c r="C2281" t="s">
        <v>17723</v>
      </c>
      <c r="D2281" t="s">
        <v>38596</v>
      </c>
      <c r="E2281" t="s">
        <v>38596</v>
      </c>
      <c r="F2281" t="s">
        <v>1257</v>
      </c>
      <c r="G2281" t="s">
        <v>16515</v>
      </c>
      <c r="H2281">
        <v>125</v>
      </c>
      <c r="I2281">
        <v>125</v>
      </c>
      <c r="O2281">
        <v>20</v>
      </c>
      <c r="P2281" t="s">
        <v>13795</v>
      </c>
      <c r="Q2281">
        <v>1</v>
      </c>
      <c r="T2281" t="s">
        <v>16516</v>
      </c>
      <c r="Y2281">
        <v>1</v>
      </c>
      <c r="Z2281">
        <v>59</v>
      </c>
    </row>
    <row r="2282" spans="2:26" x14ac:dyDescent="0.25">
      <c r="B2282" t="s">
        <v>17724</v>
      </c>
      <c r="C2282" t="s">
        <v>17724</v>
      </c>
      <c r="D2282" t="s">
        <v>38596</v>
      </c>
      <c r="E2282" t="s">
        <v>38596</v>
      </c>
      <c r="F2282" t="s">
        <v>1257</v>
      </c>
      <c r="G2282" t="s">
        <v>16515</v>
      </c>
      <c r="H2282">
        <v>125</v>
      </c>
      <c r="I2282">
        <v>125</v>
      </c>
      <c r="O2282">
        <v>20</v>
      </c>
      <c r="P2282" t="s">
        <v>13796</v>
      </c>
      <c r="Q2282">
        <v>1</v>
      </c>
      <c r="T2282" t="s">
        <v>16516</v>
      </c>
      <c r="Y2282">
        <v>1</v>
      </c>
      <c r="Z2282">
        <v>59</v>
      </c>
    </row>
    <row r="2283" spans="2:26" x14ac:dyDescent="0.25">
      <c r="B2283" t="s">
        <v>17725</v>
      </c>
      <c r="C2283" t="s">
        <v>17725</v>
      </c>
      <c r="D2283" t="s">
        <v>38596</v>
      </c>
      <c r="E2283" t="s">
        <v>38596</v>
      </c>
      <c r="F2283" t="s">
        <v>1257</v>
      </c>
      <c r="G2283" t="s">
        <v>16515</v>
      </c>
      <c r="H2283">
        <v>125</v>
      </c>
      <c r="I2283">
        <v>125</v>
      </c>
      <c r="O2283">
        <v>20</v>
      </c>
      <c r="P2283" t="s">
        <v>13797</v>
      </c>
      <c r="Q2283">
        <v>1</v>
      </c>
      <c r="T2283" t="s">
        <v>16516</v>
      </c>
      <c r="Y2283">
        <v>1</v>
      </c>
      <c r="Z2283">
        <v>59</v>
      </c>
    </row>
    <row r="2284" spans="2:26" x14ac:dyDescent="0.25">
      <c r="B2284" t="s">
        <v>17726</v>
      </c>
      <c r="C2284" t="s">
        <v>17726</v>
      </c>
      <c r="D2284" t="s">
        <v>38596</v>
      </c>
      <c r="E2284" t="s">
        <v>38596</v>
      </c>
      <c r="F2284" t="s">
        <v>1257</v>
      </c>
      <c r="G2284" t="s">
        <v>16515</v>
      </c>
      <c r="H2284">
        <v>125</v>
      </c>
      <c r="I2284">
        <v>125</v>
      </c>
      <c r="O2284">
        <v>20</v>
      </c>
      <c r="P2284" t="s">
        <v>13798</v>
      </c>
      <c r="Q2284">
        <v>1</v>
      </c>
      <c r="T2284" t="s">
        <v>16516</v>
      </c>
      <c r="Y2284">
        <v>1</v>
      </c>
      <c r="Z2284">
        <v>59</v>
      </c>
    </row>
    <row r="2285" spans="2:26" x14ac:dyDescent="0.25">
      <c r="B2285" t="s">
        <v>17727</v>
      </c>
      <c r="C2285" t="s">
        <v>17727</v>
      </c>
      <c r="D2285" t="s">
        <v>38596</v>
      </c>
      <c r="E2285" t="s">
        <v>38596</v>
      </c>
      <c r="F2285" t="s">
        <v>1257</v>
      </c>
      <c r="G2285" t="s">
        <v>16515</v>
      </c>
      <c r="H2285">
        <v>125</v>
      </c>
      <c r="I2285">
        <v>125</v>
      </c>
      <c r="O2285">
        <v>20</v>
      </c>
      <c r="P2285" t="s">
        <v>13799</v>
      </c>
      <c r="Q2285">
        <v>1</v>
      </c>
      <c r="T2285" t="s">
        <v>16516</v>
      </c>
      <c r="Y2285">
        <v>1</v>
      </c>
      <c r="Z2285">
        <v>59</v>
      </c>
    </row>
    <row r="2286" spans="2:26" x14ac:dyDescent="0.25">
      <c r="B2286" t="s">
        <v>17728</v>
      </c>
      <c r="C2286" t="s">
        <v>17728</v>
      </c>
      <c r="D2286" t="s">
        <v>38596</v>
      </c>
      <c r="E2286" t="s">
        <v>38596</v>
      </c>
      <c r="F2286" t="s">
        <v>1257</v>
      </c>
      <c r="G2286" t="s">
        <v>16515</v>
      </c>
      <c r="H2286">
        <v>125</v>
      </c>
      <c r="I2286">
        <v>125</v>
      </c>
      <c r="O2286">
        <v>20</v>
      </c>
      <c r="P2286" t="s">
        <v>13800</v>
      </c>
      <c r="Q2286">
        <v>1</v>
      </c>
      <c r="T2286" t="s">
        <v>16516</v>
      </c>
      <c r="Y2286">
        <v>1</v>
      </c>
      <c r="Z2286">
        <v>59</v>
      </c>
    </row>
    <row r="2287" spans="2:26" x14ac:dyDescent="0.25">
      <c r="B2287" t="s">
        <v>17729</v>
      </c>
      <c r="C2287" t="s">
        <v>17729</v>
      </c>
      <c r="D2287" t="s">
        <v>38596</v>
      </c>
      <c r="E2287" t="s">
        <v>38596</v>
      </c>
      <c r="F2287" t="s">
        <v>1257</v>
      </c>
      <c r="G2287" t="s">
        <v>16515</v>
      </c>
      <c r="H2287">
        <v>125</v>
      </c>
      <c r="I2287">
        <v>125</v>
      </c>
      <c r="O2287">
        <v>20</v>
      </c>
      <c r="P2287" t="s">
        <v>13801</v>
      </c>
      <c r="Q2287">
        <v>1</v>
      </c>
      <c r="T2287" t="s">
        <v>16516</v>
      </c>
      <c r="Y2287">
        <v>1</v>
      </c>
      <c r="Z2287">
        <v>59</v>
      </c>
    </row>
    <row r="2288" spans="2:26" x14ac:dyDescent="0.25">
      <c r="B2288" t="s">
        <v>17730</v>
      </c>
      <c r="C2288" t="s">
        <v>17730</v>
      </c>
      <c r="D2288" t="s">
        <v>38596</v>
      </c>
      <c r="E2288" t="s">
        <v>38596</v>
      </c>
      <c r="F2288" t="s">
        <v>1257</v>
      </c>
      <c r="G2288" t="s">
        <v>16515</v>
      </c>
      <c r="H2288">
        <v>125</v>
      </c>
      <c r="I2288">
        <v>125</v>
      </c>
      <c r="O2288">
        <v>20</v>
      </c>
      <c r="P2288" t="s">
        <v>13802</v>
      </c>
      <c r="Q2288">
        <v>1</v>
      </c>
      <c r="T2288" t="s">
        <v>16516</v>
      </c>
      <c r="Y2288">
        <v>1</v>
      </c>
      <c r="Z2288">
        <v>59</v>
      </c>
    </row>
    <row r="2289" spans="2:26" x14ac:dyDescent="0.25">
      <c r="B2289" t="s">
        <v>17731</v>
      </c>
      <c r="C2289" t="s">
        <v>17731</v>
      </c>
      <c r="D2289" t="s">
        <v>38596</v>
      </c>
      <c r="E2289" t="s">
        <v>38596</v>
      </c>
      <c r="F2289" t="s">
        <v>1257</v>
      </c>
      <c r="G2289" t="s">
        <v>16515</v>
      </c>
      <c r="H2289">
        <v>125</v>
      </c>
      <c r="I2289">
        <v>125</v>
      </c>
      <c r="O2289">
        <v>20</v>
      </c>
      <c r="P2289" t="s">
        <v>13803</v>
      </c>
      <c r="Q2289">
        <v>1</v>
      </c>
      <c r="T2289" t="s">
        <v>16516</v>
      </c>
      <c r="Y2289">
        <v>1</v>
      </c>
      <c r="Z2289">
        <v>59</v>
      </c>
    </row>
    <row r="2290" spans="2:26" x14ac:dyDescent="0.25">
      <c r="B2290" t="s">
        <v>17732</v>
      </c>
      <c r="C2290" t="s">
        <v>17732</v>
      </c>
      <c r="D2290" t="s">
        <v>38596</v>
      </c>
      <c r="E2290" t="s">
        <v>38596</v>
      </c>
      <c r="F2290" t="s">
        <v>1257</v>
      </c>
      <c r="G2290" t="s">
        <v>16515</v>
      </c>
      <c r="H2290">
        <v>125</v>
      </c>
      <c r="I2290">
        <v>125</v>
      </c>
      <c r="O2290">
        <v>20</v>
      </c>
      <c r="P2290" t="s">
        <v>13804</v>
      </c>
      <c r="Q2290">
        <v>1</v>
      </c>
      <c r="T2290" t="s">
        <v>16516</v>
      </c>
      <c r="Y2290">
        <v>1</v>
      </c>
      <c r="Z2290">
        <v>59</v>
      </c>
    </row>
    <row r="2291" spans="2:26" x14ac:dyDescent="0.25">
      <c r="B2291" t="s">
        <v>2841</v>
      </c>
      <c r="C2291" t="s">
        <v>2841</v>
      </c>
      <c r="D2291" t="s">
        <v>38596</v>
      </c>
      <c r="E2291" t="s">
        <v>38596</v>
      </c>
      <c r="F2291" t="s">
        <v>1257</v>
      </c>
      <c r="G2291" t="s">
        <v>16515</v>
      </c>
      <c r="H2291">
        <v>125</v>
      </c>
      <c r="I2291">
        <v>125</v>
      </c>
      <c r="O2291">
        <v>20</v>
      </c>
      <c r="P2291" t="s">
        <v>13805</v>
      </c>
      <c r="Q2291">
        <v>1</v>
      </c>
      <c r="T2291" t="s">
        <v>16516</v>
      </c>
      <c r="Y2291">
        <v>1</v>
      </c>
      <c r="Z2291">
        <v>59</v>
      </c>
    </row>
    <row r="2292" spans="2:26" x14ac:dyDescent="0.25">
      <c r="B2292" t="s">
        <v>2842</v>
      </c>
      <c r="C2292" t="s">
        <v>2842</v>
      </c>
      <c r="D2292" t="s">
        <v>38596</v>
      </c>
      <c r="E2292" t="s">
        <v>38596</v>
      </c>
      <c r="F2292" t="s">
        <v>1257</v>
      </c>
      <c r="G2292" t="s">
        <v>16515</v>
      </c>
      <c r="H2292">
        <v>125</v>
      </c>
      <c r="I2292">
        <v>125</v>
      </c>
      <c r="O2292">
        <v>20</v>
      </c>
      <c r="P2292" t="s">
        <v>13806</v>
      </c>
      <c r="Q2292">
        <v>1</v>
      </c>
      <c r="T2292" t="s">
        <v>16516</v>
      </c>
      <c r="Y2292">
        <v>1</v>
      </c>
      <c r="Z2292">
        <v>59</v>
      </c>
    </row>
    <row r="2293" spans="2:26" x14ac:dyDescent="0.25">
      <c r="B2293" t="s">
        <v>2843</v>
      </c>
      <c r="C2293" t="s">
        <v>2843</v>
      </c>
      <c r="D2293" t="s">
        <v>38596</v>
      </c>
      <c r="E2293" t="s">
        <v>38596</v>
      </c>
      <c r="F2293" t="s">
        <v>1257</v>
      </c>
      <c r="G2293" t="s">
        <v>16515</v>
      </c>
      <c r="H2293">
        <v>125</v>
      </c>
      <c r="I2293">
        <v>125</v>
      </c>
      <c r="O2293">
        <v>20</v>
      </c>
      <c r="P2293" t="s">
        <v>13807</v>
      </c>
      <c r="Q2293">
        <v>1</v>
      </c>
      <c r="T2293" t="s">
        <v>16516</v>
      </c>
      <c r="Y2293">
        <v>1</v>
      </c>
      <c r="Z2293">
        <v>59</v>
      </c>
    </row>
    <row r="2294" spans="2:26" x14ac:dyDescent="0.25">
      <c r="B2294" t="s">
        <v>2844</v>
      </c>
      <c r="C2294" t="s">
        <v>2844</v>
      </c>
      <c r="D2294" t="s">
        <v>38596</v>
      </c>
      <c r="E2294" t="s">
        <v>38596</v>
      </c>
      <c r="F2294" t="s">
        <v>1257</v>
      </c>
      <c r="G2294" t="s">
        <v>16515</v>
      </c>
      <c r="H2294">
        <v>125</v>
      </c>
      <c r="I2294">
        <v>125</v>
      </c>
      <c r="O2294">
        <v>20</v>
      </c>
      <c r="P2294" t="s">
        <v>13808</v>
      </c>
      <c r="Q2294">
        <v>1</v>
      </c>
      <c r="T2294" t="s">
        <v>16516</v>
      </c>
      <c r="Y2294">
        <v>1</v>
      </c>
      <c r="Z2294">
        <v>59</v>
      </c>
    </row>
    <row r="2295" spans="2:26" x14ac:dyDescent="0.25">
      <c r="B2295" t="s">
        <v>2845</v>
      </c>
      <c r="C2295" t="s">
        <v>2845</v>
      </c>
      <c r="D2295" t="s">
        <v>38596</v>
      </c>
      <c r="E2295" t="s">
        <v>38596</v>
      </c>
      <c r="F2295" t="s">
        <v>1257</v>
      </c>
      <c r="G2295" t="s">
        <v>16515</v>
      </c>
      <c r="H2295">
        <v>125</v>
      </c>
      <c r="I2295">
        <v>125</v>
      </c>
      <c r="O2295">
        <v>20</v>
      </c>
      <c r="P2295" t="s">
        <v>13809</v>
      </c>
      <c r="Q2295">
        <v>1</v>
      </c>
      <c r="T2295" t="s">
        <v>16516</v>
      </c>
      <c r="Y2295">
        <v>1</v>
      </c>
      <c r="Z2295">
        <v>59</v>
      </c>
    </row>
    <row r="2296" spans="2:26" x14ac:dyDescent="0.25">
      <c r="B2296" t="s">
        <v>17733</v>
      </c>
      <c r="C2296" t="s">
        <v>17733</v>
      </c>
      <c r="D2296" t="s">
        <v>38596</v>
      </c>
      <c r="E2296" t="s">
        <v>38596</v>
      </c>
      <c r="F2296" t="s">
        <v>1257</v>
      </c>
      <c r="G2296" t="s">
        <v>16515</v>
      </c>
      <c r="H2296">
        <v>125</v>
      </c>
      <c r="I2296">
        <v>125</v>
      </c>
      <c r="O2296">
        <v>20</v>
      </c>
      <c r="P2296" t="s">
        <v>13810</v>
      </c>
      <c r="Q2296">
        <v>1</v>
      </c>
      <c r="T2296" t="s">
        <v>16516</v>
      </c>
      <c r="Y2296">
        <v>1</v>
      </c>
      <c r="Z2296">
        <v>59</v>
      </c>
    </row>
    <row r="2297" spans="2:26" x14ac:dyDescent="0.25">
      <c r="B2297" t="s">
        <v>17734</v>
      </c>
      <c r="C2297" t="s">
        <v>17734</v>
      </c>
      <c r="D2297" t="s">
        <v>38596</v>
      </c>
      <c r="E2297" t="s">
        <v>38596</v>
      </c>
      <c r="F2297" t="s">
        <v>1257</v>
      </c>
      <c r="G2297" t="s">
        <v>16515</v>
      </c>
      <c r="H2297">
        <v>125</v>
      </c>
      <c r="I2297">
        <v>125</v>
      </c>
      <c r="O2297">
        <v>20</v>
      </c>
      <c r="P2297" t="s">
        <v>13811</v>
      </c>
      <c r="Q2297">
        <v>1</v>
      </c>
      <c r="T2297" t="s">
        <v>16516</v>
      </c>
      <c r="Y2297">
        <v>1</v>
      </c>
      <c r="Z2297">
        <v>59</v>
      </c>
    </row>
    <row r="2298" spans="2:26" x14ac:dyDescent="0.25">
      <c r="B2298" t="s">
        <v>17735</v>
      </c>
      <c r="C2298" t="s">
        <v>17735</v>
      </c>
      <c r="D2298" t="s">
        <v>38596</v>
      </c>
      <c r="E2298" t="s">
        <v>38596</v>
      </c>
      <c r="F2298" t="s">
        <v>1257</v>
      </c>
      <c r="G2298" t="s">
        <v>16515</v>
      </c>
      <c r="H2298">
        <v>125</v>
      </c>
      <c r="I2298">
        <v>125</v>
      </c>
      <c r="O2298">
        <v>20</v>
      </c>
      <c r="P2298" t="s">
        <v>13812</v>
      </c>
      <c r="Q2298">
        <v>1</v>
      </c>
      <c r="T2298" t="s">
        <v>16516</v>
      </c>
      <c r="Y2298">
        <v>1</v>
      </c>
      <c r="Z2298">
        <v>59</v>
      </c>
    </row>
    <row r="2299" spans="2:26" x14ac:dyDescent="0.25">
      <c r="B2299" t="s">
        <v>2846</v>
      </c>
      <c r="C2299" t="s">
        <v>2846</v>
      </c>
      <c r="D2299" t="s">
        <v>38596</v>
      </c>
      <c r="E2299" t="s">
        <v>38596</v>
      </c>
      <c r="F2299" t="s">
        <v>1257</v>
      </c>
      <c r="G2299" t="s">
        <v>16515</v>
      </c>
      <c r="H2299">
        <v>125</v>
      </c>
      <c r="I2299">
        <v>125</v>
      </c>
      <c r="O2299">
        <v>20</v>
      </c>
      <c r="P2299" t="s">
        <v>13813</v>
      </c>
      <c r="Q2299">
        <v>1</v>
      </c>
      <c r="T2299" t="s">
        <v>16516</v>
      </c>
      <c r="Y2299">
        <v>1</v>
      </c>
      <c r="Z2299">
        <v>59</v>
      </c>
    </row>
    <row r="2300" spans="2:26" x14ac:dyDescent="0.25">
      <c r="B2300" t="s">
        <v>17736</v>
      </c>
      <c r="C2300" t="s">
        <v>17736</v>
      </c>
      <c r="D2300" t="s">
        <v>38596</v>
      </c>
      <c r="E2300" t="s">
        <v>38596</v>
      </c>
      <c r="F2300" t="s">
        <v>1257</v>
      </c>
      <c r="G2300" t="s">
        <v>16515</v>
      </c>
      <c r="H2300">
        <v>125</v>
      </c>
      <c r="I2300">
        <v>125</v>
      </c>
      <c r="O2300">
        <v>20</v>
      </c>
      <c r="P2300" t="s">
        <v>13814</v>
      </c>
      <c r="Q2300">
        <v>1</v>
      </c>
      <c r="T2300" t="s">
        <v>16516</v>
      </c>
      <c r="Y2300">
        <v>1</v>
      </c>
      <c r="Z2300">
        <v>59</v>
      </c>
    </row>
    <row r="2301" spans="2:26" x14ac:dyDescent="0.25">
      <c r="B2301" t="s">
        <v>17737</v>
      </c>
      <c r="C2301" t="s">
        <v>17737</v>
      </c>
      <c r="D2301" t="s">
        <v>38596</v>
      </c>
      <c r="E2301" t="s">
        <v>38596</v>
      </c>
      <c r="F2301" t="s">
        <v>1257</v>
      </c>
      <c r="G2301" t="s">
        <v>16515</v>
      </c>
      <c r="H2301">
        <v>125</v>
      </c>
      <c r="I2301">
        <v>125</v>
      </c>
      <c r="O2301">
        <v>20</v>
      </c>
      <c r="P2301" t="s">
        <v>13815</v>
      </c>
      <c r="Q2301">
        <v>1</v>
      </c>
      <c r="T2301" t="s">
        <v>16516</v>
      </c>
      <c r="Y2301">
        <v>1</v>
      </c>
      <c r="Z2301">
        <v>59</v>
      </c>
    </row>
    <row r="2302" spans="2:26" x14ac:dyDescent="0.25">
      <c r="B2302" t="s">
        <v>17738</v>
      </c>
      <c r="C2302" t="s">
        <v>17738</v>
      </c>
      <c r="D2302" t="s">
        <v>38596</v>
      </c>
      <c r="E2302" t="s">
        <v>38596</v>
      </c>
      <c r="F2302" t="s">
        <v>1257</v>
      </c>
      <c r="G2302" t="s">
        <v>16515</v>
      </c>
      <c r="H2302">
        <v>125</v>
      </c>
      <c r="I2302">
        <v>125</v>
      </c>
      <c r="O2302">
        <v>20</v>
      </c>
      <c r="P2302" t="s">
        <v>13816</v>
      </c>
      <c r="Q2302">
        <v>1</v>
      </c>
      <c r="T2302" t="s">
        <v>16516</v>
      </c>
      <c r="Y2302">
        <v>1</v>
      </c>
      <c r="Z2302">
        <v>59</v>
      </c>
    </row>
    <row r="2303" spans="2:26" x14ac:dyDescent="0.25">
      <c r="B2303" t="s">
        <v>17739</v>
      </c>
      <c r="C2303" t="s">
        <v>17739</v>
      </c>
      <c r="D2303" t="s">
        <v>38600</v>
      </c>
      <c r="E2303" t="s">
        <v>38600</v>
      </c>
      <c r="F2303" t="s">
        <v>1257</v>
      </c>
      <c r="G2303" t="s">
        <v>16515</v>
      </c>
      <c r="H2303">
        <v>75</v>
      </c>
      <c r="I2303">
        <v>75</v>
      </c>
      <c r="O2303">
        <v>20</v>
      </c>
      <c r="P2303" t="s">
        <v>13817</v>
      </c>
      <c r="Q2303">
        <v>1</v>
      </c>
      <c r="T2303" t="s">
        <v>16516</v>
      </c>
      <c r="Y2303">
        <v>1</v>
      </c>
      <c r="Z2303">
        <v>59</v>
      </c>
    </row>
    <row r="2304" spans="2:26" x14ac:dyDescent="0.25">
      <c r="B2304" t="s">
        <v>17740</v>
      </c>
      <c r="C2304" t="s">
        <v>17740</v>
      </c>
      <c r="D2304" t="s">
        <v>38600</v>
      </c>
      <c r="E2304" t="s">
        <v>38600</v>
      </c>
      <c r="F2304" t="s">
        <v>1257</v>
      </c>
      <c r="G2304" t="s">
        <v>16515</v>
      </c>
      <c r="H2304">
        <v>75</v>
      </c>
      <c r="I2304">
        <v>75</v>
      </c>
      <c r="O2304">
        <v>20</v>
      </c>
      <c r="P2304" t="s">
        <v>13818</v>
      </c>
      <c r="Q2304">
        <v>1</v>
      </c>
      <c r="T2304" t="s">
        <v>16516</v>
      </c>
      <c r="Y2304">
        <v>1</v>
      </c>
      <c r="Z2304">
        <v>59</v>
      </c>
    </row>
    <row r="2305" spans="2:26" x14ac:dyDescent="0.25">
      <c r="B2305" t="s">
        <v>17741</v>
      </c>
      <c r="C2305" t="s">
        <v>17741</v>
      </c>
      <c r="D2305" t="s">
        <v>38600</v>
      </c>
      <c r="E2305" t="s">
        <v>38600</v>
      </c>
      <c r="F2305" t="s">
        <v>1257</v>
      </c>
      <c r="G2305" t="s">
        <v>16515</v>
      </c>
      <c r="H2305">
        <v>75</v>
      </c>
      <c r="I2305">
        <v>75</v>
      </c>
      <c r="O2305">
        <v>20</v>
      </c>
      <c r="P2305" t="s">
        <v>13819</v>
      </c>
      <c r="Q2305">
        <v>1</v>
      </c>
      <c r="T2305" t="s">
        <v>16516</v>
      </c>
      <c r="Y2305">
        <v>1</v>
      </c>
      <c r="Z2305">
        <v>59</v>
      </c>
    </row>
    <row r="2306" spans="2:26" x14ac:dyDescent="0.25">
      <c r="B2306" t="s">
        <v>17742</v>
      </c>
      <c r="C2306" t="s">
        <v>17742</v>
      </c>
      <c r="D2306" t="s">
        <v>38601</v>
      </c>
      <c r="E2306" t="s">
        <v>38601</v>
      </c>
      <c r="F2306" t="s">
        <v>1257</v>
      </c>
      <c r="G2306" t="s">
        <v>16515</v>
      </c>
      <c r="H2306">
        <v>75</v>
      </c>
      <c r="I2306">
        <v>75</v>
      </c>
      <c r="O2306">
        <v>20</v>
      </c>
      <c r="P2306" t="s">
        <v>13820</v>
      </c>
      <c r="Q2306">
        <v>1</v>
      </c>
      <c r="T2306" t="s">
        <v>16516</v>
      </c>
      <c r="Y2306">
        <v>1</v>
      </c>
      <c r="Z2306">
        <v>59</v>
      </c>
    </row>
    <row r="2307" spans="2:26" x14ac:dyDescent="0.25">
      <c r="B2307" t="s">
        <v>17743</v>
      </c>
      <c r="C2307" t="s">
        <v>17743</v>
      </c>
      <c r="D2307" t="s">
        <v>38600</v>
      </c>
      <c r="E2307" t="s">
        <v>38600</v>
      </c>
      <c r="F2307" t="s">
        <v>1257</v>
      </c>
      <c r="G2307" t="s">
        <v>16515</v>
      </c>
      <c r="H2307">
        <v>75</v>
      </c>
      <c r="I2307">
        <v>75</v>
      </c>
      <c r="O2307">
        <v>20</v>
      </c>
      <c r="P2307" t="s">
        <v>13821</v>
      </c>
      <c r="Q2307">
        <v>1</v>
      </c>
      <c r="T2307" t="s">
        <v>16516</v>
      </c>
      <c r="Y2307">
        <v>1</v>
      </c>
      <c r="Z2307">
        <v>59</v>
      </c>
    </row>
    <row r="2308" spans="2:26" x14ac:dyDescent="0.25">
      <c r="B2308" t="s">
        <v>17744</v>
      </c>
      <c r="C2308" t="s">
        <v>17744</v>
      </c>
      <c r="D2308" t="s">
        <v>38602</v>
      </c>
      <c r="E2308" t="s">
        <v>38602</v>
      </c>
      <c r="F2308" t="s">
        <v>1257</v>
      </c>
      <c r="G2308" t="s">
        <v>16515</v>
      </c>
      <c r="H2308">
        <v>75</v>
      </c>
      <c r="I2308">
        <v>75</v>
      </c>
      <c r="O2308">
        <v>20</v>
      </c>
      <c r="P2308" t="s">
        <v>13822</v>
      </c>
      <c r="Q2308">
        <v>1</v>
      </c>
      <c r="T2308" t="s">
        <v>16516</v>
      </c>
      <c r="Y2308">
        <v>1</v>
      </c>
      <c r="Z2308">
        <v>59</v>
      </c>
    </row>
    <row r="2309" spans="2:26" x14ac:dyDescent="0.25">
      <c r="B2309" t="s">
        <v>17745</v>
      </c>
      <c r="C2309" t="s">
        <v>17745</v>
      </c>
      <c r="D2309" t="s">
        <v>38603</v>
      </c>
      <c r="E2309" t="s">
        <v>38603</v>
      </c>
      <c r="F2309" t="s">
        <v>1257</v>
      </c>
      <c r="G2309" t="s">
        <v>16515</v>
      </c>
      <c r="H2309">
        <v>75</v>
      </c>
      <c r="I2309">
        <v>75</v>
      </c>
      <c r="O2309">
        <v>20</v>
      </c>
      <c r="P2309" t="s">
        <v>13823</v>
      </c>
      <c r="Q2309">
        <v>1</v>
      </c>
      <c r="T2309" t="s">
        <v>16516</v>
      </c>
      <c r="Y2309">
        <v>1</v>
      </c>
      <c r="Z2309">
        <v>59</v>
      </c>
    </row>
    <row r="2310" spans="2:26" x14ac:dyDescent="0.25">
      <c r="B2310" t="s">
        <v>17746</v>
      </c>
      <c r="C2310" t="s">
        <v>17746</v>
      </c>
      <c r="D2310" t="s">
        <v>38600</v>
      </c>
      <c r="E2310" t="s">
        <v>38600</v>
      </c>
      <c r="F2310" t="s">
        <v>1257</v>
      </c>
      <c r="G2310" t="s">
        <v>16515</v>
      </c>
      <c r="H2310">
        <v>75</v>
      </c>
      <c r="I2310">
        <v>75</v>
      </c>
      <c r="O2310">
        <v>20</v>
      </c>
      <c r="P2310" t="s">
        <v>13824</v>
      </c>
      <c r="Q2310">
        <v>1</v>
      </c>
      <c r="T2310" t="s">
        <v>16516</v>
      </c>
      <c r="Y2310">
        <v>1</v>
      </c>
      <c r="Z2310">
        <v>59</v>
      </c>
    </row>
    <row r="2311" spans="2:26" x14ac:dyDescent="0.25">
      <c r="B2311" t="s">
        <v>17747</v>
      </c>
      <c r="C2311" t="s">
        <v>17747</v>
      </c>
      <c r="D2311" t="s">
        <v>38604</v>
      </c>
      <c r="E2311" t="s">
        <v>38604</v>
      </c>
      <c r="F2311" t="s">
        <v>1257</v>
      </c>
      <c r="G2311" t="s">
        <v>16515</v>
      </c>
      <c r="H2311">
        <v>75</v>
      </c>
      <c r="I2311">
        <v>75</v>
      </c>
      <c r="O2311">
        <v>20</v>
      </c>
      <c r="P2311" t="s">
        <v>13825</v>
      </c>
      <c r="Q2311">
        <v>1</v>
      </c>
      <c r="T2311" t="s">
        <v>16516</v>
      </c>
      <c r="Y2311">
        <v>1</v>
      </c>
      <c r="Z2311">
        <v>59</v>
      </c>
    </row>
    <row r="2312" spans="2:26" x14ac:dyDescent="0.25">
      <c r="B2312" t="s">
        <v>17748</v>
      </c>
      <c r="C2312" t="s">
        <v>17748</v>
      </c>
      <c r="D2312" t="s">
        <v>38600</v>
      </c>
      <c r="E2312" t="s">
        <v>38600</v>
      </c>
      <c r="F2312" t="s">
        <v>1257</v>
      </c>
      <c r="G2312" t="s">
        <v>16515</v>
      </c>
      <c r="H2312">
        <v>75</v>
      </c>
      <c r="I2312">
        <v>75</v>
      </c>
      <c r="O2312">
        <v>20</v>
      </c>
      <c r="P2312" t="s">
        <v>13826</v>
      </c>
      <c r="Q2312">
        <v>1</v>
      </c>
      <c r="T2312" t="s">
        <v>16516</v>
      </c>
      <c r="Y2312">
        <v>1</v>
      </c>
      <c r="Z2312">
        <v>59</v>
      </c>
    </row>
    <row r="2313" spans="2:26" x14ac:dyDescent="0.25">
      <c r="B2313" t="s">
        <v>17749</v>
      </c>
      <c r="C2313" t="s">
        <v>17749</v>
      </c>
      <c r="D2313" t="s">
        <v>38600</v>
      </c>
      <c r="E2313" t="s">
        <v>38600</v>
      </c>
      <c r="F2313" t="s">
        <v>1257</v>
      </c>
      <c r="G2313" t="s">
        <v>16515</v>
      </c>
      <c r="H2313">
        <v>75</v>
      </c>
      <c r="I2313">
        <v>75</v>
      </c>
      <c r="O2313">
        <v>20</v>
      </c>
      <c r="P2313" t="s">
        <v>13827</v>
      </c>
      <c r="Q2313">
        <v>1</v>
      </c>
      <c r="T2313" t="s">
        <v>16516</v>
      </c>
      <c r="Y2313">
        <v>1</v>
      </c>
      <c r="Z2313">
        <v>59</v>
      </c>
    </row>
    <row r="2314" spans="2:26" x14ac:dyDescent="0.25">
      <c r="B2314" t="s">
        <v>17750</v>
      </c>
      <c r="C2314" t="s">
        <v>17750</v>
      </c>
      <c r="D2314" t="s">
        <v>38600</v>
      </c>
      <c r="E2314" t="s">
        <v>38600</v>
      </c>
      <c r="F2314" t="s">
        <v>1257</v>
      </c>
      <c r="G2314" t="s">
        <v>16515</v>
      </c>
      <c r="H2314">
        <v>75</v>
      </c>
      <c r="I2314">
        <v>75</v>
      </c>
      <c r="O2314">
        <v>20</v>
      </c>
      <c r="P2314" t="s">
        <v>13828</v>
      </c>
      <c r="Q2314">
        <v>1</v>
      </c>
      <c r="T2314" t="s">
        <v>16516</v>
      </c>
      <c r="Y2314">
        <v>1</v>
      </c>
      <c r="Z2314">
        <v>59</v>
      </c>
    </row>
    <row r="2315" spans="2:26" x14ac:dyDescent="0.25">
      <c r="B2315" t="s">
        <v>17751</v>
      </c>
      <c r="C2315" t="s">
        <v>17751</v>
      </c>
      <c r="D2315" t="s">
        <v>38600</v>
      </c>
      <c r="E2315" t="s">
        <v>38600</v>
      </c>
      <c r="F2315" t="s">
        <v>1257</v>
      </c>
      <c r="G2315" t="s">
        <v>16515</v>
      </c>
      <c r="H2315">
        <v>75</v>
      </c>
      <c r="I2315">
        <v>75</v>
      </c>
      <c r="O2315">
        <v>20</v>
      </c>
      <c r="P2315" t="s">
        <v>13829</v>
      </c>
      <c r="Q2315">
        <v>1</v>
      </c>
      <c r="T2315" t="s">
        <v>16516</v>
      </c>
      <c r="Y2315">
        <v>1</v>
      </c>
      <c r="Z2315">
        <v>59</v>
      </c>
    </row>
    <row r="2316" spans="2:26" x14ac:dyDescent="0.25">
      <c r="B2316" t="s">
        <v>17752</v>
      </c>
      <c r="C2316" t="s">
        <v>17752</v>
      </c>
      <c r="D2316" t="s">
        <v>38600</v>
      </c>
      <c r="E2316" t="s">
        <v>38600</v>
      </c>
      <c r="F2316" t="s">
        <v>1257</v>
      </c>
      <c r="G2316" t="s">
        <v>16515</v>
      </c>
      <c r="H2316">
        <v>75</v>
      </c>
      <c r="I2316">
        <v>75</v>
      </c>
      <c r="O2316">
        <v>20</v>
      </c>
      <c r="P2316" t="s">
        <v>13830</v>
      </c>
      <c r="Q2316">
        <v>1</v>
      </c>
      <c r="T2316" t="s">
        <v>16516</v>
      </c>
      <c r="Y2316">
        <v>1</v>
      </c>
      <c r="Z2316">
        <v>59</v>
      </c>
    </row>
    <row r="2317" spans="2:26" x14ac:dyDescent="0.25">
      <c r="B2317" t="s">
        <v>17753</v>
      </c>
      <c r="C2317" t="s">
        <v>17753</v>
      </c>
      <c r="D2317" t="s">
        <v>38600</v>
      </c>
      <c r="E2317" t="s">
        <v>38600</v>
      </c>
      <c r="F2317" t="s">
        <v>1257</v>
      </c>
      <c r="G2317" t="s">
        <v>16515</v>
      </c>
      <c r="H2317">
        <v>75</v>
      </c>
      <c r="I2317">
        <v>75</v>
      </c>
      <c r="O2317">
        <v>20</v>
      </c>
      <c r="P2317" t="s">
        <v>13831</v>
      </c>
      <c r="Q2317">
        <v>1</v>
      </c>
      <c r="T2317" t="s">
        <v>16516</v>
      </c>
      <c r="Y2317">
        <v>1</v>
      </c>
      <c r="Z2317">
        <v>59</v>
      </c>
    </row>
    <row r="2318" spans="2:26" x14ac:dyDescent="0.25">
      <c r="B2318" t="s">
        <v>17754</v>
      </c>
      <c r="C2318" t="s">
        <v>17754</v>
      </c>
      <c r="D2318" t="s">
        <v>38600</v>
      </c>
      <c r="E2318" t="s">
        <v>38600</v>
      </c>
      <c r="F2318" t="s">
        <v>1257</v>
      </c>
      <c r="G2318" t="s">
        <v>16515</v>
      </c>
      <c r="H2318">
        <v>75</v>
      </c>
      <c r="I2318">
        <v>75</v>
      </c>
      <c r="O2318">
        <v>20</v>
      </c>
      <c r="P2318" t="s">
        <v>13832</v>
      </c>
      <c r="Q2318">
        <v>1</v>
      </c>
      <c r="T2318" t="s">
        <v>16516</v>
      </c>
      <c r="Y2318">
        <v>1</v>
      </c>
      <c r="Z2318">
        <v>59</v>
      </c>
    </row>
    <row r="2319" spans="2:26" x14ac:dyDescent="0.25">
      <c r="B2319" t="s">
        <v>17755</v>
      </c>
      <c r="C2319" t="s">
        <v>17755</v>
      </c>
      <c r="D2319" t="s">
        <v>38600</v>
      </c>
      <c r="E2319" t="s">
        <v>38600</v>
      </c>
      <c r="F2319" t="s">
        <v>1257</v>
      </c>
      <c r="G2319" t="s">
        <v>16515</v>
      </c>
      <c r="H2319">
        <v>75</v>
      </c>
      <c r="I2319">
        <v>75</v>
      </c>
      <c r="O2319">
        <v>20</v>
      </c>
      <c r="P2319" t="s">
        <v>13833</v>
      </c>
      <c r="Q2319">
        <v>1</v>
      </c>
      <c r="T2319" t="s">
        <v>16516</v>
      </c>
      <c r="Y2319">
        <v>1</v>
      </c>
      <c r="Z2319">
        <v>59</v>
      </c>
    </row>
    <row r="2320" spans="2:26" x14ac:dyDescent="0.25">
      <c r="B2320" t="s">
        <v>17756</v>
      </c>
      <c r="C2320" t="s">
        <v>17756</v>
      </c>
      <c r="D2320" t="s">
        <v>38596</v>
      </c>
      <c r="E2320" t="s">
        <v>38596</v>
      </c>
      <c r="F2320" t="s">
        <v>1257</v>
      </c>
      <c r="G2320" t="s">
        <v>16515</v>
      </c>
      <c r="H2320">
        <v>120</v>
      </c>
      <c r="I2320">
        <v>120</v>
      </c>
      <c r="O2320">
        <v>20</v>
      </c>
      <c r="P2320" t="s">
        <v>13834</v>
      </c>
      <c r="Q2320">
        <v>1</v>
      </c>
      <c r="T2320" t="s">
        <v>16516</v>
      </c>
      <c r="Y2320">
        <v>1</v>
      </c>
      <c r="Z2320">
        <v>59</v>
      </c>
    </row>
    <row r="2321" spans="2:26" x14ac:dyDescent="0.25">
      <c r="B2321" t="s">
        <v>17757</v>
      </c>
      <c r="C2321" t="s">
        <v>17757</v>
      </c>
      <c r="D2321" t="s">
        <v>38596</v>
      </c>
      <c r="E2321" t="s">
        <v>38596</v>
      </c>
      <c r="F2321" t="s">
        <v>1257</v>
      </c>
      <c r="G2321" t="s">
        <v>16515</v>
      </c>
      <c r="H2321">
        <v>120</v>
      </c>
      <c r="I2321">
        <v>120</v>
      </c>
      <c r="O2321">
        <v>20</v>
      </c>
      <c r="P2321" t="s">
        <v>13835</v>
      </c>
      <c r="Q2321">
        <v>1</v>
      </c>
      <c r="T2321" t="s">
        <v>16516</v>
      </c>
      <c r="Y2321">
        <v>1</v>
      </c>
      <c r="Z2321">
        <v>59</v>
      </c>
    </row>
    <row r="2322" spans="2:26" x14ac:dyDescent="0.25">
      <c r="B2322" t="s">
        <v>17758</v>
      </c>
      <c r="C2322" t="s">
        <v>17758</v>
      </c>
      <c r="D2322" t="s">
        <v>38596</v>
      </c>
      <c r="E2322" t="s">
        <v>38596</v>
      </c>
      <c r="F2322" t="s">
        <v>1257</v>
      </c>
      <c r="G2322" t="s">
        <v>16515</v>
      </c>
      <c r="H2322">
        <v>120</v>
      </c>
      <c r="I2322">
        <v>120</v>
      </c>
      <c r="O2322">
        <v>20</v>
      </c>
      <c r="P2322" t="s">
        <v>13836</v>
      </c>
      <c r="Q2322">
        <v>1</v>
      </c>
      <c r="T2322" t="s">
        <v>16516</v>
      </c>
      <c r="Y2322">
        <v>1</v>
      </c>
      <c r="Z2322">
        <v>59</v>
      </c>
    </row>
    <row r="2323" spans="2:26" x14ac:dyDescent="0.25">
      <c r="B2323" t="s">
        <v>17759</v>
      </c>
      <c r="C2323" t="s">
        <v>17759</v>
      </c>
      <c r="D2323" t="s">
        <v>38596</v>
      </c>
      <c r="E2323" t="s">
        <v>38596</v>
      </c>
      <c r="F2323" t="s">
        <v>1257</v>
      </c>
      <c r="G2323" t="s">
        <v>16515</v>
      </c>
      <c r="H2323">
        <v>120</v>
      </c>
      <c r="I2323">
        <v>120</v>
      </c>
      <c r="O2323">
        <v>20</v>
      </c>
      <c r="P2323" t="s">
        <v>13837</v>
      </c>
      <c r="Q2323">
        <v>1</v>
      </c>
      <c r="T2323" t="s">
        <v>16516</v>
      </c>
      <c r="Y2323">
        <v>1</v>
      </c>
      <c r="Z2323">
        <v>59</v>
      </c>
    </row>
    <row r="2324" spans="2:26" x14ac:dyDescent="0.25">
      <c r="B2324" t="s">
        <v>17760</v>
      </c>
      <c r="C2324" t="s">
        <v>17760</v>
      </c>
      <c r="D2324" t="s">
        <v>38596</v>
      </c>
      <c r="E2324" t="s">
        <v>38596</v>
      </c>
      <c r="F2324" t="s">
        <v>1257</v>
      </c>
      <c r="G2324" t="s">
        <v>16515</v>
      </c>
      <c r="H2324">
        <v>120</v>
      </c>
      <c r="I2324">
        <v>120</v>
      </c>
      <c r="O2324">
        <v>20</v>
      </c>
      <c r="P2324" t="s">
        <v>13838</v>
      </c>
      <c r="Q2324">
        <v>1</v>
      </c>
      <c r="T2324" t="s">
        <v>16516</v>
      </c>
      <c r="Y2324">
        <v>1</v>
      </c>
      <c r="Z2324">
        <v>59</v>
      </c>
    </row>
    <row r="2325" spans="2:26" x14ac:dyDescent="0.25">
      <c r="B2325" t="s">
        <v>17761</v>
      </c>
      <c r="C2325" t="s">
        <v>17761</v>
      </c>
      <c r="D2325" t="s">
        <v>38596</v>
      </c>
      <c r="E2325" t="s">
        <v>38596</v>
      </c>
      <c r="F2325" t="s">
        <v>1257</v>
      </c>
      <c r="G2325" t="s">
        <v>16515</v>
      </c>
      <c r="H2325">
        <v>120</v>
      </c>
      <c r="I2325">
        <v>120</v>
      </c>
      <c r="O2325">
        <v>20</v>
      </c>
      <c r="P2325" t="s">
        <v>13839</v>
      </c>
      <c r="Q2325">
        <v>1</v>
      </c>
      <c r="T2325" t="s">
        <v>16516</v>
      </c>
      <c r="Y2325">
        <v>1</v>
      </c>
      <c r="Z2325">
        <v>59</v>
      </c>
    </row>
    <row r="2326" spans="2:26" x14ac:dyDescent="0.25">
      <c r="B2326" t="s">
        <v>17762</v>
      </c>
      <c r="C2326" t="s">
        <v>17762</v>
      </c>
      <c r="D2326" t="s">
        <v>38596</v>
      </c>
      <c r="E2326" t="s">
        <v>38596</v>
      </c>
      <c r="F2326" t="s">
        <v>1257</v>
      </c>
      <c r="G2326" t="s">
        <v>16515</v>
      </c>
      <c r="H2326">
        <v>120</v>
      </c>
      <c r="I2326">
        <v>120</v>
      </c>
      <c r="O2326">
        <v>20</v>
      </c>
      <c r="P2326" t="s">
        <v>13840</v>
      </c>
      <c r="Q2326">
        <v>1</v>
      </c>
      <c r="T2326" t="s">
        <v>16516</v>
      </c>
      <c r="Y2326">
        <v>1</v>
      </c>
      <c r="Z2326">
        <v>59</v>
      </c>
    </row>
    <row r="2327" spans="2:26" x14ac:dyDescent="0.25">
      <c r="B2327" t="s">
        <v>17763</v>
      </c>
      <c r="C2327" t="s">
        <v>17763</v>
      </c>
      <c r="D2327" t="s">
        <v>38596</v>
      </c>
      <c r="E2327" t="s">
        <v>38596</v>
      </c>
      <c r="F2327" t="s">
        <v>1257</v>
      </c>
      <c r="G2327" t="s">
        <v>16515</v>
      </c>
      <c r="H2327">
        <v>120</v>
      </c>
      <c r="I2327">
        <v>120</v>
      </c>
      <c r="O2327">
        <v>20</v>
      </c>
      <c r="P2327" t="s">
        <v>13841</v>
      </c>
      <c r="Q2327">
        <v>1</v>
      </c>
      <c r="T2327" t="s">
        <v>16516</v>
      </c>
      <c r="Y2327">
        <v>1</v>
      </c>
      <c r="Z2327">
        <v>59</v>
      </c>
    </row>
    <row r="2328" spans="2:26" x14ac:dyDescent="0.25">
      <c r="B2328" t="s">
        <v>17764</v>
      </c>
      <c r="C2328" t="s">
        <v>17764</v>
      </c>
      <c r="D2328" t="s">
        <v>38596</v>
      </c>
      <c r="E2328" t="s">
        <v>38596</v>
      </c>
      <c r="F2328" t="s">
        <v>1257</v>
      </c>
      <c r="G2328" t="s">
        <v>16515</v>
      </c>
      <c r="H2328">
        <v>120</v>
      </c>
      <c r="I2328">
        <v>120</v>
      </c>
      <c r="O2328">
        <v>20</v>
      </c>
      <c r="P2328" t="s">
        <v>13842</v>
      </c>
      <c r="Q2328">
        <v>1</v>
      </c>
      <c r="T2328" t="s">
        <v>16516</v>
      </c>
      <c r="Y2328">
        <v>1</v>
      </c>
      <c r="Z2328">
        <v>59</v>
      </c>
    </row>
    <row r="2329" spans="2:26" x14ac:dyDescent="0.25">
      <c r="B2329" t="s">
        <v>17765</v>
      </c>
      <c r="C2329" t="s">
        <v>17765</v>
      </c>
      <c r="D2329" t="s">
        <v>38596</v>
      </c>
      <c r="E2329" t="s">
        <v>38596</v>
      </c>
      <c r="F2329" t="s">
        <v>1257</v>
      </c>
      <c r="G2329" t="s">
        <v>16515</v>
      </c>
      <c r="H2329">
        <v>120</v>
      </c>
      <c r="I2329">
        <v>120</v>
      </c>
      <c r="O2329">
        <v>20</v>
      </c>
      <c r="P2329" t="s">
        <v>13843</v>
      </c>
      <c r="Q2329">
        <v>1</v>
      </c>
      <c r="T2329" t="s">
        <v>16516</v>
      </c>
      <c r="Y2329">
        <v>1</v>
      </c>
      <c r="Z2329">
        <v>59</v>
      </c>
    </row>
    <row r="2330" spans="2:26" x14ac:dyDescent="0.25">
      <c r="B2330" t="s">
        <v>17766</v>
      </c>
      <c r="C2330" t="s">
        <v>17766</v>
      </c>
      <c r="D2330" t="s">
        <v>38596</v>
      </c>
      <c r="E2330" t="s">
        <v>38596</v>
      </c>
      <c r="F2330" t="s">
        <v>1257</v>
      </c>
      <c r="G2330" t="s">
        <v>16515</v>
      </c>
      <c r="H2330">
        <v>120</v>
      </c>
      <c r="I2330">
        <v>120</v>
      </c>
      <c r="O2330">
        <v>20</v>
      </c>
      <c r="P2330" t="s">
        <v>13844</v>
      </c>
      <c r="Q2330">
        <v>1</v>
      </c>
      <c r="T2330" t="s">
        <v>16516</v>
      </c>
      <c r="Y2330">
        <v>1</v>
      </c>
      <c r="Z2330">
        <v>59</v>
      </c>
    </row>
    <row r="2331" spans="2:26" x14ac:dyDescent="0.25">
      <c r="B2331" t="s">
        <v>17767</v>
      </c>
      <c r="C2331" t="s">
        <v>17767</v>
      </c>
      <c r="D2331" t="s">
        <v>38596</v>
      </c>
      <c r="E2331" t="s">
        <v>38596</v>
      </c>
      <c r="F2331" t="s">
        <v>1257</v>
      </c>
      <c r="G2331" t="s">
        <v>16515</v>
      </c>
      <c r="H2331">
        <v>120</v>
      </c>
      <c r="I2331">
        <v>120</v>
      </c>
      <c r="O2331">
        <v>20</v>
      </c>
      <c r="P2331" t="s">
        <v>13845</v>
      </c>
      <c r="Q2331">
        <v>1</v>
      </c>
      <c r="T2331" t="s">
        <v>16516</v>
      </c>
      <c r="Y2331">
        <v>1</v>
      </c>
      <c r="Z2331">
        <v>59</v>
      </c>
    </row>
    <row r="2332" spans="2:26" x14ac:dyDescent="0.25">
      <c r="B2332" t="s">
        <v>17768</v>
      </c>
      <c r="C2332" t="s">
        <v>17768</v>
      </c>
      <c r="D2332" t="s">
        <v>38596</v>
      </c>
      <c r="E2332" t="s">
        <v>38596</v>
      </c>
      <c r="F2332" t="s">
        <v>1257</v>
      </c>
      <c r="G2332" t="s">
        <v>16515</v>
      </c>
      <c r="H2332">
        <v>120</v>
      </c>
      <c r="I2332">
        <v>120</v>
      </c>
      <c r="O2332">
        <v>20</v>
      </c>
      <c r="P2332" t="s">
        <v>13846</v>
      </c>
      <c r="Q2332">
        <v>1</v>
      </c>
      <c r="T2332" t="s">
        <v>16516</v>
      </c>
      <c r="Y2332">
        <v>1</v>
      </c>
      <c r="Z2332">
        <v>59</v>
      </c>
    </row>
    <row r="2333" spans="2:26" x14ac:dyDescent="0.25">
      <c r="B2333" t="s">
        <v>17769</v>
      </c>
      <c r="C2333" t="s">
        <v>17769</v>
      </c>
      <c r="D2333" t="s">
        <v>38596</v>
      </c>
      <c r="E2333" t="s">
        <v>38596</v>
      </c>
      <c r="F2333" t="s">
        <v>1257</v>
      </c>
      <c r="G2333" t="s">
        <v>16515</v>
      </c>
      <c r="H2333">
        <v>120</v>
      </c>
      <c r="I2333">
        <v>120</v>
      </c>
      <c r="O2333">
        <v>20</v>
      </c>
      <c r="P2333" t="s">
        <v>13847</v>
      </c>
      <c r="Q2333">
        <v>1</v>
      </c>
      <c r="T2333" t="s">
        <v>16516</v>
      </c>
      <c r="Y2333">
        <v>1</v>
      </c>
      <c r="Z2333">
        <v>59</v>
      </c>
    </row>
    <row r="2334" spans="2:26" x14ac:dyDescent="0.25">
      <c r="B2334" t="s">
        <v>17770</v>
      </c>
      <c r="C2334" t="s">
        <v>17770</v>
      </c>
      <c r="D2334" t="s">
        <v>38596</v>
      </c>
      <c r="E2334" t="s">
        <v>38596</v>
      </c>
      <c r="F2334" t="s">
        <v>1257</v>
      </c>
      <c r="G2334" t="s">
        <v>16515</v>
      </c>
      <c r="H2334">
        <v>120</v>
      </c>
      <c r="I2334">
        <v>120</v>
      </c>
      <c r="O2334">
        <v>20</v>
      </c>
      <c r="P2334" t="s">
        <v>13848</v>
      </c>
      <c r="Q2334">
        <v>1</v>
      </c>
      <c r="T2334" t="s">
        <v>16516</v>
      </c>
      <c r="Y2334">
        <v>1</v>
      </c>
      <c r="Z2334">
        <v>59</v>
      </c>
    </row>
    <row r="2335" spans="2:26" x14ac:dyDescent="0.25">
      <c r="B2335" t="s">
        <v>17771</v>
      </c>
      <c r="C2335" t="s">
        <v>17771</v>
      </c>
      <c r="D2335" t="s">
        <v>38596</v>
      </c>
      <c r="E2335" t="s">
        <v>38596</v>
      </c>
      <c r="F2335" t="s">
        <v>1257</v>
      </c>
      <c r="G2335" t="s">
        <v>16515</v>
      </c>
      <c r="H2335">
        <v>120</v>
      </c>
      <c r="I2335">
        <v>120</v>
      </c>
      <c r="O2335">
        <v>20</v>
      </c>
      <c r="P2335" t="s">
        <v>13849</v>
      </c>
      <c r="Q2335">
        <v>1</v>
      </c>
      <c r="T2335" t="s">
        <v>16516</v>
      </c>
      <c r="Y2335">
        <v>1</v>
      </c>
      <c r="Z2335">
        <v>59</v>
      </c>
    </row>
    <row r="2336" spans="2:26" x14ac:dyDescent="0.25">
      <c r="B2336" t="s">
        <v>17772</v>
      </c>
      <c r="C2336" t="s">
        <v>17772</v>
      </c>
      <c r="D2336" t="s">
        <v>38596</v>
      </c>
      <c r="E2336" t="s">
        <v>38596</v>
      </c>
      <c r="F2336" t="s">
        <v>1257</v>
      </c>
      <c r="G2336" t="s">
        <v>16515</v>
      </c>
      <c r="H2336">
        <v>120</v>
      </c>
      <c r="I2336">
        <v>120</v>
      </c>
      <c r="O2336">
        <v>20</v>
      </c>
      <c r="P2336" t="s">
        <v>13850</v>
      </c>
      <c r="Q2336">
        <v>1</v>
      </c>
      <c r="T2336" t="s">
        <v>16516</v>
      </c>
      <c r="Y2336">
        <v>1</v>
      </c>
      <c r="Z2336">
        <v>59</v>
      </c>
    </row>
    <row r="2337" spans="2:26" x14ac:dyDescent="0.25">
      <c r="B2337" t="s">
        <v>17773</v>
      </c>
      <c r="C2337" t="s">
        <v>17773</v>
      </c>
      <c r="D2337" t="s">
        <v>38596</v>
      </c>
      <c r="E2337" t="s">
        <v>38596</v>
      </c>
      <c r="F2337" t="s">
        <v>1257</v>
      </c>
      <c r="G2337" t="s">
        <v>16515</v>
      </c>
      <c r="H2337">
        <v>120</v>
      </c>
      <c r="I2337">
        <v>120</v>
      </c>
      <c r="O2337">
        <v>20</v>
      </c>
      <c r="P2337" t="s">
        <v>13851</v>
      </c>
      <c r="Q2337">
        <v>1</v>
      </c>
      <c r="T2337" t="s">
        <v>16516</v>
      </c>
      <c r="Y2337">
        <v>1</v>
      </c>
      <c r="Z2337">
        <v>59</v>
      </c>
    </row>
    <row r="2338" spans="2:26" x14ac:dyDescent="0.25">
      <c r="B2338" t="s">
        <v>17774</v>
      </c>
      <c r="C2338" t="s">
        <v>17774</v>
      </c>
      <c r="D2338" t="s">
        <v>38596</v>
      </c>
      <c r="E2338" t="s">
        <v>38596</v>
      </c>
      <c r="F2338" t="s">
        <v>1257</v>
      </c>
      <c r="G2338" t="s">
        <v>16515</v>
      </c>
      <c r="H2338">
        <v>120</v>
      </c>
      <c r="I2338">
        <v>120</v>
      </c>
      <c r="O2338">
        <v>20</v>
      </c>
      <c r="P2338" t="s">
        <v>13852</v>
      </c>
      <c r="Q2338">
        <v>1</v>
      </c>
      <c r="T2338" t="s">
        <v>16516</v>
      </c>
      <c r="Y2338">
        <v>1</v>
      </c>
      <c r="Z2338">
        <v>59</v>
      </c>
    </row>
    <row r="2339" spans="2:26" x14ac:dyDescent="0.25">
      <c r="B2339" t="s">
        <v>17775</v>
      </c>
      <c r="C2339" t="s">
        <v>17775</v>
      </c>
      <c r="D2339" t="s">
        <v>38596</v>
      </c>
      <c r="E2339" t="s">
        <v>38596</v>
      </c>
      <c r="F2339" t="s">
        <v>1257</v>
      </c>
      <c r="G2339" t="s">
        <v>16515</v>
      </c>
      <c r="H2339">
        <v>120</v>
      </c>
      <c r="I2339">
        <v>120</v>
      </c>
      <c r="O2339">
        <v>20</v>
      </c>
      <c r="P2339" t="s">
        <v>13853</v>
      </c>
      <c r="Q2339">
        <v>1</v>
      </c>
      <c r="T2339" t="s">
        <v>16516</v>
      </c>
      <c r="Y2339">
        <v>1</v>
      </c>
      <c r="Z2339">
        <v>59</v>
      </c>
    </row>
    <row r="2340" spans="2:26" x14ac:dyDescent="0.25">
      <c r="B2340" t="s">
        <v>17776</v>
      </c>
      <c r="C2340" t="s">
        <v>17776</v>
      </c>
      <c r="D2340" t="s">
        <v>38596</v>
      </c>
      <c r="E2340" t="s">
        <v>38596</v>
      </c>
      <c r="F2340" t="s">
        <v>1257</v>
      </c>
      <c r="G2340" t="s">
        <v>16515</v>
      </c>
      <c r="H2340">
        <v>120</v>
      </c>
      <c r="I2340">
        <v>120</v>
      </c>
      <c r="O2340">
        <v>20</v>
      </c>
      <c r="P2340" t="s">
        <v>13854</v>
      </c>
      <c r="Q2340">
        <v>1</v>
      </c>
      <c r="T2340" t="s">
        <v>16516</v>
      </c>
      <c r="Y2340">
        <v>1</v>
      </c>
      <c r="Z2340">
        <v>59</v>
      </c>
    </row>
    <row r="2341" spans="2:26" x14ac:dyDescent="0.25">
      <c r="B2341" t="s">
        <v>17777</v>
      </c>
      <c r="C2341" t="s">
        <v>17777</v>
      </c>
      <c r="D2341" t="s">
        <v>38596</v>
      </c>
      <c r="E2341" t="s">
        <v>38596</v>
      </c>
      <c r="F2341" t="s">
        <v>1257</v>
      </c>
      <c r="G2341" t="s">
        <v>16515</v>
      </c>
      <c r="H2341">
        <v>120</v>
      </c>
      <c r="I2341">
        <v>120</v>
      </c>
      <c r="O2341">
        <v>20</v>
      </c>
      <c r="P2341" t="s">
        <v>13855</v>
      </c>
      <c r="Q2341">
        <v>1</v>
      </c>
      <c r="T2341" t="s">
        <v>16516</v>
      </c>
      <c r="Y2341">
        <v>1</v>
      </c>
      <c r="Z2341">
        <v>59</v>
      </c>
    </row>
    <row r="2342" spans="2:26" x14ac:dyDescent="0.25">
      <c r="B2342" t="s">
        <v>17778</v>
      </c>
      <c r="C2342" t="s">
        <v>17778</v>
      </c>
      <c r="D2342" t="s">
        <v>38596</v>
      </c>
      <c r="E2342" t="s">
        <v>38596</v>
      </c>
      <c r="F2342" t="s">
        <v>1257</v>
      </c>
      <c r="G2342" t="s">
        <v>16515</v>
      </c>
      <c r="H2342">
        <v>120</v>
      </c>
      <c r="I2342">
        <v>120</v>
      </c>
      <c r="O2342">
        <v>20</v>
      </c>
      <c r="P2342" t="s">
        <v>13856</v>
      </c>
      <c r="Q2342">
        <v>1</v>
      </c>
      <c r="T2342" t="s">
        <v>16516</v>
      </c>
      <c r="Y2342">
        <v>1</v>
      </c>
      <c r="Z2342">
        <v>59</v>
      </c>
    </row>
    <row r="2343" spans="2:26" x14ac:dyDescent="0.25">
      <c r="B2343" t="s">
        <v>17779</v>
      </c>
      <c r="C2343" t="s">
        <v>17779</v>
      </c>
      <c r="D2343" t="s">
        <v>38596</v>
      </c>
      <c r="E2343" t="s">
        <v>38596</v>
      </c>
      <c r="F2343" t="s">
        <v>1257</v>
      </c>
      <c r="G2343" t="s">
        <v>16515</v>
      </c>
      <c r="H2343">
        <v>120</v>
      </c>
      <c r="I2343">
        <v>120</v>
      </c>
      <c r="O2343">
        <v>20</v>
      </c>
      <c r="P2343" t="s">
        <v>13857</v>
      </c>
      <c r="Q2343">
        <v>1</v>
      </c>
      <c r="T2343" t="s">
        <v>16516</v>
      </c>
      <c r="Y2343">
        <v>1</v>
      </c>
      <c r="Z2343">
        <v>59</v>
      </c>
    </row>
    <row r="2344" spans="2:26" x14ac:dyDescent="0.25">
      <c r="B2344" t="s">
        <v>17780</v>
      </c>
      <c r="C2344" t="s">
        <v>17780</v>
      </c>
      <c r="D2344" t="s">
        <v>38596</v>
      </c>
      <c r="E2344" t="s">
        <v>38596</v>
      </c>
      <c r="F2344" t="s">
        <v>1257</v>
      </c>
      <c r="G2344" t="s">
        <v>16515</v>
      </c>
      <c r="H2344">
        <v>120</v>
      </c>
      <c r="I2344">
        <v>120</v>
      </c>
      <c r="O2344">
        <v>20</v>
      </c>
      <c r="P2344" t="s">
        <v>13858</v>
      </c>
      <c r="Q2344">
        <v>1</v>
      </c>
      <c r="T2344" t="s">
        <v>16516</v>
      </c>
      <c r="Y2344">
        <v>1</v>
      </c>
      <c r="Z2344">
        <v>59</v>
      </c>
    </row>
    <row r="2345" spans="2:26" x14ac:dyDescent="0.25">
      <c r="B2345" t="s">
        <v>17781</v>
      </c>
      <c r="C2345" t="s">
        <v>17781</v>
      </c>
      <c r="D2345" t="s">
        <v>38596</v>
      </c>
      <c r="E2345" t="s">
        <v>38596</v>
      </c>
      <c r="F2345" t="s">
        <v>1257</v>
      </c>
      <c r="G2345" t="s">
        <v>16515</v>
      </c>
      <c r="H2345">
        <v>120</v>
      </c>
      <c r="I2345">
        <v>120</v>
      </c>
      <c r="O2345">
        <v>20</v>
      </c>
      <c r="P2345" t="s">
        <v>13859</v>
      </c>
      <c r="Q2345">
        <v>1</v>
      </c>
      <c r="T2345" t="s">
        <v>16516</v>
      </c>
      <c r="Y2345">
        <v>1</v>
      </c>
      <c r="Z2345">
        <v>59</v>
      </c>
    </row>
    <row r="2346" spans="2:26" x14ac:dyDescent="0.25">
      <c r="B2346" t="s">
        <v>17782</v>
      </c>
      <c r="C2346" t="s">
        <v>17782</v>
      </c>
      <c r="D2346" t="s">
        <v>38596</v>
      </c>
      <c r="E2346" t="s">
        <v>38596</v>
      </c>
      <c r="F2346" t="s">
        <v>1257</v>
      </c>
      <c r="G2346" t="s">
        <v>16515</v>
      </c>
      <c r="H2346">
        <v>120</v>
      </c>
      <c r="I2346">
        <v>120</v>
      </c>
      <c r="O2346">
        <v>20</v>
      </c>
      <c r="P2346" t="s">
        <v>13860</v>
      </c>
      <c r="Q2346">
        <v>1</v>
      </c>
      <c r="T2346" t="s">
        <v>16516</v>
      </c>
      <c r="Y2346">
        <v>1</v>
      </c>
      <c r="Z2346">
        <v>59</v>
      </c>
    </row>
    <row r="2347" spans="2:26" x14ac:dyDescent="0.25">
      <c r="B2347" t="s">
        <v>17783</v>
      </c>
      <c r="C2347" t="s">
        <v>17783</v>
      </c>
      <c r="D2347" t="s">
        <v>38596</v>
      </c>
      <c r="E2347" t="s">
        <v>38596</v>
      </c>
      <c r="F2347" t="s">
        <v>1257</v>
      </c>
      <c r="G2347" t="s">
        <v>16515</v>
      </c>
      <c r="H2347">
        <v>120</v>
      </c>
      <c r="I2347">
        <v>120</v>
      </c>
      <c r="O2347">
        <v>20</v>
      </c>
      <c r="P2347" t="s">
        <v>13861</v>
      </c>
      <c r="Q2347">
        <v>1</v>
      </c>
      <c r="T2347" t="s">
        <v>16516</v>
      </c>
      <c r="Y2347">
        <v>1</v>
      </c>
      <c r="Z2347">
        <v>59</v>
      </c>
    </row>
    <row r="2348" spans="2:26" x14ac:dyDescent="0.25">
      <c r="B2348" t="s">
        <v>17784</v>
      </c>
      <c r="C2348" t="s">
        <v>17784</v>
      </c>
      <c r="D2348" t="s">
        <v>38596</v>
      </c>
      <c r="E2348" t="s">
        <v>38596</v>
      </c>
      <c r="F2348" t="s">
        <v>1257</v>
      </c>
      <c r="G2348" t="s">
        <v>16515</v>
      </c>
      <c r="H2348">
        <v>120</v>
      </c>
      <c r="I2348">
        <v>120</v>
      </c>
      <c r="O2348">
        <v>20</v>
      </c>
      <c r="P2348" t="s">
        <v>13862</v>
      </c>
      <c r="Q2348">
        <v>1</v>
      </c>
      <c r="T2348" t="s">
        <v>16516</v>
      </c>
      <c r="Y2348">
        <v>1</v>
      </c>
      <c r="Z2348">
        <v>59</v>
      </c>
    </row>
    <row r="2349" spans="2:26" x14ac:dyDescent="0.25">
      <c r="B2349" t="s">
        <v>17785</v>
      </c>
      <c r="C2349" t="s">
        <v>17785</v>
      </c>
      <c r="D2349" t="s">
        <v>38596</v>
      </c>
      <c r="E2349" t="s">
        <v>38596</v>
      </c>
      <c r="F2349" t="s">
        <v>1257</v>
      </c>
      <c r="G2349" t="s">
        <v>16515</v>
      </c>
      <c r="H2349">
        <v>120</v>
      </c>
      <c r="I2349">
        <v>120</v>
      </c>
      <c r="O2349">
        <v>20</v>
      </c>
      <c r="P2349" t="s">
        <v>13863</v>
      </c>
      <c r="Q2349">
        <v>1</v>
      </c>
      <c r="T2349" t="s">
        <v>16516</v>
      </c>
      <c r="Y2349">
        <v>1</v>
      </c>
      <c r="Z2349">
        <v>59</v>
      </c>
    </row>
    <row r="2350" spans="2:26" x14ac:dyDescent="0.25">
      <c r="B2350" t="s">
        <v>17786</v>
      </c>
      <c r="C2350" t="s">
        <v>17786</v>
      </c>
      <c r="D2350" t="s">
        <v>38596</v>
      </c>
      <c r="E2350" t="s">
        <v>38596</v>
      </c>
      <c r="F2350" t="s">
        <v>1257</v>
      </c>
      <c r="G2350" t="s">
        <v>16515</v>
      </c>
      <c r="H2350">
        <v>120</v>
      </c>
      <c r="I2350">
        <v>120</v>
      </c>
      <c r="O2350">
        <v>20</v>
      </c>
      <c r="P2350" t="s">
        <v>13864</v>
      </c>
      <c r="Q2350">
        <v>1</v>
      </c>
      <c r="T2350" t="s">
        <v>16516</v>
      </c>
      <c r="Y2350">
        <v>1</v>
      </c>
      <c r="Z2350">
        <v>59</v>
      </c>
    </row>
    <row r="2351" spans="2:26" x14ac:dyDescent="0.25">
      <c r="B2351" t="s">
        <v>17787</v>
      </c>
      <c r="C2351" t="s">
        <v>17787</v>
      </c>
      <c r="D2351" t="s">
        <v>38596</v>
      </c>
      <c r="E2351" t="s">
        <v>38596</v>
      </c>
      <c r="F2351" t="s">
        <v>1257</v>
      </c>
      <c r="G2351" t="s">
        <v>16515</v>
      </c>
      <c r="H2351">
        <v>120</v>
      </c>
      <c r="I2351">
        <v>120</v>
      </c>
      <c r="O2351">
        <v>20</v>
      </c>
      <c r="P2351" t="s">
        <v>13865</v>
      </c>
      <c r="Q2351">
        <v>1</v>
      </c>
      <c r="T2351" t="s">
        <v>16516</v>
      </c>
      <c r="Y2351">
        <v>1</v>
      </c>
      <c r="Z2351">
        <v>59</v>
      </c>
    </row>
    <row r="2352" spans="2:26" x14ac:dyDescent="0.25">
      <c r="B2352" t="s">
        <v>17788</v>
      </c>
      <c r="C2352" t="s">
        <v>17788</v>
      </c>
      <c r="D2352" t="s">
        <v>38596</v>
      </c>
      <c r="E2352" t="s">
        <v>38596</v>
      </c>
      <c r="F2352" t="s">
        <v>1257</v>
      </c>
      <c r="G2352" t="s">
        <v>16515</v>
      </c>
      <c r="H2352">
        <v>120</v>
      </c>
      <c r="I2352">
        <v>120</v>
      </c>
      <c r="O2352">
        <v>20</v>
      </c>
      <c r="P2352" t="s">
        <v>13866</v>
      </c>
      <c r="Q2352">
        <v>1</v>
      </c>
      <c r="T2352" t="s">
        <v>16516</v>
      </c>
      <c r="Y2352">
        <v>1</v>
      </c>
      <c r="Z2352">
        <v>59</v>
      </c>
    </row>
    <row r="2353" spans="2:26" x14ac:dyDescent="0.25">
      <c r="B2353" t="s">
        <v>17789</v>
      </c>
      <c r="C2353" t="s">
        <v>17789</v>
      </c>
      <c r="D2353" t="s">
        <v>38596</v>
      </c>
      <c r="E2353" t="s">
        <v>38596</v>
      </c>
      <c r="F2353" t="s">
        <v>1257</v>
      </c>
      <c r="G2353" t="s">
        <v>16515</v>
      </c>
      <c r="H2353">
        <v>120</v>
      </c>
      <c r="I2353">
        <v>120</v>
      </c>
      <c r="O2353">
        <v>20</v>
      </c>
      <c r="P2353" t="s">
        <v>13867</v>
      </c>
      <c r="Q2353">
        <v>1</v>
      </c>
      <c r="T2353" t="s">
        <v>16516</v>
      </c>
      <c r="Y2353">
        <v>1</v>
      </c>
      <c r="Z2353">
        <v>59</v>
      </c>
    </row>
    <row r="2354" spans="2:26" x14ac:dyDescent="0.25">
      <c r="B2354" t="s">
        <v>17790</v>
      </c>
      <c r="C2354" t="s">
        <v>17790</v>
      </c>
      <c r="D2354" t="s">
        <v>38596</v>
      </c>
      <c r="E2354" t="s">
        <v>38596</v>
      </c>
      <c r="F2354" t="s">
        <v>1257</v>
      </c>
      <c r="G2354" t="s">
        <v>16515</v>
      </c>
      <c r="H2354">
        <v>120</v>
      </c>
      <c r="I2354">
        <v>120</v>
      </c>
      <c r="O2354">
        <v>20</v>
      </c>
      <c r="P2354" t="s">
        <v>13868</v>
      </c>
      <c r="Q2354">
        <v>1</v>
      </c>
      <c r="T2354" t="s">
        <v>16516</v>
      </c>
      <c r="Y2354">
        <v>1</v>
      </c>
      <c r="Z2354">
        <v>59</v>
      </c>
    </row>
    <row r="2355" spans="2:26" x14ac:dyDescent="0.25">
      <c r="B2355" t="s">
        <v>17791</v>
      </c>
      <c r="C2355" t="s">
        <v>17791</v>
      </c>
      <c r="D2355" t="s">
        <v>38596</v>
      </c>
      <c r="E2355" t="s">
        <v>38596</v>
      </c>
      <c r="F2355" t="s">
        <v>1257</v>
      </c>
      <c r="G2355" t="s">
        <v>16515</v>
      </c>
      <c r="H2355">
        <v>120</v>
      </c>
      <c r="I2355">
        <v>120</v>
      </c>
      <c r="O2355">
        <v>20</v>
      </c>
      <c r="P2355" t="s">
        <v>13869</v>
      </c>
      <c r="Q2355">
        <v>1</v>
      </c>
      <c r="T2355" t="s">
        <v>16516</v>
      </c>
      <c r="Y2355">
        <v>1</v>
      </c>
      <c r="Z2355">
        <v>59</v>
      </c>
    </row>
    <row r="2356" spans="2:26" x14ac:dyDescent="0.25">
      <c r="B2356" t="s">
        <v>17792</v>
      </c>
      <c r="C2356" t="s">
        <v>17792</v>
      </c>
      <c r="D2356" t="s">
        <v>38596</v>
      </c>
      <c r="E2356" t="s">
        <v>38596</v>
      </c>
      <c r="F2356" t="s">
        <v>1257</v>
      </c>
      <c r="G2356" t="s">
        <v>16515</v>
      </c>
      <c r="H2356">
        <v>120</v>
      </c>
      <c r="I2356">
        <v>120</v>
      </c>
      <c r="O2356">
        <v>20</v>
      </c>
      <c r="P2356" t="s">
        <v>13870</v>
      </c>
      <c r="Q2356">
        <v>1</v>
      </c>
      <c r="T2356" t="s">
        <v>16516</v>
      </c>
      <c r="Y2356">
        <v>1</v>
      </c>
      <c r="Z2356">
        <v>59</v>
      </c>
    </row>
    <row r="2357" spans="2:26" x14ac:dyDescent="0.25">
      <c r="B2357" t="s">
        <v>17793</v>
      </c>
      <c r="C2357" t="s">
        <v>17793</v>
      </c>
      <c r="D2357" t="s">
        <v>38596</v>
      </c>
      <c r="E2357" t="s">
        <v>38596</v>
      </c>
      <c r="F2357" t="s">
        <v>1257</v>
      </c>
      <c r="G2357" t="s">
        <v>16515</v>
      </c>
      <c r="H2357">
        <v>120</v>
      </c>
      <c r="I2357">
        <v>120</v>
      </c>
      <c r="O2357">
        <v>20</v>
      </c>
      <c r="P2357" t="s">
        <v>13871</v>
      </c>
      <c r="Q2357">
        <v>1</v>
      </c>
      <c r="T2357" t="s">
        <v>16516</v>
      </c>
      <c r="Y2357">
        <v>1</v>
      </c>
      <c r="Z2357">
        <v>59</v>
      </c>
    </row>
    <row r="2358" spans="2:26" x14ac:dyDescent="0.25">
      <c r="B2358" t="s">
        <v>17794</v>
      </c>
      <c r="C2358" t="s">
        <v>17794</v>
      </c>
      <c r="D2358" t="s">
        <v>38596</v>
      </c>
      <c r="E2358" t="s">
        <v>38596</v>
      </c>
      <c r="F2358" t="s">
        <v>1257</v>
      </c>
      <c r="G2358" t="s">
        <v>16515</v>
      </c>
      <c r="H2358">
        <v>120</v>
      </c>
      <c r="I2358">
        <v>120</v>
      </c>
      <c r="O2358">
        <v>20</v>
      </c>
      <c r="P2358" t="s">
        <v>13872</v>
      </c>
      <c r="Q2358">
        <v>1</v>
      </c>
      <c r="T2358" t="s">
        <v>16516</v>
      </c>
      <c r="Y2358">
        <v>1</v>
      </c>
      <c r="Z2358">
        <v>59</v>
      </c>
    </row>
    <row r="2359" spans="2:26" x14ac:dyDescent="0.25">
      <c r="B2359" t="s">
        <v>17795</v>
      </c>
      <c r="C2359" t="s">
        <v>17795</v>
      </c>
      <c r="D2359" t="s">
        <v>38596</v>
      </c>
      <c r="E2359" t="s">
        <v>38596</v>
      </c>
      <c r="F2359" t="s">
        <v>1257</v>
      </c>
      <c r="G2359" t="s">
        <v>16515</v>
      </c>
      <c r="H2359">
        <v>120</v>
      </c>
      <c r="I2359">
        <v>120</v>
      </c>
      <c r="O2359">
        <v>20</v>
      </c>
      <c r="P2359" t="s">
        <v>13873</v>
      </c>
      <c r="Q2359">
        <v>1</v>
      </c>
      <c r="T2359" t="s">
        <v>16516</v>
      </c>
      <c r="Y2359">
        <v>1</v>
      </c>
      <c r="Z2359">
        <v>59</v>
      </c>
    </row>
    <row r="2360" spans="2:26" x14ac:dyDescent="0.25">
      <c r="B2360" t="s">
        <v>17796</v>
      </c>
      <c r="C2360" t="s">
        <v>17796</v>
      </c>
      <c r="D2360" t="s">
        <v>38596</v>
      </c>
      <c r="E2360" t="s">
        <v>38596</v>
      </c>
      <c r="F2360" t="s">
        <v>1257</v>
      </c>
      <c r="G2360" t="s">
        <v>16515</v>
      </c>
      <c r="H2360">
        <v>120</v>
      </c>
      <c r="I2360">
        <v>120</v>
      </c>
      <c r="O2360">
        <v>20</v>
      </c>
      <c r="P2360" t="s">
        <v>13874</v>
      </c>
      <c r="Q2360">
        <v>1</v>
      </c>
      <c r="T2360" t="s">
        <v>16516</v>
      </c>
      <c r="Y2360">
        <v>1</v>
      </c>
      <c r="Z2360">
        <v>59</v>
      </c>
    </row>
    <row r="2361" spans="2:26" x14ac:dyDescent="0.25">
      <c r="B2361" t="s">
        <v>17797</v>
      </c>
      <c r="C2361" t="s">
        <v>17797</v>
      </c>
      <c r="D2361" t="s">
        <v>38596</v>
      </c>
      <c r="E2361" t="s">
        <v>38596</v>
      </c>
      <c r="F2361" t="s">
        <v>1257</v>
      </c>
      <c r="G2361" t="s">
        <v>16515</v>
      </c>
      <c r="H2361">
        <v>120</v>
      </c>
      <c r="I2361">
        <v>120</v>
      </c>
      <c r="O2361">
        <v>20</v>
      </c>
      <c r="P2361" t="s">
        <v>13875</v>
      </c>
      <c r="Q2361">
        <v>1</v>
      </c>
      <c r="T2361" t="s">
        <v>16516</v>
      </c>
      <c r="Y2361">
        <v>1</v>
      </c>
      <c r="Z2361">
        <v>59</v>
      </c>
    </row>
    <row r="2362" spans="2:26" x14ac:dyDescent="0.25">
      <c r="B2362" t="s">
        <v>17798</v>
      </c>
      <c r="C2362" t="s">
        <v>17798</v>
      </c>
      <c r="D2362" t="s">
        <v>38596</v>
      </c>
      <c r="E2362" t="s">
        <v>38596</v>
      </c>
      <c r="F2362" t="s">
        <v>1257</v>
      </c>
      <c r="G2362" t="s">
        <v>16515</v>
      </c>
      <c r="H2362">
        <v>120</v>
      </c>
      <c r="I2362">
        <v>120</v>
      </c>
      <c r="O2362">
        <v>20</v>
      </c>
      <c r="P2362" t="s">
        <v>13876</v>
      </c>
      <c r="Q2362">
        <v>1</v>
      </c>
      <c r="T2362" t="s">
        <v>16516</v>
      </c>
      <c r="Y2362">
        <v>1</v>
      </c>
      <c r="Z2362">
        <v>59</v>
      </c>
    </row>
    <row r="2363" spans="2:26" x14ac:dyDescent="0.25">
      <c r="B2363" t="s">
        <v>17799</v>
      </c>
      <c r="C2363" t="s">
        <v>17799</v>
      </c>
      <c r="D2363" t="s">
        <v>38596</v>
      </c>
      <c r="E2363" t="s">
        <v>38596</v>
      </c>
      <c r="F2363" t="s">
        <v>1257</v>
      </c>
      <c r="G2363" t="s">
        <v>16515</v>
      </c>
      <c r="H2363">
        <v>120</v>
      </c>
      <c r="I2363">
        <v>120</v>
      </c>
      <c r="O2363">
        <v>20</v>
      </c>
      <c r="P2363" t="s">
        <v>13877</v>
      </c>
      <c r="Q2363">
        <v>1</v>
      </c>
      <c r="T2363" t="s">
        <v>16516</v>
      </c>
      <c r="Y2363">
        <v>1</v>
      </c>
      <c r="Z2363">
        <v>59</v>
      </c>
    </row>
    <row r="2364" spans="2:26" x14ac:dyDescent="0.25">
      <c r="B2364" t="s">
        <v>17800</v>
      </c>
      <c r="C2364" t="s">
        <v>17800</v>
      </c>
      <c r="D2364" t="s">
        <v>38596</v>
      </c>
      <c r="E2364" t="s">
        <v>38596</v>
      </c>
      <c r="F2364" t="s">
        <v>1257</v>
      </c>
      <c r="G2364" t="s">
        <v>16515</v>
      </c>
      <c r="H2364">
        <v>120</v>
      </c>
      <c r="I2364">
        <v>120</v>
      </c>
      <c r="O2364">
        <v>20</v>
      </c>
      <c r="P2364" t="s">
        <v>13878</v>
      </c>
      <c r="Q2364">
        <v>1</v>
      </c>
      <c r="T2364" t="s">
        <v>16516</v>
      </c>
      <c r="Y2364">
        <v>1</v>
      </c>
      <c r="Z2364">
        <v>59</v>
      </c>
    </row>
    <row r="2365" spans="2:26" x14ac:dyDescent="0.25">
      <c r="B2365" t="s">
        <v>17801</v>
      </c>
      <c r="C2365" t="s">
        <v>17801</v>
      </c>
      <c r="D2365" t="s">
        <v>38596</v>
      </c>
      <c r="E2365" t="s">
        <v>38596</v>
      </c>
      <c r="F2365" t="s">
        <v>1257</v>
      </c>
      <c r="G2365" t="s">
        <v>16515</v>
      </c>
      <c r="H2365">
        <v>120</v>
      </c>
      <c r="I2365">
        <v>120</v>
      </c>
      <c r="O2365">
        <v>20</v>
      </c>
      <c r="P2365" t="s">
        <v>13879</v>
      </c>
      <c r="Q2365">
        <v>1</v>
      </c>
      <c r="T2365" t="s">
        <v>16516</v>
      </c>
      <c r="Y2365">
        <v>1</v>
      </c>
      <c r="Z2365">
        <v>59</v>
      </c>
    </row>
    <row r="2366" spans="2:26" x14ac:dyDescent="0.25">
      <c r="B2366" t="s">
        <v>17802</v>
      </c>
      <c r="C2366" t="s">
        <v>17802</v>
      </c>
      <c r="D2366" t="s">
        <v>38596</v>
      </c>
      <c r="E2366" t="s">
        <v>38596</v>
      </c>
      <c r="F2366" t="s">
        <v>1257</v>
      </c>
      <c r="G2366" t="s">
        <v>16515</v>
      </c>
      <c r="H2366">
        <v>120</v>
      </c>
      <c r="I2366">
        <v>120</v>
      </c>
      <c r="O2366">
        <v>20</v>
      </c>
      <c r="P2366" t="s">
        <v>13880</v>
      </c>
      <c r="Q2366">
        <v>1</v>
      </c>
      <c r="T2366" t="s">
        <v>16516</v>
      </c>
      <c r="Y2366">
        <v>1</v>
      </c>
      <c r="Z2366">
        <v>59</v>
      </c>
    </row>
    <row r="2367" spans="2:26" x14ac:dyDescent="0.25">
      <c r="B2367" t="s">
        <v>17803</v>
      </c>
      <c r="C2367" t="s">
        <v>17803</v>
      </c>
      <c r="D2367" t="s">
        <v>38596</v>
      </c>
      <c r="E2367" t="s">
        <v>38596</v>
      </c>
      <c r="F2367" t="s">
        <v>1257</v>
      </c>
      <c r="G2367" t="s">
        <v>16515</v>
      </c>
      <c r="H2367">
        <v>120</v>
      </c>
      <c r="I2367">
        <v>120</v>
      </c>
      <c r="O2367">
        <v>20</v>
      </c>
      <c r="P2367" t="s">
        <v>13881</v>
      </c>
      <c r="Q2367">
        <v>1</v>
      </c>
      <c r="T2367" t="s">
        <v>16516</v>
      </c>
      <c r="Y2367">
        <v>1</v>
      </c>
      <c r="Z2367">
        <v>59</v>
      </c>
    </row>
    <row r="2368" spans="2:26" x14ac:dyDescent="0.25">
      <c r="B2368" t="s">
        <v>17804</v>
      </c>
      <c r="C2368" t="s">
        <v>17804</v>
      </c>
      <c r="D2368" t="s">
        <v>38596</v>
      </c>
      <c r="E2368" t="s">
        <v>38596</v>
      </c>
      <c r="F2368" t="s">
        <v>1257</v>
      </c>
      <c r="G2368" t="s">
        <v>16515</v>
      </c>
      <c r="H2368">
        <v>120</v>
      </c>
      <c r="I2368">
        <v>120</v>
      </c>
      <c r="O2368">
        <v>20</v>
      </c>
      <c r="P2368" t="s">
        <v>13882</v>
      </c>
      <c r="Q2368">
        <v>1</v>
      </c>
      <c r="T2368" t="s">
        <v>16516</v>
      </c>
      <c r="Y2368">
        <v>1</v>
      </c>
      <c r="Z2368">
        <v>59</v>
      </c>
    </row>
    <row r="2369" spans="2:26" x14ac:dyDescent="0.25">
      <c r="B2369" t="s">
        <v>17805</v>
      </c>
      <c r="C2369" t="s">
        <v>17805</v>
      </c>
      <c r="D2369" t="s">
        <v>38596</v>
      </c>
      <c r="E2369" t="s">
        <v>38596</v>
      </c>
      <c r="F2369" t="s">
        <v>1257</v>
      </c>
      <c r="G2369" t="s">
        <v>16515</v>
      </c>
      <c r="H2369">
        <v>120</v>
      </c>
      <c r="I2369">
        <v>120</v>
      </c>
      <c r="O2369">
        <v>20</v>
      </c>
      <c r="P2369" t="s">
        <v>13883</v>
      </c>
      <c r="Q2369">
        <v>1</v>
      </c>
      <c r="T2369" t="s">
        <v>16516</v>
      </c>
      <c r="Y2369">
        <v>1</v>
      </c>
      <c r="Z2369">
        <v>59</v>
      </c>
    </row>
    <row r="2370" spans="2:26" x14ac:dyDescent="0.25">
      <c r="B2370" t="s">
        <v>17806</v>
      </c>
      <c r="C2370" t="s">
        <v>17806</v>
      </c>
      <c r="D2370" t="s">
        <v>38596</v>
      </c>
      <c r="E2370" t="s">
        <v>38596</v>
      </c>
      <c r="F2370" t="s">
        <v>1257</v>
      </c>
      <c r="G2370" t="s">
        <v>16515</v>
      </c>
      <c r="H2370">
        <v>120</v>
      </c>
      <c r="I2370">
        <v>120</v>
      </c>
      <c r="O2370">
        <v>20</v>
      </c>
      <c r="P2370" t="s">
        <v>13884</v>
      </c>
      <c r="Q2370">
        <v>1</v>
      </c>
      <c r="T2370" t="s">
        <v>16516</v>
      </c>
      <c r="Y2370">
        <v>1</v>
      </c>
      <c r="Z2370">
        <v>59</v>
      </c>
    </row>
    <row r="2371" spans="2:26" x14ac:dyDescent="0.25">
      <c r="B2371" t="s">
        <v>17807</v>
      </c>
      <c r="C2371" t="s">
        <v>17807</v>
      </c>
      <c r="D2371" t="s">
        <v>38596</v>
      </c>
      <c r="E2371" t="s">
        <v>38596</v>
      </c>
      <c r="F2371" t="s">
        <v>1257</v>
      </c>
      <c r="G2371" t="s">
        <v>16515</v>
      </c>
      <c r="H2371">
        <v>120</v>
      </c>
      <c r="I2371">
        <v>120</v>
      </c>
      <c r="O2371">
        <v>20</v>
      </c>
      <c r="P2371" t="s">
        <v>13885</v>
      </c>
      <c r="Q2371">
        <v>1</v>
      </c>
      <c r="T2371" t="s">
        <v>16516</v>
      </c>
      <c r="Y2371">
        <v>1</v>
      </c>
      <c r="Z2371">
        <v>59</v>
      </c>
    </row>
    <row r="2372" spans="2:26" x14ac:dyDescent="0.25">
      <c r="B2372" t="s">
        <v>17808</v>
      </c>
      <c r="C2372" t="s">
        <v>17808</v>
      </c>
      <c r="D2372" t="s">
        <v>38596</v>
      </c>
      <c r="E2372" t="s">
        <v>38596</v>
      </c>
      <c r="F2372" t="s">
        <v>1257</v>
      </c>
      <c r="G2372" t="s">
        <v>16515</v>
      </c>
      <c r="H2372">
        <v>120</v>
      </c>
      <c r="I2372">
        <v>120</v>
      </c>
      <c r="O2372">
        <v>20</v>
      </c>
      <c r="P2372" t="s">
        <v>13886</v>
      </c>
      <c r="Q2372">
        <v>1</v>
      </c>
      <c r="T2372" t="s">
        <v>16516</v>
      </c>
      <c r="Y2372">
        <v>1</v>
      </c>
      <c r="Z2372">
        <v>59</v>
      </c>
    </row>
    <row r="2373" spans="2:26" x14ac:dyDescent="0.25">
      <c r="B2373" t="s">
        <v>17809</v>
      </c>
      <c r="C2373" t="s">
        <v>17809</v>
      </c>
      <c r="D2373" t="s">
        <v>38596</v>
      </c>
      <c r="E2373" t="s">
        <v>38596</v>
      </c>
      <c r="F2373" t="s">
        <v>1257</v>
      </c>
      <c r="G2373" t="s">
        <v>16515</v>
      </c>
      <c r="H2373">
        <v>120</v>
      </c>
      <c r="I2373">
        <v>120</v>
      </c>
      <c r="O2373">
        <v>20</v>
      </c>
      <c r="P2373" t="s">
        <v>13887</v>
      </c>
      <c r="Q2373">
        <v>1</v>
      </c>
      <c r="T2373" t="s">
        <v>16516</v>
      </c>
      <c r="Y2373">
        <v>1</v>
      </c>
      <c r="Z2373">
        <v>59</v>
      </c>
    </row>
    <row r="2374" spans="2:26" x14ac:dyDescent="0.25">
      <c r="B2374" t="s">
        <v>17810</v>
      </c>
      <c r="C2374" t="s">
        <v>17810</v>
      </c>
      <c r="D2374" t="s">
        <v>38596</v>
      </c>
      <c r="E2374" t="s">
        <v>38596</v>
      </c>
      <c r="F2374" t="s">
        <v>1257</v>
      </c>
      <c r="G2374" t="s">
        <v>16515</v>
      </c>
      <c r="H2374">
        <v>120</v>
      </c>
      <c r="I2374">
        <v>120</v>
      </c>
      <c r="O2374">
        <v>20</v>
      </c>
      <c r="P2374" t="s">
        <v>13888</v>
      </c>
      <c r="Q2374">
        <v>1</v>
      </c>
      <c r="T2374" t="s">
        <v>16516</v>
      </c>
      <c r="Y2374">
        <v>1</v>
      </c>
      <c r="Z2374">
        <v>59</v>
      </c>
    </row>
    <row r="2375" spans="2:26" x14ac:dyDescent="0.25">
      <c r="B2375" t="s">
        <v>17811</v>
      </c>
      <c r="C2375" t="s">
        <v>17811</v>
      </c>
      <c r="D2375" t="s">
        <v>38596</v>
      </c>
      <c r="E2375" t="s">
        <v>38596</v>
      </c>
      <c r="F2375" t="s">
        <v>1257</v>
      </c>
      <c r="G2375" t="s">
        <v>16515</v>
      </c>
      <c r="H2375">
        <v>120</v>
      </c>
      <c r="I2375">
        <v>120</v>
      </c>
      <c r="O2375">
        <v>20</v>
      </c>
      <c r="P2375" t="s">
        <v>13889</v>
      </c>
      <c r="Q2375">
        <v>1</v>
      </c>
      <c r="T2375" t="s">
        <v>16516</v>
      </c>
      <c r="Y2375">
        <v>1</v>
      </c>
      <c r="Z2375">
        <v>59</v>
      </c>
    </row>
    <row r="2376" spans="2:26" x14ac:dyDescent="0.25">
      <c r="B2376" t="s">
        <v>17812</v>
      </c>
      <c r="C2376" t="s">
        <v>17812</v>
      </c>
      <c r="D2376" t="s">
        <v>38596</v>
      </c>
      <c r="E2376" t="s">
        <v>38596</v>
      </c>
      <c r="F2376" t="s">
        <v>1257</v>
      </c>
      <c r="G2376" t="s">
        <v>16515</v>
      </c>
      <c r="H2376">
        <v>120</v>
      </c>
      <c r="I2376">
        <v>120</v>
      </c>
      <c r="O2376">
        <v>20</v>
      </c>
      <c r="P2376" t="s">
        <v>13890</v>
      </c>
      <c r="Q2376">
        <v>1</v>
      </c>
      <c r="T2376" t="s">
        <v>16516</v>
      </c>
      <c r="Y2376">
        <v>1</v>
      </c>
      <c r="Z2376">
        <v>59</v>
      </c>
    </row>
    <row r="2377" spans="2:26" x14ac:dyDescent="0.25">
      <c r="B2377" t="s">
        <v>17813</v>
      </c>
      <c r="C2377" t="s">
        <v>17813</v>
      </c>
      <c r="D2377" t="s">
        <v>38596</v>
      </c>
      <c r="E2377" t="s">
        <v>38596</v>
      </c>
      <c r="F2377" t="s">
        <v>1257</v>
      </c>
      <c r="G2377" t="s">
        <v>16515</v>
      </c>
      <c r="H2377">
        <v>120</v>
      </c>
      <c r="I2377">
        <v>120</v>
      </c>
      <c r="O2377">
        <v>20</v>
      </c>
      <c r="P2377" t="s">
        <v>13891</v>
      </c>
      <c r="Q2377">
        <v>1</v>
      </c>
      <c r="T2377" t="s">
        <v>16516</v>
      </c>
      <c r="Y2377">
        <v>1</v>
      </c>
      <c r="Z2377">
        <v>59</v>
      </c>
    </row>
    <row r="2378" spans="2:26" x14ac:dyDescent="0.25">
      <c r="B2378" t="s">
        <v>17814</v>
      </c>
      <c r="C2378" t="s">
        <v>17814</v>
      </c>
      <c r="D2378" t="s">
        <v>38596</v>
      </c>
      <c r="E2378" t="s">
        <v>38596</v>
      </c>
      <c r="F2378" t="s">
        <v>1257</v>
      </c>
      <c r="G2378" t="s">
        <v>16515</v>
      </c>
      <c r="H2378">
        <v>120</v>
      </c>
      <c r="I2378">
        <v>120</v>
      </c>
      <c r="O2378">
        <v>20</v>
      </c>
      <c r="P2378" t="s">
        <v>13892</v>
      </c>
      <c r="Q2378">
        <v>1</v>
      </c>
      <c r="T2378" t="s">
        <v>16516</v>
      </c>
      <c r="Y2378">
        <v>1</v>
      </c>
      <c r="Z2378">
        <v>59</v>
      </c>
    </row>
    <row r="2379" spans="2:26" x14ac:dyDescent="0.25">
      <c r="B2379" t="s">
        <v>17815</v>
      </c>
      <c r="C2379" t="s">
        <v>17815</v>
      </c>
      <c r="D2379" t="s">
        <v>38596</v>
      </c>
      <c r="E2379" t="s">
        <v>38596</v>
      </c>
      <c r="F2379" t="s">
        <v>1257</v>
      </c>
      <c r="G2379" t="s">
        <v>16515</v>
      </c>
      <c r="H2379">
        <v>120</v>
      </c>
      <c r="I2379">
        <v>120</v>
      </c>
      <c r="O2379">
        <v>20</v>
      </c>
      <c r="P2379" t="s">
        <v>13893</v>
      </c>
      <c r="Q2379">
        <v>1</v>
      </c>
      <c r="T2379" t="s">
        <v>16516</v>
      </c>
      <c r="Y2379">
        <v>1</v>
      </c>
      <c r="Z2379">
        <v>59</v>
      </c>
    </row>
    <row r="2380" spans="2:26" x14ac:dyDescent="0.25">
      <c r="B2380" t="s">
        <v>17816</v>
      </c>
      <c r="C2380" t="s">
        <v>17816</v>
      </c>
      <c r="D2380" t="s">
        <v>38596</v>
      </c>
      <c r="E2380" t="s">
        <v>38596</v>
      </c>
      <c r="F2380" t="s">
        <v>1257</v>
      </c>
      <c r="G2380" t="s">
        <v>16515</v>
      </c>
      <c r="H2380">
        <v>120</v>
      </c>
      <c r="I2380">
        <v>120</v>
      </c>
      <c r="O2380">
        <v>20</v>
      </c>
      <c r="P2380" t="s">
        <v>13894</v>
      </c>
      <c r="Q2380">
        <v>1</v>
      </c>
      <c r="T2380" t="s">
        <v>16516</v>
      </c>
      <c r="Y2380">
        <v>1</v>
      </c>
      <c r="Z2380">
        <v>59</v>
      </c>
    </row>
    <row r="2381" spans="2:26" x14ac:dyDescent="0.25">
      <c r="B2381" t="s">
        <v>17817</v>
      </c>
      <c r="C2381" t="s">
        <v>17817</v>
      </c>
      <c r="D2381" t="s">
        <v>38596</v>
      </c>
      <c r="E2381" t="s">
        <v>38596</v>
      </c>
      <c r="F2381" t="s">
        <v>1257</v>
      </c>
      <c r="G2381" t="s">
        <v>16515</v>
      </c>
      <c r="H2381">
        <v>120</v>
      </c>
      <c r="I2381">
        <v>120</v>
      </c>
      <c r="O2381">
        <v>20</v>
      </c>
      <c r="P2381" t="s">
        <v>13895</v>
      </c>
      <c r="Q2381">
        <v>1</v>
      </c>
      <c r="T2381" t="s">
        <v>16516</v>
      </c>
      <c r="Y2381">
        <v>1</v>
      </c>
      <c r="Z2381">
        <v>59</v>
      </c>
    </row>
    <row r="2382" spans="2:26" x14ac:dyDescent="0.25">
      <c r="B2382" t="s">
        <v>17818</v>
      </c>
      <c r="C2382" t="s">
        <v>17818</v>
      </c>
      <c r="D2382" t="s">
        <v>38596</v>
      </c>
      <c r="E2382" t="s">
        <v>38596</v>
      </c>
      <c r="F2382" t="s">
        <v>1257</v>
      </c>
      <c r="G2382" t="s">
        <v>16515</v>
      </c>
      <c r="H2382">
        <v>120</v>
      </c>
      <c r="I2382">
        <v>120</v>
      </c>
      <c r="O2382">
        <v>20</v>
      </c>
      <c r="P2382" t="s">
        <v>13896</v>
      </c>
      <c r="Q2382">
        <v>1</v>
      </c>
      <c r="T2382" t="s">
        <v>16516</v>
      </c>
      <c r="Y2382">
        <v>1</v>
      </c>
      <c r="Z2382">
        <v>59</v>
      </c>
    </row>
    <row r="2383" spans="2:26" x14ac:dyDescent="0.25">
      <c r="B2383" t="s">
        <v>17819</v>
      </c>
      <c r="C2383" t="s">
        <v>17819</v>
      </c>
      <c r="D2383" t="s">
        <v>38596</v>
      </c>
      <c r="E2383" t="s">
        <v>38596</v>
      </c>
      <c r="F2383" t="s">
        <v>1257</v>
      </c>
      <c r="G2383" t="s">
        <v>16515</v>
      </c>
      <c r="H2383">
        <v>120</v>
      </c>
      <c r="I2383">
        <v>120</v>
      </c>
      <c r="O2383">
        <v>20</v>
      </c>
      <c r="P2383" t="s">
        <v>13897</v>
      </c>
      <c r="Q2383">
        <v>1</v>
      </c>
      <c r="T2383" t="s">
        <v>16516</v>
      </c>
      <c r="Y2383">
        <v>1</v>
      </c>
      <c r="Z2383">
        <v>59</v>
      </c>
    </row>
    <row r="2384" spans="2:26" x14ac:dyDescent="0.25">
      <c r="B2384" t="s">
        <v>17820</v>
      </c>
      <c r="C2384" t="s">
        <v>17820</v>
      </c>
      <c r="D2384" t="s">
        <v>38596</v>
      </c>
      <c r="E2384" t="s">
        <v>38596</v>
      </c>
      <c r="F2384" t="s">
        <v>1257</v>
      </c>
      <c r="G2384" t="s">
        <v>16515</v>
      </c>
      <c r="H2384">
        <v>120</v>
      </c>
      <c r="I2384">
        <v>120</v>
      </c>
      <c r="O2384">
        <v>20</v>
      </c>
      <c r="P2384" t="s">
        <v>13898</v>
      </c>
      <c r="Q2384">
        <v>1</v>
      </c>
      <c r="T2384" t="s">
        <v>16516</v>
      </c>
      <c r="Y2384">
        <v>1</v>
      </c>
      <c r="Z2384">
        <v>59</v>
      </c>
    </row>
    <row r="2385" spans="2:26" x14ac:dyDescent="0.25">
      <c r="B2385" t="s">
        <v>17821</v>
      </c>
      <c r="C2385" t="s">
        <v>17821</v>
      </c>
      <c r="D2385" t="s">
        <v>38596</v>
      </c>
      <c r="E2385" t="s">
        <v>38596</v>
      </c>
      <c r="F2385" t="s">
        <v>1257</v>
      </c>
      <c r="G2385" t="s">
        <v>16515</v>
      </c>
      <c r="H2385">
        <v>120</v>
      </c>
      <c r="I2385">
        <v>120</v>
      </c>
      <c r="O2385">
        <v>20</v>
      </c>
      <c r="P2385" t="s">
        <v>13899</v>
      </c>
      <c r="Q2385">
        <v>1</v>
      </c>
      <c r="T2385" t="s">
        <v>16516</v>
      </c>
      <c r="Y2385">
        <v>1</v>
      </c>
      <c r="Z2385">
        <v>59</v>
      </c>
    </row>
    <row r="2386" spans="2:26" x14ac:dyDescent="0.25">
      <c r="B2386" t="s">
        <v>17822</v>
      </c>
      <c r="C2386" t="s">
        <v>17822</v>
      </c>
      <c r="D2386" t="s">
        <v>38596</v>
      </c>
      <c r="E2386" t="s">
        <v>38596</v>
      </c>
      <c r="F2386" t="s">
        <v>1257</v>
      </c>
      <c r="G2386" t="s">
        <v>16515</v>
      </c>
      <c r="H2386">
        <v>120</v>
      </c>
      <c r="I2386">
        <v>120</v>
      </c>
      <c r="O2386">
        <v>20</v>
      </c>
      <c r="P2386" t="s">
        <v>13900</v>
      </c>
      <c r="Q2386">
        <v>1</v>
      </c>
      <c r="T2386" t="s">
        <v>16516</v>
      </c>
      <c r="Y2386">
        <v>1</v>
      </c>
      <c r="Z2386">
        <v>59</v>
      </c>
    </row>
    <row r="2387" spans="2:26" x14ac:dyDescent="0.25">
      <c r="B2387" t="s">
        <v>17823</v>
      </c>
      <c r="C2387" t="s">
        <v>17823</v>
      </c>
      <c r="D2387" t="s">
        <v>38596</v>
      </c>
      <c r="E2387" t="s">
        <v>38596</v>
      </c>
      <c r="F2387" t="s">
        <v>1257</v>
      </c>
      <c r="G2387" t="s">
        <v>16515</v>
      </c>
      <c r="H2387">
        <v>120</v>
      </c>
      <c r="I2387">
        <v>120</v>
      </c>
      <c r="O2387">
        <v>20</v>
      </c>
      <c r="P2387" t="s">
        <v>13901</v>
      </c>
      <c r="Q2387">
        <v>1</v>
      </c>
      <c r="T2387" t="s">
        <v>16516</v>
      </c>
      <c r="Y2387">
        <v>1</v>
      </c>
      <c r="Z2387">
        <v>59</v>
      </c>
    </row>
    <row r="2388" spans="2:26" x14ac:dyDescent="0.25">
      <c r="B2388" t="s">
        <v>17824</v>
      </c>
      <c r="C2388" t="s">
        <v>17824</v>
      </c>
      <c r="D2388" t="s">
        <v>38596</v>
      </c>
      <c r="E2388" t="s">
        <v>38596</v>
      </c>
      <c r="F2388" t="s">
        <v>1257</v>
      </c>
      <c r="G2388" t="s">
        <v>16515</v>
      </c>
      <c r="H2388">
        <v>120</v>
      </c>
      <c r="I2388">
        <v>120</v>
      </c>
      <c r="O2388">
        <v>20</v>
      </c>
      <c r="P2388" t="s">
        <v>13902</v>
      </c>
      <c r="Q2388">
        <v>1</v>
      </c>
      <c r="T2388" t="s">
        <v>16516</v>
      </c>
      <c r="Y2388">
        <v>1</v>
      </c>
      <c r="Z2388">
        <v>59</v>
      </c>
    </row>
    <row r="2389" spans="2:26" x14ac:dyDescent="0.25">
      <c r="B2389" t="s">
        <v>17825</v>
      </c>
      <c r="C2389" t="s">
        <v>17825</v>
      </c>
      <c r="D2389" t="s">
        <v>38596</v>
      </c>
      <c r="E2389" t="s">
        <v>38596</v>
      </c>
      <c r="F2389" t="s">
        <v>1257</v>
      </c>
      <c r="G2389" t="s">
        <v>16515</v>
      </c>
      <c r="H2389">
        <v>120</v>
      </c>
      <c r="I2389">
        <v>120</v>
      </c>
      <c r="O2389">
        <v>20</v>
      </c>
      <c r="P2389" t="s">
        <v>13903</v>
      </c>
      <c r="Q2389">
        <v>1</v>
      </c>
      <c r="T2389" t="s">
        <v>16516</v>
      </c>
      <c r="Y2389">
        <v>1</v>
      </c>
      <c r="Z2389">
        <v>59</v>
      </c>
    </row>
    <row r="2390" spans="2:26" x14ac:dyDescent="0.25">
      <c r="B2390" t="s">
        <v>17826</v>
      </c>
      <c r="C2390" t="s">
        <v>17826</v>
      </c>
      <c r="D2390" t="s">
        <v>38596</v>
      </c>
      <c r="E2390" t="s">
        <v>38596</v>
      </c>
      <c r="F2390" t="s">
        <v>1257</v>
      </c>
      <c r="G2390" t="s">
        <v>16515</v>
      </c>
      <c r="H2390">
        <v>120</v>
      </c>
      <c r="I2390">
        <v>120</v>
      </c>
      <c r="O2390">
        <v>20</v>
      </c>
      <c r="P2390" t="s">
        <v>13904</v>
      </c>
      <c r="Q2390">
        <v>1</v>
      </c>
      <c r="T2390" t="s">
        <v>16516</v>
      </c>
      <c r="Y2390">
        <v>1</v>
      </c>
      <c r="Z2390">
        <v>59</v>
      </c>
    </row>
    <row r="2391" spans="2:26" x14ac:dyDescent="0.25">
      <c r="B2391" t="s">
        <v>17827</v>
      </c>
      <c r="C2391" t="s">
        <v>17827</v>
      </c>
      <c r="D2391" t="s">
        <v>38596</v>
      </c>
      <c r="E2391" t="s">
        <v>38596</v>
      </c>
      <c r="F2391" t="s">
        <v>1257</v>
      </c>
      <c r="G2391" t="s">
        <v>16515</v>
      </c>
      <c r="H2391">
        <v>120</v>
      </c>
      <c r="I2391">
        <v>120</v>
      </c>
      <c r="O2391">
        <v>20</v>
      </c>
      <c r="P2391" t="s">
        <v>13905</v>
      </c>
      <c r="Q2391">
        <v>1</v>
      </c>
      <c r="T2391" t="s">
        <v>16516</v>
      </c>
      <c r="Y2391">
        <v>1</v>
      </c>
      <c r="Z2391">
        <v>59</v>
      </c>
    </row>
    <row r="2392" spans="2:26" x14ac:dyDescent="0.25">
      <c r="B2392" t="s">
        <v>17828</v>
      </c>
      <c r="C2392" t="s">
        <v>17828</v>
      </c>
      <c r="D2392" t="s">
        <v>38596</v>
      </c>
      <c r="E2392" t="s">
        <v>38596</v>
      </c>
      <c r="F2392" t="s">
        <v>1257</v>
      </c>
      <c r="G2392" t="s">
        <v>16515</v>
      </c>
      <c r="H2392">
        <v>120</v>
      </c>
      <c r="I2392">
        <v>120</v>
      </c>
      <c r="O2392">
        <v>20</v>
      </c>
      <c r="P2392" t="s">
        <v>13906</v>
      </c>
      <c r="Q2392">
        <v>1</v>
      </c>
      <c r="T2392" t="s">
        <v>16516</v>
      </c>
      <c r="Y2392">
        <v>1</v>
      </c>
      <c r="Z2392">
        <v>59</v>
      </c>
    </row>
    <row r="2393" spans="2:26" x14ac:dyDescent="0.25">
      <c r="B2393" t="s">
        <v>17829</v>
      </c>
      <c r="C2393" t="s">
        <v>17829</v>
      </c>
      <c r="D2393" t="s">
        <v>38596</v>
      </c>
      <c r="E2393" t="s">
        <v>38596</v>
      </c>
      <c r="F2393" t="s">
        <v>1257</v>
      </c>
      <c r="G2393" t="s">
        <v>16515</v>
      </c>
      <c r="H2393">
        <v>120</v>
      </c>
      <c r="I2393">
        <v>120</v>
      </c>
      <c r="O2393">
        <v>20</v>
      </c>
      <c r="P2393" t="s">
        <v>13907</v>
      </c>
      <c r="Q2393">
        <v>1</v>
      </c>
      <c r="T2393" t="s">
        <v>16516</v>
      </c>
      <c r="Y2393">
        <v>1</v>
      </c>
      <c r="Z2393">
        <v>59</v>
      </c>
    </row>
    <row r="2394" spans="2:26" x14ac:dyDescent="0.25">
      <c r="B2394" t="s">
        <v>17830</v>
      </c>
      <c r="C2394" t="s">
        <v>17830</v>
      </c>
      <c r="D2394" t="s">
        <v>38596</v>
      </c>
      <c r="E2394" t="s">
        <v>38596</v>
      </c>
      <c r="F2394" t="s">
        <v>1257</v>
      </c>
      <c r="G2394" t="s">
        <v>16515</v>
      </c>
      <c r="H2394">
        <v>120</v>
      </c>
      <c r="I2394">
        <v>120</v>
      </c>
      <c r="O2394">
        <v>20</v>
      </c>
      <c r="P2394" t="s">
        <v>13908</v>
      </c>
      <c r="Q2394">
        <v>1</v>
      </c>
      <c r="T2394" t="s">
        <v>16516</v>
      </c>
      <c r="Y2394">
        <v>1</v>
      </c>
      <c r="Z2394">
        <v>59</v>
      </c>
    </row>
    <row r="2395" spans="2:26" x14ac:dyDescent="0.25">
      <c r="B2395" t="s">
        <v>17831</v>
      </c>
      <c r="C2395" t="s">
        <v>17831</v>
      </c>
      <c r="D2395" t="s">
        <v>38596</v>
      </c>
      <c r="E2395" t="s">
        <v>38596</v>
      </c>
      <c r="F2395" t="s">
        <v>1257</v>
      </c>
      <c r="G2395" t="s">
        <v>16515</v>
      </c>
      <c r="H2395">
        <v>120</v>
      </c>
      <c r="I2395">
        <v>120</v>
      </c>
      <c r="O2395">
        <v>20</v>
      </c>
      <c r="P2395" t="s">
        <v>13909</v>
      </c>
      <c r="Q2395">
        <v>1</v>
      </c>
      <c r="T2395" t="s">
        <v>16516</v>
      </c>
      <c r="Y2395">
        <v>1</v>
      </c>
      <c r="Z2395">
        <v>59</v>
      </c>
    </row>
    <row r="2396" spans="2:26" x14ac:dyDescent="0.25">
      <c r="B2396" t="s">
        <v>17832</v>
      </c>
      <c r="C2396" t="s">
        <v>17832</v>
      </c>
      <c r="D2396" t="s">
        <v>38596</v>
      </c>
      <c r="E2396" t="s">
        <v>38596</v>
      </c>
      <c r="F2396" t="s">
        <v>1257</v>
      </c>
      <c r="G2396" t="s">
        <v>16515</v>
      </c>
      <c r="H2396">
        <v>120</v>
      </c>
      <c r="I2396">
        <v>120</v>
      </c>
      <c r="O2396">
        <v>20</v>
      </c>
      <c r="P2396" t="s">
        <v>13910</v>
      </c>
      <c r="Q2396">
        <v>1</v>
      </c>
      <c r="T2396" t="s">
        <v>16516</v>
      </c>
      <c r="Y2396">
        <v>1</v>
      </c>
      <c r="Z2396">
        <v>59</v>
      </c>
    </row>
    <row r="2397" spans="2:26" x14ac:dyDescent="0.25">
      <c r="B2397" t="s">
        <v>17833</v>
      </c>
      <c r="C2397" t="s">
        <v>17833</v>
      </c>
      <c r="D2397" t="s">
        <v>38596</v>
      </c>
      <c r="E2397" t="s">
        <v>38596</v>
      </c>
      <c r="F2397" t="s">
        <v>1257</v>
      </c>
      <c r="G2397" t="s">
        <v>16515</v>
      </c>
      <c r="H2397">
        <v>120</v>
      </c>
      <c r="I2397">
        <v>120</v>
      </c>
      <c r="O2397">
        <v>20</v>
      </c>
      <c r="P2397" t="s">
        <v>13911</v>
      </c>
      <c r="Q2397">
        <v>1</v>
      </c>
      <c r="T2397" t="s">
        <v>16516</v>
      </c>
      <c r="Y2397">
        <v>1</v>
      </c>
      <c r="Z2397">
        <v>59</v>
      </c>
    </row>
    <row r="2398" spans="2:26" x14ac:dyDescent="0.25">
      <c r="B2398" t="s">
        <v>17834</v>
      </c>
      <c r="C2398" t="s">
        <v>17834</v>
      </c>
      <c r="D2398" t="s">
        <v>38596</v>
      </c>
      <c r="E2398" t="s">
        <v>38596</v>
      </c>
      <c r="F2398" t="s">
        <v>1257</v>
      </c>
      <c r="G2398" t="s">
        <v>16515</v>
      </c>
      <c r="H2398">
        <v>120</v>
      </c>
      <c r="I2398">
        <v>120</v>
      </c>
      <c r="O2398">
        <v>20</v>
      </c>
      <c r="P2398" t="s">
        <v>13912</v>
      </c>
      <c r="Q2398">
        <v>1</v>
      </c>
      <c r="T2398" t="s">
        <v>16516</v>
      </c>
      <c r="Y2398">
        <v>1</v>
      </c>
      <c r="Z2398">
        <v>59</v>
      </c>
    </row>
    <row r="2399" spans="2:26" x14ac:dyDescent="0.25">
      <c r="B2399" t="s">
        <v>17835</v>
      </c>
      <c r="C2399" t="s">
        <v>17835</v>
      </c>
      <c r="D2399" t="s">
        <v>38596</v>
      </c>
      <c r="E2399" t="s">
        <v>38596</v>
      </c>
      <c r="F2399" t="s">
        <v>1257</v>
      </c>
      <c r="G2399" t="s">
        <v>16515</v>
      </c>
      <c r="H2399">
        <v>120</v>
      </c>
      <c r="I2399">
        <v>120</v>
      </c>
      <c r="O2399">
        <v>20</v>
      </c>
      <c r="P2399" t="s">
        <v>13913</v>
      </c>
      <c r="Q2399">
        <v>1</v>
      </c>
      <c r="T2399" t="s">
        <v>16516</v>
      </c>
      <c r="Y2399">
        <v>1</v>
      </c>
      <c r="Z2399">
        <v>59</v>
      </c>
    </row>
    <row r="2400" spans="2:26" x14ac:dyDescent="0.25">
      <c r="B2400" t="s">
        <v>17836</v>
      </c>
      <c r="C2400" t="s">
        <v>17836</v>
      </c>
      <c r="D2400" t="s">
        <v>38596</v>
      </c>
      <c r="E2400" t="s">
        <v>38596</v>
      </c>
      <c r="F2400" t="s">
        <v>1257</v>
      </c>
      <c r="G2400" t="s">
        <v>16515</v>
      </c>
      <c r="H2400">
        <v>120</v>
      </c>
      <c r="I2400">
        <v>120</v>
      </c>
      <c r="O2400">
        <v>20</v>
      </c>
      <c r="P2400" t="s">
        <v>13914</v>
      </c>
      <c r="Q2400">
        <v>1</v>
      </c>
      <c r="T2400" t="s">
        <v>16516</v>
      </c>
      <c r="Y2400">
        <v>1</v>
      </c>
      <c r="Z2400">
        <v>59</v>
      </c>
    </row>
    <row r="2401" spans="2:26" x14ac:dyDescent="0.25">
      <c r="B2401" t="s">
        <v>17837</v>
      </c>
      <c r="C2401" t="s">
        <v>17837</v>
      </c>
      <c r="D2401" t="s">
        <v>38596</v>
      </c>
      <c r="E2401" t="s">
        <v>38596</v>
      </c>
      <c r="F2401" t="s">
        <v>1257</v>
      </c>
      <c r="G2401" t="s">
        <v>16515</v>
      </c>
      <c r="H2401">
        <v>120</v>
      </c>
      <c r="I2401">
        <v>120</v>
      </c>
      <c r="O2401">
        <v>20</v>
      </c>
      <c r="P2401" t="s">
        <v>13915</v>
      </c>
      <c r="Q2401">
        <v>1</v>
      </c>
      <c r="T2401" t="s">
        <v>16516</v>
      </c>
      <c r="Y2401">
        <v>1</v>
      </c>
      <c r="Z2401">
        <v>59</v>
      </c>
    </row>
    <row r="2402" spans="2:26" x14ac:dyDescent="0.25">
      <c r="B2402" t="s">
        <v>17838</v>
      </c>
      <c r="C2402" t="s">
        <v>17838</v>
      </c>
      <c r="D2402" t="s">
        <v>38596</v>
      </c>
      <c r="E2402" t="s">
        <v>38596</v>
      </c>
      <c r="F2402" t="s">
        <v>1257</v>
      </c>
      <c r="G2402" t="s">
        <v>16515</v>
      </c>
      <c r="H2402">
        <v>120</v>
      </c>
      <c r="I2402">
        <v>120</v>
      </c>
      <c r="O2402">
        <v>20</v>
      </c>
      <c r="P2402" t="s">
        <v>13916</v>
      </c>
      <c r="Q2402">
        <v>1</v>
      </c>
      <c r="T2402" t="s">
        <v>16516</v>
      </c>
      <c r="Y2402">
        <v>1</v>
      </c>
      <c r="Z2402">
        <v>59</v>
      </c>
    </row>
    <row r="2403" spans="2:26" x14ac:dyDescent="0.25">
      <c r="B2403" t="s">
        <v>17839</v>
      </c>
      <c r="C2403" t="s">
        <v>17839</v>
      </c>
      <c r="D2403" t="s">
        <v>38596</v>
      </c>
      <c r="E2403" t="s">
        <v>38596</v>
      </c>
      <c r="F2403" t="s">
        <v>1257</v>
      </c>
      <c r="G2403" t="s">
        <v>16515</v>
      </c>
      <c r="H2403">
        <v>120</v>
      </c>
      <c r="I2403">
        <v>120</v>
      </c>
      <c r="O2403">
        <v>20</v>
      </c>
      <c r="P2403" t="s">
        <v>13917</v>
      </c>
      <c r="Q2403">
        <v>1</v>
      </c>
      <c r="T2403" t="s">
        <v>16516</v>
      </c>
      <c r="Y2403">
        <v>1</v>
      </c>
      <c r="Z2403">
        <v>59</v>
      </c>
    </row>
    <row r="2404" spans="2:26" x14ac:dyDescent="0.25">
      <c r="B2404" t="s">
        <v>17840</v>
      </c>
      <c r="C2404" t="s">
        <v>17840</v>
      </c>
      <c r="D2404" t="s">
        <v>38596</v>
      </c>
      <c r="E2404" t="s">
        <v>38596</v>
      </c>
      <c r="F2404" t="s">
        <v>1257</v>
      </c>
      <c r="G2404" t="s">
        <v>16515</v>
      </c>
      <c r="H2404">
        <v>120</v>
      </c>
      <c r="I2404">
        <v>120</v>
      </c>
      <c r="O2404">
        <v>20</v>
      </c>
      <c r="P2404" t="s">
        <v>13918</v>
      </c>
      <c r="Q2404">
        <v>1</v>
      </c>
      <c r="T2404" t="s">
        <v>16516</v>
      </c>
      <c r="Y2404">
        <v>1</v>
      </c>
      <c r="Z2404">
        <v>59</v>
      </c>
    </row>
    <row r="2405" spans="2:26" x14ac:dyDescent="0.25">
      <c r="B2405" t="s">
        <v>17841</v>
      </c>
      <c r="C2405" t="s">
        <v>17841</v>
      </c>
      <c r="D2405" t="s">
        <v>38596</v>
      </c>
      <c r="E2405" t="s">
        <v>38596</v>
      </c>
      <c r="F2405" t="s">
        <v>1257</v>
      </c>
      <c r="G2405" t="s">
        <v>16515</v>
      </c>
      <c r="H2405">
        <v>120</v>
      </c>
      <c r="I2405">
        <v>120</v>
      </c>
      <c r="O2405">
        <v>20</v>
      </c>
      <c r="P2405" t="s">
        <v>13919</v>
      </c>
      <c r="Q2405">
        <v>1</v>
      </c>
      <c r="T2405" t="s">
        <v>16516</v>
      </c>
      <c r="Y2405">
        <v>1</v>
      </c>
      <c r="Z2405">
        <v>59</v>
      </c>
    </row>
    <row r="2406" spans="2:26" x14ac:dyDescent="0.25">
      <c r="B2406" t="s">
        <v>17842</v>
      </c>
      <c r="C2406" t="s">
        <v>17842</v>
      </c>
      <c r="D2406" t="s">
        <v>38596</v>
      </c>
      <c r="E2406" t="s">
        <v>38596</v>
      </c>
      <c r="F2406" t="s">
        <v>1257</v>
      </c>
      <c r="G2406" t="s">
        <v>16515</v>
      </c>
      <c r="H2406">
        <v>120</v>
      </c>
      <c r="I2406">
        <v>120</v>
      </c>
      <c r="O2406">
        <v>20</v>
      </c>
      <c r="P2406" t="s">
        <v>13920</v>
      </c>
      <c r="Q2406">
        <v>1</v>
      </c>
      <c r="T2406" t="s">
        <v>16516</v>
      </c>
      <c r="Y2406">
        <v>1</v>
      </c>
      <c r="Z2406">
        <v>59</v>
      </c>
    </row>
    <row r="2407" spans="2:26" x14ac:dyDescent="0.25">
      <c r="B2407" t="s">
        <v>17843</v>
      </c>
      <c r="C2407" t="s">
        <v>17843</v>
      </c>
      <c r="D2407" t="s">
        <v>38596</v>
      </c>
      <c r="E2407" t="s">
        <v>38596</v>
      </c>
      <c r="F2407" t="s">
        <v>1257</v>
      </c>
      <c r="G2407" t="s">
        <v>16515</v>
      </c>
      <c r="H2407">
        <v>120</v>
      </c>
      <c r="I2407">
        <v>120</v>
      </c>
      <c r="O2407">
        <v>20</v>
      </c>
      <c r="P2407" t="s">
        <v>13921</v>
      </c>
      <c r="Q2407">
        <v>1</v>
      </c>
      <c r="T2407" t="s">
        <v>16516</v>
      </c>
      <c r="Y2407">
        <v>1</v>
      </c>
      <c r="Z2407">
        <v>59</v>
      </c>
    </row>
    <row r="2408" spans="2:26" x14ac:dyDescent="0.25">
      <c r="B2408" t="s">
        <v>17844</v>
      </c>
      <c r="C2408" t="s">
        <v>17844</v>
      </c>
      <c r="D2408" t="s">
        <v>38596</v>
      </c>
      <c r="E2408" t="s">
        <v>38596</v>
      </c>
      <c r="F2408" t="s">
        <v>1257</v>
      </c>
      <c r="G2408" t="s">
        <v>16515</v>
      </c>
      <c r="H2408">
        <v>120</v>
      </c>
      <c r="I2408">
        <v>120</v>
      </c>
      <c r="O2408">
        <v>20</v>
      </c>
      <c r="P2408" t="s">
        <v>13922</v>
      </c>
      <c r="Q2408">
        <v>1</v>
      </c>
      <c r="T2408" t="s">
        <v>16516</v>
      </c>
      <c r="Y2408">
        <v>1</v>
      </c>
      <c r="Z2408">
        <v>59</v>
      </c>
    </row>
    <row r="2409" spans="2:26" x14ac:dyDescent="0.25">
      <c r="B2409" t="s">
        <v>17845</v>
      </c>
      <c r="C2409" t="s">
        <v>17845</v>
      </c>
      <c r="D2409" t="s">
        <v>38596</v>
      </c>
      <c r="E2409" t="s">
        <v>38596</v>
      </c>
      <c r="F2409" t="s">
        <v>1257</v>
      </c>
      <c r="G2409" t="s">
        <v>16515</v>
      </c>
      <c r="H2409">
        <v>120</v>
      </c>
      <c r="I2409">
        <v>120</v>
      </c>
      <c r="O2409">
        <v>20</v>
      </c>
      <c r="P2409" t="s">
        <v>13923</v>
      </c>
      <c r="Q2409">
        <v>1</v>
      </c>
      <c r="T2409" t="s">
        <v>16516</v>
      </c>
      <c r="Y2409">
        <v>1</v>
      </c>
      <c r="Z2409">
        <v>59</v>
      </c>
    </row>
    <row r="2410" spans="2:26" x14ac:dyDescent="0.25">
      <c r="B2410" t="s">
        <v>17846</v>
      </c>
      <c r="C2410" t="s">
        <v>17846</v>
      </c>
      <c r="D2410" t="s">
        <v>38596</v>
      </c>
      <c r="E2410" t="s">
        <v>38596</v>
      </c>
      <c r="F2410" t="s">
        <v>1257</v>
      </c>
      <c r="G2410" t="s">
        <v>16515</v>
      </c>
      <c r="H2410">
        <v>120</v>
      </c>
      <c r="I2410">
        <v>120</v>
      </c>
      <c r="O2410">
        <v>20</v>
      </c>
      <c r="P2410" t="s">
        <v>13924</v>
      </c>
      <c r="Q2410">
        <v>1</v>
      </c>
      <c r="T2410" t="s">
        <v>16516</v>
      </c>
      <c r="Y2410">
        <v>1</v>
      </c>
      <c r="Z2410">
        <v>59</v>
      </c>
    </row>
    <row r="2411" spans="2:26" x14ac:dyDescent="0.25">
      <c r="B2411" t="s">
        <v>17847</v>
      </c>
      <c r="C2411" t="s">
        <v>17847</v>
      </c>
      <c r="D2411" t="s">
        <v>38596</v>
      </c>
      <c r="E2411" t="s">
        <v>38596</v>
      </c>
      <c r="F2411" t="s">
        <v>1257</v>
      </c>
      <c r="G2411" t="s">
        <v>16515</v>
      </c>
      <c r="H2411">
        <v>120</v>
      </c>
      <c r="I2411">
        <v>120</v>
      </c>
      <c r="O2411">
        <v>20</v>
      </c>
      <c r="P2411" t="s">
        <v>13925</v>
      </c>
      <c r="Q2411">
        <v>1</v>
      </c>
      <c r="T2411" t="s">
        <v>16516</v>
      </c>
      <c r="Y2411">
        <v>1</v>
      </c>
      <c r="Z2411">
        <v>59</v>
      </c>
    </row>
    <row r="2412" spans="2:26" x14ac:dyDescent="0.25">
      <c r="B2412" t="s">
        <v>17848</v>
      </c>
      <c r="C2412" t="s">
        <v>17848</v>
      </c>
      <c r="D2412" t="s">
        <v>38596</v>
      </c>
      <c r="E2412" t="s">
        <v>38596</v>
      </c>
      <c r="F2412" t="s">
        <v>1257</v>
      </c>
      <c r="G2412" t="s">
        <v>16515</v>
      </c>
      <c r="H2412">
        <v>120</v>
      </c>
      <c r="I2412">
        <v>120</v>
      </c>
      <c r="O2412">
        <v>20</v>
      </c>
      <c r="P2412" t="s">
        <v>13926</v>
      </c>
      <c r="Q2412">
        <v>1</v>
      </c>
      <c r="T2412" t="s">
        <v>16516</v>
      </c>
      <c r="Y2412">
        <v>1</v>
      </c>
      <c r="Z2412">
        <v>59</v>
      </c>
    </row>
    <row r="2413" spans="2:26" x14ac:dyDescent="0.25">
      <c r="B2413" t="s">
        <v>17849</v>
      </c>
      <c r="C2413" t="s">
        <v>17849</v>
      </c>
      <c r="D2413" t="s">
        <v>38596</v>
      </c>
      <c r="E2413" t="s">
        <v>38596</v>
      </c>
      <c r="F2413" t="s">
        <v>1257</v>
      </c>
      <c r="G2413" t="s">
        <v>16515</v>
      </c>
      <c r="H2413">
        <v>250</v>
      </c>
      <c r="I2413">
        <v>250</v>
      </c>
      <c r="O2413">
        <v>20</v>
      </c>
      <c r="P2413" t="s">
        <v>13927</v>
      </c>
      <c r="Q2413">
        <v>1</v>
      </c>
      <c r="T2413" t="s">
        <v>16516</v>
      </c>
      <c r="Y2413">
        <v>1</v>
      </c>
      <c r="Z2413">
        <v>59</v>
      </c>
    </row>
    <row r="2414" spans="2:26" x14ac:dyDescent="0.25">
      <c r="B2414" t="s">
        <v>17850</v>
      </c>
      <c r="C2414" t="s">
        <v>17850</v>
      </c>
      <c r="D2414" t="s">
        <v>38596</v>
      </c>
      <c r="E2414" t="s">
        <v>38596</v>
      </c>
      <c r="F2414" t="s">
        <v>1257</v>
      </c>
      <c r="G2414" t="s">
        <v>16515</v>
      </c>
      <c r="H2414">
        <v>250</v>
      </c>
      <c r="I2414">
        <v>250</v>
      </c>
      <c r="O2414">
        <v>20</v>
      </c>
      <c r="P2414" t="s">
        <v>13928</v>
      </c>
      <c r="Q2414">
        <v>1</v>
      </c>
      <c r="T2414" t="s">
        <v>16516</v>
      </c>
      <c r="Y2414">
        <v>1</v>
      </c>
      <c r="Z2414">
        <v>59</v>
      </c>
    </row>
    <row r="2415" spans="2:26" x14ac:dyDescent="0.25">
      <c r="B2415" t="s">
        <v>17851</v>
      </c>
      <c r="C2415" t="s">
        <v>17851</v>
      </c>
      <c r="D2415" t="s">
        <v>38596</v>
      </c>
      <c r="E2415" t="s">
        <v>38596</v>
      </c>
      <c r="F2415" t="s">
        <v>1257</v>
      </c>
      <c r="G2415" t="s">
        <v>16515</v>
      </c>
      <c r="H2415">
        <v>250</v>
      </c>
      <c r="I2415">
        <v>250</v>
      </c>
      <c r="O2415">
        <v>20</v>
      </c>
      <c r="P2415" t="s">
        <v>13929</v>
      </c>
      <c r="Q2415">
        <v>1</v>
      </c>
      <c r="T2415" t="s">
        <v>16516</v>
      </c>
      <c r="Y2415">
        <v>1</v>
      </c>
      <c r="Z2415">
        <v>59</v>
      </c>
    </row>
    <row r="2416" spans="2:26" x14ac:dyDescent="0.25">
      <c r="B2416" t="s">
        <v>17852</v>
      </c>
      <c r="C2416" t="s">
        <v>17852</v>
      </c>
      <c r="D2416" t="s">
        <v>38596</v>
      </c>
      <c r="E2416" t="s">
        <v>38596</v>
      </c>
      <c r="F2416" t="s">
        <v>1257</v>
      </c>
      <c r="G2416" t="s">
        <v>16515</v>
      </c>
      <c r="H2416">
        <v>250</v>
      </c>
      <c r="I2416">
        <v>250</v>
      </c>
      <c r="O2416">
        <v>20</v>
      </c>
      <c r="P2416" t="s">
        <v>13930</v>
      </c>
      <c r="Q2416">
        <v>1</v>
      </c>
      <c r="T2416" t="s">
        <v>16516</v>
      </c>
      <c r="Y2416">
        <v>1</v>
      </c>
      <c r="Z2416">
        <v>59</v>
      </c>
    </row>
    <row r="2417" spans="2:26" x14ac:dyDescent="0.25">
      <c r="B2417" t="s">
        <v>17853</v>
      </c>
      <c r="C2417" t="s">
        <v>17853</v>
      </c>
      <c r="D2417" t="s">
        <v>38596</v>
      </c>
      <c r="E2417" t="s">
        <v>38596</v>
      </c>
      <c r="F2417" t="s">
        <v>1257</v>
      </c>
      <c r="G2417" t="s">
        <v>16515</v>
      </c>
      <c r="H2417">
        <v>250</v>
      </c>
      <c r="I2417">
        <v>250</v>
      </c>
      <c r="O2417">
        <v>20</v>
      </c>
      <c r="P2417" t="s">
        <v>13931</v>
      </c>
      <c r="Q2417">
        <v>1</v>
      </c>
      <c r="T2417" t="s">
        <v>16516</v>
      </c>
      <c r="Y2417">
        <v>1</v>
      </c>
      <c r="Z2417">
        <v>59</v>
      </c>
    </row>
    <row r="2418" spans="2:26" x14ac:dyDescent="0.25">
      <c r="B2418" t="s">
        <v>17854</v>
      </c>
      <c r="C2418" t="s">
        <v>17854</v>
      </c>
      <c r="D2418" t="s">
        <v>38596</v>
      </c>
      <c r="E2418" t="s">
        <v>38596</v>
      </c>
      <c r="F2418" t="s">
        <v>1257</v>
      </c>
      <c r="G2418" t="s">
        <v>16515</v>
      </c>
      <c r="H2418">
        <v>250</v>
      </c>
      <c r="I2418">
        <v>250</v>
      </c>
      <c r="O2418">
        <v>20</v>
      </c>
      <c r="P2418" t="s">
        <v>13932</v>
      </c>
      <c r="Q2418">
        <v>1</v>
      </c>
      <c r="T2418" t="s">
        <v>16516</v>
      </c>
      <c r="Y2418">
        <v>1</v>
      </c>
      <c r="Z2418">
        <v>59</v>
      </c>
    </row>
    <row r="2419" spans="2:26" x14ac:dyDescent="0.25">
      <c r="B2419" t="s">
        <v>17855</v>
      </c>
      <c r="C2419" t="s">
        <v>17855</v>
      </c>
      <c r="D2419" t="s">
        <v>38596</v>
      </c>
      <c r="E2419" t="s">
        <v>38596</v>
      </c>
      <c r="F2419" t="s">
        <v>1257</v>
      </c>
      <c r="G2419" t="s">
        <v>16515</v>
      </c>
      <c r="H2419">
        <v>250</v>
      </c>
      <c r="I2419">
        <v>250</v>
      </c>
      <c r="O2419">
        <v>20</v>
      </c>
      <c r="P2419" t="s">
        <v>13933</v>
      </c>
      <c r="Q2419">
        <v>1</v>
      </c>
      <c r="T2419" t="s">
        <v>16516</v>
      </c>
      <c r="Y2419">
        <v>1</v>
      </c>
      <c r="Z2419">
        <v>59</v>
      </c>
    </row>
    <row r="2420" spans="2:26" x14ac:dyDescent="0.25">
      <c r="B2420" t="s">
        <v>17856</v>
      </c>
      <c r="C2420" t="s">
        <v>17856</v>
      </c>
      <c r="D2420" t="s">
        <v>38596</v>
      </c>
      <c r="E2420" t="s">
        <v>38596</v>
      </c>
      <c r="F2420" t="s">
        <v>1257</v>
      </c>
      <c r="G2420" t="s">
        <v>16515</v>
      </c>
      <c r="H2420">
        <v>250</v>
      </c>
      <c r="I2420">
        <v>250</v>
      </c>
      <c r="O2420">
        <v>20</v>
      </c>
      <c r="P2420" t="s">
        <v>13934</v>
      </c>
      <c r="Q2420">
        <v>1</v>
      </c>
      <c r="T2420" t="s">
        <v>16516</v>
      </c>
      <c r="Y2420">
        <v>1</v>
      </c>
      <c r="Z2420">
        <v>59</v>
      </c>
    </row>
    <row r="2421" spans="2:26" x14ac:dyDescent="0.25">
      <c r="B2421" t="s">
        <v>17857</v>
      </c>
      <c r="C2421" t="s">
        <v>17857</v>
      </c>
      <c r="D2421" t="s">
        <v>38596</v>
      </c>
      <c r="E2421" t="s">
        <v>38596</v>
      </c>
      <c r="F2421" t="s">
        <v>1257</v>
      </c>
      <c r="G2421" t="s">
        <v>16515</v>
      </c>
      <c r="H2421">
        <v>250</v>
      </c>
      <c r="I2421">
        <v>250</v>
      </c>
      <c r="O2421">
        <v>20</v>
      </c>
      <c r="P2421" t="s">
        <v>13935</v>
      </c>
      <c r="Q2421">
        <v>1</v>
      </c>
      <c r="T2421" t="s">
        <v>16516</v>
      </c>
      <c r="Y2421">
        <v>1</v>
      </c>
      <c r="Z2421">
        <v>59</v>
      </c>
    </row>
    <row r="2422" spans="2:26" x14ac:dyDescent="0.25">
      <c r="B2422" t="s">
        <v>17858</v>
      </c>
      <c r="C2422" t="s">
        <v>17858</v>
      </c>
      <c r="D2422" t="s">
        <v>38596</v>
      </c>
      <c r="E2422" t="s">
        <v>38596</v>
      </c>
      <c r="F2422" t="s">
        <v>1257</v>
      </c>
      <c r="G2422" t="s">
        <v>16515</v>
      </c>
      <c r="H2422">
        <v>250</v>
      </c>
      <c r="I2422">
        <v>250</v>
      </c>
      <c r="O2422">
        <v>20</v>
      </c>
      <c r="P2422" t="s">
        <v>13936</v>
      </c>
      <c r="Q2422">
        <v>1</v>
      </c>
      <c r="T2422" t="s">
        <v>16516</v>
      </c>
      <c r="Y2422">
        <v>1</v>
      </c>
      <c r="Z2422">
        <v>59</v>
      </c>
    </row>
    <row r="2423" spans="2:26" x14ac:dyDescent="0.25">
      <c r="B2423" t="s">
        <v>17859</v>
      </c>
      <c r="C2423" t="s">
        <v>17859</v>
      </c>
      <c r="D2423" t="s">
        <v>38596</v>
      </c>
      <c r="E2423" t="s">
        <v>38596</v>
      </c>
      <c r="F2423" t="s">
        <v>1257</v>
      </c>
      <c r="G2423" t="s">
        <v>16515</v>
      </c>
      <c r="H2423">
        <v>250</v>
      </c>
      <c r="I2423">
        <v>250</v>
      </c>
      <c r="O2423">
        <v>20</v>
      </c>
      <c r="P2423" t="s">
        <v>13937</v>
      </c>
      <c r="Q2423">
        <v>1</v>
      </c>
      <c r="T2423" t="s">
        <v>16516</v>
      </c>
      <c r="Y2423">
        <v>1</v>
      </c>
      <c r="Z2423">
        <v>59</v>
      </c>
    </row>
    <row r="2424" spans="2:26" x14ac:dyDescent="0.25">
      <c r="B2424" t="s">
        <v>17860</v>
      </c>
      <c r="C2424" t="s">
        <v>17860</v>
      </c>
      <c r="D2424" t="s">
        <v>38596</v>
      </c>
      <c r="E2424" t="s">
        <v>38596</v>
      </c>
      <c r="F2424" t="s">
        <v>1257</v>
      </c>
      <c r="G2424" t="s">
        <v>16515</v>
      </c>
      <c r="H2424">
        <v>250</v>
      </c>
      <c r="I2424">
        <v>250</v>
      </c>
      <c r="O2424">
        <v>20</v>
      </c>
      <c r="P2424" t="s">
        <v>13938</v>
      </c>
      <c r="Q2424">
        <v>1</v>
      </c>
      <c r="T2424" t="s">
        <v>16516</v>
      </c>
      <c r="Y2424">
        <v>1</v>
      </c>
      <c r="Z2424">
        <v>59</v>
      </c>
    </row>
    <row r="2425" spans="2:26" x14ac:dyDescent="0.25">
      <c r="B2425" t="s">
        <v>17861</v>
      </c>
      <c r="C2425" t="s">
        <v>17861</v>
      </c>
      <c r="D2425" t="s">
        <v>38596</v>
      </c>
      <c r="E2425" t="s">
        <v>38596</v>
      </c>
      <c r="F2425" t="s">
        <v>1257</v>
      </c>
      <c r="G2425" t="s">
        <v>16515</v>
      </c>
      <c r="H2425">
        <v>250</v>
      </c>
      <c r="I2425">
        <v>250</v>
      </c>
      <c r="O2425">
        <v>20</v>
      </c>
      <c r="P2425" t="s">
        <v>13939</v>
      </c>
      <c r="Q2425">
        <v>1</v>
      </c>
      <c r="T2425" t="s">
        <v>16516</v>
      </c>
      <c r="Y2425">
        <v>1</v>
      </c>
      <c r="Z2425">
        <v>59</v>
      </c>
    </row>
    <row r="2426" spans="2:26" x14ac:dyDescent="0.25">
      <c r="B2426" t="s">
        <v>17862</v>
      </c>
      <c r="C2426" t="s">
        <v>17862</v>
      </c>
      <c r="D2426" t="s">
        <v>38596</v>
      </c>
      <c r="E2426" t="s">
        <v>38596</v>
      </c>
      <c r="F2426" t="s">
        <v>1257</v>
      </c>
      <c r="G2426" t="s">
        <v>16515</v>
      </c>
      <c r="H2426">
        <v>125</v>
      </c>
      <c r="I2426">
        <v>125</v>
      </c>
      <c r="O2426">
        <v>20</v>
      </c>
      <c r="P2426" t="s">
        <v>13940</v>
      </c>
      <c r="Q2426">
        <v>1</v>
      </c>
      <c r="T2426" t="s">
        <v>16516</v>
      </c>
      <c r="Y2426">
        <v>1</v>
      </c>
      <c r="Z2426">
        <v>59</v>
      </c>
    </row>
    <row r="2427" spans="2:26" x14ac:dyDescent="0.25">
      <c r="B2427" t="s">
        <v>17863</v>
      </c>
      <c r="C2427" t="s">
        <v>17863</v>
      </c>
      <c r="D2427" t="s">
        <v>38596</v>
      </c>
      <c r="E2427" t="s">
        <v>38596</v>
      </c>
      <c r="F2427" t="s">
        <v>1257</v>
      </c>
      <c r="G2427" t="s">
        <v>16515</v>
      </c>
      <c r="H2427">
        <v>125</v>
      </c>
      <c r="I2427">
        <v>125</v>
      </c>
      <c r="O2427">
        <v>20</v>
      </c>
      <c r="P2427" t="s">
        <v>13941</v>
      </c>
      <c r="Q2427">
        <v>1</v>
      </c>
      <c r="T2427" t="s">
        <v>16516</v>
      </c>
      <c r="Y2427">
        <v>1</v>
      </c>
      <c r="Z2427">
        <v>59</v>
      </c>
    </row>
    <row r="2428" spans="2:26" x14ac:dyDescent="0.25">
      <c r="B2428" t="s">
        <v>17864</v>
      </c>
      <c r="C2428" t="s">
        <v>17864</v>
      </c>
      <c r="D2428" t="s">
        <v>38596</v>
      </c>
      <c r="E2428" t="s">
        <v>38596</v>
      </c>
      <c r="F2428" t="s">
        <v>1257</v>
      </c>
      <c r="G2428" t="s">
        <v>16515</v>
      </c>
      <c r="H2428">
        <v>125</v>
      </c>
      <c r="I2428">
        <v>125</v>
      </c>
      <c r="O2428">
        <v>20</v>
      </c>
      <c r="P2428" t="s">
        <v>13942</v>
      </c>
      <c r="Q2428">
        <v>1</v>
      </c>
      <c r="T2428" t="s">
        <v>16516</v>
      </c>
      <c r="Y2428">
        <v>1</v>
      </c>
      <c r="Z2428">
        <v>59</v>
      </c>
    </row>
    <row r="2429" spans="2:26" x14ac:dyDescent="0.25">
      <c r="B2429" t="s">
        <v>17865</v>
      </c>
      <c r="C2429" t="s">
        <v>17865</v>
      </c>
      <c r="D2429" t="s">
        <v>38596</v>
      </c>
      <c r="E2429" t="s">
        <v>38596</v>
      </c>
      <c r="F2429" t="s">
        <v>1257</v>
      </c>
      <c r="G2429" t="s">
        <v>16515</v>
      </c>
      <c r="H2429">
        <v>125</v>
      </c>
      <c r="I2429">
        <v>125</v>
      </c>
      <c r="O2429">
        <v>20</v>
      </c>
      <c r="P2429" t="s">
        <v>13943</v>
      </c>
      <c r="Q2429">
        <v>1</v>
      </c>
      <c r="T2429" t="s">
        <v>16516</v>
      </c>
      <c r="Y2429">
        <v>1</v>
      </c>
      <c r="Z2429">
        <v>59</v>
      </c>
    </row>
    <row r="2430" spans="2:26" x14ac:dyDescent="0.25">
      <c r="B2430" t="s">
        <v>17866</v>
      </c>
      <c r="C2430" t="s">
        <v>17866</v>
      </c>
      <c r="D2430" t="s">
        <v>38596</v>
      </c>
      <c r="E2430" t="s">
        <v>38596</v>
      </c>
      <c r="F2430" t="s">
        <v>1257</v>
      </c>
      <c r="G2430" t="s">
        <v>16515</v>
      </c>
      <c r="H2430">
        <v>125</v>
      </c>
      <c r="I2430">
        <v>125</v>
      </c>
      <c r="O2430">
        <v>20</v>
      </c>
      <c r="P2430" t="s">
        <v>13944</v>
      </c>
      <c r="Q2430">
        <v>1</v>
      </c>
      <c r="T2430" t="s">
        <v>16516</v>
      </c>
      <c r="Y2430">
        <v>1</v>
      </c>
      <c r="Z2430">
        <v>59</v>
      </c>
    </row>
    <row r="2431" spans="2:26" x14ac:dyDescent="0.25">
      <c r="B2431" t="s">
        <v>17867</v>
      </c>
      <c r="C2431" t="s">
        <v>17867</v>
      </c>
      <c r="D2431" t="s">
        <v>38596</v>
      </c>
      <c r="E2431" t="s">
        <v>38596</v>
      </c>
      <c r="F2431" t="s">
        <v>1257</v>
      </c>
      <c r="G2431" t="s">
        <v>16515</v>
      </c>
      <c r="H2431">
        <v>125</v>
      </c>
      <c r="I2431">
        <v>125</v>
      </c>
      <c r="O2431">
        <v>20</v>
      </c>
      <c r="P2431" t="s">
        <v>13945</v>
      </c>
      <c r="Q2431">
        <v>1</v>
      </c>
      <c r="T2431" t="s">
        <v>16516</v>
      </c>
      <c r="Y2431">
        <v>1</v>
      </c>
      <c r="Z2431">
        <v>59</v>
      </c>
    </row>
    <row r="2432" spans="2:26" x14ac:dyDescent="0.25">
      <c r="B2432" t="s">
        <v>17868</v>
      </c>
      <c r="C2432" t="s">
        <v>17868</v>
      </c>
      <c r="D2432" t="s">
        <v>38596</v>
      </c>
      <c r="E2432" t="s">
        <v>38596</v>
      </c>
      <c r="F2432" t="s">
        <v>1257</v>
      </c>
      <c r="G2432" t="s">
        <v>16515</v>
      </c>
      <c r="H2432">
        <v>125</v>
      </c>
      <c r="I2432">
        <v>125</v>
      </c>
      <c r="O2432">
        <v>20</v>
      </c>
      <c r="P2432" t="s">
        <v>13946</v>
      </c>
      <c r="Q2432">
        <v>1</v>
      </c>
      <c r="T2432" t="s">
        <v>16516</v>
      </c>
      <c r="Y2432">
        <v>1</v>
      </c>
      <c r="Z2432">
        <v>59</v>
      </c>
    </row>
    <row r="2433" spans="2:26" x14ac:dyDescent="0.25">
      <c r="B2433" t="s">
        <v>17869</v>
      </c>
      <c r="C2433" t="s">
        <v>17869</v>
      </c>
      <c r="D2433" t="s">
        <v>38596</v>
      </c>
      <c r="E2433" t="s">
        <v>38596</v>
      </c>
      <c r="F2433" t="s">
        <v>1257</v>
      </c>
      <c r="G2433" t="s">
        <v>16515</v>
      </c>
      <c r="H2433">
        <v>125</v>
      </c>
      <c r="I2433">
        <v>125</v>
      </c>
      <c r="O2433">
        <v>20</v>
      </c>
      <c r="P2433" t="s">
        <v>13947</v>
      </c>
      <c r="Q2433">
        <v>1</v>
      </c>
      <c r="T2433" t="s">
        <v>16516</v>
      </c>
      <c r="Y2433">
        <v>1</v>
      </c>
      <c r="Z2433">
        <v>59</v>
      </c>
    </row>
    <row r="2434" spans="2:26" x14ac:dyDescent="0.25">
      <c r="B2434" t="s">
        <v>17870</v>
      </c>
      <c r="C2434" t="s">
        <v>17870</v>
      </c>
      <c r="D2434" t="s">
        <v>38596</v>
      </c>
      <c r="E2434" t="s">
        <v>38596</v>
      </c>
      <c r="F2434" t="s">
        <v>1257</v>
      </c>
      <c r="G2434" t="s">
        <v>16515</v>
      </c>
      <c r="H2434">
        <v>125</v>
      </c>
      <c r="I2434">
        <v>125</v>
      </c>
      <c r="O2434">
        <v>20</v>
      </c>
      <c r="P2434" t="s">
        <v>13948</v>
      </c>
      <c r="Q2434">
        <v>1</v>
      </c>
      <c r="T2434" t="s">
        <v>16516</v>
      </c>
      <c r="Y2434">
        <v>1</v>
      </c>
      <c r="Z2434">
        <v>59</v>
      </c>
    </row>
    <row r="2435" spans="2:26" x14ac:dyDescent="0.25">
      <c r="B2435" t="s">
        <v>17871</v>
      </c>
      <c r="C2435" t="s">
        <v>17871</v>
      </c>
      <c r="D2435" t="s">
        <v>38596</v>
      </c>
      <c r="E2435" t="s">
        <v>38596</v>
      </c>
      <c r="F2435" t="s">
        <v>1257</v>
      </c>
      <c r="G2435" t="s">
        <v>16515</v>
      </c>
      <c r="H2435">
        <v>125</v>
      </c>
      <c r="I2435">
        <v>125</v>
      </c>
      <c r="O2435">
        <v>20</v>
      </c>
      <c r="P2435" t="s">
        <v>13949</v>
      </c>
      <c r="Q2435">
        <v>1</v>
      </c>
      <c r="T2435" t="s">
        <v>16516</v>
      </c>
      <c r="Y2435">
        <v>1</v>
      </c>
      <c r="Z2435">
        <v>59</v>
      </c>
    </row>
    <row r="2436" spans="2:26" x14ac:dyDescent="0.25">
      <c r="B2436" t="s">
        <v>17872</v>
      </c>
      <c r="C2436" t="s">
        <v>17872</v>
      </c>
      <c r="D2436" t="s">
        <v>38596</v>
      </c>
      <c r="E2436" t="s">
        <v>38596</v>
      </c>
      <c r="F2436" t="s">
        <v>1257</v>
      </c>
      <c r="G2436" t="s">
        <v>16515</v>
      </c>
      <c r="H2436">
        <v>125</v>
      </c>
      <c r="I2436">
        <v>125</v>
      </c>
      <c r="O2436">
        <v>20</v>
      </c>
      <c r="P2436" t="s">
        <v>13950</v>
      </c>
      <c r="Q2436">
        <v>1</v>
      </c>
      <c r="T2436" t="s">
        <v>16516</v>
      </c>
      <c r="Y2436">
        <v>1</v>
      </c>
      <c r="Z2436">
        <v>59</v>
      </c>
    </row>
    <row r="2437" spans="2:26" x14ac:dyDescent="0.25">
      <c r="B2437" t="s">
        <v>17873</v>
      </c>
      <c r="C2437" t="s">
        <v>17873</v>
      </c>
      <c r="D2437" t="s">
        <v>38596</v>
      </c>
      <c r="E2437" t="s">
        <v>38596</v>
      </c>
      <c r="F2437" t="s">
        <v>1257</v>
      </c>
      <c r="G2437" t="s">
        <v>16515</v>
      </c>
      <c r="H2437">
        <v>125</v>
      </c>
      <c r="I2437">
        <v>125</v>
      </c>
      <c r="O2437">
        <v>20</v>
      </c>
      <c r="P2437" t="s">
        <v>13951</v>
      </c>
      <c r="Q2437">
        <v>1</v>
      </c>
      <c r="T2437" t="s">
        <v>16516</v>
      </c>
      <c r="Y2437">
        <v>1</v>
      </c>
      <c r="Z2437">
        <v>59</v>
      </c>
    </row>
    <row r="2438" spans="2:26" x14ac:dyDescent="0.25">
      <c r="B2438" t="s">
        <v>17874</v>
      </c>
      <c r="C2438" t="s">
        <v>17874</v>
      </c>
      <c r="D2438" t="s">
        <v>38596</v>
      </c>
      <c r="E2438" t="s">
        <v>38596</v>
      </c>
      <c r="F2438" t="s">
        <v>1257</v>
      </c>
      <c r="G2438" t="s">
        <v>16515</v>
      </c>
      <c r="H2438">
        <v>125</v>
      </c>
      <c r="I2438">
        <v>125</v>
      </c>
      <c r="O2438">
        <v>20</v>
      </c>
      <c r="P2438" t="s">
        <v>13952</v>
      </c>
      <c r="Q2438">
        <v>1</v>
      </c>
      <c r="T2438" t="s">
        <v>16516</v>
      </c>
      <c r="Y2438">
        <v>1</v>
      </c>
      <c r="Z2438">
        <v>59</v>
      </c>
    </row>
    <row r="2439" spans="2:26" x14ac:dyDescent="0.25">
      <c r="B2439" t="s">
        <v>17875</v>
      </c>
      <c r="C2439" t="s">
        <v>17875</v>
      </c>
      <c r="D2439" t="s">
        <v>38596</v>
      </c>
      <c r="E2439" t="s">
        <v>38596</v>
      </c>
      <c r="F2439" t="s">
        <v>1257</v>
      </c>
      <c r="G2439" t="s">
        <v>16515</v>
      </c>
      <c r="H2439">
        <v>125</v>
      </c>
      <c r="I2439">
        <v>125</v>
      </c>
      <c r="O2439">
        <v>20</v>
      </c>
      <c r="P2439" t="s">
        <v>13953</v>
      </c>
      <c r="Q2439">
        <v>1</v>
      </c>
      <c r="T2439" t="s">
        <v>16516</v>
      </c>
      <c r="Y2439">
        <v>1</v>
      </c>
      <c r="Z2439">
        <v>59</v>
      </c>
    </row>
    <row r="2440" spans="2:26" x14ac:dyDescent="0.25">
      <c r="B2440" t="s">
        <v>17876</v>
      </c>
      <c r="C2440" t="s">
        <v>17876</v>
      </c>
      <c r="D2440" t="s">
        <v>38596</v>
      </c>
      <c r="E2440" t="s">
        <v>38596</v>
      </c>
      <c r="F2440" t="s">
        <v>1257</v>
      </c>
      <c r="G2440" t="s">
        <v>16515</v>
      </c>
      <c r="H2440">
        <v>125</v>
      </c>
      <c r="I2440">
        <v>125</v>
      </c>
      <c r="O2440">
        <v>20</v>
      </c>
      <c r="P2440" t="s">
        <v>13954</v>
      </c>
      <c r="Q2440">
        <v>1</v>
      </c>
      <c r="T2440" t="s">
        <v>16516</v>
      </c>
      <c r="Y2440">
        <v>1</v>
      </c>
      <c r="Z2440">
        <v>59</v>
      </c>
    </row>
    <row r="2441" spans="2:26" x14ac:dyDescent="0.25">
      <c r="B2441" t="s">
        <v>17877</v>
      </c>
      <c r="C2441" t="s">
        <v>17877</v>
      </c>
      <c r="D2441" t="s">
        <v>38596</v>
      </c>
      <c r="E2441" t="s">
        <v>38596</v>
      </c>
      <c r="F2441" t="s">
        <v>1257</v>
      </c>
      <c r="G2441" t="s">
        <v>16515</v>
      </c>
      <c r="H2441">
        <v>125</v>
      </c>
      <c r="I2441">
        <v>125</v>
      </c>
      <c r="O2441">
        <v>20</v>
      </c>
      <c r="P2441" t="s">
        <v>13955</v>
      </c>
      <c r="Q2441">
        <v>1</v>
      </c>
      <c r="T2441" t="s">
        <v>16516</v>
      </c>
      <c r="Y2441">
        <v>1</v>
      </c>
      <c r="Z2441">
        <v>59</v>
      </c>
    </row>
    <row r="2442" spans="2:26" x14ac:dyDescent="0.25">
      <c r="B2442" t="s">
        <v>17878</v>
      </c>
      <c r="C2442" t="s">
        <v>17878</v>
      </c>
      <c r="D2442" t="s">
        <v>38596</v>
      </c>
      <c r="E2442" t="s">
        <v>38596</v>
      </c>
      <c r="F2442" t="s">
        <v>1257</v>
      </c>
      <c r="G2442" t="s">
        <v>16515</v>
      </c>
      <c r="H2442">
        <v>125</v>
      </c>
      <c r="I2442">
        <v>125</v>
      </c>
      <c r="O2442">
        <v>20</v>
      </c>
      <c r="P2442" t="s">
        <v>13956</v>
      </c>
      <c r="Q2442">
        <v>1</v>
      </c>
      <c r="T2442" t="s">
        <v>16516</v>
      </c>
      <c r="Y2442">
        <v>1</v>
      </c>
      <c r="Z2442">
        <v>59</v>
      </c>
    </row>
    <row r="2443" spans="2:26" x14ac:dyDescent="0.25">
      <c r="B2443" t="s">
        <v>17879</v>
      </c>
      <c r="C2443" t="s">
        <v>17879</v>
      </c>
      <c r="D2443" t="s">
        <v>38596</v>
      </c>
      <c r="E2443" t="s">
        <v>38596</v>
      </c>
      <c r="F2443" t="s">
        <v>1257</v>
      </c>
      <c r="G2443" t="s">
        <v>16515</v>
      </c>
      <c r="H2443">
        <v>125</v>
      </c>
      <c r="I2443">
        <v>125</v>
      </c>
      <c r="O2443">
        <v>20</v>
      </c>
      <c r="P2443" t="s">
        <v>13957</v>
      </c>
      <c r="Q2443">
        <v>1</v>
      </c>
      <c r="T2443" t="s">
        <v>16516</v>
      </c>
      <c r="Y2443">
        <v>1</v>
      </c>
      <c r="Z2443">
        <v>59</v>
      </c>
    </row>
    <row r="2444" spans="2:26" x14ac:dyDescent="0.25">
      <c r="B2444" t="s">
        <v>17880</v>
      </c>
      <c r="C2444" t="s">
        <v>17880</v>
      </c>
      <c r="D2444" t="s">
        <v>38596</v>
      </c>
      <c r="E2444" t="s">
        <v>38596</v>
      </c>
      <c r="F2444" t="s">
        <v>1257</v>
      </c>
      <c r="G2444" t="s">
        <v>16515</v>
      </c>
      <c r="H2444">
        <v>125</v>
      </c>
      <c r="I2444">
        <v>125</v>
      </c>
      <c r="O2444">
        <v>20</v>
      </c>
      <c r="P2444" t="s">
        <v>13958</v>
      </c>
      <c r="Q2444">
        <v>1</v>
      </c>
      <c r="T2444" t="s">
        <v>16516</v>
      </c>
      <c r="Y2444">
        <v>1</v>
      </c>
      <c r="Z2444">
        <v>59</v>
      </c>
    </row>
    <row r="2445" spans="2:26" x14ac:dyDescent="0.25">
      <c r="B2445" t="s">
        <v>17881</v>
      </c>
      <c r="C2445" t="s">
        <v>17881</v>
      </c>
      <c r="D2445" t="s">
        <v>38596</v>
      </c>
      <c r="E2445" t="s">
        <v>38596</v>
      </c>
      <c r="F2445" t="s">
        <v>1257</v>
      </c>
      <c r="G2445" t="s">
        <v>16515</v>
      </c>
      <c r="H2445">
        <v>125</v>
      </c>
      <c r="I2445">
        <v>125</v>
      </c>
      <c r="O2445">
        <v>20</v>
      </c>
      <c r="P2445" t="s">
        <v>13959</v>
      </c>
      <c r="Q2445">
        <v>1</v>
      </c>
      <c r="T2445" t="s">
        <v>16516</v>
      </c>
      <c r="Y2445">
        <v>1</v>
      </c>
      <c r="Z2445">
        <v>59</v>
      </c>
    </row>
    <row r="2446" spans="2:26" x14ac:dyDescent="0.25">
      <c r="B2446" t="s">
        <v>17882</v>
      </c>
      <c r="C2446" t="s">
        <v>17882</v>
      </c>
      <c r="D2446" t="s">
        <v>38596</v>
      </c>
      <c r="E2446" t="s">
        <v>38596</v>
      </c>
      <c r="F2446" t="s">
        <v>1257</v>
      </c>
      <c r="G2446" t="s">
        <v>16515</v>
      </c>
      <c r="H2446">
        <v>125</v>
      </c>
      <c r="I2446">
        <v>125</v>
      </c>
      <c r="O2446">
        <v>20</v>
      </c>
      <c r="P2446" t="s">
        <v>13960</v>
      </c>
      <c r="Q2446">
        <v>1</v>
      </c>
      <c r="T2446" t="s">
        <v>16516</v>
      </c>
      <c r="Y2446">
        <v>1</v>
      </c>
      <c r="Z2446">
        <v>59</v>
      </c>
    </row>
    <row r="2447" spans="2:26" x14ac:dyDescent="0.25">
      <c r="B2447" t="s">
        <v>17883</v>
      </c>
      <c r="C2447" t="s">
        <v>17883</v>
      </c>
      <c r="D2447" t="s">
        <v>38596</v>
      </c>
      <c r="E2447" t="s">
        <v>38596</v>
      </c>
      <c r="F2447" t="s">
        <v>1257</v>
      </c>
      <c r="G2447" t="s">
        <v>16515</v>
      </c>
      <c r="H2447">
        <v>125</v>
      </c>
      <c r="I2447">
        <v>125</v>
      </c>
      <c r="O2447">
        <v>20</v>
      </c>
      <c r="P2447" t="s">
        <v>13961</v>
      </c>
      <c r="Q2447">
        <v>1</v>
      </c>
      <c r="T2447" t="s">
        <v>16516</v>
      </c>
      <c r="Y2447">
        <v>1</v>
      </c>
      <c r="Z2447">
        <v>59</v>
      </c>
    </row>
    <row r="2448" spans="2:26" x14ac:dyDescent="0.25">
      <c r="B2448" t="s">
        <v>17884</v>
      </c>
      <c r="C2448" t="s">
        <v>17884</v>
      </c>
      <c r="D2448" t="s">
        <v>38596</v>
      </c>
      <c r="E2448" t="s">
        <v>38596</v>
      </c>
      <c r="F2448" t="s">
        <v>1257</v>
      </c>
      <c r="G2448" t="s">
        <v>16515</v>
      </c>
      <c r="H2448">
        <v>125</v>
      </c>
      <c r="I2448">
        <v>125</v>
      </c>
      <c r="O2448">
        <v>20</v>
      </c>
      <c r="P2448" t="s">
        <v>13962</v>
      </c>
      <c r="Q2448">
        <v>1</v>
      </c>
      <c r="T2448" t="s">
        <v>16516</v>
      </c>
      <c r="Y2448">
        <v>1</v>
      </c>
      <c r="Z2448">
        <v>59</v>
      </c>
    </row>
    <row r="2449" spans="2:26" x14ac:dyDescent="0.25">
      <c r="B2449" t="s">
        <v>17885</v>
      </c>
      <c r="C2449" t="s">
        <v>17885</v>
      </c>
      <c r="D2449" t="s">
        <v>38596</v>
      </c>
      <c r="E2449" t="s">
        <v>38596</v>
      </c>
      <c r="F2449" t="s">
        <v>1257</v>
      </c>
      <c r="G2449" t="s">
        <v>16515</v>
      </c>
      <c r="H2449">
        <v>125</v>
      </c>
      <c r="I2449">
        <v>125</v>
      </c>
      <c r="O2449">
        <v>20</v>
      </c>
      <c r="P2449" t="s">
        <v>13963</v>
      </c>
      <c r="Q2449">
        <v>1</v>
      </c>
      <c r="T2449" t="s">
        <v>16516</v>
      </c>
      <c r="Y2449">
        <v>1</v>
      </c>
      <c r="Z2449">
        <v>59</v>
      </c>
    </row>
    <row r="2450" spans="2:26" x14ac:dyDescent="0.25">
      <c r="B2450" t="s">
        <v>17886</v>
      </c>
      <c r="C2450" t="s">
        <v>17886</v>
      </c>
      <c r="D2450" t="s">
        <v>38596</v>
      </c>
      <c r="E2450" t="s">
        <v>38596</v>
      </c>
      <c r="F2450" t="s">
        <v>1257</v>
      </c>
      <c r="G2450" t="s">
        <v>16515</v>
      </c>
      <c r="H2450">
        <v>125</v>
      </c>
      <c r="I2450">
        <v>125</v>
      </c>
      <c r="O2450">
        <v>20</v>
      </c>
      <c r="P2450" t="s">
        <v>13964</v>
      </c>
      <c r="Q2450">
        <v>1</v>
      </c>
      <c r="T2450" t="s">
        <v>16516</v>
      </c>
      <c r="Y2450">
        <v>1</v>
      </c>
      <c r="Z2450">
        <v>59</v>
      </c>
    </row>
    <row r="2451" spans="2:26" x14ac:dyDescent="0.25">
      <c r="B2451" t="s">
        <v>17887</v>
      </c>
      <c r="C2451" t="s">
        <v>17887</v>
      </c>
      <c r="D2451" t="s">
        <v>38596</v>
      </c>
      <c r="E2451" t="s">
        <v>38596</v>
      </c>
      <c r="F2451" t="s">
        <v>1257</v>
      </c>
      <c r="G2451" t="s">
        <v>16515</v>
      </c>
      <c r="H2451">
        <v>125</v>
      </c>
      <c r="I2451">
        <v>125</v>
      </c>
      <c r="O2451">
        <v>20</v>
      </c>
      <c r="P2451" t="s">
        <v>13965</v>
      </c>
      <c r="Q2451">
        <v>1</v>
      </c>
      <c r="T2451" t="s">
        <v>16516</v>
      </c>
      <c r="Y2451">
        <v>1</v>
      </c>
      <c r="Z2451">
        <v>59</v>
      </c>
    </row>
    <row r="2452" spans="2:26" x14ac:dyDescent="0.25">
      <c r="B2452" t="s">
        <v>17888</v>
      </c>
      <c r="C2452" t="s">
        <v>17888</v>
      </c>
      <c r="D2452" t="s">
        <v>38596</v>
      </c>
      <c r="E2452" t="s">
        <v>38596</v>
      </c>
      <c r="F2452" t="s">
        <v>1257</v>
      </c>
      <c r="G2452" t="s">
        <v>16515</v>
      </c>
      <c r="H2452">
        <v>125</v>
      </c>
      <c r="I2452">
        <v>125</v>
      </c>
      <c r="O2452">
        <v>20</v>
      </c>
      <c r="P2452" t="s">
        <v>13966</v>
      </c>
      <c r="Q2452">
        <v>1</v>
      </c>
      <c r="T2452" t="s">
        <v>16516</v>
      </c>
      <c r="Y2452">
        <v>1</v>
      </c>
      <c r="Z2452">
        <v>59</v>
      </c>
    </row>
    <row r="2453" spans="2:26" x14ac:dyDescent="0.25">
      <c r="B2453" t="s">
        <v>17889</v>
      </c>
      <c r="C2453" t="s">
        <v>17889</v>
      </c>
      <c r="D2453" t="s">
        <v>38596</v>
      </c>
      <c r="E2453" t="s">
        <v>38596</v>
      </c>
      <c r="F2453" t="s">
        <v>1257</v>
      </c>
      <c r="G2453" t="s">
        <v>16515</v>
      </c>
      <c r="H2453">
        <v>125</v>
      </c>
      <c r="I2453">
        <v>125</v>
      </c>
      <c r="O2453">
        <v>20</v>
      </c>
      <c r="P2453" t="s">
        <v>13967</v>
      </c>
      <c r="Q2453">
        <v>1</v>
      </c>
      <c r="T2453" t="s">
        <v>16516</v>
      </c>
      <c r="Y2453">
        <v>1</v>
      </c>
      <c r="Z2453">
        <v>59</v>
      </c>
    </row>
    <row r="2454" spans="2:26" x14ac:dyDescent="0.25">
      <c r="B2454" t="s">
        <v>17890</v>
      </c>
      <c r="C2454" t="s">
        <v>17890</v>
      </c>
      <c r="D2454" t="s">
        <v>38596</v>
      </c>
      <c r="E2454" t="s">
        <v>38596</v>
      </c>
      <c r="F2454" t="s">
        <v>1257</v>
      </c>
      <c r="G2454" t="s">
        <v>16515</v>
      </c>
      <c r="H2454">
        <v>125</v>
      </c>
      <c r="I2454">
        <v>125</v>
      </c>
      <c r="O2454">
        <v>20</v>
      </c>
      <c r="P2454" t="s">
        <v>13968</v>
      </c>
      <c r="Q2454">
        <v>1</v>
      </c>
      <c r="T2454" t="s">
        <v>16516</v>
      </c>
      <c r="Y2454">
        <v>1</v>
      </c>
      <c r="Z2454">
        <v>59</v>
      </c>
    </row>
    <row r="2455" spans="2:26" x14ac:dyDescent="0.25">
      <c r="B2455" t="s">
        <v>17891</v>
      </c>
      <c r="C2455" t="s">
        <v>17891</v>
      </c>
      <c r="D2455" t="s">
        <v>38596</v>
      </c>
      <c r="E2455" t="s">
        <v>38596</v>
      </c>
      <c r="F2455" t="s">
        <v>1257</v>
      </c>
      <c r="G2455" t="s">
        <v>16515</v>
      </c>
      <c r="H2455">
        <v>125</v>
      </c>
      <c r="I2455">
        <v>125</v>
      </c>
      <c r="O2455">
        <v>20</v>
      </c>
      <c r="P2455" t="s">
        <v>13969</v>
      </c>
      <c r="Q2455">
        <v>1</v>
      </c>
      <c r="T2455" t="s">
        <v>16516</v>
      </c>
      <c r="Y2455">
        <v>1</v>
      </c>
      <c r="Z2455">
        <v>59</v>
      </c>
    </row>
    <row r="2456" spans="2:26" x14ac:dyDescent="0.25">
      <c r="B2456" t="s">
        <v>17892</v>
      </c>
      <c r="C2456" t="s">
        <v>17892</v>
      </c>
      <c r="D2456" t="s">
        <v>38596</v>
      </c>
      <c r="E2456" t="s">
        <v>38596</v>
      </c>
      <c r="F2456" t="s">
        <v>1257</v>
      </c>
      <c r="G2456" t="s">
        <v>16515</v>
      </c>
      <c r="H2456">
        <v>125</v>
      </c>
      <c r="I2456">
        <v>125</v>
      </c>
      <c r="O2456">
        <v>20</v>
      </c>
      <c r="P2456" t="s">
        <v>13970</v>
      </c>
      <c r="Q2456">
        <v>1</v>
      </c>
      <c r="T2456" t="s">
        <v>16516</v>
      </c>
      <c r="Y2456">
        <v>1</v>
      </c>
      <c r="Z2456">
        <v>59</v>
      </c>
    </row>
    <row r="2457" spans="2:26" x14ac:dyDescent="0.25">
      <c r="B2457" t="s">
        <v>17893</v>
      </c>
      <c r="C2457" t="s">
        <v>17893</v>
      </c>
      <c r="D2457" t="s">
        <v>38596</v>
      </c>
      <c r="E2457" t="s">
        <v>38596</v>
      </c>
      <c r="F2457" t="s">
        <v>1257</v>
      </c>
      <c r="G2457" t="s">
        <v>16515</v>
      </c>
      <c r="H2457">
        <v>125</v>
      </c>
      <c r="I2457">
        <v>125</v>
      </c>
      <c r="O2457">
        <v>20</v>
      </c>
      <c r="P2457" t="s">
        <v>13971</v>
      </c>
      <c r="Q2457">
        <v>1</v>
      </c>
      <c r="T2457" t="s">
        <v>16516</v>
      </c>
      <c r="Y2457">
        <v>1</v>
      </c>
      <c r="Z2457">
        <v>59</v>
      </c>
    </row>
    <row r="2458" spans="2:26" x14ac:dyDescent="0.25">
      <c r="B2458" t="s">
        <v>17894</v>
      </c>
      <c r="C2458" t="s">
        <v>17894</v>
      </c>
      <c r="D2458" t="s">
        <v>38596</v>
      </c>
      <c r="E2458" t="s">
        <v>38596</v>
      </c>
      <c r="F2458" t="s">
        <v>1257</v>
      </c>
      <c r="G2458" t="s">
        <v>16515</v>
      </c>
      <c r="H2458">
        <v>125</v>
      </c>
      <c r="I2458">
        <v>125</v>
      </c>
      <c r="O2458">
        <v>20</v>
      </c>
      <c r="P2458" t="s">
        <v>13972</v>
      </c>
      <c r="Q2458">
        <v>1</v>
      </c>
      <c r="T2458" t="s">
        <v>16516</v>
      </c>
      <c r="Y2458">
        <v>1</v>
      </c>
      <c r="Z2458">
        <v>59</v>
      </c>
    </row>
    <row r="2459" spans="2:26" x14ac:dyDescent="0.25">
      <c r="B2459" t="s">
        <v>17895</v>
      </c>
      <c r="C2459" t="s">
        <v>17895</v>
      </c>
      <c r="D2459" t="s">
        <v>38596</v>
      </c>
      <c r="E2459" t="s">
        <v>38596</v>
      </c>
      <c r="F2459" t="s">
        <v>1257</v>
      </c>
      <c r="G2459" t="s">
        <v>16515</v>
      </c>
      <c r="H2459">
        <v>125</v>
      </c>
      <c r="I2459">
        <v>125</v>
      </c>
      <c r="O2459">
        <v>20</v>
      </c>
      <c r="P2459" t="s">
        <v>13973</v>
      </c>
      <c r="Q2459">
        <v>1</v>
      </c>
      <c r="T2459" t="s">
        <v>16516</v>
      </c>
      <c r="Y2459">
        <v>1</v>
      </c>
      <c r="Z2459">
        <v>59</v>
      </c>
    </row>
    <row r="2460" spans="2:26" x14ac:dyDescent="0.25">
      <c r="B2460" t="s">
        <v>17896</v>
      </c>
      <c r="C2460" t="s">
        <v>17896</v>
      </c>
      <c r="D2460" t="s">
        <v>38596</v>
      </c>
      <c r="E2460" t="s">
        <v>38596</v>
      </c>
      <c r="F2460" t="s">
        <v>1257</v>
      </c>
      <c r="G2460" t="s">
        <v>16515</v>
      </c>
      <c r="H2460">
        <v>125</v>
      </c>
      <c r="I2460">
        <v>125</v>
      </c>
      <c r="O2460">
        <v>20</v>
      </c>
      <c r="P2460" t="s">
        <v>13974</v>
      </c>
      <c r="Q2460">
        <v>1</v>
      </c>
      <c r="T2460" t="s">
        <v>16516</v>
      </c>
      <c r="Y2460">
        <v>1</v>
      </c>
      <c r="Z2460">
        <v>59</v>
      </c>
    </row>
    <row r="2461" spans="2:26" x14ac:dyDescent="0.25">
      <c r="B2461" t="s">
        <v>17897</v>
      </c>
      <c r="C2461" t="s">
        <v>17897</v>
      </c>
      <c r="D2461" t="s">
        <v>38596</v>
      </c>
      <c r="E2461" t="s">
        <v>38596</v>
      </c>
      <c r="F2461" t="s">
        <v>1257</v>
      </c>
      <c r="G2461" t="s">
        <v>16515</v>
      </c>
      <c r="H2461">
        <v>125</v>
      </c>
      <c r="I2461">
        <v>125</v>
      </c>
      <c r="O2461">
        <v>20</v>
      </c>
      <c r="P2461" t="s">
        <v>13975</v>
      </c>
      <c r="Q2461">
        <v>1</v>
      </c>
      <c r="T2461" t="s">
        <v>16516</v>
      </c>
      <c r="Y2461">
        <v>1</v>
      </c>
      <c r="Z2461">
        <v>59</v>
      </c>
    </row>
    <row r="2462" spans="2:26" x14ac:dyDescent="0.25">
      <c r="B2462" t="s">
        <v>17898</v>
      </c>
      <c r="C2462" t="s">
        <v>17898</v>
      </c>
      <c r="D2462" t="s">
        <v>38596</v>
      </c>
      <c r="E2462" t="s">
        <v>38596</v>
      </c>
      <c r="F2462" t="s">
        <v>1257</v>
      </c>
      <c r="G2462" t="s">
        <v>16515</v>
      </c>
      <c r="H2462">
        <v>125</v>
      </c>
      <c r="I2462">
        <v>125</v>
      </c>
      <c r="O2462">
        <v>20</v>
      </c>
      <c r="P2462" t="s">
        <v>13976</v>
      </c>
      <c r="Q2462">
        <v>1</v>
      </c>
      <c r="T2462" t="s">
        <v>16516</v>
      </c>
      <c r="Y2462">
        <v>1</v>
      </c>
      <c r="Z2462">
        <v>59</v>
      </c>
    </row>
    <row r="2463" spans="2:26" x14ac:dyDescent="0.25">
      <c r="B2463" t="s">
        <v>17899</v>
      </c>
      <c r="C2463" t="s">
        <v>17899</v>
      </c>
      <c r="D2463" t="s">
        <v>38596</v>
      </c>
      <c r="E2463" t="s">
        <v>38596</v>
      </c>
      <c r="F2463" t="s">
        <v>1257</v>
      </c>
      <c r="G2463" t="s">
        <v>16515</v>
      </c>
      <c r="H2463">
        <v>125</v>
      </c>
      <c r="I2463">
        <v>125</v>
      </c>
      <c r="O2463">
        <v>20</v>
      </c>
      <c r="P2463" t="s">
        <v>13977</v>
      </c>
      <c r="Q2463">
        <v>1</v>
      </c>
      <c r="T2463" t="s">
        <v>16516</v>
      </c>
      <c r="Y2463">
        <v>1</v>
      </c>
      <c r="Z2463">
        <v>59</v>
      </c>
    </row>
    <row r="2464" spans="2:26" x14ac:dyDescent="0.25">
      <c r="B2464" t="s">
        <v>17900</v>
      </c>
      <c r="C2464" t="s">
        <v>17900</v>
      </c>
      <c r="D2464" t="s">
        <v>38596</v>
      </c>
      <c r="E2464" t="s">
        <v>38596</v>
      </c>
      <c r="F2464" t="s">
        <v>1257</v>
      </c>
      <c r="G2464" t="s">
        <v>16515</v>
      </c>
      <c r="H2464">
        <v>125</v>
      </c>
      <c r="I2464">
        <v>125</v>
      </c>
      <c r="O2464">
        <v>20</v>
      </c>
      <c r="P2464" t="s">
        <v>13978</v>
      </c>
      <c r="Q2464">
        <v>1</v>
      </c>
      <c r="T2464" t="s">
        <v>16516</v>
      </c>
      <c r="Y2464">
        <v>1</v>
      </c>
      <c r="Z2464">
        <v>59</v>
      </c>
    </row>
    <row r="2465" spans="2:26" x14ac:dyDescent="0.25">
      <c r="B2465" t="s">
        <v>17901</v>
      </c>
      <c r="C2465" t="s">
        <v>17901</v>
      </c>
      <c r="D2465" t="s">
        <v>38596</v>
      </c>
      <c r="E2465" t="s">
        <v>38596</v>
      </c>
      <c r="F2465" t="s">
        <v>1257</v>
      </c>
      <c r="G2465" t="s">
        <v>16515</v>
      </c>
      <c r="H2465">
        <v>125</v>
      </c>
      <c r="I2465">
        <v>125</v>
      </c>
      <c r="O2465">
        <v>20</v>
      </c>
      <c r="P2465" t="s">
        <v>13979</v>
      </c>
      <c r="Q2465">
        <v>1</v>
      </c>
      <c r="T2465" t="s">
        <v>16516</v>
      </c>
      <c r="Y2465">
        <v>1</v>
      </c>
      <c r="Z2465">
        <v>59</v>
      </c>
    </row>
    <row r="2466" spans="2:26" x14ac:dyDescent="0.25">
      <c r="B2466" t="s">
        <v>17902</v>
      </c>
      <c r="C2466" t="s">
        <v>17902</v>
      </c>
      <c r="D2466" t="s">
        <v>38596</v>
      </c>
      <c r="E2466" t="s">
        <v>38596</v>
      </c>
      <c r="F2466" t="s">
        <v>1257</v>
      </c>
      <c r="G2466" t="s">
        <v>16515</v>
      </c>
      <c r="H2466">
        <v>125</v>
      </c>
      <c r="I2466">
        <v>125</v>
      </c>
      <c r="O2466">
        <v>20</v>
      </c>
      <c r="P2466" t="s">
        <v>13980</v>
      </c>
      <c r="Q2466">
        <v>1</v>
      </c>
      <c r="T2466" t="s">
        <v>16516</v>
      </c>
      <c r="Y2466">
        <v>1</v>
      </c>
      <c r="Z2466">
        <v>59</v>
      </c>
    </row>
    <row r="2467" spans="2:26" x14ac:dyDescent="0.25">
      <c r="B2467" t="s">
        <v>17903</v>
      </c>
      <c r="C2467" t="s">
        <v>17903</v>
      </c>
      <c r="D2467" t="s">
        <v>38596</v>
      </c>
      <c r="E2467" t="s">
        <v>38596</v>
      </c>
      <c r="F2467" t="s">
        <v>1257</v>
      </c>
      <c r="G2467" t="s">
        <v>16515</v>
      </c>
      <c r="H2467">
        <v>125</v>
      </c>
      <c r="I2467">
        <v>125</v>
      </c>
      <c r="O2467">
        <v>20</v>
      </c>
      <c r="P2467" t="s">
        <v>13981</v>
      </c>
      <c r="Q2467">
        <v>1</v>
      </c>
      <c r="T2467" t="s">
        <v>16516</v>
      </c>
      <c r="Y2467">
        <v>1</v>
      </c>
      <c r="Z2467">
        <v>59</v>
      </c>
    </row>
    <row r="2468" spans="2:26" x14ac:dyDescent="0.25">
      <c r="B2468" t="s">
        <v>17904</v>
      </c>
      <c r="C2468" t="s">
        <v>17904</v>
      </c>
      <c r="D2468" t="s">
        <v>38596</v>
      </c>
      <c r="E2468" t="s">
        <v>38596</v>
      </c>
      <c r="F2468" t="s">
        <v>1257</v>
      </c>
      <c r="G2468" t="s">
        <v>16515</v>
      </c>
      <c r="H2468">
        <v>125</v>
      </c>
      <c r="I2468">
        <v>125</v>
      </c>
      <c r="O2468">
        <v>20</v>
      </c>
      <c r="P2468" t="s">
        <v>13982</v>
      </c>
      <c r="Q2468">
        <v>1</v>
      </c>
      <c r="T2468" t="s">
        <v>16516</v>
      </c>
      <c r="Y2468">
        <v>1</v>
      </c>
      <c r="Z2468">
        <v>59</v>
      </c>
    </row>
    <row r="2469" spans="2:26" x14ac:dyDescent="0.25">
      <c r="B2469" t="s">
        <v>17905</v>
      </c>
      <c r="C2469" t="s">
        <v>17905</v>
      </c>
      <c r="D2469" t="s">
        <v>38596</v>
      </c>
      <c r="E2469" t="s">
        <v>38596</v>
      </c>
      <c r="F2469" t="s">
        <v>1257</v>
      </c>
      <c r="G2469" t="s">
        <v>16515</v>
      </c>
      <c r="H2469">
        <v>125</v>
      </c>
      <c r="I2469">
        <v>125</v>
      </c>
      <c r="O2469">
        <v>20</v>
      </c>
      <c r="P2469" t="s">
        <v>13983</v>
      </c>
      <c r="Q2469">
        <v>1</v>
      </c>
      <c r="T2469" t="s">
        <v>16516</v>
      </c>
      <c r="Y2469">
        <v>1</v>
      </c>
      <c r="Z2469">
        <v>59</v>
      </c>
    </row>
    <row r="2470" spans="2:26" x14ac:dyDescent="0.25">
      <c r="B2470" t="s">
        <v>17906</v>
      </c>
      <c r="C2470" t="s">
        <v>17906</v>
      </c>
      <c r="D2470" t="s">
        <v>38596</v>
      </c>
      <c r="E2470" t="s">
        <v>38596</v>
      </c>
      <c r="F2470" t="s">
        <v>1257</v>
      </c>
      <c r="G2470" t="s">
        <v>16515</v>
      </c>
      <c r="H2470">
        <v>125</v>
      </c>
      <c r="I2470">
        <v>125</v>
      </c>
      <c r="O2470">
        <v>20</v>
      </c>
      <c r="P2470" t="s">
        <v>13984</v>
      </c>
      <c r="Q2470">
        <v>1</v>
      </c>
      <c r="T2470" t="s">
        <v>16516</v>
      </c>
      <c r="Y2470">
        <v>1</v>
      </c>
      <c r="Z2470">
        <v>59</v>
      </c>
    </row>
    <row r="2471" spans="2:26" x14ac:dyDescent="0.25">
      <c r="B2471" t="s">
        <v>17907</v>
      </c>
      <c r="C2471" t="s">
        <v>17907</v>
      </c>
      <c r="D2471" t="s">
        <v>38596</v>
      </c>
      <c r="E2471" t="s">
        <v>38596</v>
      </c>
      <c r="F2471" t="s">
        <v>1257</v>
      </c>
      <c r="G2471" t="s">
        <v>16515</v>
      </c>
      <c r="H2471">
        <v>125</v>
      </c>
      <c r="I2471">
        <v>125</v>
      </c>
      <c r="O2471">
        <v>20</v>
      </c>
      <c r="P2471" t="s">
        <v>13985</v>
      </c>
      <c r="Q2471">
        <v>1</v>
      </c>
      <c r="T2471" t="s">
        <v>16516</v>
      </c>
      <c r="Y2471">
        <v>1</v>
      </c>
      <c r="Z2471">
        <v>59</v>
      </c>
    </row>
    <row r="2472" spans="2:26" x14ac:dyDescent="0.25">
      <c r="B2472" t="s">
        <v>17908</v>
      </c>
      <c r="C2472" t="s">
        <v>17908</v>
      </c>
      <c r="D2472" t="s">
        <v>38596</v>
      </c>
      <c r="E2472" t="s">
        <v>38596</v>
      </c>
      <c r="F2472" t="s">
        <v>1257</v>
      </c>
      <c r="G2472" t="s">
        <v>16515</v>
      </c>
      <c r="H2472">
        <v>125</v>
      </c>
      <c r="I2472">
        <v>125</v>
      </c>
      <c r="O2472">
        <v>20</v>
      </c>
      <c r="P2472" t="s">
        <v>13986</v>
      </c>
      <c r="Q2472">
        <v>1</v>
      </c>
      <c r="T2472" t="s">
        <v>16516</v>
      </c>
      <c r="Y2472">
        <v>1</v>
      </c>
      <c r="Z2472">
        <v>59</v>
      </c>
    </row>
    <row r="2473" spans="2:26" x14ac:dyDescent="0.25">
      <c r="B2473" t="s">
        <v>17909</v>
      </c>
      <c r="C2473" t="s">
        <v>17909</v>
      </c>
      <c r="D2473" t="s">
        <v>38596</v>
      </c>
      <c r="E2473" t="s">
        <v>38596</v>
      </c>
      <c r="F2473" t="s">
        <v>1257</v>
      </c>
      <c r="G2473" t="s">
        <v>16515</v>
      </c>
      <c r="H2473">
        <v>125</v>
      </c>
      <c r="I2473">
        <v>125</v>
      </c>
      <c r="O2473">
        <v>20</v>
      </c>
      <c r="P2473" t="s">
        <v>13987</v>
      </c>
      <c r="Q2473">
        <v>1</v>
      </c>
      <c r="T2473" t="s">
        <v>16516</v>
      </c>
      <c r="Y2473">
        <v>1</v>
      </c>
      <c r="Z2473">
        <v>59</v>
      </c>
    </row>
    <row r="2474" spans="2:26" x14ac:dyDescent="0.25">
      <c r="B2474" t="s">
        <v>17910</v>
      </c>
      <c r="C2474" t="s">
        <v>17910</v>
      </c>
      <c r="D2474" t="s">
        <v>38596</v>
      </c>
      <c r="E2474" t="s">
        <v>38596</v>
      </c>
      <c r="F2474" t="s">
        <v>1257</v>
      </c>
      <c r="G2474" t="s">
        <v>16515</v>
      </c>
      <c r="H2474">
        <v>125</v>
      </c>
      <c r="I2474">
        <v>125</v>
      </c>
      <c r="O2474">
        <v>20</v>
      </c>
      <c r="P2474" t="s">
        <v>13988</v>
      </c>
      <c r="Q2474">
        <v>1</v>
      </c>
      <c r="T2474" t="s">
        <v>16516</v>
      </c>
      <c r="Y2474">
        <v>1</v>
      </c>
      <c r="Z2474">
        <v>59</v>
      </c>
    </row>
    <row r="2475" spans="2:26" x14ac:dyDescent="0.25">
      <c r="B2475" t="s">
        <v>17911</v>
      </c>
      <c r="C2475" t="s">
        <v>17911</v>
      </c>
      <c r="D2475" t="s">
        <v>38596</v>
      </c>
      <c r="E2475" t="s">
        <v>38596</v>
      </c>
      <c r="F2475" t="s">
        <v>1257</v>
      </c>
      <c r="G2475" t="s">
        <v>16515</v>
      </c>
      <c r="H2475">
        <v>125</v>
      </c>
      <c r="I2475">
        <v>125</v>
      </c>
      <c r="O2475">
        <v>20</v>
      </c>
      <c r="P2475" t="s">
        <v>13989</v>
      </c>
      <c r="Q2475">
        <v>1</v>
      </c>
      <c r="T2475" t="s">
        <v>16516</v>
      </c>
      <c r="Y2475">
        <v>1</v>
      </c>
      <c r="Z2475">
        <v>59</v>
      </c>
    </row>
    <row r="2476" spans="2:26" x14ac:dyDescent="0.25">
      <c r="B2476" t="s">
        <v>17912</v>
      </c>
      <c r="C2476" t="s">
        <v>17912</v>
      </c>
      <c r="D2476" t="s">
        <v>38596</v>
      </c>
      <c r="E2476" t="s">
        <v>38596</v>
      </c>
      <c r="F2476" t="s">
        <v>1257</v>
      </c>
      <c r="G2476" t="s">
        <v>16515</v>
      </c>
      <c r="H2476">
        <v>125</v>
      </c>
      <c r="I2476">
        <v>125</v>
      </c>
      <c r="O2476">
        <v>20</v>
      </c>
      <c r="P2476" t="s">
        <v>13990</v>
      </c>
      <c r="Q2476">
        <v>1</v>
      </c>
      <c r="T2476" t="s">
        <v>16516</v>
      </c>
      <c r="Y2476">
        <v>1</v>
      </c>
      <c r="Z2476">
        <v>59</v>
      </c>
    </row>
    <row r="2477" spans="2:26" x14ac:dyDescent="0.25">
      <c r="B2477" t="s">
        <v>17913</v>
      </c>
      <c r="C2477" t="s">
        <v>17913</v>
      </c>
      <c r="D2477" t="s">
        <v>38596</v>
      </c>
      <c r="E2477" t="s">
        <v>38596</v>
      </c>
      <c r="F2477" t="s">
        <v>1257</v>
      </c>
      <c r="G2477" t="s">
        <v>16515</v>
      </c>
      <c r="H2477">
        <v>125</v>
      </c>
      <c r="I2477">
        <v>125</v>
      </c>
      <c r="O2477">
        <v>20</v>
      </c>
      <c r="P2477" t="s">
        <v>13991</v>
      </c>
      <c r="Q2477">
        <v>1</v>
      </c>
      <c r="T2477" t="s">
        <v>16516</v>
      </c>
      <c r="Y2477">
        <v>1</v>
      </c>
      <c r="Z2477">
        <v>59</v>
      </c>
    </row>
    <row r="2478" spans="2:26" x14ac:dyDescent="0.25">
      <c r="B2478" t="s">
        <v>17914</v>
      </c>
      <c r="C2478" t="s">
        <v>17914</v>
      </c>
      <c r="D2478" t="s">
        <v>38596</v>
      </c>
      <c r="E2478" t="s">
        <v>38596</v>
      </c>
      <c r="F2478" t="s">
        <v>1257</v>
      </c>
      <c r="G2478" t="s">
        <v>16515</v>
      </c>
      <c r="H2478">
        <v>125</v>
      </c>
      <c r="I2478">
        <v>125</v>
      </c>
      <c r="O2478">
        <v>20</v>
      </c>
      <c r="P2478" t="s">
        <v>13992</v>
      </c>
      <c r="Q2478">
        <v>1</v>
      </c>
      <c r="T2478" t="s">
        <v>16516</v>
      </c>
      <c r="Y2478">
        <v>1</v>
      </c>
      <c r="Z2478">
        <v>59</v>
      </c>
    </row>
    <row r="2479" spans="2:26" x14ac:dyDescent="0.25">
      <c r="B2479" t="s">
        <v>17915</v>
      </c>
      <c r="C2479" t="s">
        <v>17915</v>
      </c>
      <c r="D2479" t="s">
        <v>38596</v>
      </c>
      <c r="E2479" t="s">
        <v>38596</v>
      </c>
      <c r="F2479" t="s">
        <v>1257</v>
      </c>
      <c r="G2479" t="s">
        <v>16515</v>
      </c>
      <c r="H2479">
        <v>125</v>
      </c>
      <c r="I2479">
        <v>125</v>
      </c>
      <c r="O2479">
        <v>20</v>
      </c>
      <c r="P2479" t="s">
        <v>13993</v>
      </c>
      <c r="Q2479">
        <v>1</v>
      </c>
      <c r="T2479" t="s">
        <v>16516</v>
      </c>
      <c r="Y2479">
        <v>1</v>
      </c>
      <c r="Z2479">
        <v>59</v>
      </c>
    </row>
    <row r="2480" spans="2:26" x14ac:dyDescent="0.25">
      <c r="B2480" t="s">
        <v>17916</v>
      </c>
      <c r="C2480" t="s">
        <v>17916</v>
      </c>
      <c r="D2480" t="s">
        <v>38596</v>
      </c>
      <c r="E2480" t="s">
        <v>38596</v>
      </c>
      <c r="F2480" t="s">
        <v>1257</v>
      </c>
      <c r="G2480" t="s">
        <v>16515</v>
      </c>
      <c r="H2480">
        <v>125</v>
      </c>
      <c r="I2480">
        <v>125</v>
      </c>
      <c r="O2480">
        <v>20</v>
      </c>
      <c r="P2480" t="s">
        <v>13994</v>
      </c>
      <c r="Q2480">
        <v>1</v>
      </c>
      <c r="T2480" t="s">
        <v>16516</v>
      </c>
      <c r="Y2480">
        <v>1</v>
      </c>
      <c r="Z2480">
        <v>59</v>
      </c>
    </row>
    <row r="2481" spans="2:26" x14ac:dyDescent="0.25">
      <c r="B2481" t="s">
        <v>17917</v>
      </c>
      <c r="C2481" t="s">
        <v>17917</v>
      </c>
      <c r="D2481" t="s">
        <v>38596</v>
      </c>
      <c r="E2481" t="s">
        <v>38596</v>
      </c>
      <c r="F2481" t="s">
        <v>1257</v>
      </c>
      <c r="G2481" t="s">
        <v>16515</v>
      </c>
      <c r="H2481">
        <v>125</v>
      </c>
      <c r="I2481">
        <v>125</v>
      </c>
      <c r="O2481">
        <v>20</v>
      </c>
      <c r="P2481" t="s">
        <v>13995</v>
      </c>
      <c r="Q2481">
        <v>1</v>
      </c>
      <c r="T2481" t="s">
        <v>16516</v>
      </c>
      <c r="Y2481">
        <v>1</v>
      </c>
      <c r="Z2481">
        <v>59</v>
      </c>
    </row>
    <row r="2482" spans="2:26" x14ac:dyDescent="0.25">
      <c r="B2482" t="s">
        <v>17918</v>
      </c>
      <c r="C2482" t="s">
        <v>17918</v>
      </c>
      <c r="D2482" t="s">
        <v>38596</v>
      </c>
      <c r="E2482" t="s">
        <v>38596</v>
      </c>
      <c r="F2482" t="s">
        <v>1257</v>
      </c>
      <c r="G2482" t="s">
        <v>16515</v>
      </c>
      <c r="H2482">
        <v>125</v>
      </c>
      <c r="I2482">
        <v>125</v>
      </c>
      <c r="O2482">
        <v>20</v>
      </c>
      <c r="P2482" t="s">
        <v>13996</v>
      </c>
      <c r="Q2482">
        <v>1</v>
      </c>
      <c r="T2482" t="s">
        <v>16516</v>
      </c>
      <c r="Y2482">
        <v>1</v>
      </c>
      <c r="Z2482">
        <v>59</v>
      </c>
    </row>
    <row r="2483" spans="2:26" x14ac:dyDescent="0.25">
      <c r="B2483" t="s">
        <v>17919</v>
      </c>
      <c r="C2483" t="s">
        <v>17919</v>
      </c>
      <c r="D2483" t="s">
        <v>38596</v>
      </c>
      <c r="E2483" t="s">
        <v>38596</v>
      </c>
      <c r="F2483" t="s">
        <v>1257</v>
      </c>
      <c r="G2483" t="s">
        <v>16515</v>
      </c>
      <c r="H2483">
        <v>125</v>
      </c>
      <c r="I2483">
        <v>125</v>
      </c>
      <c r="O2483">
        <v>20</v>
      </c>
      <c r="P2483" t="s">
        <v>13997</v>
      </c>
      <c r="Q2483">
        <v>1</v>
      </c>
      <c r="T2483" t="s">
        <v>16516</v>
      </c>
      <c r="Y2483">
        <v>1</v>
      </c>
      <c r="Z2483">
        <v>59</v>
      </c>
    </row>
    <row r="2484" spans="2:26" x14ac:dyDescent="0.25">
      <c r="B2484" t="s">
        <v>17920</v>
      </c>
      <c r="C2484" t="s">
        <v>17920</v>
      </c>
      <c r="D2484" t="s">
        <v>38596</v>
      </c>
      <c r="E2484" t="s">
        <v>38596</v>
      </c>
      <c r="F2484" t="s">
        <v>1257</v>
      </c>
      <c r="G2484" t="s">
        <v>16515</v>
      </c>
      <c r="H2484">
        <v>125</v>
      </c>
      <c r="I2484">
        <v>125</v>
      </c>
      <c r="O2484">
        <v>20</v>
      </c>
      <c r="P2484" t="s">
        <v>13998</v>
      </c>
      <c r="Q2484">
        <v>1</v>
      </c>
      <c r="T2484" t="s">
        <v>16516</v>
      </c>
      <c r="Y2484">
        <v>1</v>
      </c>
      <c r="Z2484">
        <v>59</v>
      </c>
    </row>
    <row r="2485" spans="2:26" x14ac:dyDescent="0.25">
      <c r="B2485" t="s">
        <v>17921</v>
      </c>
      <c r="C2485" t="s">
        <v>17921</v>
      </c>
      <c r="D2485" t="s">
        <v>38596</v>
      </c>
      <c r="E2485" t="s">
        <v>38596</v>
      </c>
      <c r="F2485" t="s">
        <v>1257</v>
      </c>
      <c r="G2485" t="s">
        <v>16515</v>
      </c>
      <c r="H2485">
        <v>125</v>
      </c>
      <c r="I2485">
        <v>125</v>
      </c>
      <c r="O2485">
        <v>20</v>
      </c>
      <c r="P2485" t="s">
        <v>13999</v>
      </c>
      <c r="Q2485">
        <v>1</v>
      </c>
      <c r="T2485" t="s">
        <v>16516</v>
      </c>
      <c r="Y2485">
        <v>1</v>
      </c>
      <c r="Z2485">
        <v>59</v>
      </c>
    </row>
    <row r="2486" spans="2:26" x14ac:dyDescent="0.25">
      <c r="B2486" t="s">
        <v>17922</v>
      </c>
      <c r="C2486" t="s">
        <v>17922</v>
      </c>
      <c r="D2486" t="s">
        <v>38596</v>
      </c>
      <c r="E2486" t="s">
        <v>38596</v>
      </c>
      <c r="F2486" t="s">
        <v>1257</v>
      </c>
      <c r="G2486" t="s">
        <v>16515</v>
      </c>
      <c r="H2486">
        <v>125</v>
      </c>
      <c r="I2486">
        <v>125</v>
      </c>
      <c r="O2486">
        <v>20</v>
      </c>
      <c r="P2486" t="s">
        <v>14000</v>
      </c>
      <c r="Q2486">
        <v>1</v>
      </c>
      <c r="T2486" t="s">
        <v>16516</v>
      </c>
      <c r="Y2486">
        <v>1</v>
      </c>
      <c r="Z2486">
        <v>59</v>
      </c>
    </row>
    <row r="2487" spans="2:26" x14ac:dyDescent="0.25">
      <c r="B2487" t="s">
        <v>17923</v>
      </c>
      <c r="C2487" t="s">
        <v>17923</v>
      </c>
      <c r="D2487" t="s">
        <v>38596</v>
      </c>
      <c r="E2487" t="s">
        <v>38596</v>
      </c>
      <c r="F2487" t="s">
        <v>1257</v>
      </c>
      <c r="G2487" t="s">
        <v>16515</v>
      </c>
      <c r="H2487">
        <v>125</v>
      </c>
      <c r="I2487">
        <v>125</v>
      </c>
      <c r="O2487">
        <v>20</v>
      </c>
      <c r="P2487" t="s">
        <v>14001</v>
      </c>
      <c r="Q2487">
        <v>1</v>
      </c>
      <c r="T2487" t="s">
        <v>16516</v>
      </c>
      <c r="Y2487">
        <v>1</v>
      </c>
      <c r="Z2487">
        <v>59</v>
      </c>
    </row>
    <row r="2488" spans="2:26" x14ac:dyDescent="0.25">
      <c r="B2488" t="s">
        <v>17924</v>
      </c>
      <c r="C2488" t="s">
        <v>17924</v>
      </c>
      <c r="D2488" t="s">
        <v>38596</v>
      </c>
      <c r="E2488" t="s">
        <v>38596</v>
      </c>
      <c r="F2488" t="s">
        <v>1257</v>
      </c>
      <c r="G2488" t="s">
        <v>16515</v>
      </c>
      <c r="H2488">
        <v>125</v>
      </c>
      <c r="I2488">
        <v>125</v>
      </c>
      <c r="O2488">
        <v>20</v>
      </c>
      <c r="P2488" t="s">
        <v>14002</v>
      </c>
      <c r="Q2488">
        <v>1</v>
      </c>
      <c r="T2488" t="s">
        <v>16516</v>
      </c>
      <c r="Y2488">
        <v>1</v>
      </c>
      <c r="Z2488">
        <v>59</v>
      </c>
    </row>
    <row r="2489" spans="2:26" x14ac:dyDescent="0.25">
      <c r="B2489" t="s">
        <v>17925</v>
      </c>
      <c r="C2489" t="s">
        <v>17925</v>
      </c>
      <c r="D2489" t="s">
        <v>38596</v>
      </c>
      <c r="E2489" t="s">
        <v>38596</v>
      </c>
      <c r="F2489" t="s">
        <v>1257</v>
      </c>
      <c r="G2489" t="s">
        <v>16515</v>
      </c>
      <c r="H2489">
        <v>125</v>
      </c>
      <c r="I2489">
        <v>125</v>
      </c>
      <c r="O2489">
        <v>20</v>
      </c>
      <c r="P2489" t="s">
        <v>14003</v>
      </c>
      <c r="Q2489">
        <v>1</v>
      </c>
      <c r="T2489" t="s">
        <v>16516</v>
      </c>
      <c r="Y2489">
        <v>1</v>
      </c>
      <c r="Z2489">
        <v>59</v>
      </c>
    </row>
    <row r="2490" spans="2:26" x14ac:dyDescent="0.25">
      <c r="B2490" t="s">
        <v>17926</v>
      </c>
      <c r="C2490" t="s">
        <v>17926</v>
      </c>
      <c r="D2490" t="s">
        <v>38596</v>
      </c>
      <c r="E2490" t="s">
        <v>38596</v>
      </c>
      <c r="F2490" t="s">
        <v>1257</v>
      </c>
      <c r="G2490" t="s">
        <v>16515</v>
      </c>
      <c r="H2490">
        <v>125</v>
      </c>
      <c r="I2490">
        <v>125</v>
      </c>
      <c r="O2490">
        <v>20</v>
      </c>
      <c r="P2490" t="s">
        <v>14004</v>
      </c>
      <c r="Q2490">
        <v>1</v>
      </c>
      <c r="T2490" t="s">
        <v>16516</v>
      </c>
      <c r="Y2490">
        <v>1</v>
      </c>
      <c r="Z2490">
        <v>59</v>
      </c>
    </row>
    <row r="2491" spans="2:26" x14ac:dyDescent="0.25">
      <c r="B2491" t="s">
        <v>17927</v>
      </c>
      <c r="C2491" t="s">
        <v>17927</v>
      </c>
      <c r="D2491" t="s">
        <v>38596</v>
      </c>
      <c r="E2491" t="s">
        <v>38596</v>
      </c>
      <c r="F2491" t="s">
        <v>1257</v>
      </c>
      <c r="G2491" t="s">
        <v>16515</v>
      </c>
      <c r="H2491">
        <v>125</v>
      </c>
      <c r="I2491">
        <v>125</v>
      </c>
      <c r="O2491">
        <v>20</v>
      </c>
      <c r="P2491" t="s">
        <v>14005</v>
      </c>
      <c r="Q2491">
        <v>1</v>
      </c>
      <c r="T2491" t="s">
        <v>16516</v>
      </c>
      <c r="Y2491">
        <v>1</v>
      </c>
      <c r="Z2491">
        <v>59</v>
      </c>
    </row>
    <row r="2492" spans="2:26" x14ac:dyDescent="0.25">
      <c r="B2492" t="s">
        <v>17928</v>
      </c>
      <c r="C2492" t="s">
        <v>17928</v>
      </c>
      <c r="D2492" t="s">
        <v>38596</v>
      </c>
      <c r="E2492" t="s">
        <v>38596</v>
      </c>
      <c r="F2492" t="s">
        <v>1257</v>
      </c>
      <c r="G2492" t="s">
        <v>16515</v>
      </c>
      <c r="H2492">
        <v>125</v>
      </c>
      <c r="I2492">
        <v>125</v>
      </c>
      <c r="O2492">
        <v>20</v>
      </c>
      <c r="P2492" t="s">
        <v>14006</v>
      </c>
      <c r="Q2492">
        <v>1</v>
      </c>
      <c r="T2492" t="s">
        <v>16516</v>
      </c>
      <c r="Y2492">
        <v>1</v>
      </c>
      <c r="Z2492">
        <v>59</v>
      </c>
    </row>
    <row r="2493" spans="2:26" x14ac:dyDescent="0.25">
      <c r="B2493" t="s">
        <v>17929</v>
      </c>
      <c r="C2493" t="s">
        <v>17929</v>
      </c>
      <c r="D2493" t="s">
        <v>38596</v>
      </c>
      <c r="E2493" t="s">
        <v>38596</v>
      </c>
      <c r="F2493" t="s">
        <v>1257</v>
      </c>
      <c r="G2493" t="s">
        <v>16515</v>
      </c>
      <c r="H2493">
        <v>125</v>
      </c>
      <c r="I2493">
        <v>125</v>
      </c>
      <c r="O2493">
        <v>20</v>
      </c>
      <c r="P2493" t="s">
        <v>14007</v>
      </c>
      <c r="Q2493">
        <v>1</v>
      </c>
      <c r="T2493" t="s">
        <v>16516</v>
      </c>
      <c r="Y2493">
        <v>1</v>
      </c>
      <c r="Z2493">
        <v>59</v>
      </c>
    </row>
    <row r="2494" spans="2:26" x14ac:dyDescent="0.25">
      <c r="B2494" t="s">
        <v>17930</v>
      </c>
      <c r="C2494" t="s">
        <v>17930</v>
      </c>
      <c r="D2494" t="s">
        <v>38596</v>
      </c>
      <c r="E2494" t="s">
        <v>38596</v>
      </c>
      <c r="F2494" t="s">
        <v>1257</v>
      </c>
      <c r="G2494" t="s">
        <v>16515</v>
      </c>
      <c r="H2494">
        <v>125</v>
      </c>
      <c r="I2494">
        <v>125</v>
      </c>
      <c r="O2494">
        <v>20</v>
      </c>
      <c r="P2494" t="s">
        <v>14008</v>
      </c>
      <c r="Q2494">
        <v>1</v>
      </c>
      <c r="T2494" t="s">
        <v>16516</v>
      </c>
      <c r="Y2494">
        <v>1</v>
      </c>
      <c r="Z2494">
        <v>59</v>
      </c>
    </row>
    <row r="2495" spans="2:26" x14ac:dyDescent="0.25">
      <c r="B2495" t="s">
        <v>17931</v>
      </c>
      <c r="C2495" t="s">
        <v>17931</v>
      </c>
      <c r="D2495" t="s">
        <v>38596</v>
      </c>
      <c r="E2495" t="s">
        <v>38596</v>
      </c>
      <c r="F2495" t="s">
        <v>1257</v>
      </c>
      <c r="G2495" t="s">
        <v>16515</v>
      </c>
      <c r="H2495">
        <v>125</v>
      </c>
      <c r="I2495">
        <v>125</v>
      </c>
      <c r="O2495">
        <v>20</v>
      </c>
      <c r="P2495" t="s">
        <v>14009</v>
      </c>
      <c r="Q2495">
        <v>1</v>
      </c>
      <c r="T2495" t="s">
        <v>16516</v>
      </c>
      <c r="Y2495">
        <v>1</v>
      </c>
      <c r="Z2495">
        <v>59</v>
      </c>
    </row>
    <row r="2496" spans="2:26" x14ac:dyDescent="0.25">
      <c r="B2496" t="s">
        <v>17932</v>
      </c>
      <c r="C2496" t="s">
        <v>17932</v>
      </c>
      <c r="D2496" t="s">
        <v>38596</v>
      </c>
      <c r="E2496" t="s">
        <v>38596</v>
      </c>
      <c r="F2496" t="s">
        <v>1257</v>
      </c>
      <c r="G2496" t="s">
        <v>16515</v>
      </c>
      <c r="H2496">
        <v>125</v>
      </c>
      <c r="I2496">
        <v>125</v>
      </c>
      <c r="O2496">
        <v>20</v>
      </c>
      <c r="P2496" t="s">
        <v>14010</v>
      </c>
      <c r="Q2496">
        <v>1</v>
      </c>
      <c r="T2496" t="s">
        <v>16516</v>
      </c>
      <c r="Y2496">
        <v>1</v>
      </c>
      <c r="Z2496">
        <v>59</v>
      </c>
    </row>
    <row r="2497" spans="2:26" x14ac:dyDescent="0.25">
      <c r="B2497" t="s">
        <v>17933</v>
      </c>
      <c r="C2497" t="s">
        <v>17933</v>
      </c>
      <c r="D2497" t="s">
        <v>38596</v>
      </c>
      <c r="E2497" t="s">
        <v>38596</v>
      </c>
      <c r="F2497" t="s">
        <v>1257</v>
      </c>
      <c r="G2497" t="s">
        <v>16515</v>
      </c>
      <c r="H2497">
        <v>125</v>
      </c>
      <c r="I2497">
        <v>125</v>
      </c>
      <c r="O2497">
        <v>20</v>
      </c>
      <c r="P2497" t="s">
        <v>14011</v>
      </c>
      <c r="Q2497">
        <v>1</v>
      </c>
      <c r="T2497" t="s">
        <v>16516</v>
      </c>
      <c r="Y2497">
        <v>1</v>
      </c>
      <c r="Z2497">
        <v>59</v>
      </c>
    </row>
    <row r="2498" spans="2:26" x14ac:dyDescent="0.25">
      <c r="B2498" t="s">
        <v>17934</v>
      </c>
      <c r="C2498" t="s">
        <v>17934</v>
      </c>
      <c r="D2498" t="s">
        <v>38596</v>
      </c>
      <c r="E2498" t="s">
        <v>38596</v>
      </c>
      <c r="F2498" t="s">
        <v>1257</v>
      </c>
      <c r="G2498" t="s">
        <v>16515</v>
      </c>
      <c r="H2498">
        <v>125</v>
      </c>
      <c r="I2498">
        <v>125</v>
      </c>
      <c r="O2498">
        <v>20</v>
      </c>
      <c r="P2498" t="s">
        <v>14012</v>
      </c>
      <c r="Q2498">
        <v>1</v>
      </c>
      <c r="T2498" t="s">
        <v>16516</v>
      </c>
      <c r="Y2498">
        <v>1</v>
      </c>
      <c r="Z2498">
        <v>59</v>
      </c>
    </row>
    <row r="2499" spans="2:26" x14ac:dyDescent="0.25">
      <c r="B2499" t="s">
        <v>17935</v>
      </c>
      <c r="C2499" t="s">
        <v>17935</v>
      </c>
      <c r="D2499" t="s">
        <v>38596</v>
      </c>
      <c r="E2499" t="s">
        <v>38596</v>
      </c>
      <c r="F2499" t="s">
        <v>1257</v>
      </c>
      <c r="G2499" t="s">
        <v>16515</v>
      </c>
      <c r="H2499">
        <v>125</v>
      </c>
      <c r="I2499">
        <v>125</v>
      </c>
      <c r="O2499">
        <v>20</v>
      </c>
      <c r="P2499" t="s">
        <v>14013</v>
      </c>
      <c r="Q2499">
        <v>1</v>
      </c>
      <c r="T2499" t="s">
        <v>16516</v>
      </c>
      <c r="Y2499">
        <v>1</v>
      </c>
      <c r="Z2499">
        <v>59</v>
      </c>
    </row>
    <row r="2500" spans="2:26" x14ac:dyDescent="0.25">
      <c r="B2500" t="s">
        <v>17936</v>
      </c>
      <c r="C2500" t="s">
        <v>17936</v>
      </c>
      <c r="D2500" t="s">
        <v>38596</v>
      </c>
      <c r="E2500" t="s">
        <v>38596</v>
      </c>
      <c r="F2500" t="s">
        <v>1257</v>
      </c>
      <c r="G2500" t="s">
        <v>16515</v>
      </c>
      <c r="H2500">
        <v>125</v>
      </c>
      <c r="I2500">
        <v>125</v>
      </c>
      <c r="O2500">
        <v>20</v>
      </c>
      <c r="P2500" t="s">
        <v>14014</v>
      </c>
      <c r="Q2500">
        <v>1</v>
      </c>
      <c r="T2500" t="s">
        <v>16516</v>
      </c>
      <c r="Y2500">
        <v>1</v>
      </c>
      <c r="Z2500">
        <v>59</v>
      </c>
    </row>
    <row r="2501" spans="2:26" x14ac:dyDescent="0.25">
      <c r="B2501" t="s">
        <v>17937</v>
      </c>
      <c r="C2501" t="s">
        <v>17937</v>
      </c>
      <c r="D2501" t="s">
        <v>38596</v>
      </c>
      <c r="E2501" t="s">
        <v>38596</v>
      </c>
      <c r="F2501" t="s">
        <v>1257</v>
      </c>
      <c r="G2501" t="s">
        <v>16515</v>
      </c>
      <c r="H2501">
        <v>125</v>
      </c>
      <c r="I2501">
        <v>125</v>
      </c>
      <c r="O2501">
        <v>20</v>
      </c>
      <c r="P2501" t="s">
        <v>14015</v>
      </c>
      <c r="Q2501">
        <v>1</v>
      </c>
      <c r="T2501" t="s">
        <v>16516</v>
      </c>
      <c r="Y2501">
        <v>1</v>
      </c>
      <c r="Z2501">
        <v>59</v>
      </c>
    </row>
    <row r="2502" spans="2:26" x14ac:dyDescent="0.25">
      <c r="B2502" t="s">
        <v>17938</v>
      </c>
      <c r="C2502" t="s">
        <v>17938</v>
      </c>
      <c r="D2502" t="s">
        <v>38596</v>
      </c>
      <c r="E2502" t="s">
        <v>38596</v>
      </c>
      <c r="F2502" t="s">
        <v>1257</v>
      </c>
      <c r="G2502" t="s">
        <v>16515</v>
      </c>
      <c r="H2502">
        <v>125</v>
      </c>
      <c r="I2502">
        <v>125</v>
      </c>
      <c r="O2502">
        <v>20</v>
      </c>
      <c r="P2502" t="s">
        <v>14016</v>
      </c>
      <c r="Q2502">
        <v>1</v>
      </c>
      <c r="T2502" t="s">
        <v>16516</v>
      </c>
      <c r="Y2502">
        <v>1</v>
      </c>
      <c r="Z2502">
        <v>59</v>
      </c>
    </row>
    <row r="2503" spans="2:26" x14ac:dyDescent="0.25">
      <c r="B2503" t="s">
        <v>17939</v>
      </c>
      <c r="C2503" t="s">
        <v>17939</v>
      </c>
      <c r="D2503" t="s">
        <v>38596</v>
      </c>
      <c r="E2503" t="s">
        <v>38596</v>
      </c>
      <c r="F2503" t="s">
        <v>1257</v>
      </c>
      <c r="G2503" t="s">
        <v>16515</v>
      </c>
      <c r="H2503">
        <v>125</v>
      </c>
      <c r="I2503">
        <v>125</v>
      </c>
      <c r="O2503">
        <v>20</v>
      </c>
      <c r="P2503" t="s">
        <v>14017</v>
      </c>
      <c r="Q2503">
        <v>1</v>
      </c>
      <c r="T2503" t="s">
        <v>16516</v>
      </c>
      <c r="Y2503">
        <v>1</v>
      </c>
      <c r="Z2503">
        <v>59</v>
      </c>
    </row>
    <row r="2504" spans="2:26" x14ac:dyDescent="0.25">
      <c r="B2504" t="s">
        <v>17940</v>
      </c>
      <c r="C2504" t="s">
        <v>17940</v>
      </c>
      <c r="D2504" t="s">
        <v>38596</v>
      </c>
      <c r="E2504" t="s">
        <v>38596</v>
      </c>
      <c r="F2504" t="s">
        <v>1257</v>
      </c>
      <c r="G2504" t="s">
        <v>16515</v>
      </c>
      <c r="H2504">
        <v>125</v>
      </c>
      <c r="I2504">
        <v>125</v>
      </c>
      <c r="O2504">
        <v>20</v>
      </c>
      <c r="P2504" t="s">
        <v>14018</v>
      </c>
      <c r="Q2504">
        <v>1</v>
      </c>
      <c r="T2504" t="s">
        <v>16516</v>
      </c>
      <c r="Y2504">
        <v>1</v>
      </c>
      <c r="Z2504">
        <v>59</v>
      </c>
    </row>
    <row r="2505" spans="2:26" x14ac:dyDescent="0.25">
      <c r="B2505" t="s">
        <v>17941</v>
      </c>
      <c r="C2505" t="s">
        <v>17941</v>
      </c>
      <c r="D2505" t="s">
        <v>38596</v>
      </c>
      <c r="E2505" t="s">
        <v>38596</v>
      </c>
      <c r="F2505" t="s">
        <v>1257</v>
      </c>
      <c r="G2505" t="s">
        <v>16515</v>
      </c>
      <c r="H2505">
        <v>125</v>
      </c>
      <c r="I2505">
        <v>125</v>
      </c>
      <c r="O2505">
        <v>20</v>
      </c>
      <c r="P2505" t="s">
        <v>14019</v>
      </c>
      <c r="Q2505">
        <v>1</v>
      </c>
      <c r="T2505" t="s">
        <v>16516</v>
      </c>
      <c r="Y2505">
        <v>1</v>
      </c>
      <c r="Z2505">
        <v>59</v>
      </c>
    </row>
    <row r="2506" spans="2:26" x14ac:dyDescent="0.25">
      <c r="B2506" t="s">
        <v>17942</v>
      </c>
      <c r="C2506" t="s">
        <v>17942</v>
      </c>
      <c r="D2506" t="s">
        <v>38596</v>
      </c>
      <c r="E2506" t="s">
        <v>38596</v>
      </c>
      <c r="F2506" t="s">
        <v>1257</v>
      </c>
      <c r="G2506" t="s">
        <v>16515</v>
      </c>
      <c r="H2506">
        <v>125</v>
      </c>
      <c r="I2506">
        <v>125</v>
      </c>
      <c r="O2506">
        <v>20</v>
      </c>
      <c r="P2506" t="s">
        <v>14020</v>
      </c>
      <c r="Q2506">
        <v>1</v>
      </c>
      <c r="T2506" t="s">
        <v>16516</v>
      </c>
      <c r="Y2506">
        <v>1</v>
      </c>
      <c r="Z2506">
        <v>59</v>
      </c>
    </row>
    <row r="2507" spans="2:26" x14ac:dyDescent="0.25">
      <c r="B2507" t="s">
        <v>17943</v>
      </c>
      <c r="C2507" t="s">
        <v>17943</v>
      </c>
      <c r="D2507" t="s">
        <v>38596</v>
      </c>
      <c r="E2507" t="s">
        <v>38596</v>
      </c>
      <c r="F2507" t="s">
        <v>1257</v>
      </c>
      <c r="G2507" t="s">
        <v>16515</v>
      </c>
      <c r="H2507">
        <v>125</v>
      </c>
      <c r="I2507">
        <v>125</v>
      </c>
      <c r="O2507">
        <v>20</v>
      </c>
      <c r="P2507" t="s">
        <v>14021</v>
      </c>
      <c r="Q2507">
        <v>1</v>
      </c>
      <c r="T2507" t="s">
        <v>16516</v>
      </c>
      <c r="Y2507">
        <v>1</v>
      </c>
      <c r="Z2507">
        <v>59</v>
      </c>
    </row>
    <row r="2508" spans="2:26" x14ac:dyDescent="0.25">
      <c r="B2508" t="s">
        <v>17944</v>
      </c>
      <c r="C2508" t="s">
        <v>17944</v>
      </c>
      <c r="D2508" t="s">
        <v>38596</v>
      </c>
      <c r="E2508" t="s">
        <v>38596</v>
      </c>
      <c r="F2508" t="s">
        <v>1257</v>
      </c>
      <c r="G2508" t="s">
        <v>16515</v>
      </c>
      <c r="H2508">
        <v>125</v>
      </c>
      <c r="I2508">
        <v>125</v>
      </c>
      <c r="O2508">
        <v>20</v>
      </c>
      <c r="P2508" t="s">
        <v>14022</v>
      </c>
      <c r="Q2508">
        <v>1</v>
      </c>
      <c r="T2508" t="s">
        <v>16516</v>
      </c>
      <c r="Y2508">
        <v>1</v>
      </c>
      <c r="Z2508">
        <v>59</v>
      </c>
    </row>
    <row r="2509" spans="2:26" x14ac:dyDescent="0.25">
      <c r="B2509" t="s">
        <v>17945</v>
      </c>
      <c r="C2509" t="s">
        <v>17945</v>
      </c>
      <c r="D2509" t="s">
        <v>38596</v>
      </c>
      <c r="E2509" t="s">
        <v>38596</v>
      </c>
      <c r="F2509" t="s">
        <v>1257</v>
      </c>
      <c r="G2509" t="s">
        <v>16515</v>
      </c>
      <c r="H2509">
        <v>125</v>
      </c>
      <c r="I2509">
        <v>125</v>
      </c>
      <c r="O2509">
        <v>20</v>
      </c>
      <c r="P2509" t="s">
        <v>14023</v>
      </c>
      <c r="Q2509">
        <v>1</v>
      </c>
      <c r="T2509" t="s">
        <v>16516</v>
      </c>
      <c r="Y2509">
        <v>1</v>
      </c>
      <c r="Z2509">
        <v>59</v>
      </c>
    </row>
    <row r="2510" spans="2:26" x14ac:dyDescent="0.25">
      <c r="B2510" t="s">
        <v>17946</v>
      </c>
      <c r="C2510" t="s">
        <v>17946</v>
      </c>
      <c r="D2510" t="s">
        <v>38596</v>
      </c>
      <c r="E2510" t="s">
        <v>38596</v>
      </c>
      <c r="F2510" t="s">
        <v>1257</v>
      </c>
      <c r="G2510" t="s">
        <v>16515</v>
      </c>
      <c r="H2510">
        <v>125</v>
      </c>
      <c r="I2510">
        <v>125</v>
      </c>
      <c r="O2510">
        <v>20</v>
      </c>
      <c r="P2510" t="s">
        <v>14024</v>
      </c>
      <c r="Q2510">
        <v>1</v>
      </c>
      <c r="T2510" t="s">
        <v>16516</v>
      </c>
      <c r="Y2510">
        <v>1</v>
      </c>
      <c r="Z2510">
        <v>59</v>
      </c>
    </row>
    <row r="2511" spans="2:26" x14ac:dyDescent="0.25">
      <c r="B2511" t="s">
        <v>17947</v>
      </c>
      <c r="C2511" t="s">
        <v>17947</v>
      </c>
      <c r="D2511" t="s">
        <v>38596</v>
      </c>
      <c r="E2511" t="s">
        <v>38596</v>
      </c>
      <c r="F2511" t="s">
        <v>1257</v>
      </c>
      <c r="G2511" t="s">
        <v>16515</v>
      </c>
      <c r="H2511">
        <v>125</v>
      </c>
      <c r="I2511">
        <v>125</v>
      </c>
      <c r="O2511">
        <v>20</v>
      </c>
      <c r="P2511" t="s">
        <v>14025</v>
      </c>
      <c r="Q2511">
        <v>1</v>
      </c>
      <c r="T2511" t="s">
        <v>16516</v>
      </c>
      <c r="Y2511">
        <v>1</v>
      </c>
      <c r="Z2511">
        <v>59</v>
      </c>
    </row>
    <row r="2512" spans="2:26" x14ac:dyDescent="0.25">
      <c r="B2512" t="s">
        <v>17948</v>
      </c>
      <c r="C2512" t="s">
        <v>17948</v>
      </c>
      <c r="D2512" t="s">
        <v>38596</v>
      </c>
      <c r="E2512" t="s">
        <v>38596</v>
      </c>
      <c r="F2512" t="s">
        <v>1257</v>
      </c>
      <c r="G2512" t="s">
        <v>16515</v>
      </c>
      <c r="H2512">
        <v>125</v>
      </c>
      <c r="I2512">
        <v>125</v>
      </c>
      <c r="O2512">
        <v>20</v>
      </c>
      <c r="P2512" t="s">
        <v>14026</v>
      </c>
      <c r="Q2512">
        <v>1</v>
      </c>
      <c r="T2512" t="s">
        <v>16516</v>
      </c>
      <c r="Y2512">
        <v>1</v>
      </c>
      <c r="Z2512">
        <v>59</v>
      </c>
    </row>
    <row r="2513" spans="2:26" x14ac:dyDescent="0.25">
      <c r="B2513" t="s">
        <v>17949</v>
      </c>
      <c r="C2513" t="s">
        <v>17949</v>
      </c>
      <c r="D2513" t="s">
        <v>38596</v>
      </c>
      <c r="E2513" t="s">
        <v>38596</v>
      </c>
      <c r="F2513" t="s">
        <v>1257</v>
      </c>
      <c r="G2513" t="s">
        <v>16515</v>
      </c>
      <c r="H2513">
        <v>125</v>
      </c>
      <c r="I2513">
        <v>125</v>
      </c>
      <c r="O2513">
        <v>20</v>
      </c>
      <c r="P2513" t="s">
        <v>14027</v>
      </c>
      <c r="Q2513">
        <v>1</v>
      </c>
      <c r="T2513" t="s">
        <v>16516</v>
      </c>
      <c r="Y2513">
        <v>1</v>
      </c>
      <c r="Z2513">
        <v>59</v>
      </c>
    </row>
    <row r="2514" spans="2:26" x14ac:dyDescent="0.25">
      <c r="B2514" t="s">
        <v>17950</v>
      </c>
      <c r="C2514" t="s">
        <v>17950</v>
      </c>
      <c r="D2514" t="s">
        <v>38596</v>
      </c>
      <c r="E2514" t="s">
        <v>38596</v>
      </c>
      <c r="F2514" t="s">
        <v>1257</v>
      </c>
      <c r="G2514" t="s">
        <v>16515</v>
      </c>
      <c r="H2514">
        <v>125</v>
      </c>
      <c r="I2514">
        <v>125</v>
      </c>
      <c r="O2514">
        <v>20</v>
      </c>
      <c r="P2514" t="s">
        <v>14028</v>
      </c>
      <c r="Q2514">
        <v>1</v>
      </c>
      <c r="T2514" t="s">
        <v>16516</v>
      </c>
      <c r="Y2514">
        <v>1</v>
      </c>
      <c r="Z2514">
        <v>59</v>
      </c>
    </row>
    <row r="2515" spans="2:26" x14ac:dyDescent="0.25">
      <c r="B2515" t="s">
        <v>17951</v>
      </c>
      <c r="C2515" t="s">
        <v>17951</v>
      </c>
      <c r="D2515" t="s">
        <v>38596</v>
      </c>
      <c r="E2515" t="s">
        <v>38596</v>
      </c>
      <c r="F2515" t="s">
        <v>1257</v>
      </c>
      <c r="G2515" t="s">
        <v>16515</v>
      </c>
      <c r="H2515">
        <v>125</v>
      </c>
      <c r="I2515">
        <v>125</v>
      </c>
      <c r="O2515">
        <v>20</v>
      </c>
      <c r="P2515" t="s">
        <v>14029</v>
      </c>
      <c r="Q2515">
        <v>1</v>
      </c>
      <c r="T2515" t="s">
        <v>16516</v>
      </c>
      <c r="Y2515">
        <v>1</v>
      </c>
      <c r="Z2515">
        <v>59</v>
      </c>
    </row>
    <row r="2516" spans="2:26" x14ac:dyDescent="0.25">
      <c r="B2516" t="s">
        <v>17952</v>
      </c>
      <c r="C2516" t="s">
        <v>17952</v>
      </c>
      <c r="D2516" t="s">
        <v>38596</v>
      </c>
      <c r="E2516" t="s">
        <v>38596</v>
      </c>
      <c r="F2516" t="s">
        <v>1257</v>
      </c>
      <c r="G2516" t="s">
        <v>16515</v>
      </c>
      <c r="H2516">
        <v>125</v>
      </c>
      <c r="I2516">
        <v>125</v>
      </c>
      <c r="O2516">
        <v>20</v>
      </c>
      <c r="P2516" t="s">
        <v>14030</v>
      </c>
      <c r="Q2516">
        <v>1</v>
      </c>
      <c r="T2516" t="s">
        <v>16516</v>
      </c>
      <c r="Y2516">
        <v>1</v>
      </c>
      <c r="Z2516">
        <v>59</v>
      </c>
    </row>
    <row r="2517" spans="2:26" x14ac:dyDescent="0.25">
      <c r="B2517" t="s">
        <v>17953</v>
      </c>
      <c r="C2517" t="s">
        <v>17953</v>
      </c>
      <c r="D2517" t="s">
        <v>38596</v>
      </c>
      <c r="E2517" t="s">
        <v>38596</v>
      </c>
      <c r="F2517" t="s">
        <v>1257</v>
      </c>
      <c r="G2517" t="s">
        <v>16515</v>
      </c>
      <c r="H2517">
        <v>125</v>
      </c>
      <c r="I2517">
        <v>125</v>
      </c>
      <c r="O2517">
        <v>20</v>
      </c>
      <c r="P2517" t="s">
        <v>14031</v>
      </c>
      <c r="Q2517">
        <v>1</v>
      </c>
      <c r="T2517" t="s">
        <v>16516</v>
      </c>
      <c r="Y2517">
        <v>1</v>
      </c>
      <c r="Z2517">
        <v>59</v>
      </c>
    </row>
    <row r="2518" spans="2:26" x14ac:dyDescent="0.25">
      <c r="B2518" t="s">
        <v>17954</v>
      </c>
      <c r="C2518" t="s">
        <v>17954</v>
      </c>
      <c r="D2518" t="s">
        <v>38596</v>
      </c>
      <c r="E2518" t="s">
        <v>38596</v>
      </c>
      <c r="F2518" t="s">
        <v>1257</v>
      </c>
      <c r="G2518" t="s">
        <v>16515</v>
      </c>
      <c r="H2518">
        <v>125</v>
      </c>
      <c r="I2518">
        <v>125</v>
      </c>
      <c r="O2518">
        <v>20</v>
      </c>
      <c r="P2518" t="s">
        <v>14032</v>
      </c>
      <c r="Q2518">
        <v>1</v>
      </c>
      <c r="T2518" t="s">
        <v>16516</v>
      </c>
      <c r="Y2518">
        <v>1</v>
      </c>
      <c r="Z2518">
        <v>59</v>
      </c>
    </row>
    <row r="2519" spans="2:26" x14ac:dyDescent="0.25">
      <c r="B2519" t="s">
        <v>17955</v>
      </c>
      <c r="C2519" t="s">
        <v>17955</v>
      </c>
      <c r="D2519" t="s">
        <v>38596</v>
      </c>
      <c r="E2519" t="s">
        <v>38596</v>
      </c>
      <c r="F2519" t="s">
        <v>1257</v>
      </c>
      <c r="G2519" t="s">
        <v>16515</v>
      </c>
      <c r="H2519">
        <v>125</v>
      </c>
      <c r="I2519">
        <v>125</v>
      </c>
      <c r="O2519">
        <v>20</v>
      </c>
      <c r="P2519" t="s">
        <v>14033</v>
      </c>
      <c r="Q2519">
        <v>1</v>
      </c>
      <c r="T2519" t="s">
        <v>16516</v>
      </c>
      <c r="Y2519">
        <v>1</v>
      </c>
      <c r="Z2519">
        <v>59</v>
      </c>
    </row>
    <row r="2520" spans="2:26" x14ac:dyDescent="0.25">
      <c r="B2520" t="s">
        <v>17956</v>
      </c>
      <c r="C2520" t="s">
        <v>17956</v>
      </c>
      <c r="D2520" t="s">
        <v>38596</v>
      </c>
      <c r="E2520" t="s">
        <v>38596</v>
      </c>
      <c r="F2520" t="s">
        <v>1257</v>
      </c>
      <c r="G2520" t="s">
        <v>16515</v>
      </c>
      <c r="H2520">
        <v>125</v>
      </c>
      <c r="I2520">
        <v>125</v>
      </c>
      <c r="O2520">
        <v>20</v>
      </c>
      <c r="P2520" t="s">
        <v>14034</v>
      </c>
      <c r="Q2520">
        <v>1</v>
      </c>
      <c r="T2520" t="s">
        <v>16516</v>
      </c>
      <c r="Y2520">
        <v>1</v>
      </c>
      <c r="Z2520">
        <v>59</v>
      </c>
    </row>
    <row r="2521" spans="2:26" x14ac:dyDescent="0.25">
      <c r="B2521" t="s">
        <v>17957</v>
      </c>
      <c r="C2521" t="s">
        <v>17957</v>
      </c>
      <c r="D2521" t="s">
        <v>38596</v>
      </c>
      <c r="E2521" t="s">
        <v>38596</v>
      </c>
      <c r="F2521" t="s">
        <v>1257</v>
      </c>
      <c r="G2521" t="s">
        <v>16515</v>
      </c>
      <c r="H2521">
        <v>125</v>
      </c>
      <c r="I2521">
        <v>125</v>
      </c>
      <c r="O2521">
        <v>20</v>
      </c>
      <c r="P2521" t="s">
        <v>14035</v>
      </c>
      <c r="Q2521">
        <v>1</v>
      </c>
      <c r="T2521" t="s">
        <v>16516</v>
      </c>
      <c r="Y2521">
        <v>1</v>
      </c>
      <c r="Z2521">
        <v>59</v>
      </c>
    </row>
    <row r="2522" spans="2:26" x14ac:dyDescent="0.25">
      <c r="B2522" t="s">
        <v>17958</v>
      </c>
      <c r="C2522" t="s">
        <v>17958</v>
      </c>
      <c r="D2522" t="s">
        <v>38596</v>
      </c>
      <c r="E2522" t="s">
        <v>38596</v>
      </c>
      <c r="F2522" t="s">
        <v>1257</v>
      </c>
      <c r="G2522" t="s">
        <v>16515</v>
      </c>
      <c r="H2522">
        <v>125</v>
      </c>
      <c r="I2522">
        <v>125</v>
      </c>
      <c r="O2522">
        <v>20</v>
      </c>
      <c r="P2522" t="s">
        <v>14036</v>
      </c>
      <c r="Q2522">
        <v>1</v>
      </c>
      <c r="T2522" t="s">
        <v>16516</v>
      </c>
      <c r="Y2522">
        <v>1</v>
      </c>
      <c r="Z2522">
        <v>59</v>
      </c>
    </row>
    <row r="2523" spans="2:26" x14ac:dyDescent="0.25">
      <c r="B2523" t="s">
        <v>17959</v>
      </c>
      <c r="C2523" t="s">
        <v>17959</v>
      </c>
      <c r="D2523" t="s">
        <v>38596</v>
      </c>
      <c r="E2523" t="s">
        <v>38596</v>
      </c>
      <c r="F2523" t="s">
        <v>1257</v>
      </c>
      <c r="G2523" t="s">
        <v>16515</v>
      </c>
      <c r="H2523">
        <v>125</v>
      </c>
      <c r="I2523">
        <v>125</v>
      </c>
      <c r="O2523">
        <v>20</v>
      </c>
      <c r="P2523" t="s">
        <v>14037</v>
      </c>
      <c r="Q2523">
        <v>1</v>
      </c>
      <c r="T2523" t="s">
        <v>16516</v>
      </c>
      <c r="Y2523">
        <v>1</v>
      </c>
      <c r="Z2523">
        <v>59</v>
      </c>
    </row>
    <row r="2524" spans="2:26" x14ac:dyDescent="0.25">
      <c r="B2524" t="s">
        <v>17960</v>
      </c>
      <c r="C2524" t="s">
        <v>17960</v>
      </c>
      <c r="D2524" t="s">
        <v>38596</v>
      </c>
      <c r="E2524" t="s">
        <v>38596</v>
      </c>
      <c r="F2524" t="s">
        <v>1257</v>
      </c>
      <c r="G2524" t="s">
        <v>16515</v>
      </c>
      <c r="H2524">
        <v>125</v>
      </c>
      <c r="I2524">
        <v>125</v>
      </c>
      <c r="O2524">
        <v>20</v>
      </c>
      <c r="P2524" t="s">
        <v>14038</v>
      </c>
      <c r="Q2524">
        <v>1</v>
      </c>
      <c r="T2524" t="s">
        <v>16516</v>
      </c>
      <c r="Y2524">
        <v>1</v>
      </c>
      <c r="Z2524">
        <v>59</v>
      </c>
    </row>
    <row r="2525" spans="2:26" x14ac:dyDescent="0.25">
      <c r="B2525" t="s">
        <v>17961</v>
      </c>
      <c r="C2525" t="s">
        <v>17961</v>
      </c>
      <c r="D2525" t="s">
        <v>38596</v>
      </c>
      <c r="E2525" t="s">
        <v>38596</v>
      </c>
      <c r="F2525" t="s">
        <v>1257</v>
      </c>
      <c r="G2525" t="s">
        <v>16515</v>
      </c>
      <c r="H2525">
        <v>125</v>
      </c>
      <c r="I2525">
        <v>125</v>
      </c>
      <c r="O2525">
        <v>20</v>
      </c>
      <c r="P2525" t="s">
        <v>14039</v>
      </c>
      <c r="Q2525">
        <v>1</v>
      </c>
      <c r="T2525" t="s">
        <v>16516</v>
      </c>
      <c r="Y2525">
        <v>1</v>
      </c>
      <c r="Z2525">
        <v>59</v>
      </c>
    </row>
    <row r="2526" spans="2:26" x14ac:dyDescent="0.25">
      <c r="B2526" t="s">
        <v>17962</v>
      </c>
      <c r="C2526" t="s">
        <v>17962</v>
      </c>
      <c r="D2526" t="s">
        <v>38596</v>
      </c>
      <c r="E2526" t="s">
        <v>38596</v>
      </c>
      <c r="F2526" t="s">
        <v>1257</v>
      </c>
      <c r="G2526" t="s">
        <v>16515</v>
      </c>
      <c r="H2526">
        <v>125</v>
      </c>
      <c r="I2526">
        <v>125</v>
      </c>
      <c r="O2526">
        <v>20</v>
      </c>
      <c r="P2526" t="s">
        <v>14040</v>
      </c>
      <c r="Q2526">
        <v>1</v>
      </c>
      <c r="T2526" t="s">
        <v>16516</v>
      </c>
      <c r="Y2526">
        <v>1</v>
      </c>
      <c r="Z2526">
        <v>59</v>
      </c>
    </row>
    <row r="2527" spans="2:26" x14ac:dyDescent="0.25">
      <c r="B2527" t="s">
        <v>17963</v>
      </c>
      <c r="C2527" t="s">
        <v>17963</v>
      </c>
      <c r="D2527" t="s">
        <v>38596</v>
      </c>
      <c r="E2527" t="s">
        <v>38596</v>
      </c>
      <c r="F2527" t="s">
        <v>1257</v>
      </c>
      <c r="G2527" t="s">
        <v>16515</v>
      </c>
      <c r="H2527">
        <v>125</v>
      </c>
      <c r="I2527">
        <v>125</v>
      </c>
      <c r="O2527">
        <v>20</v>
      </c>
      <c r="P2527" t="s">
        <v>14041</v>
      </c>
      <c r="Q2527">
        <v>1</v>
      </c>
      <c r="T2527" t="s">
        <v>16516</v>
      </c>
      <c r="Y2527">
        <v>1</v>
      </c>
      <c r="Z2527">
        <v>59</v>
      </c>
    </row>
    <row r="2528" spans="2:26" x14ac:dyDescent="0.25">
      <c r="B2528" t="s">
        <v>17964</v>
      </c>
      <c r="C2528" t="s">
        <v>17964</v>
      </c>
      <c r="D2528" t="s">
        <v>38596</v>
      </c>
      <c r="E2528" t="s">
        <v>38596</v>
      </c>
      <c r="F2528" t="s">
        <v>1257</v>
      </c>
      <c r="G2528" t="s">
        <v>16515</v>
      </c>
      <c r="H2528">
        <v>125</v>
      </c>
      <c r="I2528">
        <v>125</v>
      </c>
      <c r="O2528">
        <v>20</v>
      </c>
      <c r="P2528" t="s">
        <v>14042</v>
      </c>
      <c r="Q2528">
        <v>1</v>
      </c>
      <c r="T2528" t="s">
        <v>16516</v>
      </c>
      <c r="Y2528">
        <v>1</v>
      </c>
      <c r="Z2528">
        <v>59</v>
      </c>
    </row>
    <row r="2529" spans="2:26" x14ac:dyDescent="0.25">
      <c r="B2529" t="s">
        <v>17965</v>
      </c>
      <c r="C2529" t="s">
        <v>17965</v>
      </c>
      <c r="D2529" t="s">
        <v>38596</v>
      </c>
      <c r="E2529" t="s">
        <v>38596</v>
      </c>
      <c r="F2529" t="s">
        <v>1257</v>
      </c>
      <c r="G2529" t="s">
        <v>16515</v>
      </c>
      <c r="H2529">
        <v>125</v>
      </c>
      <c r="I2529">
        <v>125</v>
      </c>
      <c r="O2529">
        <v>20</v>
      </c>
      <c r="P2529" t="s">
        <v>14043</v>
      </c>
      <c r="Q2529">
        <v>1</v>
      </c>
      <c r="T2529" t="s">
        <v>16516</v>
      </c>
      <c r="Y2529">
        <v>1</v>
      </c>
      <c r="Z2529">
        <v>59</v>
      </c>
    </row>
    <row r="2530" spans="2:26" x14ac:dyDescent="0.25">
      <c r="B2530" t="s">
        <v>17966</v>
      </c>
      <c r="C2530" t="s">
        <v>17966</v>
      </c>
      <c r="D2530" t="s">
        <v>38596</v>
      </c>
      <c r="E2530" t="s">
        <v>38596</v>
      </c>
      <c r="F2530" t="s">
        <v>1257</v>
      </c>
      <c r="G2530" t="s">
        <v>16515</v>
      </c>
      <c r="H2530">
        <v>125</v>
      </c>
      <c r="I2530">
        <v>125</v>
      </c>
      <c r="O2530">
        <v>20</v>
      </c>
      <c r="P2530" t="s">
        <v>14044</v>
      </c>
      <c r="Q2530">
        <v>1</v>
      </c>
      <c r="T2530" t="s">
        <v>16516</v>
      </c>
      <c r="Y2530">
        <v>1</v>
      </c>
      <c r="Z2530">
        <v>59</v>
      </c>
    </row>
    <row r="2531" spans="2:26" x14ac:dyDescent="0.25">
      <c r="B2531" t="s">
        <v>17967</v>
      </c>
      <c r="C2531" t="s">
        <v>17967</v>
      </c>
      <c r="D2531" t="s">
        <v>38596</v>
      </c>
      <c r="E2531" t="s">
        <v>38596</v>
      </c>
      <c r="F2531" t="s">
        <v>1257</v>
      </c>
      <c r="G2531" t="s">
        <v>16515</v>
      </c>
      <c r="H2531">
        <v>125</v>
      </c>
      <c r="I2531">
        <v>125</v>
      </c>
      <c r="O2531">
        <v>20</v>
      </c>
      <c r="P2531" t="s">
        <v>14045</v>
      </c>
      <c r="Q2531">
        <v>1</v>
      </c>
      <c r="T2531" t="s">
        <v>16516</v>
      </c>
      <c r="Y2531">
        <v>1</v>
      </c>
      <c r="Z2531">
        <v>59</v>
      </c>
    </row>
    <row r="2532" spans="2:26" x14ac:dyDescent="0.25">
      <c r="B2532" t="s">
        <v>17968</v>
      </c>
      <c r="C2532" t="s">
        <v>17968</v>
      </c>
      <c r="D2532" t="s">
        <v>38596</v>
      </c>
      <c r="E2532" t="s">
        <v>38596</v>
      </c>
      <c r="F2532" t="s">
        <v>1257</v>
      </c>
      <c r="G2532" t="s">
        <v>16515</v>
      </c>
      <c r="H2532">
        <v>125</v>
      </c>
      <c r="I2532">
        <v>125</v>
      </c>
      <c r="O2532">
        <v>20</v>
      </c>
      <c r="P2532" t="s">
        <v>14046</v>
      </c>
      <c r="Q2532">
        <v>1</v>
      </c>
      <c r="T2532" t="s">
        <v>16516</v>
      </c>
      <c r="Y2532">
        <v>1</v>
      </c>
      <c r="Z2532">
        <v>59</v>
      </c>
    </row>
    <row r="2533" spans="2:26" x14ac:dyDescent="0.25">
      <c r="B2533" t="s">
        <v>17969</v>
      </c>
      <c r="C2533" t="s">
        <v>17969</v>
      </c>
      <c r="D2533" t="s">
        <v>38596</v>
      </c>
      <c r="E2533" t="s">
        <v>38596</v>
      </c>
      <c r="F2533" t="s">
        <v>1257</v>
      </c>
      <c r="G2533" t="s">
        <v>16515</v>
      </c>
      <c r="H2533">
        <v>125</v>
      </c>
      <c r="I2533">
        <v>125</v>
      </c>
      <c r="O2533">
        <v>20</v>
      </c>
      <c r="P2533" t="s">
        <v>14047</v>
      </c>
      <c r="Q2533">
        <v>1</v>
      </c>
      <c r="T2533" t="s">
        <v>16516</v>
      </c>
      <c r="Y2533">
        <v>1</v>
      </c>
      <c r="Z2533">
        <v>59</v>
      </c>
    </row>
    <row r="2534" spans="2:26" x14ac:dyDescent="0.25">
      <c r="B2534" t="s">
        <v>17970</v>
      </c>
      <c r="C2534" t="s">
        <v>17970</v>
      </c>
      <c r="D2534" t="s">
        <v>38596</v>
      </c>
      <c r="E2534" t="s">
        <v>38596</v>
      </c>
      <c r="F2534" t="s">
        <v>1257</v>
      </c>
      <c r="G2534" t="s">
        <v>16515</v>
      </c>
      <c r="H2534">
        <v>125</v>
      </c>
      <c r="I2534">
        <v>125</v>
      </c>
      <c r="O2534">
        <v>20</v>
      </c>
      <c r="P2534" t="s">
        <v>14048</v>
      </c>
      <c r="Q2534">
        <v>1</v>
      </c>
      <c r="T2534" t="s">
        <v>16516</v>
      </c>
      <c r="Y2534">
        <v>1</v>
      </c>
      <c r="Z2534">
        <v>59</v>
      </c>
    </row>
    <row r="2535" spans="2:26" x14ac:dyDescent="0.25">
      <c r="B2535" t="s">
        <v>17971</v>
      </c>
      <c r="C2535" t="s">
        <v>17971</v>
      </c>
      <c r="D2535" t="s">
        <v>38596</v>
      </c>
      <c r="E2535" t="s">
        <v>38596</v>
      </c>
      <c r="F2535" t="s">
        <v>1257</v>
      </c>
      <c r="G2535" t="s">
        <v>16515</v>
      </c>
      <c r="H2535">
        <v>125</v>
      </c>
      <c r="I2535">
        <v>125</v>
      </c>
      <c r="O2535">
        <v>20</v>
      </c>
      <c r="P2535" t="s">
        <v>14049</v>
      </c>
      <c r="Q2535">
        <v>1</v>
      </c>
      <c r="T2535" t="s">
        <v>16516</v>
      </c>
      <c r="Y2535">
        <v>1</v>
      </c>
      <c r="Z2535">
        <v>59</v>
      </c>
    </row>
    <row r="2536" spans="2:26" x14ac:dyDescent="0.25">
      <c r="B2536" t="s">
        <v>17972</v>
      </c>
      <c r="C2536" t="s">
        <v>17972</v>
      </c>
      <c r="D2536" t="s">
        <v>38596</v>
      </c>
      <c r="E2536" t="s">
        <v>38596</v>
      </c>
      <c r="F2536" t="s">
        <v>1257</v>
      </c>
      <c r="G2536" t="s">
        <v>16515</v>
      </c>
      <c r="H2536">
        <v>125</v>
      </c>
      <c r="I2536">
        <v>125</v>
      </c>
      <c r="O2536">
        <v>20</v>
      </c>
      <c r="P2536" t="s">
        <v>14050</v>
      </c>
      <c r="Q2536">
        <v>1</v>
      </c>
      <c r="T2536" t="s">
        <v>16516</v>
      </c>
      <c r="Y2536">
        <v>1</v>
      </c>
      <c r="Z2536">
        <v>59</v>
      </c>
    </row>
    <row r="2537" spans="2:26" x14ac:dyDescent="0.25">
      <c r="B2537" t="s">
        <v>17973</v>
      </c>
      <c r="C2537" t="s">
        <v>17973</v>
      </c>
      <c r="D2537" t="s">
        <v>38596</v>
      </c>
      <c r="E2537" t="s">
        <v>38596</v>
      </c>
      <c r="F2537" t="s">
        <v>1257</v>
      </c>
      <c r="G2537" t="s">
        <v>16515</v>
      </c>
      <c r="H2537">
        <v>125</v>
      </c>
      <c r="I2537">
        <v>125</v>
      </c>
      <c r="O2537">
        <v>20</v>
      </c>
      <c r="P2537" t="s">
        <v>14051</v>
      </c>
      <c r="Q2537">
        <v>1</v>
      </c>
      <c r="T2537" t="s">
        <v>16516</v>
      </c>
      <c r="Y2537">
        <v>1</v>
      </c>
      <c r="Z2537">
        <v>59</v>
      </c>
    </row>
    <row r="2538" spans="2:26" x14ac:dyDescent="0.25">
      <c r="B2538" t="s">
        <v>17974</v>
      </c>
      <c r="C2538" t="s">
        <v>17974</v>
      </c>
      <c r="D2538" t="s">
        <v>38596</v>
      </c>
      <c r="E2538" t="s">
        <v>38596</v>
      </c>
      <c r="F2538" t="s">
        <v>1257</v>
      </c>
      <c r="G2538" t="s">
        <v>16515</v>
      </c>
      <c r="H2538">
        <v>125</v>
      </c>
      <c r="I2538">
        <v>125</v>
      </c>
      <c r="O2538">
        <v>20</v>
      </c>
      <c r="P2538" t="s">
        <v>14052</v>
      </c>
      <c r="Q2538">
        <v>1</v>
      </c>
      <c r="T2538" t="s">
        <v>16516</v>
      </c>
      <c r="Y2538">
        <v>1</v>
      </c>
      <c r="Z2538">
        <v>59</v>
      </c>
    </row>
    <row r="2539" spans="2:26" x14ac:dyDescent="0.25">
      <c r="B2539" t="s">
        <v>17975</v>
      </c>
      <c r="C2539" t="s">
        <v>17975</v>
      </c>
      <c r="D2539" t="s">
        <v>38596</v>
      </c>
      <c r="E2539" t="s">
        <v>38596</v>
      </c>
      <c r="F2539" t="s">
        <v>1257</v>
      </c>
      <c r="G2539" t="s">
        <v>16515</v>
      </c>
      <c r="H2539">
        <v>125</v>
      </c>
      <c r="I2539">
        <v>125</v>
      </c>
      <c r="O2539">
        <v>20</v>
      </c>
      <c r="P2539" t="s">
        <v>14053</v>
      </c>
      <c r="Q2539">
        <v>1</v>
      </c>
      <c r="T2539" t="s">
        <v>16516</v>
      </c>
      <c r="Y2539">
        <v>1</v>
      </c>
      <c r="Z2539">
        <v>59</v>
      </c>
    </row>
    <row r="2540" spans="2:26" x14ac:dyDescent="0.25">
      <c r="B2540" t="s">
        <v>17976</v>
      </c>
      <c r="C2540" t="s">
        <v>17976</v>
      </c>
      <c r="D2540" t="s">
        <v>38596</v>
      </c>
      <c r="E2540" t="s">
        <v>38596</v>
      </c>
      <c r="F2540" t="s">
        <v>1257</v>
      </c>
      <c r="G2540" t="s">
        <v>16515</v>
      </c>
      <c r="H2540">
        <v>125</v>
      </c>
      <c r="I2540">
        <v>125</v>
      </c>
      <c r="O2540">
        <v>20</v>
      </c>
      <c r="P2540" t="s">
        <v>14054</v>
      </c>
      <c r="Q2540">
        <v>1</v>
      </c>
      <c r="T2540" t="s">
        <v>16516</v>
      </c>
      <c r="Y2540">
        <v>1</v>
      </c>
      <c r="Z2540">
        <v>59</v>
      </c>
    </row>
    <row r="2541" spans="2:26" x14ac:dyDescent="0.25">
      <c r="B2541" t="s">
        <v>17977</v>
      </c>
      <c r="C2541" t="s">
        <v>17977</v>
      </c>
      <c r="D2541" t="s">
        <v>38596</v>
      </c>
      <c r="E2541" t="s">
        <v>38596</v>
      </c>
      <c r="F2541" t="s">
        <v>1257</v>
      </c>
      <c r="G2541" t="s">
        <v>16515</v>
      </c>
      <c r="H2541">
        <v>125</v>
      </c>
      <c r="I2541">
        <v>125</v>
      </c>
      <c r="O2541">
        <v>20</v>
      </c>
      <c r="P2541" t="s">
        <v>14055</v>
      </c>
      <c r="Q2541">
        <v>1</v>
      </c>
      <c r="T2541" t="s">
        <v>16516</v>
      </c>
      <c r="Y2541">
        <v>1</v>
      </c>
      <c r="Z2541">
        <v>59</v>
      </c>
    </row>
    <row r="2542" spans="2:26" x14ac:dyDescent="0.25">
      <c r="B2542" t="s">
        <v>17978</v>
      </c>
      <c r="C2542" t="s">
        <v>17978</v>
      </c>
      <c r="D2542" t="s">
        <v>38596</v>
      </c>
      <c r="E2542" t="s">
        <v>38596</v>
      </c>
      <c r="F2542" t="s">
        <v>1257</v>
      </c>
      <c r="G2542" t="s">
        <v>16515</v>
      </c>
      <c r="H2542">
        <v>125</v>
      </c>
      <c r="I2542">
        <v>125</v>
      </c>
      <c r="O2542">
        <v>20</v>
      </c>
      <c r="P2542" t="s">
        <v>14056</v>
      </c>
      <c r="Q2542">
        <v>1</v>
      </c>
      <c r="T2542" t="s">
        <v>16516</v>
      </c>
      <c r="Y2542">
        <v>1</v>
      </c>
      <c r="Z2542">
        <v>59</v>
      </c>
    </row>
    <row r="2543" spans="2:26" x14ac:dyDescent="0.25">
      <c r="B2543" t="s">
        <v>17979</v>
      </c>
      <c r="C2543" t="s">
        <v>17979</v>
      </c>
      <c r="D2543" t="s">
        <v>38596</v>
      </c>
      <c r="E2543" t="s">
        <v>38596</v>
      </c>
      <c r="F2543" t="s">
        <v>1257</v>
      </c>
      <c r="G2543" t="s">
        <v>16515</v>
      </c>
      <c r="H2543">
        <v>125</v>
      </c>
      <c r="I2543">
        <v>125</v>
      </c>
      <c r="O2543">
        <v>20</v>
      </c>
      <c r="P2543" t="s">
        <v>14057</v>
      </c>
      <c r="Q2543">
        <v>1</v>
      </c>
      <c r="T2543" t="s">
        <v>16516</v>
      </c>
      <c r="Y2543">
        <v>1</v>
      </c>
      <c r="Z2543">
        <v>59</v>
      </c>
    </row>
    <row r="2544" spans="2:26" x14ac:dyDescent="0.25">
      <c r="B2544" t="s">
        <v>17980</v>
      </c>
      <c r="C2544" t="s">
        <v>17980</v>
      </c>
      <c r="D2544" t="s">
        <v>38596</v>
      </c>
      <c r="E2544" t="s">
        <v>38596</v>
      </c>
      <c r="F2544" t="s">
        <v>1257</v>
      </c>
      <c r="G2544" t="s">
        <v>16515</v>
      </c>
      <c r="H2544">
        <v>125</v>
      </c>
      <c r="I2544">
        <v>125</v>
      </c>
      <c r="O2544">
        <v>20</v>
      </c>
      <c r="P2544" t="s">
        <v>14058</v>
      </c>
      <c r="Q2544">
        <v>1</v>
      </c>
      <c r="T2544" t="s">
        <v>16516</v>
      </c>
      <c r="Y2544">
        <v>1</v>
      </c>
      <c r="Z2544">
        <v>59</v>
      </c>
    </row>
    <row r="2545" spans="2:26" x14ac:dyDescent="0.25">
      <c r="B2545" t="s">
        <v>17981</v>
      </c>
      <c r="C2545" t="s">
        <v>17981</v>
      </c>
      <c r="D2545" t="s">
        <v>38596</v>
      </c>
      <c r="E2545" t="s">
        <v>38596</v>
      </c>
      <c r="F2545" t="s">
        <v>1257</v>
      </c>
      <c r="G2545" t="s">
        <v>16515</v>
      </c>
      <c r="H2545">
        <v>125</v>
      </c>
      <c r="I2545">
        <v>125</v>
      </c>
      <c r="O2545">
        <v>20</v>
      </c>
      <c r="P2545" t="s">
        <v>14059</v>
      </c>
      <c r="Q2545">
        <v>1</v>
      </c>
      <c r="T2545" t="s">
        <v>16516</v>
      </c>
      <c r="Y2545">
        <v>1</v>
      </c>
      <c r="Z2545">
        <v>59</v>
      </c>
    </row>
    <row r="2546" spans="2:26" x14ac:dyDescent="0.25">
      <c r="B2546" t="s">
        <v>17982</v>
      </c>
      <c r="C2546" t="s">
        <v>17982</v>
      </c>
      <c r="D2546" t="s">
        <v>38596</v>
      </c>
      <c r="E2546" t="s">
        <v>38596</v>
      </c>
      <c r="F2546" t="s">
        <v>1257</v>
      </c>
      <c r="G2546" t="s">
        <v>16515</v>
      </c>
      <c r="H2546">
        <v>125</v>
      </c>
      <c r="I2546">
        <v>125</v>
      </c>
      <c r="O2546">
        <v>20</v>
      </c>
      <c r="P2546" t="s">
        <v>14060</v>
      </c>
      <c r="Q2546">
        <v>1</v>
      </c>
      <c r="T2546" t="s">
        <v>16516</v>
      </c>
      <c r="Y2546">
        <v>1</v>
      </c>
      <c r="Z2546">
        <v>59</v>
      </c>
    </row>
    <row r="2547" spans="2:26" x14ac:dyDescent="0.25">
      <c r="B2547" t="s">
        <v>17983</v>
      </c>
      <c r="C2547" t="s">
        <v>17983</v>
      </c>
      <c r="D2547" t="s">
        <v>38596</v>
      </c>
      <c r="E2547" t="s">
        <v>38596</v>
      </c>
      <c r="F2547" t="s">
        <v>1257</v>
      </c>
      <c r="G2547" t="s">
        <v>16515</v>
      </c>
      <c r="H2547">
        <v>125</v>
      </c>
      <c r="I2547">
        <v>125</v>
      </c>
      <c r="O2547">
        <v>20</v>
      </c>
      <c r="P2547" t="s">
        <v>14061</v>
      </c>
      <c r="Q2547">
        <v>1</v>
      </c>
      <c r="T2547" t="s">
        <v>16516</v>
      </c>
      <c r="Y2547">
        <v>1</v>
      </c>
      <c r="Z2547">
        <v>59</v>
      </c>
    </row>
    <row r="2548" spans="2:26" x14ac:dyDescent="0.25">
      <c r="B2548" t="s">
        <v>17984</v>
      </c>
      <c r="C2548" t="s">
        <v>17984</v>
      </c>
      <c r="D2548" t="s">
        <v>38596</v>
      </c>
      <c r="E2548" t="s">
        <v>38596</v>
      </c>
      <c r="F2548" t="s">
        <v>1257</v>
      </c>
      <c r="G2548" t="s">
        <v>16515</v>
      </c>
      <c r="H2548">
        <v>125</v>
      </c>
      <c r="I2548">
        <v>125</v>
      </c>
      <c r="O2548">
        <v>20</v>
      </c>
      <c r="P2548" t="s">
        <v>14062</v>
      </c>
      <c r="Q2548">
        <v>1</v>
      </c>
      <c r="T2548" t="s">
        <v>16516</v>
      </c>
      <c r="Y2548">
        <v>1</v>
      </c>
      <c r="Z2548">
        <v>59</v>
      </c>
    </row>
    <row r="2549" spans="2:26" x14ac:dyDescent="0.25">
      <c r="B2549" t="s">
        <v>17985</v>
      </c>
      <c r="C2549" t="s">
        <v>17985</v>
      </c>
      <c r="D2549" t="s">
        <v>38596</v>
      </c>
      <c r="E2549" t="s">
        <v>38596</v>
      </c>
      <c r="F2549" t="s">
        <v>1257</v>
      </c>
      <c r="G2549" t="s">
        <v>16515</v>
      </c>
      <c r="H2549">
        <v>125</v>
      </c>
      <c r="I2549">
        <v>125</v>
      </c>
      <c r="O2549">
        <v>20</v>
      </c>
      <c r="P2549" t="s">
        <v>14063</v>
      </c>
      <c r="Q2549">
        <v>1</v>
      </c>
      <c r="T2549" t="s">
        <v>16516</v>
      </c>
      <c r="Y2549">
        <v>1</v>
      </c>
      <c r="Z2549">
        <v>59</v>
      </c>
    </row>
    <row r="2550" spans="2:26" x14ac:dyDescent="0.25">
      <c r="B2550" t="s">
        <v>17986</v>
      </c>
      <c r="C2550" t="s">
        <v>17986</v>
      </c>
      <c r="D2550" t="s">
        <v>38596</v>
      </c>
      <c r="E2550" t="s">
        <v>38596</v>
      </c>
      <c r="F2550" t="s">
        <v>1257</v>
      </c>
      <c r="G2550" t="s">
        <v>16515</v>
      </c>
      <c r="H2550">
        <v>125</v>
      </c>
      <c r="I2550">
        <v>125</v>
      </c>
      <c r="O2550">
        <v>20</v>
      </c>
      <c r="P2550" t="s">
        <v>14064</v>
      </c>
      <c r="Q2550">
        <v>1</v>
      </c>
      <c r="T2550" t="s">
        <v>16516</v>
      </c>
      <c r="Y2550">
        <v>1</v>
      </c>
      <c r="Z2550">
        <v>59</v>
      </c>
    </row>
    <row r="2551" spans="2:26" x14ac:dyDescent="0.25">
      <c r="B2551" t="s">
        <v>17987</v>
      </c>
      <c r="C2551" t="s">
        <v>17987</v>
      </c>
      <c r="D2551" t="s">
        <v>38596</v>
      </c>
      <c r="E2551" t="s">
        <v>38596</v>
      </c>
      <c r="F2551" t="s">
        <v>1257</v>
      </c>
      <c r="G2551" t="s">
        <v>16515</v>
      </c>
      <c r="H2551">
        <v>125</v>
      </c>
      <c r="I2551">
        <v>125</v>
      </c>
      <c r="O2551">
        <v>20</v>
      </c>
      <c r="P2551" t="s">
        <v>14065</v>
      </c>
      <c r="Q2551">
        <v>1</v>
      </c>
      <c r="T2551" t="s">
        <v>16516</v>
      </c>
      <c r="Y2551">
        <v>1</v>
      </c>
      <c r="Z2551">
        <v>59</v>
      </c>
    </row>
    <row r="2552" spans="2:26" x14ac:dyDescent="0.25">
      <c r="B2552" t="s">
        <v>17988</v>
      </c>
      <c r="C2552" t="s">
        <v>17988</v>
      </c>
      <c r="D2552" t="s">
        <v>38596</v>
      </c>
      <c r="E2552" t="s">
        <v>38596</v>
      </c>
      <c r="F2552" t="s">
        <v>1257</v>
      </c>
      <c r="G2552" t="s">
        <v>16515</v>
      </c>
      <c r="H2552">
        <v>125</v>
      </c>
      <c r="I2552">
        <v>125</v>
      </c>
      <c r="O2552">
        <v>20</v>
      </c>
      <c r="P2552" t="s">
        <v>14066</v>
      </c>
      <c r="Q2552">
        <v>1</v>
      </c>
      <c r="T2552" t="s">
        <v>16516</v>
      </c>
      <c r="Y2552">
        <v>1</v>
      </c>
      <c r="Z2552">
        <v>59</v>
      </c>
    </row>
    <row r="2553" spans="2:26" x14ac:dyDescent="0.25">
      <c r="B2553" t="s">
        <v>17989</v>
      </c>
      <c r="C2553" t="s">
        <v>17989</v>
      </c>
      <c r="D2553" t="s">
        <v>38596</v>
      </c>
      <c r="E2553" t="s">
        <v>38596</v>
      </c>
      <c r="F2553" t="s">
        <v>1257</v>
      </c>
      <c r="G2553" t="s">
        <v>16515</v>
      </c>
      <c r="H2553">
        <v>125</v>
      </c>
      <c r="I2553">
        <v>125</v>
      </c>
      <c r="O2553">
        <v>20</v>
      </c>
      <c r="P2553" t="s">
        <v>14067</v>
      </c>
      <c r="Q2553">
        <v>1</v>
      </c>
      <c r="T2553" t="s">
        <v>16516</v>
      </c>
      <c r="Y2553">
        <v>1</v>
      </c>
      <c r="Z2553">
        <v>59</v>
      </c>
    </row>
    <row r="2554" spans="2:26" x14ac:dyDescent="0.25">
      <c r="B2554" t="s">
        <v>17990</v>
      </c>
      <c r="C2554" t="s">
        <v>17990</v>
      </c>
      <c r="D2554" t="s">
        <v>38596</v>
      </c>
      <c r="E2554" t="s">
        <v>38596</v>
      </c>
      <c r="F2554" t="s">
        <v>1257</v>
      </c>
      <c r="G2554" t="s">
        <v>16515</v>
      </c>
      <c r="H2554">
        <v>125</v>
      </c>
      <c r="I2554">
        <v>125</v>
      </c>
      <c r="O2554">
        <v>20</v>
      </c>
      <c r="P2554" t="s">
        <v>14068</v>
      </c>
      <c r="Q2554">
        <v>1</v>
      </c>
      <c r="T2554" t="s">
        <v>16516</v>
      </c>
      <c r="Y2554">
        <v>1</v>
      </c>
      <c r="Z2554">
        <v>59</v>
      </c>
    </row>
    <row r="2555" spans="2:26" x14ac:dyDescent="0.25">
      <c r="B2555" t="s">
        <v>17991</v>
      </c>
      <c r="C2555" t="s">
        <v>17991</v>
      </c>
      <c r="D2555" t="s">
        <v>38596</v>
      </c>
      <c r="E2555" t="s">
        <v>38596</v>
      </c>
      <c r="F2555" t="s">
        <v>1257</v>
      </c>
      <c r="G2555" t="s">
        <v>16515</v>
      </c>
      <c r="H2555">
        <v>125</v>
      </c>
      <c r="I2555">
        <v>125</v>
      </c>
      <c r="O2555">
        <v>20</v>
      </c>
      <c r="P2555" t="s">
        <v>14069</v>
      </c>
      <c r="Q2555">
        <v>1</v>
      </c>
      <c r="T2555" t="s">
        <v>16516</v>
      </c>
      <c r="Y2555">
        <v>1</v>
      </c>
      <c r="Z2555">
        <v>59</v>
      </c>
    </row>
    <row r="2556" spans="2:26" x14ac:dyDescent="0.25">
      <c r="B2556" t="s">
        <v>17992</v>
      </c>
      <c r="C2556" t="s">
        <v>17992</v>
      </c>
      <c r="D2556" t="s">
        <v>38596</v>
      </c>
      <c r="E2556" t="s">
        <v>38596</v>
      </c>
      <c r="F2556" t="s">
        <v>1257</v>
      </c>
      <c r="G2556" t="s">
        <v>16515</v>
      </c>
      <c r="H2556">
        <v>125</v>
      </c>
      <c r="I2556">
        <v>125</v>
      </c>
      <c r="O2556">
        <v>20</v>
      </c>
      <c r="P2556" t="s">
        <v>14070</v>
      </c>
      <c r="Q2556">
        <v>1</v>
      </c>
      <c r="T2556" t="s">
        <v>16516</v>
      </c>
      <c r="Y2556">
        <v>1</v>
      </c>
      <c r="Z2556">
        <v>59</v>
      </c>
    </row>
    <row r="2557" spans="2:26" x14ac:dyDescent="0.25">
      <c r="B2557" t="s">
        <v>17993</v>
      </c>
      <c r="C2557" t="s">
        <v>17993</v>
      </c>
      <c r="D2557" t="s">
        <v>38596</v>
      </c>
      <c r="E2557" t="s">
        <v>38596</v>
      </c>
      <c r="F2557" t="s">
        <v>1257</v>
      </c>
      <c r="G2557" t="s">
        <v>16515</v>
      </c>
      <c r="H2557">
        <v>125</v>
      </c>
      <c r="I2557">
        <v>125</v>
      </c>
      <c r="O2557">
        <v>20</v>
      </c>
      <c r="P2557" t="s">
        <v>14071</v>
      </c>
      <c r="Q2557">
        <v>1</v>
      </c>
      <c r="T2557" t="s">
        <v>16516</v>
      </c>
      <c r="Y2557">
        <v>1</v>
      </c>
      <c r="Z2557">
        <v>59</v>
      </c>
    </row>
    <row r="2558" spans="2:26" x14ac:dyDescent="0.25">
      <c r="B2558" t="s">
        <v>17994</v>
      </c>
      <c r="C2558" t="s">
        <v>17994</v>
      </c>
      <c r="D2558" t="s">
        <v>38596</v>
      </c>
      <c r="E2558" t="s">
        <v>38596</v>
      </c>
      <c r="F2558" t="s">
        <v>1257</v>
      </c>
      <c r="G2558" t="s">
        <v>16515</v>
      </c>
      <c r="H2558">
        <v>125</v>
      </c>
      <c r="I2558">
        <v>125</v>
      </c>
      <c r="O2558">
        <v>20</v>
      </c>
      <c r="P2558" t="s">
        <v>14072</v>
      </c>
      <c r="Q2558">
        <v>1</v>
      </c>
      <c r="T2558" t="s">
        <v>16516</v>
      </c>
      <c r="Y2558">
        <v>1</v>
      </c>
      <c r="Z2558">
        <v>59</v>
      </c>
    </row>
    <row r="2559" spans="2:26" x14ac:dyDescent="0.25">
      <c r="B2559" t="s">
        <v>17995</v>
      </c>
      <c r="C2559" t="s">
        <v>17995</v>
      </c>
      <c r="D2559" t="s">
        <v>38596</v>
      </c>
      <c r="E2559" t="s">
        <v>38596</v>
      </c>
      <c r="F2559" t="s">
        <v>1257</v>
      </c>
      <c r="G2559" t="s">
        <v>16515</v>
      </c>
      <c r="H2559">
        <v>125</v>
      </c>
      <c r="I2559">
        <v>125</v>
      </c>
      <c r="O2559">
        <v>20</v>
      </c>
      <c r="P2559" t="s">
        <v>14073</v>
      </c>
      <c r="Q2559">
        <v>1</v>
      </c>
      <c r="T2559" t="s">
        <v>16516</v>
      </c>
      <c r="Y2559">
        <v>1</v>
      </c>
      <c r="Z2559">
        <v>59</v>
      </c>
    </row>
    <row r="2560" spans="2:26" x14ac:dyDescent="0.25">
      <c r="B2560" t="s">
        <v>17996</v>
      </c>
      <c r="C2560" t="s">
        <v>17996</v>
      </c>
      <c r="D2560" t="s">
        <v>38596</v>
      </c>
      <c r="E2560" t="s">
        <v>38596</v>
      </c>
      <c r="F2560" t="s">
        <v>1257</v>
      </c>
      <c r="G2560" t="s">
        <v>16515</v>
      </c>
      <c r="H2560">
        <v>125</v>
      </c>
      <c r="I2560">
        <v>125</v>
      </c>
      <c r="O2560">
        <v>20</v>
      </c>
      <c r="P2560" t="s">
        <v>14074</v>
      </c>
      <c r="Q2560">
        <v>1</v>
      </c>
      <c r="T2560" t="s">
        <v>16516</v>
      </c>
      <c r="Y2560">
        <v>1</v>
      </c>
      <c r="Z2560">
        <v>59</v>
      </c>
    </row>
    <row r="2561" spans="2:26" x14ac:dyDescent="0.25">
      <c r="B2561" t="s">
        <v>17997</v>
      </c>
      <c r="C2561" t="s">
        <v>17997</v>
      </c>
      <c r="D2561" t="s">
        <v>38596</v>
      </c>
      <c r="E2561" t="s">
        <v>38596</v>
      </c>
      <c r="F2561" t="s">
        <v>1257</v>
      </c>
      <c r="G2561" t="s">
        <v>16515</v>
      </c>
      <c r="H2561">
        <v>125</v>
      </c>
      <c r="I2561">
        <v>125</v>
      </c>
      <c r="O2561">
        <v>20</v>
      </c>
      <c r="P2561" t="s">
        <v>14075</v>
      </c>
      <c r="Q2561">
        <v>1</v>
      </c>
      <c r="T2561" t="s">
        <v>16516</v>
      </c>
      <c r="Y2561">
        <v>1</v>
      </c>
      <c r="Z2561">
        <v>59</v>
      </c>
    </row>
    <row r="2562" spans="2:26" x14ac:dyDescent="0.25">
      <c r="B2562" t="s">
        <v>17998</v>
      </c>
      <c r="C2562" t="s">
        <v>17998</v>
      </c>
      <c r="D2562" t="s">
        <v>38596</v>
      </c>
      <c r="E2562" t="s">
        <v>38596</v>
      </c>
      <c r="F2562" t="s">
        <v>1257</v>
      </c>
      <c r="G2562" t="s">
        <v>16515</v>
      </c>
      <c r="H2562">
        <v>125</v>
      </c>
      <c r="I2562">
        <v>125</v>
      </c>
      <c r="O2562">
        <v>20</v>
      </c>
      <c r="P2562" t="s">
        <v>14076</v>
      </c>
      <c r="Q2562">
        <v>1</v>
      </c>
      <c r="T2562" t="s">
        <v>16516</v>
      </c>
      <c r="Y2562">
        <v>1</v>
      </c>
      <c r="Z2562">
        <v>59</v>
      </c>
    </row>
    <row r="2563" spans="2:26" x14ac:dyDescent="0.25">
      <c r="B2563" t="s">
        <v>17999</v>
      </c>
      <c r="C2563" t="s">
        <v>17999</v>
      </c>
      <c r="D2563" t="s">
        <v>38596</v>
      </c>
      <c r="E2563" t="s">
        <v>38596</v>
      </c>
      <c r="F2563" t="s">
        <v>1257</v>
      </c>
      <c r="G2563" t="s">
        <v>16515</v>
      </c>
      <c r="H2563">
        <v>125</v>
      </c>
      <c r="I2563">
        <v>125</v>
      </c>
      <c r="O2563">
        <v>20</v>
      </c>
      <c r="P2563" t="s">
        <v>14077</v>
      </c>
      <c r="Q2563">
        <v>1</v>
      </c>
      <c r="T2563" t="s">
        <v>16516</v>
      </c>
      <c r="Y2563">
        <v>1</v>
      </c>
      <c r="Z2563">
        <v>59</v>
      </c>
    </row>
    <row r="2564" spans="2:26" x14ac:dyDescent="0.25">
      <c r="B2564" t="s">
        <v>18000</v>
      </c>
      <c r="C2564" t="s">
        <v>18000</v>
      </c>
      <c r="D2564" t="s">
        <v>38596</v>
      </c>
      <c r="E2564" t="s">
        <v>38596</v>
      </c>
      <c r="F2564" t="s">
        <v>1257</v>
      </c>
      <c r="G2564" t="s">
        <v>16515</v>
      </c>
      <c r="H2564">
        <v>125</v>
      </c>
      <c r="I2564">
        <v>125</v>
      </c>
      <c r="O2564">
        <v>20</v>
      </c>
      <c r="P2564" t="s">
        <v>14078</v>
      </c>
      <c r="Q2564">
        <v>1</v>
      </c>
      <c r="T2564" t="s">
        <v>16516</v>
      </c>
      <c r="Y2564">
        <v>1</v>
      </c>
      <c r="Z2564">
        <v>59</v>
      </c>
    </row>
    <row r="2565" spans="2:26" x14ac:dyDescent="0.25">
      <c r="B2565" t="s">
        <v>18001</v>
      </c>
      <c r="C2565" t="s">
        <v>18001</v>
      </c>
      <c r="D2565" t="s">
        <v>38596</v>
      </c>
      <c r="E2565" t="s">
        <v>38596</v>
      </c>
      <c r="F2565" t="s">
        <v>1257</v>
      </c>
      <c r="G2565" t="s">
        <v>16515</v>
      </c>
      <c r="H2565">
        <v>125</v>
      </c>
      <c r="I2565">
        <v>125</v>
      </c>
      <c r="O2565">
        <v>20</v>
      </c>
      <c r="P2565" t="s">
        <v>14079</v>
      </c>
      <c r="Q2565">
        <v>1</v>
      </c>
      <c r="T2565" t="s">
        <v>16516</v>
      </c>
      <c r="Y2565">
        <v>1</v>
      </c>
      <c r="Z2565">
        <v>59</v>
      </c>
    </row>
    <row r="2566" spans="2:26" x14ac:dyDescent="0.25">
      <c r="B2566" t="s">
        <v>18002</v>
      </c>
      <c r="C2566" t="s">
        <v>18002</v>
      </c>
      <c r="D2566" t="s">
        <v>38596</v>
      </c>
      <c r="E2566" t="s">
        <v>38596</v>
      </c>
      <c r="F2566" t="s">
        <v>1257</v>
      </c>
      <c r="G2566" t="s">
        <v>16515</v>
      </c>
      <c r="H2566">
        <v>125</v>
      </c>
      <c r="I2566">
        <v>125</v>
      </c>
      <c r="O2566">
        <v>20</v>
      </c>
      <c r="P2566" t="s">
        <v>14080</v>
      </c>
      <c r="Q2566">
        <v>1</v>
      </c>
      <c r="T2566" t="s">
        <v>16516</v>
      </c>
      <c r="Y2566">
        <v>1</v>
      </c>
      <c r="Z2566">
        <v>59</v>
      </c>
    </row>
    <row r="2567" spans="2:26" x14ac:dyDescent="0.25">
      <c r="B2567" t="s">
        <v>18003</v>
      </c>
      <c r="C2567" t="s">
        <v>18003</v>
      </c>
      <c r="D2567" t="s">
        <v>38596</v>
      </c>
      <c r="E2567" t="s">
        <v>38596</v>
      </c>
      <c r="F2567" t="s">
        <v>1257</v>
      </c>
      <c r="G2567" t="s">
        <v>16515</v>
      </c>
      <c r="H2567">
        <v>125</v>
      </c>
      <c r="I2567">
        <v>125</v>
      </c>
      <c r="O2567">
        <v>20</v>
      </c>
      <c r="P2567" t="s">
        <v>14081</v>
      </c>
      <c r="Q2567">
        <v>1</v>
      </c>
      <c r="T2567" t="s">
        <v>16516</v>
      </c>
      <c r="Y2567">
        <v>1</v>
      </c>
      <c r="Z2567">
        <v>59</v>
      </c>
    </row>
    <row r="2568" spans="2:26" x14ac:dyDescent="0.25">
      <c r="B2568" t="s">
        <v>18004</v>
      </c>
      <c r="C2568" t="s">
        <v>18004</v>
      </c>
      <c r="D2568" t="s">
        <v>38596</v>
      </c>
      <c r="E2568" t="s">
        <v>38596</v>
      </c>
      <c r="F2568" t="s">
        <v>1257</v>
      </c>
      <c r="G2568" t="s">
        <v>16515</v>
      </c>
      <c r="H2568">
        <v>125</v>
      </c>
      <c r="I2568">
        <v>125</v>
      </c>
      <c r="O2568">
        <v>20</v>
      </c>
      <c r="P2568" t="s">
        <v>14082</v>
      </c>
      <c r="Q2568">
        <v>1</v>
      </c>
      <c r="T2568" t="s">
        <v>16516</v>
      </c>
      <c r="Y2568">
        <v>1</v>
      </c>
      <c r="Z2568">
        <v>59</v>
      </c>
    </row>
    <row r="2569" spans="2:26" x14ac:dyDescent="0.25">
      <c r="B2569" t="s">
        <v>18005</v>
      </c>
      <c r="C2569" t="s">
        <v>18005</v>
      </c>
      <c r="D2569" t="s">
        <v>38596</v>
      </c>
      <c r="E2569" t="s">
        <v>38596</v>
      </c>
      <c r="F2569" t="s">
        <v>1257</v>
      </c>
      <c r="G2569" t="s">
        <v>16515</v>
      </c>
      <c r="H2569">
        <v>125</v>
      </c>
      <c r="I2569">
        <v>125</v>
      </c>
      <c r="O2569">
        <v>20</v>
      </c>
      <c r="P2569" t="s">
        <v>14083</v>
      </c>
      <c r="Q2569">
        <v>1</v>
      </c>
      <c r="T2569" t="s">
        <v>16516</v>
      </c>
      <c r="Y2569">
        <v>1</v>
      </c>
      <c r="Z2569">
        <v>59</v>
      </c>
    </row>
    <row r="2570" spans="2:26" x14ac:dyDescent="0.25">
      <c r="B2570" t="s">
        <v>18006</v>
      </c>
      <c r="C2570" t="s">
        <v>18006</v>
      </c>
      <c r="D2570" t="s">
        <v>38596</v>
      </c>
      <c r="E2570" t="s">
        <v>38596</v>
      </c>
      <c r="F2570" t="s">
        <v>1257</v>
      </c>
      <c r="G2570" t="s">
        <v>16515</v>
      </c>
      <c r="H2570">
        <v>125</v>
      </c>
      <c r="I2570">
        <v>125</v>
      </c>
      <c r="O2570">
        <v>20</v>
      </c>
      <c r="P2570" t="s">
        <v>14084</v>
      </c>
      <c r="Q2570">
        <v>1</v>
      </c>
      <c r="T2570" t="s">
        <v>16516</v>
      </c>
      <c r="Y2570">
        <v>1</v>
      </c>
      <c r="Z2570">
        <v>59</v>
      </c>
    </row>
    <row r="2571" spans="2:26" x14ac:dyDescent="0.25">
      <c r="B2571" t="s">
        <v>18007</v>
      </c>
      <c r="C2571" t="s">
        <v>18007</v>
      </c>
      <c r="D2571" t="s">
        <v>38596</v>
      </c>
      <c r="E2571" t="s">
        <v>38596</v>
      </c>
      <c r="F2571" t="s">
        <v>1257</v>
      </c>
      <c r="G2571" t="s">
        <v>16515</v>
      </c>
      <c r="H2571">
        <v>125</v>
      </c>
      <c r="I2571">
        <v>125</v>
      </c>
      <c r="O2571">
        <v>20</v>
      </c>
      <c r="P2571" t="s">
        <v>14085</v>
      </c>
      <c r="Q2571">
        <v>1</v>
      </c>
      <c r="T2571" t="s">
        <v>16516</v>
      </c>
      <c r="Y2571">
        <v>1</v>
      </c>
      <c r="Z2571">
        <v>59</v>
      </c>
    </row>
    <row r="2572" spans="2:26" x14ac:dyDescent="0.25">
      <c r="B2572" t="s">
        <v>18008</v>
      </c>
      <c r="C2572" t="s">
        <v>18008</v>
      </c>
      <c r="D2572" t="s">
        <v>38596</v>
      </c>
      <c r="E2572" t="s">
        <v>38596</v>
      </c>
      <c r="F2572" t="s">
        <v>1257</v>
      </c>
      <c r="G2572" t="s">
        <v>16515</v>
      </c>
      <c r="H2572">
        <v>125</v>
      </c>
      <c r="I2572">
        <v>125</v>
      </c>
      <c r="O2572">
        <v>20</v>
      </c>
      <c r="P2572" t="s">
        <v>14086</v>
      </c>
      <c r="Q2572">
        <v>1</v>
      </c>
      <c r="T2572" t="s">
        <v>16516</v>
      </c>
      <c r="Y2572">
        <v>1</v>
      </c>
      <c r="Z2572">
        <v>59</v>
      </c>
    </row>
    <row r="2573" spans="2:26" x14ac:dyDescent="0.25">
      <c r="B2573" t="s">
        <v>18009</v>
      </c>
      <c r="C2573" t="s">
        <v>18009</v>
      </c>
      <c r="D2573" t="s">
        <v>38596</v>
      </c>
      <c r="E2573" t="s">
        <v>38596</v>
      </c>
      <c r="F2573" t="s">
        <v>1257</v>
      </c>
      <c r="G2573" t="s">
        <v>16515</v>
      </c>
      <c r="H2573">
        <v>125</v>
      </c>
      <c r="I2573">
        <v>125</v>
      </c>
      <c r="O2573">
        <v>20</v>
      </c>
      <c r="P2573" t="s">
        <v>14087</v>
      </c>
      <c r="Q2573">
        <v>1</v>
      </c>
      <c r="T2573" t="s">
        <v>16516</v>
      </c>
      <c r="Y2573">
        <v>1</v>
      </c>
      <c r="Z2573">
        <v>59</v>
      </c>
    </row>
    <row r="2574" spans="2:26" x14ac:dyDescent="0.25">
      <c r="B2574" t="s">
        <v>18010</v>
      </c>
      <c r="C2574" t="s">
        <v>18010</v>
      </c>
      <c r="D2574" t="s">
        <v>38596</v>
      </c>
      <c r="E2574" t="s">
        <v>38596</v>
      </c>
      <c r="F2574" t="s">
        <v>1257</v>
      </c>
      <c r="G2574" t="s">
        <v>16515</v>
      </c>
      <c r="H2574">
        <v>125</v>
      </c>
      <c r="I2574">
        <v>125</v>
      </c>
      <c r="O2574">
        <v>20</v>
      </c>
      <c r="P2574" t="s">
        <v>14088</v>
      </c>
      <c r="Q2574">
        <v>1</v>
      </c>
      <c r="T2574" t="s">
        <v>16516</v>
      </c>
      <c r="Y2574">
        <v>1</v>
      </c>
      <c r="Z2574">
        <v>59</v>
      </c>
    </row>
    <row r="2575" spans="2:26" x14ac:dyDescent="0.25">
      <c r="B2575" t="s">
        <v>18011</v>
      </c>
      <c r="C2575" t="s">
        <v>18011</v>
      </c>
      <c r="D2575" t="s">
        <v>38596</v>
      </c>
      <c r="E2575" t="s">
        <v>38596</v>
      </c>
      <c r="F2575" t="s">
        <v>1257</v>
      </c>
      <c r="G2575" t="s">
        <v>16515</v>
      </c>
      <c r="H2575">
        <v>125</v>
      </c>
      <c r="I2575">
        <v>125</v>
      </c>
      <c r="O2575">
        <v>20</v>
      </c>
      <c r="P2575" t="s">
        <v>14089</v>
      </c>
      <c r="Q2575">
        <v>1</v>
      </c>
      <c r="T2575" t="s">
        <v>16516</v>
      </c>
      <c r="Y2575">
        <v>1</v>
      </c>
      <c r="Z2575">
        <v>59</v>
      </c>
    </row>
    <row r="2576" spans="2:26" x14ac:dyDescent="0.25">
      <c r="B2576" t="s">
        <v>18012</v>
      </c>
      <c r="C2576" t="s">
        <v>18012</v>
      </c>
      <c r="D2576" t="s">
        <v>38596</v>
      </c>
      <c r="E2576" t="s">
        <v>38596</v>
      </c>
      <c r="F2576" t="s">
        <v>1257</v>
      </c>
      <c r="G2576" t="s">
        <v>16515</v>
      </c>
      <c r="H2576">
        <v>125</v>
      </c>
      <c r="I2576">
        <v>125</v>
      </c>
      <c r="O2576">
        <v>20</v>
      </c>
      <c r="P2576" t="s">
        <v>14090</v>
      </c>
      <c r="Q2576">
        <v>1</v>
      </c>
      <c r="T2576" t="s">
        <v>16516</v>
      </c>
      <c r="Y2576">
        <v>1</v>
      </c>
      <c r="Z2576">
        <v>59</v>
      </c>
    </row>
    <row r="2577" spans="2:26" x14ac:dyDescent="0.25">
      <c r="B2577" t="s">
        <v>18013</v>
      </c>
      <c r="C2577" t="s">
        <v>18013</v>
      </c>
      <c r="D2577" t="s">
        <v>38596</v>
      </c>
      <c r="E2577" t="s">
        <v>38596</v>
      </c>
      <c r="F2577" t="s">
        <v>1257</v>
      </c>
      <c r="G2577" t="s">
        <v>16515</v>
      </c>
      <c r="H2577">
        <v>125</v>
      </c>
      <c r="I2577">
        <v>125</v>
      </c>
      <c r="O2577">
        <v>20</v>
      </c>
      <c r="P2577" t="s">
        <v>14091</v>
      </c>
      <c r="Q2577">
        <v>1</v>
      </c>
      <c r="T2577" t="s">
        <v>16516</v>
      </c>
      <c r="Y2577">
        <v>1</v>
      </c>
      <c r="Z2577">
        <v>59</v>
      </c>
    </row>
    <row r="2578" spans="2:26" x14ac:dyDescent="0.25">
      <c r="B2578" t="s">
        <v>18014</v>
      </c>
      <c r="C2578" t="s">
        <v>18014</v>
      </c>
      <c r="D2578" t="s">
        <v>38596</v>
      </c>
      <c r="E2578" t="s">
        <v>38596</v>
      </c>
      <c r="F2578" t="s">
        <v>1257</v>
      </c>
      <c r="G2578" t="s">
        <v>16515</v>
      </c>
      <c r="H2578">
        <v>125</v>
      </c>
      <c r="I2578">
        <v>125</v>
      </c>
      <c r="O2578">
        <v>20</v>
      </c>
      <c r="P2578" t="s">
        <v>14092</v>
      </c>
      <c r="Q2578">
        <v>1</v>
      </c>
      <c r="T2578" t="s">
        <v>16516</v>
      </c>
      <c r="Y2578">
        <v>1</v>
      </c>
      <c r="Z2578">
        <v>59</v>
      </c>
    </row>
    <row r="2579" spans="2:26" x14ac:dyDescent="0.25">
      <c r="B2579" t="s">
        <v>18015</v>
      </c>
      <c r="C2579" t="s">
        <v>18015</v>
      </c>
      <c r="D2579" t="s">
        <v>38596</v>
      </c>
      <c r="E2579" t="s">
        <v>38596</v>
      </c>
      <c r="F2579" t="s">
        <v>1257</v>
      </c>
      <c r="G2579" t="s">
        <v>16515</v>
      </c>
      <c r="H2579">
        <v>125</v>
      </c>
      <c r="I2579">
        <v>125</v>
      </c>
      <c r="O2579">
        <v>20</v>
      </c>
      <c r="P2579" t="s">
        <v>14093</v>
      </c>
      <c r="Q2579">
        <v>1</v>
      </c>
      <c r="T2579" t="s">
        <v>16516</v>
      </c>
      <c r="Y2579">
        <v>1</v>
      </c>
      <c r="Z2579">
        <v>59</v>
      </c>
    </row>
    <row r="2580" spans="2:26" x14ac:dyDescent="0.25">
      <c r="B2580" t="s">
        <v>18016</v>
      </c>
      <c r="C2580" t="s">
        <v>18016</v>
      </c>
      <c r="D2580" t="s">
        <v>38596</v>
      </c>
      <c r="E2580" t="s">
        <v>38596</v>
      </c>
      <c r="F2580" t="s">
        <v>1257</v>
      </c>
      <c r="G2580" t="s">
        <v>16515</v>
      </c>
      <c r="H2580">
        <v>125</v>
      </c>
      <c r="I2580">
        <v>125</v>
      </c>
      <c r="O2580">
        <v>20</v>
      </c>
      <c r="P2580" t="s">
        <v>14094</v>
      </c>
      <c r="Q2580">
        <v>1</v>
      </c>
      <c r="T2580" t="s">
        <v>16516</v>
      </c>
      <c r="Y2580">
        <v>1</v>
      </c>
      <c r="Z2580">
        <v>59</v>
      </c>
    </row>
    <row r="2581" spans="2:26" x14ac:dyDescent="0.25">
      <c r="B2581" t="s">
        <v>18017</v>
      </c>
      <c r="C2581" t="s">
        <v>18017</v>
      </c>
      <c r="D2581" t="s">
        <v>38596</v>
      </c>
      <c r="E2581" t="s">
        <v>38596</v>
      </c>
      <c r="F2581" t="s">
        <v>1257</v>
      </c>
      <c r="G2581" t="s">
        <v>16515</v>
      </c>
      <c r="H2581">
        <v>125</v>
      </c>
      <c r="I2581">
        <v>125</v>
      </c>
      <c r="O2581">
        <v>20</v>
      </c>
      <c r="P2581" t="s">
        <v>14095</v>
      </c>
      <c r="Q2581">
        <v>1</v>
      </c>
      <c r="T2581" t="s">
        <v>16516</v>
      </c>
      <c r="Y2581">
        <v>1</v>
      </c>
      <c r="Z2581">
        <v>59</v>
      </c>
    </row>
    <row r="2582" spans="2:26" x14ac:dyDescent="0.25">
      <c r="B2582" t="s">
        <v>18018</v>
      </c>
      <c r="C2582" t="s">
        <v>18018</v>
      </c>
      <c r="D2582" t="s">
        <v>38596</v>
      </c>
      <c r="E2582" t="s">
        <v>38596</v>
      </c>
      <c r="F2582" t="s">
        <v>1257</v>
      </c>
      <c r="G2582" t="s">
        <v>16515</v>
      </c>
      <c r="H2582">
        <v>125</v>
      </c>
      <c r="I2582">
        <v>125</v>
      </c>
      <c r="O2582">
        <v>20</v>
      </c>
      <c r="P2582" t="s">
        <v>14096</v>
      </c>
      <c r="Q2582">
        <v>1</v>
      </c>
      <c r="T2582" t="s">
        <v>16516</v>
      </c>
      <c r="Y2582">
        <v>1</v>
      </c>
      <c r="Z2582">
        <v>59</v>
      </c>
    </row>
    <row r="2583" spans="2:26" x14ac:dyDescent="0.25">
      <c r="B2583" t="s">
        <v>18019</v>
      </c>
      <c r="C2583" t="s">
        <v>18019</v>
      </c>
      <c r="D2583" t="s">
        <v>38596</v>
      </c>
      <c r="E2583" t="s">
        <v>38596</v>
      </c>
      <c r="F2583" t="s">
        <v>1257</v>
      </c>
      <c r="G2583" t="s">
        <v>16515</v>
      </c>
      <c r="H2583">
        <v>125</v>
      </c>
      <c r="I2583">
        <v>125</v>
      </c>
      <c r="O2583">
        <v>20</v>
      </c>
      <c r="P2583" t="s">
        <v>14097</v>
      </c>
      <c r="Q2583">
        <v>1</v>
      </c>
      <c r="T2583" t="s">
        <v>16516</v>
      </c>
      <c r="Y2583">
        <v>1</v>
      </c>
      <c r="Z2583">
        <v>59</v>
      </c>
    </row>
    <row r="2584" spans="2:26" x14ac:dyDescent="0.25">
      <c r="B2584" t="s">
        <v>18020</v>
      </c>
      <c r="C2584" t="s">
        <v>18020</v>
      </c>
      <c r="D2584" t="s">
        <v>38596</v>
      </c>
      <c r="E2584" t="s">
        <v>38596</v>
      </c>
      <c r="F2584" t="s">
        <v>1257</v>
      </c>
      <c r="G2584" t="s">
        <v>16515</v>
      </c>
      <c r="H2584">
        <v>125</v>
      </c>
      <c r="I2584">
        <v>125</v>
      </c>
      <c r="O2584">
        <v>20</v>
      </c>
      <c r="P2584" t="s">
        <v>14098</v>
      </c>
      <c r="Q2584">
        <v>1</v>
      </c>
      <c r="T2584" t="s">
        <v>16516</v>
      </c>
      <c r="Y2584">
        <v>1</v>
      </c>
      <c r="Z2584">
        <v>59</v>
      </c>
    </row>
    <row r="2585" spans="2:26" x14ac:dyDescent="0.25">
      <c r="B2585" t="s">
        <v>18021</v>
      </c>
      <c r="C2585" t="s">
        <v>18021</v>
      </c>
      <c r="D2585" t="s">
        <v>38596</v>
      </c>
      <c r="E2585" t="s">
        <v>38596</v>
      </c>
      <c r="F2585" t="s">
        <v>1257</v>
      </c>
      <c r="G2585" t="s">
        <v>16515</v>
      </c>
      <c r="H2585">
        <v>125</v>
      </c>
      <c r="I2585">
        <v>125</v>
      </c>
      <c r="O2585">
        <v>20</v>
      </c>
      <c r="P2585" t="s">
        <v>14099</v>
      </c>
      <c r="Q2585">
        <v>1</v>
      </c>
      <c r="T2585" t="s">
        <v>16516</v>
      </c>
      <c r="Y2585">
        <v>1</v>
      </c>
      <c r="Z2585">
        <v>59</v>
      </c>
    </row>
    <row r="2586" spans="2:26" x14ac:dyDescent="0.25">
      <c r="B2586" t="s">
        <v>18022</v>
      </c>
      <c r="C2586" t="s">
        <v>18022</v>
      </c>
      <c r="D2586" t="s">
        <v>38596</v>
      </c>
      <c r="E2586" t="s">
        <v>38596</v>
      </c>
      <c r="F2586" t="s">
        <v>1257</v>
      </c>
      <c r="G2586" t="s">
        <v>16515</v>
      </c>
      <c r="H2586">
        <v>125</v>
      </c>
      <c r="I2586">
        <v>125</v>
      </c>
      <c r="O2586">
        <v>20</v>
      </c>
      <c r="P2586" t="s">
        <v>14100</v>
      </c>
      <c r="Q2586">
        <v>1</v>
      </c>
      <c r="T2586" t="s">
        <v>16516</v>
      </c>
      <c r="Y2586">
        <v>1</v>
      </c>
      <c r="Z2586">
        <v>59</v>
      </c>
    </row>
    <row r="2587" spans="2:26" x14ac:dyDescent="0.25">
      <c r="B2587" t="s">
        <v>18023</v>
      </c>
      <c r="C2587" t="s">
        <v>18023</v>
      </c>
      <c r="D2587" t="s">
        <v>38596</v>
      </c>
      <c r="E2587" t="s">
        <v>38596</v>
      </c>
      <c r="F2587" t="s">
        <v>1257</v>
      </c>
      <c r="G2587" t="s">
        <v>16515</v>
      </c>
      <c r="H2587">
        <v>125</v>
      </c>
      <c r="I2587">
        <v>125</v>
      </c>
      <c r="O2587">
        <v>20</v>
      </c>
      <c r="P2587" t="s">
        <v>14101</v>
      </c>
      <c r="Q2587">
        <v>1</v>
      </c>
      <c r="T2587" t="s">
        <v>16516</v>
      </c>
      <c r="Y2587">
        <v>1</v>
      </c>
      <c r="Z2587">
        <v>59</v>
      </c>
    </row>
    <row r="2588" spans="2:26" x14ac:dyDescent="0.25">
      <c r="B2588" t="s">
        <v>18024</v>
      </c>
      <c r="C2588" t="s">
        <v>18024</v>
      </c>
      <c r="D2588" t="s">
        <v>38596</v>
      </c>
      <c r="E2588" t="s">
        <v>38596</v>
      </c>
      <c r="F2588" t="s">
        <v>1257</v>
      </c>
      <c r="G2588" t="s">
        <v>16515</v>
      </c>
      <c r="H2588">
        <v>125</v>
      </c>
      <c r="I2588">
        <v>125</v>
      </c>
      <c r="O2588">
        <v>20</v>
      </c>
      <c r="P2588" t="s">
        <v>14102</v>
      </c>
      <c r="Q2588">
        <v>1</v>
      </c>
      <c r="T2588" t="s">
        <v>16516</v>
      </c>
      <c r="Y2588">
        <v>1</v>
      </c>
      <c r="Z2588">
        <v>59</v>
      </c>
    </row>
    <row r="2589" spans="2:26" x14ac:dyDescent="0.25">
      <c r="B2589" t="s">
        <v>18025</v>
      </c>
      <c r="C2589" t="s">
        <v>18025</v>
      </c>
      <c r="D2589" t="s">
        <v>38596</v>
      </c>
      <c r="E2589" t="s">
        <v>38596</v>
      </c>
      <c r="F2589" t="s">
        <v>1257</v>
      </c>
      <c r="G2589" t="s">
        <v>16515</v>
      </c>
      <c r="H2589">
        <v>125</v>
      </c>
      <c r="I2589">
        <v>125</v>
      </c>
      <c r="O2589">
        <v>20</v>
      </c>
      <c r="P2589" t="s">
        <v>14103</v>
      </c>
      <c r="Q2589">
        <v>1</v>
      </c>
      <c r="T2589" t="s">
        <v>16516</v>
      </c>
      <c r="Y2589">
        <v>1</v>
      </c>
      <c r="Z2589">
        <v>59</v>
      </c>
    </row>
    <row r="2590" spans="2:26" x14ac:dyDescent="0.25">
      <c r="B2590" t="s">
        <v>18026</v>
      </c>
      <c r="C2590" t="s">
        <v>18026</v>
      </c>
      <c r="D2590" t="s">
        <v>38596</v>
      </c>
      <c r="E2590" t="s">
        <v>38596</v>
      </c>
      <c r="F2590" t="s">
        <v>1257</v>
      </c>
      <c r="G2590" t="s">
        <v>16515</v>
      </c>
      <c r="H2590">
        <v>125</v>
      </c>
      <c r="I2590">
        <v>125</v>
      </c>
      <c r="O2590">
        <v>20</v>
      </c>
      <c r="P2590" t="s">
        <v>14104</v>
      </c>
      <c r="Q2590">
        <v>1</v>
      </c>
      <c r="T2590" t="s">
        <v>16516</v>
      </c>
      <c r="Y2590">
        <v>1</v>
      </c>
      <c r="Z2590">
        <v>59</v>
      </c>
    </row>
    <row r="2591" spans="2:26" x14ac:dyDescent="0.25">
      <c r="B2591" t="s">
        <v>18027</v>
      </c>
      <c r="C2591" t="s">
        <v>18027</v>
      </c>
      <c r="D2591" t="s">
        <v>38605</v>
      </c>
      <c r="E2591" t="s">
        <v>38605</v>
      </c>
      <c r="F2591" t="s">
        <v>1257</v>
      </c>
      <c r="G2591" t="s">
        <v>16515</v>
      </c>
      <c r="H2591">
        <v>80</v>
      </c>
      <c r="I2591">
        <v>80</v>
      </c>
      <c r="O2591">
        <v>20</v>
      </c>
      <c r="P2591" t="s">
        <v>14105</v>
      </c>
      <c r="Q2591">
        <v>1</v>
      </c>
      <c r="T2591" t="s">
        <v>16516</v>
      </c>
      <c r="Y2591">
        <v>1</v>
      </c>
      <c r="Z2591">
        <v>59</v>
      </c>
    </row>
    <row r="2592" spans="2:26" x14ac:dyDescent="0.25">
      <c r="B2592" t="s">
        <v>18028</v>
      </c>
      <c r="C2592" t="s">
        <v>18028</v>
      </c>
      <c r="D2592" t="s">
        <v>38596</v>
      </c>
      <c r="E2592" t="s">
        <v>38596</v>
      </c>
      <c r="F2592" t="s">
        <v>1257</v>
      </c>
      <c r="G2592" t="s">
        <v>16515</v>
      </c>
      <c r="H2592">
        <v>150</v>
      </c>
      <c r="I2592">
        <v>150</v>
      </c>
      <c r="O2592">
        <v>20</v>
      </c>
      <c r="P2592" t="s">
        <v>14106</v>
      </c>
      <c r="Q2592">
        <v>1</v>
      </c>
      <c r="T2592" t="s">
        <v>16516</v>
      </c>
      <c r="Y2592">
        <v>1</v>
      </c>
      <c r="Z2592">
        <v>59</v>
      </c>
    </row>
    <row r="2593" spans="2:26" x14ac:dyDescent="0.25">
      <c r="B2593" t="s">
        <v>18029</v>
      </c>
      <c r="C2593" t="s">
        <v>18029</v>
      </c>
      <c r="D2593" t="s">
        <v>38596</v>
      </c>
      <c r="E2593" t="s">
        <v>38596</v>
      </c>
      <c r="F2593" t="s">
        <v>1257</v>
      </c>
      <c r="G2593" t="s">
        <v>16515</v>
      </c>
      <c r="H2593">
        <v>150</v>
      </c>
      <c r="I2593">
        <v>150</v>
      </c>
      <c r="O2593">
        <v>20</v>
      </c>
      <c r="P2593" t="s">
        <v>14107</v>
      </c>
      <c r="Q2593">
        <v>1</v>
      </c>
      <c r="T2593" t="s">
        <v>16516</v>
      </c>
      <c r="Y2593">
        <v>1</v>
      </c>
      <c r="Z2593">
        <v>59</v>
      </c>
    </row>
    <row r="2594" spans="2:26" x14ac:dyDescent="0.25">
      <c r="B2594" t="s">
        <v>18030</v>
      </c>
      <c r="C2594" t="s">
        <v>18030</v>
      </c>
      <c r="D2594" t="s">
        <v>38596</v>
      </c>
      <c r="E2594" t="s">
        <v>38596</v>
      </c>
      <c r="F2594" t="s">
        <v>1257</v>
      </c>
      <c r="G2594" t="s">
        <v>16515</v>
      </c>
      <c r="H2594">
        <v>150</v>
      </c>
      <c r="I2594">
        <v>150</v>
      </c>
      <c r="O2594">
        <v>20</v>
      </c>
      <c r="P2594" t="s">
        <v>14108</v>
      </c>
      <c r="Q2594">
        <v>1</v>
      </c>
      <c r="T2594" t="s">
        <v>16516</v>
      </c>
      <c r="Y2594">
        <v>1</v>
      </c>
      <c r="Z2594">
        <v>59</v>
      </c>
    </row>
    <row r="2595" spans="2:26" x14ac:dyDescent="0.25">
      <c r="B2595" t="s">
        <v>18031</v>
      </c>
      <c r="C2595" t="s">
        <v>18031</v>
      </c>
      <c r="D2595" t="s">
        <v>38596</v>
      </c>
      <c r="E2595" t="s">
        <v>38596</v>
      </c>
      <c r="F2595" t="s">
        <v>1257</v>
      </c>
      <c r="G2595" t="s">
        <v>16515</v>
      </c>
      <c r="H2595">
        <v>150</v>
      </c>
      <c r="I2595">
        <v>150</v>
      </c>
      <c r="O2595">
        <v>20</v>
      </c>
      <c r="P2595" t="s">
        <v>14109</v>
      </c>
      <c r="Q2595">
        <v>1</v>
      </c>
      <c r="T2595" t="s">
        <v>16516</v>
      </c>
      <c r="Y2595">
        <v>1</v>
      </c>
      <c r="Z2595">
        <v>59</v>
      </c>
    </row>
    <row r="2596" spans="2:26" x14ac:dyDescent="0.25">
      <c r="B2596" t="s">
        <v>18032</v>
      </c>
      <c r="C2596" t="s">
        <v>18032</v>
      </c>
      <c r="D2596" t="s">
        <v>38596</v>
      </c>
      <c r="E2596" t="s">
        <v>38596</v>
      </c>
      <c r="F2596" t="s">
        <v>1257</v>
      </c>
      <c r="G2596" t="s">
        <v>16515</v>
      </c>
      <c r="H2596">
        <v>150</v>
      </c>
      <c r="I2596">
        <v>150</v>
      </c>
      <c r="O2596">
        <v>20</v>
      </c>
      <c r="P2596" t="s">
        <v>14110</v>
      </c>
      <c r="Q2596">
        <v>1</v>
      </c>
      <c r="T2596" t="s">
        <v>16516</v>
      </c>
      <c r="Y2596">
        <v>1</v>
      </c>
      <c r="Z2596">
        <v>59</v>
      </c>
    </row>
    <row r="2597" spans="2:26" x14ac:dyDescent="0.25">
      <c r="B2597" t="s">
        <v>18033</v>
      </c>
      <c r="C2597" t="s">
        <v>18033</v>
      </c>
      <c r="D2597" t="s">
        <v>38596</v>
      </c>
      <c r="E2597" t="s">
        <v>38596</v>
      </c>
      <c r="F2597" t="s">
        <v>1257</v>
      </c>
      <c r="G2597" t="s">
        <v>16515</v>
      </c>
      <c r="H2597">
        <v>150</v>
      </c>
      <c r="I2597">
        <v>150</v>
      </c>
      <c r="O2597">
        <v>20</v>
      </c>
      <c r="P2597" t="s">
        <v>14111</v>
      </c>
      <c r="Q2597">
        <v>1</v>
      </c>
      <c r="T2597" t="s">
        <v>16516</v>
      </c>
      <c r="Y2597">
        <v>1</v>
      </c>
      <c r="Z2597">
        <v>59</v>
      </c>
    </row>
    <row r="2598" spans="2:26" x14ac:dyDescent="0.25">
      <c r="B2598" t="s">
        <v>18034</v>
      </c>
      <c r="C2598" t="s">
        <v>18034</v>
      </c>
      <c r="D2598" t="s">
        <v>38596</v>
      </c>
      <c r="E2598" t="s">
        <v>38596</v>
      </c>
      <c r="F2598" t="s">
        <v>1257</v>
      </c>
      <c r="G2598" t="s">
        <v>16515</v>
      </c>
      <c r="H2598">
        <v>150</v>
      </c>
      <c r="I2598">
        <v>150</v>
      </c>
      <c r="O2598">
        <v>20</v>
      </c>
      <c r="P2598" t="s">
        <v>14112</v>
      </c>
      <c r="Q2598">
        <v>1</v>
      </c>
      <c r="T2598" t="s">
        <v>16516</v>
      </c>
      <c r="Y2598">
        <v>1</v>
      </c>
      <c r="Z2598">
        <v>59</v>
      </c>
    </row>
    <row r="2599" spans="2:26" x14ac:dyDescent="0.25">
      <c r="B2599" t="s">
        <v>18035</v>
      </c>
      <c r="C2599" t="s">
        <v>18035</v>
      </c>
      <c r="D2599" t="s">
        <v>38596</v>
      </c>
      <c r="E2599" t="s">
        <v>38596</v>
      </c>
      <c r="F2599" t="s">
        <v>1257</v>
      </c>
      <c r="G2599" t="s">
        <v>16515</v>
      </c>
      <c r="H2599">
        <v>150</v>
      </c>
      <c r="I2599">
        <v>150</v>
      </c>
      <c r="O2599">
        <v>20</v>
      </c>
      <c r="P2599" t="s">
        <v>14113</v>
      </c>
      <c r="Q2599">
        <v>1</v>
      </c>
      <c r="T2599" t="s">
        <v>16516</v>
      </c>
      <c r="Y2599">
        <v>1</v>
      </c>
      <c r="Z2599">
        <v>59</v>
      </c>
    </row>
    <row r="2600" spans="2:26" x14ac:dyDescent="0.25">
      <c r="B2600" t="s">
        <v>18036</v>
      </c>
      <c r="C2600" t="s">
        <v>18036</v>
      </c>
      <c r="D2600" t="s">
        <v>38596</v>
      </c>
      <c r="E2600" t="s">
        <v>38596</v>
      </c>
      <c r="F2600" t="s">
        <v>1257</v>
      </c>
      <c r="G2600" t="s">
        <v>16515</v>
      </c>
      <c r="H2600">
        <v>150</v>
      </c>
      <c r="I2600">
        <v>150</v>
      </c>
      <c r="O2600">
        <v>20</v>
      </c>
      <c r="P2600" t="s">
        <v>14114</v>
      </c>
      <c r="Q2600">
        <v>1</v>
      </c>
      <c r="T2600" t="s">
        <v>16516</v>
      </c>
      <c r="Y2600">
        <v>1</v>
      </c>
      <c r="Z2600">
        <v>59</v>
      </c>
    </row>
    <row r="2601" spans="2:26" x14ac:dyDescent="0.25">
      <c r="B2601" t="s">
        <v>18037</v>
      </c>
      <c r="C2601" t="s">
        <v>18037</v>
      </c>
      <c r="D2601" t="s">
        <v>38596</v>
      </c>
      <c r="E2601" t="s">
        <v>38596</v>
      </c>
      <c r="F2601" t="s">
        <v>1257</v>
      </c>
      <c r="G2601" t="s">
        <v>16515</v>
      </c>
      <c r="H2601">
        <v>150</v>
      </c>
      <c r="I2601">
        <v>150</v>
      </c>
      <c r="O2601">
        <v>20</v>
      </c>
      <c r="P2601" t="s">
        <v>14115</v>
      </c>
      <c r="Q2601">
        <v>1</v>
      </c>
      <c r="T2601" t="s">
        <v>16516</v>
      </c>
      <c r="Y2601">
        <v>1</v>
      </c>
      <c r="Z2601">
        <v>59</v>
      </c>
    </row>
    <row r="2602" spans="2:26" x14ac:dyDescent="0.25">
      <c r="B2602" t="s">
        <v>18038</v>
      </c>
      <c r="C2602" t="s">
        <v>18038</v>
      </c>
      <c r="D2602" t="s">
        <v>38596</v>
      </c>
      <c r="E2602" t="s">
        <v>38596</v>
      </c>
      <c r="F2602" t="s">
        <v>1257</v>
      </c>
      <c r="G2602" t="s">
        <v>16515</v>
      </c>
      <c r="H2602">
        <v>150</v>
      </c>
      <c r="I2602">
        <v>150</v>
      </c>
      <c r="O2602">
        <v>20</v>
      </c>
      <c r="P2602" t="s">
        <v>14116</v>
      </c>
      <c r="Q2602">
        <v>1</v>
      </c>
      <c r="T2602" t="s">
        <v>16516</v>
      </c>
      <c r="Y2602">
        <v>1</v>
      </c>
      <c r="Z2602">
        <v>59</v>
      </c>
    </row>
    <row r="2603" spans="2:26" x14ac:dyDescent="0.25">
      <c r="B2603" t="s">
        <v>18039</v>
      </c>
      <c r="C2603" t="s">
        <v>18039</v>
      </c>
      <c r="D2603" t="s">
        <v>38596</v>
      </c>
      <c r="E2603" t="s">
        <v>38596</v>
      </c>
      <c r="F2603" t="s">
        <v>1257</v>
      </c>
      <c r="G2603" t="s">
        <v>16515</v>
      </c>
      <c r="H2603">
        <v>150</v>
      </c>
      <c r="I2603">
        <v>150</v>
      </c>
      <c r="O2603">
        <v>20</v>
      </c>
      <c r="P2603" t="s">
        <v>14117</v>
      </c>
      <c r="Q2603">
        <v>1</v>
      </c>
      <c r="T2603" t="s">
        <v>16516</v>
      </c>
      <c r="Y2603">
        <v>1</v>
      </c>
      <c r="Z2603">
        <v>59</v>
      </c>
    </row>
    <row r="2604" spans="2:26" x14ac:dyDescent="0.25">
      <c r="B2604" t="s">
        <v>18040</v>
      </c>
      <c r="C2604" t="s">
        <v>18040</v>
      </c>
      <c r="D2604" t="s">
        <v>38596</v>
      </c>
      <c r="E2604" t="s">
        <v>38596</v>
      </c>
      <c r="F2604" t="s">
        <v>1257</v>
      </c>
      <c r="G2604" t="s">
        <v>16515</v>
      </c>
      <c r="H2604">
        <v>150</v>
      </c>
      <c r="I2604">
        <v>150</v>
      </c>
      <c r="O2604">
        <v>20</v>
      </c>
      <c r="P2604" t="s">
        <v>14118</v>
      </c>
      <c r="Q2604">
        <v>1</v>
      </c>
      <c r="T2604" t="s">
        <v>16516</v>
      </c>
      <c r="Y2604">
        <v>1</v>
      </c>
      <c r="Z2604">
        <v>59</v>
      </c>
    </row>
    <row r="2605" spans="2:26" x14ac:dyDescent="0.25">
      <c r="B2605" t="s">
        <v>18041</v>
      </c>
      <c r="C2605" t="s">
        <v>18041</v>
      </c>
      <c r="D2605" t="s">
        <v>38596</v>
      </c>
      <c r="E2605" t="s">
        <v>38596</v>
      </c>
      <c r="F2605" t="s">
        <v>1257</v>
      </c>
      <c r="G2605" t="s">
        <v>16515</v>
      </c>
      <c r="H2605">
        <v>150</v>
      </c>
      <c r="I2605">
        <v>150</v>
      </c>
      <c r="O2605">
        <v>20</v>
      </c>
      <c r="P2605" t="s">
        <v>14119</v>
      </c>
      <c r="Q2605">
        <v>1</v>
      </c>
      <c r="T2605" t="s">
        <v>16516</v>
      </c>
      <c r="Y2605">
        <v>1</v>
      </c>
      <c r="Z2605">
        <v>59</v>
      </c>
    </row>
    <row r="2606" spans="2:26" x14ac:dyDescent="0.25">
      <c r="B2606" t="s">
        <v>18042</v>
      </c>
      <c r="C2606" t="s">
        <v>18042</v>
      </c>
      <c r="D2606" t="s">
        <v>38596</v>
      </c>
      <c r="E2606" t="s">
        <v>38596</v>
      </c>
      <c r="F2606" t="s">
        <v>1257</v>
      </c>
      <c r="G2606" t="s">
        <v>16515</v>
      </c>
      <c r="H2606">
        <v>150</v>
      </c>
      <c r="I2606">
        <v>150</v>
      </c>
      <c r="O2606">
        <v>20</v>
      </c>
      <c r="P2606" t="s">
        <v>14120</v>
      </c>
      <c r="Q2606">
        <v>1</v>
      </c>
      <c r="T2606" t="s">
        <v>16516</v>
      </c>
      <c r="Y2606">
        <v>1</v>
      </c>
      <c r="Z2606">
        <v>59</v>
      </c>
    </row>
    <row r="2607" spans="2:26" x14ac:dyDescent="0.25">
      <c r="B2607" t="s">
        <v>18043</v>
      </c>
      <c r="C2607" t="s">
        <v>18043</v>
      </c>
      <c r="D2607" t="s">
        <v>38596</v>
      </c>
      <c r="E2607" t="s">
        <v>38596</v>
      </c>
      <c r="F2607" t="s">
        <v>1257</v>
      </c>
      <c r="G2607" t="s">
        <v>16515</v>
      </c>
      <c r="H2607">
        <v>150</v>
      </c>
      <c r="I2607">
        <v>150</v>
      </c>
      <c r="O2607">
        <v>20</v>
      </c>
      <c r="P2607" t="s">
        <v>14121</v>
      </c>
      <c r="Q2607">
        <v>1</v>
      </c>
      <c r="T2607" t="s">
        <v>16516</v>
      </c>
      <c r="Y2607">
        <v>1</v>
      </c>
      <c r="Z2607">
        <v>59</v>
      </c>
    </row>
    <row r="2608" spans="2:26" x14ac:dyDescent="0.25">
      <c r="B2608" t="s">
        <v>18044</v>
      </c>
      <c r="C2608" t="s">
        <v>18044</v>
      </c>
      <c r="D2608" t="s">
        <v>38596</v>
      </c>
      <c r="E2608" t="s">
        <v>38596</v>
      </c>
      <c r="F2608" t="s">
        <v>1257</v>
      </c>
      <c r="G2608" t="s">
        <v>16515</v>
      </c>
      <c r="H2608">
        <v>150</v>
      </c>
      <c r="I2608">
        <v>150</v>
      </c>
      <c r="O2608">
        <v>20</v>
      </c>
      <c r="P2608" t="s">
        <v>14122</v>
      </c>
      <c r="Q2608">
        <v>1</v>
      </c>
      <c r="T2608" t="s">
        <v>16516</v>
      </c>
      <c r="Y2608">
        <v>1</v>
      </c>
      <c r="Z2608">
        <v>59</v>
      </c>
    </row>
    <row r="2609" spans="2:26" x14ac:dyDescent="0.25">
      <c r="B2609" t="s">
        <v>18045</v>
      </c>
      <c r="C2609" t="s">
        <v>18045</v>
      </c>
      <c r="D2609" t="s">
        <v>38596</v>
      </c>
      <c r="E2609" t="s">
        <v>38596</v>
      </c>
      <c r="F2609" t="s">
        <v>1257</v>
      </c>
      <c r="G2609" t="s">
        <v>16515</v>
      </c>
      <c r="H2609">
        <v>150</v>
      </c>
      <c r="I2609">
        <v>150</v>
      </c>
      <c r="O2609">
        <v>20</v>
      </c>
      <c r="P2609" t="s">
        <v>14123</v>
      </c>
      <c r="Q2609">
        <v>1</v>
      </c>
      <c r="T2609" t="s">
        <v>16516</v>
      </c>
      <c r="Y2609">
        <v>1</v>
      </c>
      <c r="Z2609">
        <v>59</v>
      </c>
    </row>
    <row r="2610" spans="2:26" x14ac:dyDescent="0.25">
      <c r="B2610" t="s">
        <v>18046</v>
      </c>
      <c r="C2610" t="s">
        <v>18046</v>
      </c>
      <c r="D2610" t="s">
        <v>38596</v>
      </c>
      <c r="E2610" t="s">
        <v>38596</v>
      </c>
      <c r="F2610" t="s">
        <v>1257</v>
      </c>
      <c r="G2610" t="s">
        <v>16515</v>
      </c>
      <c r="H2610">
        <v>150</v>
      </c>
      <c r="I2610">
        <v>150</v>
      </c>
      <c r="O2610">
        <v>20</v>
      </c>
      <c r="P2610" t="s">
        <v>14124</v>
      </c>
      <c r="Q2610">
        <v>1</v>
      </c>
      <c r="T2610" t="s">
        <v>16516</v>
      </c>
      <c r="Y2610">
        <v>1</v>
      </c>
      <c r="Z2610">
        <v>59</v>
      </c>
    </row>
    <row r="2611" spans="2:26" x14ac:dyDescent="0.25">
      <c r="B2611" t="s">
        <v>18047</v>
      </c>
      <c r="C2611" t="s">
        <v>18047</v>
      </c>
      <c r="D2611" t="s">
        <v>38596</v>
      </c>
      <c r="E2611" t="s">
        <v>38596</v>
      </c>
      <c r="F2611" t="s">
        <v>1257</v>
      </c>
      <c r="G2611" t="s">
        <v>16515</v>
      </c>
      <c r="H2611">
        <v>150</v>
      </c>
      <c r="I2611">
        <v>150</v>
      </c>
      <c r="O2611">
        <v>20</v>
      </c>
      <c r="P2611" t="s">
        <v>14125</v>
      </c>
      <c r="Q2611">
        <v>1</v>
      </c>
      <c r="T2611" t="s">
        <v>16516</v>
      </c>
      <c r="Y2611">
        <v>1</v>
      </c>
      <c r="Z2611">
        <v>59</v>
      </c>
    </row>
    <row r="2612" spans="2:26" x14ac:dyDescent="0.25">
      <c r="B2612" t="s">
        <v>18048</v>
      </c>
      <c r="C2612" t="s">
        <v>18048</v>
      </c>
      <c r="D2612" t="s">
        <v>38596</v>
      </c>
      <c r="E2612" t="s">
        <v>38596</v>
      </c>
      <c r="F2612" t="s">
        <v>1257</v>
      </c>
      <c r="G2612" t="s">
        <v>16515</v>
      </c>
      <c r="H2612">
        <v>150</v>
      </c>
      <c r="I2612">
        <v>150</v>
      </c>
      <c r="O2612">
        <v>20</v>
      </c>
      <c r="P2612" t="s">
        <v>14126</v>
      </c>
      <c r="Q2612">
        <v>1</v>
      </c>
      <c r="T2612" t="s">
        <v>16516</v>
      </c>
      <c r="Y2612">
        <v>1</v>
      </c>
      <c r="Z2612">
        <v>59</v>
      </c>
    </row>
    <row r="2613" spans="2:26" x14ac:dyDescent="0.25">
      <c r="B2613" t="s">
        <v>18049</v>
      </c>
      <c r="C2613" t="s">
        <v>18049</v>
      </c>
      <c r="D2613" t="s">
        <v>38596</v>
      </c>
      <c r="E2613" t="s">
        <v>38596</v>
      </c>
      <c r="F2613" t="s">
        <v>1257</v>
      </c>
      <c r="G2613" t="s">
        <v>16515</v>
      </c>
      <c r="H2613">
        <v>150</v>
      </c>
      <c r="I2613">
        <v>150</v>
      </c>
      <c r="O2613">
        <v>20</v>
      </c>
      <c r="P2613" t="s">
        <v>14127</v>
      </c>
      <c r="Q2613">
        <v>1</v>
      </c>
      <c r="T2613" t="s">
        <v>16516</v>
      </c>
      <c r="Y2613">
        <v>1</v>
      </c>
      <c r="Z2613">
        <v>59</v>
      </c>
    </row>
    <row r="2614" spans="2:26" x14ac:dyDescent="0.25">
      <c r="B2614" t="s">
        <v>18050</v>
      </c>
      <c r="C2614" t="s">
        <v>18050</v>
      </c>
      <c r="D2614" t="s">
        <v>38596</v>
      </c>
      <c r="E2614" t="s">
        <v>38596</v>
      </c>
      <c r="F2614" t="s">
        <v>1257</v>
      </c>
      <c r="G2614" t="s">
        <v>16515</v>
      </c>
      <c r="H2614">
        <v>150</v>
      </c>
      <c r="I2614">
        <v>150</v>
      </c>
      <c r="O2614">
        <v>20</v>
      </c>
      <c r="P2614" t="s">
        <v>14128</v>
      </c>
      <c r="Q2614">
        <v>1</v>
      </c>
      <c r="T2614" t="s">
        <v>16516</v>
      </c>
      <c r="Y2614">
        <v>1</v>
      </c>
      <c r="Z2614">
        <v>59</v>
      </c>
    </row>
    <row r="2615" spans="2:26" x14ac:dyDescent="0.25">
      <c r="B2615" t="s">
        <v>18051</v>
      </c>
      <c r="C2615" t="s">
        <v>18051</v>
      </c>
      <c r="D2615" t="s">
        <v>38596</v>
      </c>
      <c r="E2615" t="s">
        <v>38596</v>
      </c>
      <c r="F2615" t="s">
        <v>1257</v>
      </c>
      <c r="G2615" t="s">
        <v>16515</v>
      </c>
      <c r="H2615">
        <v>150</v>
      </c>
      <c r="I2615">
        <v>150</v>
      </c>
      <c r="O2615">
        <v>20</v>
      </c>
      <c r="P2615" t="s">
        <v>14129</v>
      </c>
      <c r="Q2615">
        <v>1</v>
      </c>
      <c r="T2615" t="s">
        <v>16516</v>
      </c>
      <c r="Y2615">
        <v>1</v>
      </c>
      <c r="Z2615">
        <v>59</v>
      </c>
    </row>
    <row r="2616" spans="2:26" x14ac:dyDescent="0.25">
      <c r="B2616" t="s">
        <v>18052</v>
      </c>
      <c r="C2616" t="s">
        <v>18052</v>
      </c>
      <c r="D2616" t="s">
        <v>38596</v>
      </c>
      <c r="E2616" t="s">
        <v>38596</v>
      </c>
      <c r="F2616" t="s">
        <v>1257</v>
      </c>
      <c r="G2616" t="s">
        <v>16515</v>
      </c>
      <c r="H2616">
        <v>150</v>
      </c>
      <c r="I2616">
        <v>150</v>
      </c>
      <c r="O2616">
        <v>20</v>
      </c>
      <c r="P2616" t="s">
        <v>14130</v>
      </c>
      <c r="Q2616">
        <v>1</v>
      </c>
      <c r="T2616" t="s">
        <v>16516</v>
      </c>
      <c r="Y2616">
        <v>1</v>
      </c>
      <c r="Z2616">
        <v>59</v>
      </c>
    </row>
    <row r="2617" spans="2:26" x14ac:dyDescent="0.25">
      <c r="B2617" t="s">
        <v>18053</v>
      </c>
      <c r="C2617" t="s">
        <v>18053</v>
      </c>
      <c r="D2617" t="s">
        <v>38596</v>
      </c>
      <c r="E2617" t="s">
        <v>38596</v>
      </c>
      <c r="F2617" t="s">
        <v>1257</v>
      </c>
      <c r="G2617" t="s">
        <v>16515</v>
      </c>
      <c r="H2617">
        <v>150</v>
      </c>
      <c r="I2617">
        <v>150</v>
      </c>
      <c r="O2617">
        <v>20</v>
      </c>
      <c r="P2617" t="s">
        <v>14131</v>
      </c>
      <c r="Q2617">
        <v>1</v>
      </c>
      <c r="T2617" t="s">
        <v>16516</v>
      </c>
      <c r="Y2617">
        <v>1</v>
      </c>
      <c r="Z2617">
        <v>59</v>
      </c>
    </row>
    <row r="2618" spans="2:26" x14ac:dyDescent="0.25">
      <c r="B2618" t="s">
        <v>18054</v>
      </c>
      <c r="C2618" t="s">
        <v>18054</v>
      </c>
      <c r="D2618" t="s">
        <v>38596</v>
      </c>
      <c r="E2618" t="s">
        <v>38596</v>
      </c>
      <c r="F2618" t="s">
        <v>1257</v>
      </c>
      <c r="G2618" t="s">
        <v>16515</v>
      </c>
      <c r="H2618">
        <v>150</v>
      </c>
      <c r="I2618">
        <v>150</v>
      </c>
      <c r="O2618">
        <v>20</v>
      </c>
      <c r="P2618" t="s">
        <v>14132</v>
      </c>
      <c r="Q2618">
        <v>1</v>
      </c>
      <c r="T2618" t="s">
        <v>16516</v>
      </c>
      <c r="Y2618">
        <v>1</v>
      </c>
      <c r="Z2618">
        <v>59</v>
      </c>
    </row>
    <row r="2619" spans="2:26" x14ac:dyDescent="0.25">
      <c r="B2619" t="s">
        <v>18055</v>
      </c>
      <c r="C2619" t="s">
        <v>18055</v>
      </c>
      <c r="D2619" t="s">
        <v>38596</v>
      </c>
      <c r="E2619" t="s">
        <v>38596</v>
      </c>
      <c r="F2619" t="s">
        <v>1257</v>
      </c>
      <c r="G2619" t="s">
        <v>16515</v>
      </c>
      <c r="H2619">
        <v>150</v>
      </c>
      <c r="I2619">
        <v>150</v>
      </c>
      <c r="O2619">
        <v>20</v>
      </c>
      <c r="P2619" t="s">
        <v>14133</v>
      </c>
      <c r="Q2619">
        <v>1</v>
      </c>
      <c r="T2619" t="s">
        <v>16516</v>
      </c>
      <c r="Y2619">
        <v>1</v>
      </c>
      <c r="Z2619">
        <v>59</v>
      </c>
    </row>
    <row r="2620" spans="2:26" x14ac:dyDescent="0.25">
      <c r="B2620" t="s">
        <v>18056</v>
      </c>
      <c r="C2620" t="s">
        <v>18056</v>
      </c>
      <c r="D2620" t="s">
        <v>38596</v>
      </c>
      <c r="E2620" t="s">
        <v>38596</v>
      </c>
      <c r="F2620" t="s">
        <v>1257</v>
      </c>
      <c r="G2620" t="s">
        <v>16515</v>
      </c>
      <c r="H2620">
        <v>150</v>
      </c>
      <c r="I2620">
        <v>150</v>
      </c>
      <c r="O2620">
        <v>20</v>
      </c>
      <c r="P2620" t="s">
        <v>14134</v>
      </c>
      <c r="Q2620">
        <v>1</v>
      </c>
      <c r="T2620" t="s">
        <v>16516</v>
      </c>
      <c r="Y2620">
        <v>1</v>
      </c>
      <c r="Z2620">
        <v>59</v>
      </c>
    </row>
    <row r="2621" spans="2:26" x14ac:dyDescent="0.25">
      <c r="B2621" t="s">
        <v>18057</v>
      </c>
      <c r="C2621" t="s">
        <v>18057</v>
      </c>
      <c r="D2621" t="s">
        <v>38596</v>
      </c>
      <c r="E2621" t="s">
        <v>38596</v>
      </c>
      <c r="F2621" t="s">
        <v>1257</v>
      </c>
      <c r="G2621" t="s">
        <v>16515</v>
      </c>
      <c r="H2621">
        <v>150</v>
      </c>
      <c r="I2621">
        <v>150</v>
      </c>
      <c r="O2621">
        <v>20</v>
      </c>
      <c r="P2621" t="s">
        <v>14135</v>
      </c>
      <c r="Q2621">
        <v>1</v>
      </c>
      <c r="T2621" t="s">
        <v>16516</v>
      </c>
      <c r="Y2621">
        <v>1</v>
      </c>
      <c r="Z2621">
        <v>59</v>
      </c>
    </row>
    <row r="2622" spans="2:26" x14ac:dyDescent="0.25">
      <c r="B2622" t="s">
        <v>18058</v>
      </c>
      <c r="C2622" t="s">
        <v>18058</v>
      </c>
      <c r="D2622" t="s">
        <v>38596</v>
      </c>
      <c r="E2622" t="s">
        <v>38596</v>
      </c>
      <c r="F2622" t="s">
        <v>1257</v>
      </c>
      <c r="G2622" t="s">
        <v>16515</v>
      </c>
      <c r="H2622">
        <v>150</v>
      </c>
      <c r="I2622">
        <v>150</v>
      </c>
      <c r="O2622">
        <v>20</v>
      </c>
      <c r="P2622" t="s">
        <v>14136</v>
      </c>
      <c r="Q2622">
        <v>1</v>
      </c>
      <c r="T2622" t="s">
        <v>16516</v>
      </c>
      <c r="Y2622">
        <v>1</v>
      </c>
      <c r="Z2622">
        <v>59</v>
      </c>
    </row>
    <row r="2623" spans="2:26" x14ac:dyDescent="0.25">
      <c r="B2623" t="s">
        <v>18059</v>
      </c>
      <c r="C2623" t="s">
        <v>18059</v>
      </c>
      <c r="D2623" t="s">
        <v>38596</v>
      </c>
      <c r="E2623" t="s">
        <v>38596</v>
      </c>
      <c r="F2623" t="s">
        <v>1257</v>
      </c>
      <c r="G2623" t="s">
        <v>16515</v>
      </c>
      <c r="H2623">
        <v>150</v>
      </c>
      <c r="I2623">
        <v>150</v>
      </c>
      <c r="O2623">
        <v>20</v>
      </c>
      <c r="P2623" t="s">
        <v>14137</v>
      </c>
      <c r="Q2623">
        <v>1</v>
      </c>
      <c r="T2623" t="s">
        <v>16516</v>
      </c>
      <c r="Y2623">
        <v>1</v>
      </c>
      <c r="Z2623">
        <v>59</v>
      </c>
    </row>
    <row r="2624" spans="2:26" x14ac:dyDescent="0.25">
      <c r="B2624" t="s">
        <v>18060</v>
      </c>
      <c r="C2624" t="s">
        <v>18060</v>
      </c>
      <c r="D2624" t="s">
        <v>38596</v>
      </c>
      <c r="E2624" t="s">
        <v>38596</v>
      </c>
      <c r="F2624" t="s">
        <v>1257</v>
      </c>
      <c r="G2624" t="s">
        <v>16515</v>
      </c>
      <c r="H2624">
        <v>150</v>
      </c>
      <c r="I2624">
        <v>150</v>
      </c>
      <c r="O2624">
        <v>20</v>
      </c>
      <c r="P2624" t="s">
        <v>14138</v>
      </c>
      <c r="Q2624">
        <v>1</v>
      </c>
      <c r="T2624" t="s">
        <v>16516</v>
      </c>
      <c r="Y2624">
        <v>1</v>
      </c>
      <c r="Z2624">
        <v>59</v>
      </c>
    </row>
    <row r="2625" spans="2:26" x14ac:dyDescent="0.25">
      <c r="B2625" t="s">
        <v>18061</v>
      </c>
      <c r="C2625" t="s">
        <v>18061</v>
      </c>
      <c r="D2625" t="s">
        <v>38596</v>
      </c>
      <c r="E2625" t="s">
        <v>38596</v>
      </c>
      <c r="F2625" t="s">
        <v>1257</v>
      </c>
      <c r="G2625" t="s">
        <v>16515</v>
      </c>
      <c r="H2625">
        <v>150</v>
      </c>
      <c r="I2625">
        <v>150</v>
      </c>
      <c r="O2625">
        <v>20</v>
      </c>
      <c r="P2625" t="s">
        <v>14139</v>
      </c>
      <c r="Q2625">
        <v>1</v>
      </c>
      <c r="T2625" t="s">
        <v>16516</v>
      </c>
      <c r="Y2625">
        <v>1</v>
      </c>
      <c r="Z2625">
        <v>59</v>
      </c>
    </row>
    <row r="2626" spans="2:26" x14ac:dyDescent="0.25">
      <c r="B2626" t="s">
        <v>18062</v>
      </c>
      <c r="C2626" t="s">
        <v>18062</v>
      </c>
      <c r="D2626" t="s">
        <v>38596</v>
      </c>
      <c r="E2626" t="s">
        <v>38596</v>
      </c>
      <c r="F2626" t="s">
        <v>1257</v>
      </c>
      <c r="G2626" t="s">
        <v>16515</v>
      </c>
      <c r="H2626">
        <v>150</v>
      </c>
      <c r="I2626">
        <v>150</v>
      </c>
      <c r="O2626">
        <v>20</v>
      </c>
      <c r="P2626" t="s">
        <v>14140</v>
      </c>
      <c r="Q2626">
        <v>1</v>
      </c>
      <c r="T2626" t="s">
        <v>16516</v>
      </c>
      <c r="Y2626">
        <v>1</v>
      </c>
      <c r="Z2626">
        <v>59</v>
      </c>
    </row>
    <row r="2627" spans="2:26" x14ac:dyDescent="0.25">
      <c r="B2627" t="s">
        <v>18063</v>
      </c>
      <c r="C2627" t="s">
        <v>18063</v>
      </c>
      <c r="D2627" t="s">
        <v>38596</v>
      </c>
      <c r="E2627" t="s">
        <v>38596</v>
      </c>
      <c r="F2627" t="s">
        <v>1257</v>
      </c>
      <c r="G2627" t="s">
        <v>16515</v>
      </c>
      <c r="H2627">
        <v>150</v>
      </c>
      <c r="I2627">
        <v>150</v>
      </c>
      <c r="O2627">
        <v>20</v>
      </c>
      <c r="P2627" t="s">
        <v>14141</v>
      </c>
      <c r="Q2627">
        <v>1</v>
      </c>
      <c r="T2627" t="s">
        <v>16516</v>
      </c>
      <c r="Y2627">
        <v>1</v>
      </c>
      <c r="Z2627">
        <v>59</v>
      </c>
    </row>
    <row r="2628" spans="2:26" x14ac:dyDescent="0.25">
      <c r="B2628" t="s">
        <v>18064</v>
      </c>
      <c r="C2628" t="s">
        <v>18064</v>
      </c>
      <c r="D2628" t="s">
        <v>38596</v>
      </c>
      <c r="E2628" t="s">
        <v>38596</v>
      </c>
      <c r="F2628" t="s">
        <v>1257</v>
      </c>
      <c r="G2628" t="s">
        <v>16515</v>
      </c>
      <c r="H2628">
        <v>150</v>
      </c>
      <c r="I2628">
        <v>150</v>
      </c>
      <c r="O2628">
        <v>20</v>
      </c>
      <c r="P2628" t="s">
        <v>14142</v>
      </c>
      <c r="Q2628">
        <v>1</v>
      </c>
      <c r="T2628" t="s">
        <v>16516</v>
      </c>
      <c r="Y2628">
        <v>1</v>
      </c>
      <c r="Z2628">
        <v>59</v>
      </c>
    </row>
    <row r="2629" spans="2:26" x14ac:dyDescent="0.25">
      <c r="B2629" t="s">
        <v>18065</v>
      </c>
      <c r="C2629" t="s">
        <v>18065</v>
      </c>
      <c r="D2629" t="s">
        <v>38596</v>
      </c>
      <c r="E2629" t="s">
        <v>38596</v>
      </c>
      <c r="F2629" t="s">
        <v>1257</v>
      </c>
      <c r="G2629" t="s">
        <v>16515</v>
      </c>
      <c r="H2629">
        <v>150</v>
      </c>
      <c r="I2629">
        <v>150</v>
      </c>
      <c r="O2629">
        <v>20</v>
      </c>
      <c r="P2629" t="s">
        <v>14143</v>
      </c>
      <c r="Q2629">
        <v>1</v>
      </c>
      <c r="T2629" t="s">
        <v>16516</v>
      </c>
      <c r="Y2629">
        <v>1</v>
      </c>
      <c r="Z2629">
        <v>59</v>
      </c>
    </row>
    <row r="2630" spans="2:26" x14ac:dyDescent="0.25">
      <c r="B2630" t="s">
        <v>18066</v>
      </c>
      <c r="C2630" t="s">
        <v>18066</v>
      </c>
      <c r="D2630" t="s">
        <v>38596</v>
      </c>
      <c r="E2630" t="s">
        <v>38596</v>
      </c>
      <c r="F2630" t="s">
        <v>1257</v>
      </c>
      <c r="G2630" t="s">
        <v>16515</v>
      </c>
      <c r="H2630">
        <v>150</v>
      </c>
      <c r="I2630">
        <v>150</v>
      </c>
      <c r="O2630">
        <v>20</v>
      </c>
      <c r="P2630" t="s">
        <v>14144</v>
      </c>
      <c r="Q2630">
        <v>1</v>
      </c>
      <c r="T2630" t="s">
        <v>16516</v>
      </c>
      <c r="Y2630">
        <v>1</v>
      </c>
      <c r="Z2630">
        <v>59</v>
      </c>
    </row>
    <row r="2631" spans="2:26" x14ac:dyDescent="0.25">
      <c r="B2631" t="s">
        <v>18067</v>
      </c>
      <c r="C2631" t="s">
        <v>18067</v>
      </c>
      <c r="D2631" t="s">
        <v>38596</v>
      </c>
      <c r="E2631" t="s">
        <v>38596</v>
      </c>
      <c r="F2631" t="s">
        <v>1257</v>
      </c>
      <c r="G2631" t="s">
        <v>16515</v>
      </c>
      <c r="H2631">
        <v>150</v>
      </c>
      <c r="I2631">
        <v>150</v>
      </c>
      <c r="O2631">
        <v>20</v>
      </c>
      <c r="P2631" t="s">
        <v>14145</v>
      </c>
      <c r="Q2631">
        <v>1</v>
      </c>
      <c r="T2631" t="s">
        <v>16516</v>
      </c>
      <c r="Y2631">
        <v>1</v>
      </c>
      <c r="Z2631">
        <v>59</v>
      </c>
    </row>
    <row r="2632" spans="2:26" x14ac:dyDescent="0.25">
      <c r="B2632" t="s">
        <v>18068</v>
      </c>
      <c r="C2632" t="s">
        <v>18068</v>
      </c>
      <c r="D2632" t="s">
        <v>38596</v>
      </c>
      <c r="E2632" t="s">
        <v>38596</v>
      </c>
      <c r="F2632" t="s">
        <v>1257</v>
      </c>
      <c r="G2632" t="s">
        <v>16515</v>
      </c>
      <c r="H2632">
        <v>150</v>
      </c>
      <c r="I2632">
        <v>150</v>
      </c>
      <c r="O2632">
        <v>20</v>
      </c>
      <c r="P2632" t="s">
        <v>14146</v>
      </c>
      <c r="Q2632">
        <v>1</v>
      </c>
      <c r="T2632" t="s">
        <v>16516</v>
      </c>
      <c r="Y2632">
        <v>1</v>
      </c>
      <c r="Z2632">
        <v>59</v>
      </c>
    </row>
    <row r="2633" spans="2:26" x14ac:dyDescent="0.25">
      <c r="B2633" t="s">
        <v>18069</v>
      </c>
      <c r="C2633" t="s">
        <v>18069</v>
      </c>
      <c r="D2633" t="s">
        <v>38596</v>
      </c>
      <c r="E2633" t="s">
        <v>38596</v>
      </c>
      <c r="F2633" t="s">
        <v>1257</v>
      </c>
      <c r="G2633" t="s">
        <v>16515</v>
      </c>
      <c r="H2633">
        <v>150</v>
      </c>
      <c r="I2633">
        <v>150</v>
      </c>
      <c r="O2633">
        <v>20</v>
      </c>
      <c r="P2633" t="s">
        <v>14147</v>
      </c>
      <c r="Q2633">
        <v>1</v>
      </c>
      <c r="T2633" t="s">
        <v>16516</v>
      </c>
      <c r="Y2633">
        <v>1</v>
      </c>
      <c r="Z2633">
        <v>59</v>
      </c>
    </row>
    <row r="2634" spans="2:26" x14ac:dyDescent="0.25">
      <c r="B2634" t="s">
        <v>18070</v>
      </c>
      <c r="C2634" t="s">
        <v>18070</v>
      </c>
      <c r="D2634" t="s">
        <v>38596</v>
      </c>
      <c r="E2634" t="s">
        <v>38596</v>
      </c>
      <c r="F2634" t="s">
        <v>1257</v>
      </c>
      <c r="G2634" t="s">
        <v>16515</v>
      </c>
      <c r="H2634">
        <v>150</v>
      </c>
      <c r="I2634">
        <v>150</v>
      </c>
      <c r="O2634">
        <v>20</v>
      </c>
      <c r="P2634" t="s">
        <v>14148</v>
      </c>
      <c r="Q2634">
        <v>1</v>
      </c>
      <c r="T2634" t="s">
        <v>16516</v>
      </c>
      <c r="Y2634">
        <v>1</v>
      </c>
      <c r="Z2634">
        <v>59</v>
      </c>
    </row>
    <row r="2635" spans="2:26" x14ac:dyDescent="0.25">
      <c r="B2635" t="s">
        <v>18071</v>
      </c>
      <c r="C2635" t="s">
        <v>18071</v>
      </c>
      <c r="D2635" t="s">
        <v>38596</v>
      </c>
      <c r="E2635" t="s">
        <v>38596</v>
      </c>
      <c r="F2635" t="s">
        <v>1257</v>
      </c>
      <c r="G2635" t="s">
        <v>16515</v>
      </c>
      <c r="H2635">
        <v>150</v>
      </c>
      <c r="I2635">
        <v>150</v>
      </c>
      <c r="O2635">
        <v>20</v>
      </c>
      <c r="P2635" t="s">
        <v>14149</v>
      </c>
      <c r="Q2635">
        <v>1</v>
      </c>
      <c r="T2635" t="s">
        <v>16516</v>
      </c>
      <c r="Y2635">
        <v>1</v>
      </c>
      <c r="Z2635">
        <v>59</v>
      </c>
    </row>
    <row r="2636" spans="2:26" x14ac:dyDescent="0.25">
      <c r="B2636" t="s">
        <v>18072</v>
      </c>
      <c r="C2636" t="s">
        <v>18072</v>
      </c>
      <c r="D2636" t="s">
        <v>38596</v>
      </c>
      <c r="E2636" t="s">
        <v>38596</v>
      </c>
      <c r="F2636" t="s">
        <v>1257</v>
      </c>
      <c r="G2636" t="s">
        <v>16515</v>
      </c>
      <c r="H2636">
        <v>150</v>
      </c>
      <c r="I2636">
        <v>150</v>
      </c>
      <c r="O2636">
        <v>20</v>
      </c>
      <c r="P2636" t="s">
        <v>14150</v>
      </c>
      <c r="Q2636">
        <v>1</v>
      </c>
      <c r="T2636" t="s">
        <v>16516</v>
      </c>
      <c r="Y2636">
        <v>1</v>
      </c>
      <c r="Z2636">
        <v>59</v>
      </c>
    </row>
    <row r="2637" spans="2:26" x14ac:dyDescent="0.25">
      <c r="B2637" t="s">
        <v>18073</v>
      </c>
      <c r="C2637" t="s">
        <v>18073</v>
      </c>
      <c r="D2637" t="s">
        <v>38596</v>
      </c>
      <c r="E2637" t="s">
        <v>38596</v>
      </c>
      <c r="F2637" t="s">
        <v>1257</v>
      </c>
      <c r="G2637" t="s">
        <v>16515</v>
      </c>
      <c r="H2637">
        <v>150</v>
      </c>
      <c r="I2637">
        <v>150</v>
      </c>
      <c r="O2637">
        <v>20</v>
      </c>
      <c r="P2637" t="s">
        <v>14151</v>
      </c>
      <c r="Q2637">
        <v>1</v>
      </c>
      <c r="T2637" t="s">
        <v>16516</v>
      </c>
      <c r="Y2637">
        <v>1</v>
      </c>
      <c r="Z2637">
        <v>59</v>
      </c>
    </row>
    <row r="2638" spans="2:26" x14ac:dyDescent="0.25">
      <c r="B2638" t="s">
        <v>18074</v>
      </c>
      <c r="C2638" t="s">
        <v>18074</v>
      </c>
      <c r="D2638" t="s">
        <v>38596</v>
      </c>
      <c r="E2638" t="s">
        <v>38596</v>
      </c>
      <c r="F2638" t="s">
        <v>1257</v>
      </c>
      <c r="G2638" t="s">
        <v>16515</v>
      </c>
      <c r="H2638">
        <v>150</v>
      </c>
      <c r="I2638">
        <v>150</v>
      </c>
      <c r="O2638">
        <v>20</v>
      </c>
      <c r="P2638" t="s">
        <v>14152</v>
      </c>
      <c r="Q2638">
        <v>1</v>
      </c>
      <c r="T2638" t="s">
        <v>16516</v>
      </c>
      <c r="Y2638">
        <v>1</v>
      </c>
      <c r="Z2638">
        <v>59</v>
      </c>
    </row>
    <row r="2639" spans="2:26" x14ac:dyDescent="0.25">
      <c r="B2639" t="s">
        <v>18075</v>
      </c>
      <c r="C2639" t="s">
        <v>18075</v>
      </c>
      <c r="D2639" t="s">
        <v>38596</v>
      </c>
      <c r="E2639" t="s">
        <v>38596</v>
      </c>
      <c r="F2639" t="s">
        <v>1257</v>
      </c>
      <c r="G2639" t="s">
        <v>16515</v>
      </c>
      <c r="H2639">
        <v>150</v>
      </c>
      <c r="I2639">
        <v>150</v>
      </c>
      <c r="O2639">
        <v>20</v>
      </c>
      <c r="P2639" t="s">
        <v>14153</v>
      </c>
      <c r="Q2639">
        <v>1</v>
      </c>
      <c r="T2639" t="s">
        <v>16516</v>
      </c>
      <c r="Y2639">
        <v>1</v>
      </c>
      <c r="Z2639">
        <v>59</v>
      </c>
    </row>
    <row r="2640" spans="2:26" x14ac:dyDescent="0.25">
      <c r="B2640" t="s">
        <v>18076</v>
      </c>
      <c r="C2640" t="s">
        <v>18076</v>
      </c>
      <c r="D2640" t="s">
        <v>38596</v>
      </c>
      <c r="E2640" t="s">
        <v>38596</v>
      </c>
      <c r="F2640" t="s">
        <v>1257</v>
      </c>
      <c r="G2640" t="s">
        <v>16515</v>
      </c>
      <c r="H2640">
        <v>150</v>
      </c>
      <c r="I2640">
        <v>150</v>
      </c>
      <c r="O2640">
        <v>20</v>
      </c>
      <c r="P2640" t="s">
        <v>14154</v>
      </c>
      <c r="Q2640">
        <v>1</v>
      </c>
      <c r="T2640" t="s">
        <v>16516</v>
      </c>
      <c r="Y2640">
        <v>1</v>
      </c>
      <c r="Z2640">
        <v>59</v>
      </c>
    </row>
    <row r="2641" spans="2:26" x14ac:dyDescent="0.25">
      <c r="B2641" t="s">
        <v>18077</v>
      </c>
      <c r="C2641" t="s">
        <v>18077</v>
      </c>
      <c r="D2641" t="s">
        <v>38596</v>
      </c>
      <c r="E2641" t="s">
        <v>38596</v>
      </c>
      <c r="F2641" t="s">
        <v>1257</v>
      </c>
      <c r="G2641" t="s">
        <v>16515</v>
      </c>
      <c r="H2641">
        <v>150</v>
      </c>
      <c r="I2641">
        <v>150</v>
      </c>
      <c r="O2641">
        <v>20</v>
      </c>
      <c r="P2641" t="s">
        <v>14155</v>
      </c>
      <c r="Q2641">
        <v>1</v>
      </c>
      <c r="T2641" t="s">
        <v>16516</v>
      </c>
      <c r="Y2641">
        <v>1</v>
      </c>
      <c r="Z2641">
        <v>59</v>
      </c>
    </row>
    <row r="2642" spans="2:26" x14ac:dyDescent="0.25">
      <c r="B2642" t="s">
        <v>18078</v>
      </c>
      <c r="C2642" t="s">
        <v>18078</v>
      </c>
      <c r="D2642" t="s">
        <v>38596</v>
      </c>
      <c r="E2642" t="s">
        <v>38596</v>
      </c>
      <c r="F2642" t="s">
        <v>1257</v>
      </c>
      <c r="G2642" t="s">
        <v>16515</v>
      </c>
      <c r="H2642">
        <v>150</v>
      </c>
      <c r="I2642">
        <v>150</v>
      </c>
      <c r="O2642">
        <v>20</v>
      </c>
      <c r="P2642" t="s">
        <v>14156</v>
      </c>
      <c r="Q2642">
        <v>1</v>
      </c>
      <c r="T2642" t="s">
        <v>16516</v>
      </c>
      <c r="Y2642">
        <v>1</v>
      </c>
      <c r="Z2642">
        <v>59</v>
      </c>
    </row>
    <row r="2643" spans="2:26" x14ac:dyDescent="0.25">
      <c r="B2643" t="s">
        <v>18079</v>
      </c>
      <c r="C2643" t="s">
        <v>18079</v>
      </c>
      <c r="D2643" t="s">
        <v>38596</v>
      </c>
      <c r="E2643" t="s">
        <v>38596</v>
      </c>
      <c r="F2643" t="s">
        <v>1257</v>
      </c>
      <c r="G2643" t="s">
        <v>16515</v>
      </c>
      <c r="H2643">
        <v>150</v>
      </c>
      <c r="I2643">
        <v>150</v>
      </c>
      <c r="O2643">
        <v>20</v>
      </c>
      <c r="P2643" t="s">
        <v>14157</v>
      </c>
      <c r="Q2643">
        <v>1</v>
      </c>
      <c r="T2643" t="s">
        <v>16516</v>
      </c>
      <c r="Y2643">
        <v>1</v>
      </c>
      <c r="Z2643">
        <v>59</v>
      </c>
    </row>
    <row r="2644" spans="2:26" x14ac:dyDescent="0.25">
      <c r="B2644" t="s">
        <v>18080</v>
      </c>
      <c r="C2644" t="s">
        <v>18080</v>
      </c>
      <c r="D2644" t="s">
        <v>38596</v>
      </c>
      <c r="E2644" t="s">
        <v>38596</v>
      </c>
      <c r="F2644" t="s">
        <v>1257</v>
      </c>
      <c r="G2644" t="s">
        <v>16515</v>
      </c>
      <c r="H2644">
        <v>150</v>
      </c>
      <c r="I2644">
        <v>150</v>
      </c>
      <c r="O2644">
        <v>20</v>
      </c>
      <c r="P2644" t="s">
        <v>14158</v>
      </c>
      <c r="Q2644">
        <v>1</v>
      </c>
      <c r="T2644" t="s">
        <v>16516</v>
      </c>
      <c r="Y2644">
        <v>1</v>
      </c>
      <c r="Z2644">
        <v>59</v>
      </c>
    </row>
    <row r="2645" spans="2:26" x14ac:dyDescent="0.25">
      <c r="B2645" t="s">
        <v>18081</v>
      </c>
      <c r="C2645" t="s">
        <v>18081</v>
      </c>
      <c r="D2645" t="s">
        <v>38596</v>
      </c>
      <c r="E2645" t="s">
        <v>38596</v>
      </c>
      <c r="F2645" t="s">
        <v>1257</v>
      </c>
      <c r="G2645" t="s">
        <v>16515</v>
      </c>
      <c r="H2645">
        <v>150</v>
      </c>
      <c r="I2645">
        <v>150</v>
      </c>
      <c r="O2645">
        <v>20</v>
      </c>
      <c r="P2645" t="s">
        <v>14159</v>
      </c>
      <c r="Q2645">
        <v>1</v>
      </c>
      <c r="T2645" t="s">
        <v>16516</v>
      </c>
      <c r="Y2645">
        <v>1</v>
      </c>
      <c r="Z2645">
        <v>59</v>
      </c>
    </row>
    <row r="2646" spans="2:26" x14ac:dyDescent="0.25">
      <c r="B2646" t="s">
        <v>18082</v>
      </c>
      <c r="C2646" t="s">
        <v>18082</v>
      </c>
      <c r="D2646" t="s">
        <v>38596</v>
      </c>
      <c r="E2646" t="s">
        <v>38596</v>
      </c>
      <c r="F2646" t="s">
        <v>1257</v>
      </c>
      <c r="G2646" t="s">
        <v>16515</v>
      </c>
      <c r="H2646">
        <v>150</v>
      </c>
      <c r="I2646">
        <v>150</v>
      </c>
      <c r="O2646">
        <v>20</v>
      </c>
      <c r="P2646" t="s">
        <v>14160</v>
      </c>
      <c r="Q2646">
        <v>1</v>
      </c>
      <c r="T2646" t="s">
        <v>16516</v>
      </c>
      <c r="Y2646">
        <v>1</v>
      </c>
      <c r="Z2646">
        <v>59</v>
      </c>
    </row>
    <row r="2647" spans="2:26" x14ac:dyDescent="0.25">
      <c r="B2647" t="s">
        <v>18083</v>
      </c>
      <c r="C2647" t="s">
        <v>18083</v>
      </c>
      <c r="D2647" t="s">
        <v>38596</v>
      </c>
      <c r="E2647" t="s">
        <v>38596</v>
      </c>
      <c r="F2647" t="s">
        <v>1257</v>
      </c>
      <c r="G2647" t="s">
        <v>16515</v>
      </c>
      <c r="H2647">
        <v>150</v>
      </c>
      <c r="I2647">
        <v>150</v>
      </c>
      <c r="O2647">
        <v>20</v>
      </c>
      <c r="P2647" t="s">
        <v>14161</v>
      </c>
      <c r="Q2647">
        <v>1</v>
      </c>
      <c r="T2647" t="s">
        <v>16516</v>
      </c>
      <c r="Y2647">
        <v>1</v>
      </c>
      <c r="Z2647">
        <v>59</v>
      </c>
    </row>
    <row r="2648" spans="2:26" x14ac:dyDescent="0.25">
      <c r="B2648" t="s">
        <v>18084</v>
      </c>
      <c r="C2648" t="s">
        <v>18084</v>
      </c>
      <c r="D2648" t="s">
        <v>38596</v>
      </c>
      <c r="E2648" t="s">
        <v>38596</v>
      </c>
      <c r="F2648" t="s">
        <v>1257</v>
      </c>
      <c r="G2648" t="s">
        <v>16515</v>
      </c>
      <c r="H2648">
        <v>150</v>
      </c>
      <c r="I2648">
        <v>150</v>
      </c>
      <c r="O2648">
        <v>20</v>
      </c>
      <c r="P2648" t="s">
        <v>14162</v>
      </c>
      <c r="Q2648">
        <v>1</v>
      </c>
      <c r="T2648" t="s">
        <v>16516</v>
      </c>
      <c r="Y2648">
        <v>1</v>
      </c>
      <c r="Z2648">
        <v>59</v>
      </c>
    </row>
    <row r="2649" spans="2:26" x14ac:dyDescent="0.25">
      <c r="B2649" t="s">
        <v>18085</v>
      </c>
      <c r="C2649" t="s">
        <v>18085</v>
      </c>
      <c r="D2649" t="s">
        <v>38596</v>
      </c>
      <c r="E2649" t="s">
        <v>38596</v>
      </c>
      <c r="F2649" t="s">
        <v>1257</v>
      </c>
      <c r="G2649" t="s">
        <v>16515</v>
      </c>
      <c r="H2649">
        <v>150</v>
      </c>
      <c r="I2649">
        <v>150</v>
      </c>
      <c r="O2649">
        <v>20</v>
      </c>
      <c r="P2649" t="s">
        <v>14163</v>
      </c>
      <c r="Q2649">
        <v>1</v>
      </c>
      <c r="T2649" t="s">
        <v>16516</v>
      </c>
      <c r="Y2649">
        <v>1</v>
      </c>
      <c r="Z2649">
        <v>59</v>
      </c>
    </row>
    <row r="2650" spans="2:26" x14ac:dyDescent="0.25">
      <c r="B2650" t="s">
        <v>18086</v>
      </c>
      <c r="C2650" t="s">
        <v>18086</v>
      </c>
      <c r="D2650" t="s">
        <v>38596</v>
      </c>
      <c r="E2650" t="s">
        <v>38596</v>
      </c>
      <c r="F2650" t="s">
        <v>1257</v>
      </c>
      <c r="G2650" t="s">
        <v>16515</v>
      </c>
      <c r="H2650">
        <v>150</v>
      </c>
      <c r="I2650">
        <v>150</v>
      </c>
      <c r="O2650">
        <v>20</v>
      </c>
      <c r="P2650" t="s">
        <v>14164</v>
      </c>
      <c r="Q2650">
        <v>1</v>
      </c>
      <c r="T2650" t="s">
        <v>16516</v>
      </c>
      <c r="Y2650">
        <v>1</v>
      </c>
      <c r="Z2650">
        <v>59</v>
      </c>
    </row>
    <row r="2651" spans="2:26" x14ac:dyDescent="0.25">
      <c r="B2651" t="s">
        <v>18087</v>
      </c>
      <c r="C2651" t="s">
        <v>18087</v>
      </c>
      <c r="D2651" t="s">
        <v>38596</v>
      </c>
      <c r="E2651" t="s">
        <v>38596</v>
      </c>
      <c r="F2651" t="s">
        <v>1257</v>
      </c>
      <c r="G2651" t="s">
        <v>16515</v>
      </c>
      <c r="H2651">
        <v>150</v>
      </c>
      <c r="I2651">
        <v>150</v>
      </c>
      <c r="O2651">
        <v>20</v>
      </c>
      <c r="P2651" t="s">
        <v>14165</v>
      </c>
      <c r="Q2651">
        <v>1</v>
      </c>
      <c r="T2651" t="s">
        <v>16516</v>
      </c>
      <c r="Y2651">
        <v>1</v>
      </c>
      <c r="Z2651">
        <v>59</v>
      </c>
    </row>
    <row r="2652" spans="2:26" x14ac:dyDescent="0.25">
      <c r="B2652" t="s">
        <v>18088</v>
      </c>
      <c r="C2652" t="s">
        <v>18088</v>
      </c>
      <c r="D2652" t="s">
        <v>38596</v>
      </c>
      <c r="E2652" t="s">
        <v>38596</v>
      </c>
      <c r="F2652" t="s">
        <v>1257</v>
      </c>
      <c r="G2652" t="s">
        <v>16515</v>
      </c>
      <c r="H2652">
        <v>150</v>
      </c>
      <c r="I2652">
        <v>150</v>
      </c>
      <c r="O2652">
        <v>20</v>
      </c>
      <c r="P2652" t="s">
        <v>14166</v>
      </c>
      <c r="Q2652">
        <v>1</v>
      </c>
      <c r="T2652" t="s">
        <v>16516</v>
      </c>
      <c r="Y2652">
        <v>1</v>
      </c>
      <c r="Z2652">
        <v>59</v>
      </c>
    </row>
    <row r="2653" spans="2:26" x14ac:dyDescent="0.25">
      <c r="B2653" t="s">
        <v>18089</v>
      </c>
      <c r="C2653" t="s">
        <v>18089</v>
      </c>
      <c r="D2653" t="s">
        <v>38596</v>
      </c>
      <c r="E2653" t="s">
        <v>38596</v>
      </c>
      <c r="F2653" t="s">
        <v>1257</v>
      </c>
      <c r="G2653" t="s">
        <v>16515</v>
      </c>
      <c r="H2653">
        <v>150</v>
      </c>
      <c r="I2653">
        <v>150</v>
      </c>
      <c r="O2653">
        <v>20</v>
      </c>
      <c r="P2653" t="s">
        <v>14167</v>
      </c>
      <c r="Q2653">
        <v>1</v>
      </c>
      <c r="T2653" t="s">
        <v>16516</v>
      </c>
      <c r="Y2653">
        <v>1</v>
      </c>
      <c r="Z2653">
        <v>59</v>
      </c>
    </row>
    <row r="2654" spans="2:26" x14ac:dyDescent="0.25">
      <c r="B2654" t="s">
        <v>18090</v>
      </c>
      <c r="C2654" t="s">
        <v>18090</v>
      </c>
      <c r="D2654" t="s">
        <v>38596</v>
      </c>
      <c r="E2654" t="s">
        <v>38596</v>
      </c>
      <c r="F2654" t="s">
        <v>1257</v>
      </c>
      <c r="G2654" t="s">
        <v>16515</v>
      </c>
      <c r="H2654">
        <v>150</v>
      </c>
      <c r="I2654">
        <v>150</v>
      </c>
      <c r="O2654">
        <v>20</v>
      </c>
      <c r="P2654" t="s">
        <v>14168</v>
      </c>
      <c r="Q2654">
        <v>1</v>
      </c>
      <c r="T2654" t="s">
        <v>16516</v>
      </c>
      <c r="Y2654">
        <v>1</v>
      </c>
      <c r="Z2654">
        <v>59</v>
      </c>
    </row>
    <row r="2655" spans="2:26" x14ac:dyDescent="0.25">
      <c r="B2655" t="s">
        <v>18091</v>
      </c>
      <c r="C2655" t="s">
        <v>18091</v>
      </c>
      <c r="D2655" t="s">
        <v>38596</v>
      </c>
      <c r="E2655" t="s">
        <v>38596</v>
      </c>
      <c r="F2655" t="s">
        <v>1257</v>
      </c>
      <c r="G2655" t="s">
        <v>16515</v>
      </c>
      <c r="H2655">
        <v>150</v>
      </c>
      <c r="I2655">
        <v>150</v>
      </c>
      <c r="O2655">
        <v>20</v>
      </c>
      <c r="P2655" t="s">
        <v>14169</v>
      </c>
      <c r="Q2655">
        <v>1</v>
      </c>
      <c r="T2655" t="s">
        <v>16516</v>
      </c>
      <c r="Y2655">
        <v>1</v>
      </c>
      <c r="Z2655">
        <v>59</v>
      </c>
    </row>
    <row r="2656" spans="2:26" x14ac:dyDescent="0.25">
      <c r="B2656" t="s">
        <v>18092</v>
      </c>
      <c r="C2656" t="s">
        <v>18092</v>
      </c>
      <c r="D2656" t="s">
        <v>38596</v>
      </c>
      <c r="E2656" t="s">
        <v>38596</v>
      </c>
      <c r="F2656" t="s">
        <v>1257</v>
      </c>
      <c r="G2656" t="s">
        <v>16515</v>
      </c>
      <c r="H2656">
        <v>150</v>
      </c>
      <c r="I2656">
        <v>150</v>
      </c>
      <c r="O2656">
        <v>20</v>
      </c>
      <c r="P2656" t="s">
        <v>14170</v>
      </c>
      <c r="Q2656">
        <v>1</v>
      </c>
      <c r="T2656" t="s">
        <v>16516</v>
      </c>
      <c r="Y2656">
        <v>1</v>
      </c>
      <c r="Z2656">
        <v>59</v>
      </c>
    </row>
    <row r="2657" spans="2:26" x14ac:dyDescent="0.25">
      <c r="B2657" t="s">
        <v>18093</v>
      </c>
      <c r="C2657" t="s">
        <v>18093</v>
      </c>
      <c r="D2657" t="s">
        <v>38596</v>
      </c>
      <c r="E2657" t="s">
        <v>38596</v>
      </c>
      <c r="F2657" t="s">
        <v>1257</v>
      </c>
      <c r="G2657" t="s">
        <v>16515</v>
      </c>
      <c r="H2657">
        <v>150</v>
      </c>
      <c r="I2657">
        <v>150</v>
      </c>
      <c r="O2657">
        <v>20</v>
      </c>
      <c r="P2657" t="s">
        <v>14171</v>
      </c>
      <c r="Q2657">
        <v>1</v>
      </c>
      <c r="T2657" t="s">
        <v>16516</v>
      </c>
      <c r="Y2657">
        <v>1</v>
      </c>
      <c r="Z2657">
        <v>59</v>
      </c>
    </row>
    <row r="2658" spans="2:26" x14ac:dyDescent="0.25">
      <c r="B2658" t="s">
        <v>18094</v>
      </c>
      <c r="C2658" t="s">
        <v>18094</v>
      </c>
      <c r="D2658" t="s">
        <v>38596</v>
      </c>
      <c r="E2658" t="s">
        <v>38596</v>
      </c>
      <c r="F2658" t="s">
        <v>1257</v>
      </c>
      <c r="G2658" t="s">
        <v>16515</v>
      </c>
      <c r="H2658">
        <v>150</v>
      </c>
      <c r="I2658">
        <v>150</v>
      </c>
      <c r="O2658">
        <v>20</v>
      </c>
      <c r="P2658" t="s">
        <v>14172</v>
      </c>
      <c r="Q2658">
        <v>1</v>
      </c>
      <c r="T2658" t="s">
        <v>16516</v>
      </c>
      <c r="Y2658">
        <v>1</v>
      </c>
      <c r="Z2658">
        <v>59</v>
      </c>
    </row>
    <row r="2659" spans="2:26" x14ac:dyDescent="0.25">
      <c r="B2659" t="s">
        <v>18095</v>
      </c>
      <c r="C2659" t="s">
        <v>18095</v>
      </c>
      <c r="D2659" t="s">
        <v>38596</v>
      </c>
      <c r="E2659" t="s">
        <v>38596</v>
      </c>
      <c r="F2659" t="s">
        <v>1257</v>
      </c>
      <c r="G2659" t="s">
        <v>16515</v>
      </c>
      <c r="H2659">
        <v>150</v>
      </c>
      <c r="I2659">
        <v>150</v>
      </c>
      <c r="O2659">
        <v>20</v>
      </c>
      <c r="P2659" t="s">
        <v>14173</v>
      </c>
      <c r="Q2659">
        <v>1</v>
      </c>
      <c r="T2659" t="s">
        <v>16516</v>
      </c>
      <c r="Y2659">
        <v>1</v>
      </c>
      <c r="Z2659">
        <v>59</v>
      </c>
    </row>
    <row r="2660" spans="2:26" x14ac:dyDescent="0.25">
      <c r="B2660" t="s">
        <v>18096</v>
      </c>
      <c r="C2660" t="s">
        <v>18096</v>
      </c>
      <c r="D2660" t="s">
        <v>38596</v>
      </c>
      <c r="E2660" t="s">
        <v>38596</v>
      </c>
      <c r="F2660" t="s">
        <v>1257</v>
      </c>
      <c r="G2660" t="s">
        <v>16515</v>
      </c>
      <c r="H2660">
        <v>150</v>
      </c>
      <c r="I2660">
        <v>150</v>
      </c>
      <c r="O2660">
        <v>20</v>
      </c>
      <c r="P2660" t="s">
        <v>14174</v>
      </c>
      <c r="Q2660">
        <v>1</v>
      </c>
      <c r="T2660" t="s">
        <v>16516</v>
      </c>
      <c r="Y2660">
        <v>1</v>
      </c>
      <c r="Z2660">
        <v>59</v>
      </c>
    </row>
    <row r="2661" spans="2:26" x14ac:dyDescent="0.25">
      <c r="B2661" t="s">
        <v>18097</v>
      </c>
      <c r="C2661" t="s">
        <v>18097</v>
      </c>
      <c r="D2661" t="s">
        <v>38596</v>
      </c>
      <c r="E2661" t="s">
        <v>38596</v>
      </c>
      <c r="F2661" t="s">
        <v>1257</v>
      </c>
      <c r="G2661" t="s">
        <v>16515</v>
      </c>
      <c r="H2661">
        <v>150</v>
      </c>
      <c r="I2661">
        <v>150</v>
      </c>
      <c r="O2661">
        <v>20</v>
      </c>
      <c r="P2661" t="s">
        <v>14175</v>
      </c>
      <c r="Q2661">
        <v>1</v>
      </c>
      <c r="T2661" t="s">
        <v>16516</v>
      </c>
      <c r="Y2661">
        <v>1</v>
      </c>
      <c r="Z2661">
        <v>59</v>
      </c>
    </row>
    <row r="2662" spans="2:26" x14ac:dyDescent="0.25">
      <c r="B2662" t="s">
        <v>18098</v>
      </c>
      <c r="C2662" t="s">
        <v>18098</v>
      </c>
      <c r="D2662" t="s">
        <v>38596</v>
      </c>
      <c r="E2662" t="s">
        <v>38596</v>
      </c>
      <c r="F2662" t="s">
        <v>1257</v>
      </c>
      <c r="G2662" t="s">
        <v>16515</v>
      </c>
      <c r="H2662">
        <v>150</v>
      </c>
      <c r="I2662">
        <v>150</v>
      </c>
      <c r="O2662">
        <v>20</v>
      </c>
      <c r="P2662" t="s">
        <v>14176</v>
      </c>
      <c r="Q2662">
        <v>1</v>
      </c>
      <c r="T2662" t="s">
        <v>16516</v>
      </c>
      <c r="Y2662">
        <v>1</v>
      </c>
      <c r="Z2662">
        <v>59</v>
      </c>
    </row>
    <row r="2663" spans="2:26" x14ac:dyDescent="0.25">
      <c r="B2663" t="s">
        <v>18099</v>
      </c>
      <c r="C2663" t="s">
        <v>18099</v>
      </c>
      <c r="D2663" t="s">
        <v>38596</v>
      </c>
      <c r="E2663" t="s">
        <v>38596</v>
      </c>
      <c r="F2663" t="s">
        <v>1257</v>
      </c>
      <c r="G2663" t="s">
        <v>16515</v>
      </c>
      <c r="H2663">
        <v>150</v>
      </c>
      <c r="I2663">
        <v>150</v>
      </c>
      <c r="O2663">
        <v>20</v>
      </c>
      <c r="P2663" t="s">
        <v>14177</v>
      </c>
      <c r="Q2663">
        <v>1</v>
      </c>
      <c r="T2663" t="s">
        <v>16516</v>
      </c>
      <c r="Y2663">
        <v>1</v>
      </c>
      <c r="Z2663">
        <v>59</v>
      </c>
    </row>
    <row r="2664" spans="2:26" x14ac:dyDescent="0.25">
      <c r="B2664" t="s">
        <v>18100</v>
      </c>
      <c r="C2664" t="s">
        <v>18100</v>
      </c>
      <c r="D2664" t="s">
        <v>38596</v>
      </c>
      <c r="E2664" t="s">
        <v>38596</v>
      </c>
      <c r="F2664" t="s">
        <v>1257</v>
      </c>
      <c r="G2664" t="s">
        <v>16515</v>
      </c>
      <c r="H2664">
        <v>150</v>
      </c>
      <c r="I2664">
        <v>150</v>
      </c>
      <c r="O2664">
        <v>20</v>
      </c>
      <c r="P2664" t="s">
        <v>14178</v>
      </c>
      <c r="Q2664">
        <v>1</v>
      </c>
      <c r="T2664" t="s">
        <v>16516</v>
      </c>
      <c r="Y2664">
        <v>1</v>
      </c>
      <c r="Z2664">
        <v>59</v>
      </c>
    </row>
    <row r="2665" spans="2:26" x14ac:dyDescent="0.25">
      <c r="B2665" t="s">
        <v>18101</v>
      </c>
      <c r="C2665" t="s">
        <v>18101</v>
      </c>
      <c r="D2665" t="s">
        <v>38596</v>
      </c>
      <c r="E2665" t="s">
        <v>38596</v>
      </c>
      <c r="F2665" t="s">
        <v>1257</v>
      </c>
      <c r="G2665" t="s">
        <v>16515</v>
      </c>
      <c r="H2665">
        <v>150</v>
      </c>
      <c r="I2665">
        <v>150</v>
      </c>
      <c r="O2665">
        <v>20</v>
      </c>
      <c r="P2665" t="s">
        <v>14179</v>
      </c>
      <c r="Q2665">
        <v>1</v>
      </c>
      <c r="T2665" t="s">
        <v>16516</v>
      </c>
      <c r="Y2665">
        <v>1</v>
      </c>
      <c r="Z2665">
        <v>59</v>
      </c>
    </row>
    <row r="2666" spans="2:26" x14ac:dyDescent="0.25">
      <c r="B2666" t="s">
        <v>18102</v>
      </c>
      <c r="C2666" t="s">
        <v>18102</v>
      </c>
      <c r="D2666" t="s">
        <v>38596</v>
      </c>
      <c r="E2666" t="s">
        <v>38596</v>
      </c>
      <c r="F2666" t="s">
        <v>1257</v>
      </c>
      <c r="G2666" t="s">
        <v>16515</v>
      </c>
      <c r="H2666">
        <v>150</v>
      </c>
      <c r="I2666">
        <v>150</v>
      </c>
      <c r="O2666">
        <v>20</v>
      </c>
      <c r="P2666" t="s">
        <v>14180</v>
      </c>
      <c r="Q2666">
        <v>1</v>
      </c>
      <c r="T2666" t="s">
        <v>16516</v>
      </c>
      <c r="Y2666">
        <v>1</v>
      </c>
      <c r="Z2666">
        <v>59</v>
      </c>
    </row>
    <row r="2667" spans="2:26" x14ac:dyDescent="0.25">
      <c r="B2667" t="s">
        <v>18103</v>
      </c>
      <c r="C2667" t="s">
        <v>18103</v>
      </c>
      <c r="D2667" t="s">
        <v>38596</v>
      </c>
      <c r="E2667" t="s">
        <v>38596</v>
      </c>
      <c r="F2667" t="s">
        <v>1257</v>
      </c>
      <c r="G2667" t="s">
        <v>16515</v>
      </c>
      <c r="H2667">
        <v>150</v>
      </c>
      <c r="I2667">
        <v>150</v>
      </c>
      <c r="O2667">
        <v>20</v>
      </c>
      <c r="P2667" t="s">
        <v>14181</v>
      </c>
      <c r="Q2667">
        <v>1</v>
      </c>
      <c r="T2667" t="s">
        <v>16516</v>
      </c>
      <c r="Y2667">
        <v>1</v>
      </c>
      <c r="Z2667">
        <v>59</v>
      </c>
    </row>
    <row r="2668" spans="2:26" x14ac:dyDescent="0.25">
      <c r="B2668" t="s">
        <v>18104</v>
      </c>
      <c r="C2668" t="s">
        <v>18104</v>
      </c>
      <c r="D2668" t="s">
        <v>38596</v>
      </c>
      <c r="E2668" t="s">
        <v>38596</v>
      </c>
      <c r="F2668" t="s">
        <v>1257</v>
      </c>
      <c r="G2668" t="s">
        <v>16515</v>
      </c>
      <c r="H2668">
        <v>150</v>
      </c>
      <c r="I2668">
        <v>150</v>
      </c>
      <c r="O2668">
        <v>20</v>
      </c>
      <c r="P2668" t="s">
        <v>14182</v>
      </c>
      <c r="Q2668">
        <v>1</v>
      </c>
      <c r="T2668" t="s">
        <v>16516</v>
      </c>
      <c r="Y2668">
        <v>1</v>
      </c>
      <c r="Z2668">
        <v>59</v>
      </c>
    </row>
    <row r="2669" spans="2:26" x14ac:dyDescent="0.25">
      <c r="B2669" t="s">
        <v>18105</v>
      </c>
      <c r="C2669" t="s">
        <v>18105</v>
      </c>
      <c r="D2669" t="s">
        <v>38596</v>
      </c>
      <c r="E2669" t="s">
        <v>38596</v>
      </c>
      <c r="F2669" t="s">
        <v>1257</v>
      </c>
      <c r="G2669" t="s">
        <v>16515</v>
      </c>
      <c r="H2669">
        <v>150</v>
      </c>
      <c r="I2669">
        <v>150</v>
      </c>
      <c r="O2669">
        <v>20</v>
      </c>
      <c r="P2669" t="s">
        <v>14183</v>
      </c>
      <c r="Q2669">
        <v>1</v>
      </c>
      <c r="T2669" t="s">
        <v>16516</v>
      </c>
      <c r="Y2669">
        <v>1</v>
      </c>
      <c r="Z2669">
        <v>59</v>
      </c>
    </row>
    <row r="2670" spans="2:26" x14ac:dyDescent="0.25">
      <c r="B2670" t="s">
        <v>18106</v>
      </c>
      <c r="C2670" t="s">
        <v>18106</v>
      </c>
      <c r="D2670" t="s">
        <v>38596</v>
      </c>
      <c r="E2670" t="s">
        <v>38596</v>
      </c>
      <c r="F2670" t="s">
        <v>1257</v>
      </c>
      <c r="G2670" t="s">
        <v>16515</v>
      </c>
      <c r="H2670">
        <v>150</v>
      </c>
      <c r="I2670">
        <v>150</v>
      </c>
      <c r="O2670">
        <v>20</v>
      </c>
      <c r="P2670" t="s">
        <v>14184</v>
      </c>
      <c r="Q2670">
        <v>1</v>
      </c>
      <c r="T2670" t="s">
        <v>16516</v>
      </c>
      <c r="Y2670">
        <v>1</v>
      </c>
      <c r="Z2670">
        <v>59</v>
      </c>
    </row>
    <row r="2671" spans="2:26" x14ac:dyDescent="0.25">
      <c r="B2671" t="s">
        <v>18107</v>
      </c>
      <c r="C2671" t="s">
        <v>18107</v>
      </c>
      <c r="D2671" t="s">
        <v>38596</v>
      </c>
      <c r="E2671" t="s">
        <v>38596</v>
      </c>
      <c r="F2671" t="s">
        <v>1257</v>
      </c>
      <c r="G2671" t="s">
        <v>16515</v>
      </c>
      <c r="H2671">
        <v>150</v>
      </c>
      <c r="I2671">
        <v>150</v>
      </c>
      <c r="O2671">
        <v>20</v>
      </c>
      <c r="P2671" t="s">
        <v>14185</v>
      </c>
      <c r="Q2671">
        <v>1</v>
      </c>
      <c r="T2671" t="s">
        <v>16516</v>
      </c>
      <c r="Y2671">
        <v>1</v>
      </c>
      <c r="Z2671">
        <v>59</v>
      </c>
    </row>
    <row r="2672" spans="2:26" x14ac:dyDescent="0.25">
      <c r="B2672" t="s">
        <v>18108</v>
      </c>
      <c r="C2672" t="s">
        <v>18108</v>
      </c>
      <c r="D2672" t="s">
        <v>38596</v>
      </c>
      <c r="E2672" t="s">
        <v>38596</v>
      </c>
      <c r="F2672" t="s">
        <v>1257</v>
      </c>
      <c r="G2672" t="s">
        <v>16515</v>
      </c>
      <c r="H2672">
        <v>150</v>
      </c>
      <c r="I2672">
        <v>150</v>
      </c>
      <c r="O2672">
        <v>20</v>
      </c>
      <c r="P2672" t="s">
        <v>14186</v>
      </c>
      <c r="Q2672">
        <v>1</v>
      </c>
      <c r="T2672" t="s">
        <v>16516</v>
      </c>
      <c r="Y2672">
        <v>1</v>
      </c>
      <c r="Z2672">
        <v>59</v>
      </c>
    </row>
    <row r="2673" spans="2:26" x14ac:dyDescent="0.25">
      <c r="B2673" t="s">
        <v>18109</v>
      </c>
      <c r="C2673" t="s">
        <v>18109</v>
      </c>
      <c r="D2673" t="s">
        <v>38596</v>
      </c>
      <c r="E2673" t="s">
        <v>38596</v>
      </c>
      <c r="F2673" t="s">
        <v>1257</v>
      </c>
      <c r="G2673" t="s">
        <v>16515</v>
      </c>
      <c r="H2673">
        <v>150</v>
      </c>
      <c r="I2673">
        <v>150</v>
      </c>
      <c r="O2673">
        <v>20</v>
      </c>
      <c r="P2673" t="s">
        <v>14187</v>
      </c>
      <c r="Q2673">
        <v>1</v>
      </c>
      <c r="T2673" t="s">
        <v>16516</v>
      </c>
      <c r="Y2673">
        <v>1</v>
      </c>
      <c r="Z2673">
        <v>59</v>
      </c>
    </row>
    <row r="2674" spans="2:26" x14ac:dyDescent="0.25">
      <c r="B2674" t="s">
        <v>18110</v>
      </c>
      <c r="C2674" t="s">
        <v>18110</v>
      </c>
      <c r="D2674" t="s">
        <v>38596</v>
      </c>
      <c r="E2674" t="s">
        <v>38596</v>
      </c>
      <c r="F2674" t="s">
        <v>1257</v>
      </c>
      <c r="G2674" t="s">
        <v>16515</v>
      </c>
      <c r="H2674">
        <v>150</v>
      </c>
      <c r="I2674">
        <v>150</v>
      </c>
      <c r="O2674">
        <v>20</v>
      </c>
      <c r="P2674" t="s">
        <v>14188</v>
      </c>
      <c r="Q2674">
        <v>1</v>
      </c>
      <c r="T2674" t="s">
        <v>16516</v>
      </c>
      <c r="Y2674">
        <v>1</v>
      </c>
      <c r="Z2674">
        <v>59</v>
      </c>
    </row>
    <row r="2675" spans="2:26" x14ac:dyDescent="0.25">
      <c r="B2675" t="s">
        <v>18111</v>
      </c>
      <c r="C2675" t="s">
        <v>18111</v>
      </c>
      <c r="D2675" t="s">
        <v>38596</v>
      </c>
      <c r="E2675" t="s">
        <v>38596</v>
      </c>
      <c r="F2675" t="s">
        <v>1257</v>
      </c>
      <c r="G2675" t="s">
        <v>16515</v>
      </c>
      <c r="H2675">
        <v>150</v>
      </c>
      <c r="I2675">
        <v>150</v>
      </c>
      <c r="O2675">
        <v>20</v>
      </c>
      <c r="P2675" t="s">
        <v>14189</v>
      </c>
      <c r="Q2675">
        <v>1</v>
      </c>
      <c r="T2675" t="s">
        <v>16516</v>
      </c>
      <c r="Y2675">
        <v>1</v>
      </c>
      <c r="Z2675">
        <v>59</v>
      </c>
    </row>
    <row r="2676" spans="2:26" x14ac:dyDescent="0.25">
      <c r="B2676" t="s">
        <v>18112</v>
      </c>
      <c r="C2676" t="s">
        <v>18112</v>
      </c>
      <c r="D2676" t="s">
        <v>38596</v>
      </c>
      <c r="E2676" t="s">
        <v>38596</v>
      </c>
      <c r="F2676" t="s">
        <v>1257</v>
      </c>
      <c r="G2676" t="s">
        <v>16515</v>
      </c>
      <c r="H2676">
        <v>150</v>
      </c>
      <c r="I2676">
        <v>150</v>
      </c>
      <c r="O2676">
        <v>20</v>
      </c>
      <c r="P2676" t="s">
        <v>14190</v>
      </c>
      <c r="Q2676">
        <v>1</v>
      </c>
      <c r="T2676" t="s">
        <v>16516</v>
      </c>
      <c r="Y2676">
        <v>1</v>
      </c>
      <c r="Z2676">
        <v>59</v>
      </c>
    </row>
    <row r="2677" spans="2:26" x14ac:dyDescent="0.25">
      <c r="B2677" t="s">
        <v>18113</v>
      </c>
      <c r="C2677" t="s">
        <v>18113</v>
      </c>
      <c r="D2677" t="s">
        <v>38596</v>
      </c>
      <c r="E2677" t="s">
        <v>38596</v>
      </c>
      <c r="F2677" t="s">
        <v>1257</v>
      </c>
      <c r="G2677" t="s">
        <v>16515</v>
      </c>
      <c r="H2677">
        <v>150</v>
      </c>
      <c r="I2677">
        <v>150</v>
      </c>
      <c r="O2677">
        <v>20</v>
      </c>
      <c r="P2677" t="s">
        <v>14191</v>
      </c>
      <c r="Q2677">
        <v>1</v>
      </c>
      <c r="T2677" t="s">
        <v>16516</v>
      </c>
      <c r="Y2677">
        <v>1</v>
      </c>
      <c r="Z2677">
        <v>59</v>
      </c>
    </row>
    <row r="2678" spans="2:26" x14ac:dyDescent="0.25">
      <c r="B2678" t="s">
        <v>18114</v>
      </c>
      <c r="C2678" t="s">
        <v>18114</v>
      </c>
      <c r="D2678" t="s">
        <v>38596</v>
      </c>
      <c r="E2678" t="s">
        <v>38596</v>
      </c>
      <c r="F2678" t="s">
        <v>1257</v>
      </c>
      <c r="G2678" t="s">
        <v>16515</v>
      </c>
      <c r="H2678">
        <v>150</v>
      </c>
      <c r="I2678">
        <v>150</v>
      </c>
      <c r="O2678">
        <v>20</v>
      </c>
      <c r="P2678" t="s">
        <v>14192</v>
      </c>
      <c r="Q2678">
        <v>1</v>
      </c>
      <c r="T2678" t="s">
        <v>16516</v>
      </c>
      <c r="Y2678">
        <v>1</v>
      </c>
      <c r="Z2678">
        <v>59</v>
      </c>
    </row>
    <row r="2679" spans="2:26" x14ac:dyDescent="0.25">
      <c r="B2679" t="s">
        <v>18115</v>
      </c>
      <c r="C2679" t="s">
        <v>18115</v>
      </c>
      <c r="D2679" t="s">
        <v>38596</v>
      </c>
      <c r="E2679" t="s">
        <v>38596</v>
      </c>
      <c r="F2679" t="s">
        <v>1257</v>
      </c>
      <c r="G2679" t="s">
        <v>16515</v>
      </c>
      <c r="H2679">
        <v>150</v>
      </c>
      <c r="I2679">
        <v>150</v>
      </c>
      <c r="O2679">
        <v>20</v>
      </c>
      <c r="P2679" t="s">
        <v>14193</v>
      </c>
      <c r="Q2679">
        <v>1</v>
      </c>
      <c r="T2679" t="s">
        <v>16516</v>
      </c>
      <c r="Y2679">
        <v>1</v>
      </c>
      <c r="Z2679">
        <v>59</v>
      </c>
    </row>
    <row r="2680" spans="2:26" x14ac:dyDescent="0.25">
      <c r="B2680" t="s">
        <v>18116</v>
      </c>
      <c r="C2680" t="s">
        <v>18116</v>
      </c>
      <c r="D2680" t="s">
        <v>38596</v>
      </c>
      <c r="E2680" t="s">
        <v>38596</v>
      </c>
      <c r="F2680" t="s">
        <v>1257</v>
      </c>
      <c r="G2680" t="s">
        <v>16515</v>
      </c>
      <c r="H2680">
        <v>150</v>
      </c>
      <c r="I2680">
        <v>150</v>
      </c>
      <c r="O2680">
        <v>20</v>
      </c>
      <c r="P2680" t="s">
        <v>14194</v>
      </c>
      <c r="Q2680">
        <v>1</v>
      </c>
      <c r="T2680" t="s">
        <v>16516</v>
      </c>
      <c r="Y2680">
        <v>1</v>
      </c>
      <c r="Z2680">
        <v>59</v>
      </c>
    </row>
    <row r="2681" spans="2:26" x14ac:dyDescent="0.25">
      <c r="B2681" t="s">
        <v>18117</v>
      </c>
      <c r="C2681" t="s">
        <v>18117</v>
      </c>
      <c r="D2681" t="s">
        <v>38596</v>
      </c>
      <c r="E2681" t="s">
        <v>38596</v>
      </c>
      <c r="F2681" t="s">
        <v>1257</v>
      </c>
      <c r="G2681" t="s">
        <v>16515</v>
      </c>
      <c r="H2681">
        <v>150</v>
      </c>
      <c r="I2681">
        <v>150</v>
      </c>
      <c r="O2681">
        <v>20</v>
      </c>
      <c r="P2681" t="s">
        <v>14195</v>
      </c>
      <c r="Q2681">
        <v>1</v>
      </c>
      <c r="T2681" t="s">
        <v>16516</v>
      </c>
      <c r="Y2681">
        <v>1</v>
      </c>
      <c r="Z2681">
        <v>59</v>
      </c>
    </row>
    <row r="2682" spans="2:26" x14ac:dyDescent="0.25">
      <c r="B2682" t="s">
        <v>18118</v>
      </c>
      <c r="C2682" t="s">
        <v>18118</v>
      </c>
      <c r="D2682" t="s">
        <v>38596</v>
      </c>
      <c r="E2682" t="s">
        <v>38596</v>
      </c>
      <c r="F2682" t="s">
        <v>1257</v>
      </c>
      <c r="G2682" t="s">
        <v>16515</v>
      </c>
      <c r="H2682">
        <v>150</v>
      </c>
      <c r="I2682">
        <v>150</v>
      </c>
      <c r="O2682">
        <v>20</v>
      </c>
      <c r="P2682" t="s">
        <v>14196</v>
      </c>
      <c r="Q2682">
        <v>1</v>
      </c>
      <c r="T2682" t="s">
        <v>16516</v>
      </c>
      <c r="Y2682">
        <v>1</v>
      </c>
      <c r="Z2682">
        <v>59</v>
      </c>
    </row>
    <row r="2683" spans="2:26" x14ac:dyDescent="0.25">
      <c r="B2683" t="s">
        <v>18119</v>
      </c>
      <c r="C2683" t="s">
        <v>18119</v>
      </c>
      <c r="D2683" t="s">
        <v>38596</v>
      </c>
      <c r="E2683" t="s">
        <v>38596</v>
      </c>
      <c r="F2683" t="s">
        <v>1257</v>
      </c>
      <c r="G2683" t="s">
        <v>16515</v>
      </c>
      <c r="H2683">
        <v>150</v>
      </c>
      <c r="I2683">
        <v>150</v>
      </c>
      <c r="O2683">
        <v>20</v>
      </c>
      <c r="P2683" t="s">
        <v>14197</v>
      </c>
      <c r="Q2683">
        <v>1</v>
      </c>
      <c r="T2683" t="s">
        <v>16516</v>
      </c>
      <c r="Y2683">
        <v>1</v>
      </c>
      <c r="Z2683">
        <v>59</v>
      </c>
    </row>
    <row r="2684" spans="2:26" x14ac:dyDescent="0.25">
      <c r="B2684" t="s">
        <v>18120</v>
      </c>
      <c r="C2684" t="s">
        <v>18120</v>
      </c>
      <c r="D2684" t="s">
        <v>38596</v>
      </c>
      <c r="E2684" t="s">
        <v>38596</v>
      </c>
      <c r="F2684" t="s">
        <v>1257</v>
      </c>
      <c r="G2684" t="s">
        <v>16515</v>
      </c>
      <c r="H2684">
        <v>150</v>
      </c>
      <c r="I2684">
        <v>150</v>
      </c>
      <c r="O2684">
        <v>20</v>
      </c>
      <c r="P2684" t="s">
        <v>14198</v>
      </c>
      <c r="Q2684">
        <v>1</v>
      </c>
      <c r="T2684" t="s">
        <v>16516</v>
      </c>
      <c r="Y2684">
        <v>1</v>
      </c>
      <c r="Z2684">
        <v>59</v>
      </c>
    </row>
    <row r="2685" spans="2:26" x14ac:dyDescent="0.25">
      <c r="B2685" t="s">
        <v>18121</v>
      </c>
      <c r="C2685" t="s">
        <v>18121</v>
      </c>
      <c r="D2685" t="s">
        <v>38596</v>
      </c>
      <c r="E2685" t="s">
        <v>38596</v>
      </c>
      <c r="F2685" t="s">
        <v>1257</v>
      </c>
      <c r="G2685" t="s">
        <v>16515</v>
      </c>
      <c r="H2685">
        <v>150</v>
      </c>
      <c r="I2685">
        <v>150</v>
      </c>
      <c r="O2685">
        <v>20</v>
      </c>
      <c r="P2685" t="s">
        <v>14199</v>
      </c>
      <c r="Q2685">
        <v>1</v>
      </c>
      <c r="T2685" t="s">
        <v>16516</v>
      </c>
      <c r="Y2685">
        <v>1</v>
      </c>
      <c r="Z2685">
        <v>59</v>
      </c>
    </row>
    <row r="2686" spans="2:26" x14ac:dyDescent="0.25">
      <c r="B2686" t="s">
        <v>18122</v>
      </c>
      <c r="C2686" t="s">
        <v>18122</v>
      </c>
      <c r="D2686" t="s">
        <v>38596</v>
      </c>
      <c r="E2686" t="s">
        <v>38596</v>
      </c>
      <c r="F2686" t="s">
        <v>1257</v>
      </c>
      <c r="G2686" t="s">
        <v>16515</v>
      </c>
      <c r="H2686">
        <v>150</v>
      </c>
      <c r="I2686">
        <v>150</v>
      </c>
      <c r="O2686">
        <v>20</v>
      </c>
      <c r="P2686" t="s">
        <v>14200</v>
      </c>
      <c r="Q2686">
        <v>1</v>
      </c>
      <c r="T2686" t="s">
        <v>16516</v>
      </c>
      <c r="Y2686">
        <v>1</v>
      </c>
      <c r="Z2686">
        <v>59</v>
      </c>
    </row>
    <row r="2687" spans="2:26" x14ac:dyDescent="0.25">
      <c r="B2687" t="s">
        <v>18123</v>
      </c>
      <c r="C2687" t="s">
        <v>18123</v>
      </c>
      <c r="D2687" t="s">
        <v>38596</v>
      </c>
      <c r="E2687" t="s">
        <v>38596</v>
      </c>
      <c r="F2687" t="s">
        <v>1257</v>
      </c>
      <c r="G2687" t="s">
        <v>16515</v>
      </c>
      <c r="H2687">
        <v>150</v>
      </c>
      <c r="I2687">
        <v>150</v>
      </c>
      <c r="O2687">
        <v>20</v>
      </c>
      <c r="P2687" t="s">
        <v>14201</v>
      </c>
      <c r="Q2687">
        <v>1</v>
      </c>
      <c r="T2687" t="s">
        <v>16516</v>
      </c>
      <c r="Y2687">
        <v>1</v>
      </c>
      <c r="Z2687">
        <v>59</v>
      </c>
    </row>
    <row r="2688" spans="2:26" x14ac:dyDescent="0.25">
      <c r="B2688" t="s">
        <v>18124</v>
      </c>
      <c r="C2688" t="s">
        <v>18124</v>
      </c>
      <c r="D2688" t="s">
        <v>38596</v>
      </c>
      <c r="E2688" t="s">
        <v>38596</v>
      </c>
      <c r="F2688" t="s">
        <v>1257</v>
      </c>
      <c r="G2688" t="s">
        <v>16515</v>
      </c>
      <c r="H2688">
        <v>150</v>
      </c>
      <c r="I2688">
        <v>150</v>
      </c>
      <c r="O2688">
        <v>20</v>
      </c>
      <c r="P2688" t="s">
        <v>14202</v>
      </c>
      <c r="Q2688">
        <v>1</v>
      </c>
      <c r="T2688" t="s">
        <v>16516</v>
      </c>
      <c r="Y2688">
        <v>1</v>
      </c>
      <c r="Z2688">
        <v>59</v>
      </c>
    </row>
    <row r="2689" spans="2:26" x14ac:dyDescent="0.25">
      <c r="B2689" t="s">
        <v>18125</v>
      </c>
      <c r="C2689" t="s">
        <v>18125</v>
      </c>
      <c r="D2689" t="s">
        <v>38596</v>
      </c>
      <c r="E2689" t="s">
        <v>38596</v>
      </c>
      <c r="F2689" t="s">
        <v>1257</v>
      </c>
      <c r="G2689" t="s">
        <v>16515</v>
      </c>
      <c r="H2689">
        <v>150</v>
      </c>
      <c r="I2689">
        <v>150</v>
      </c>
      <c r="O2689">
        <v>20</v>
      </c>
      <c r="P2689" t="s">
        <v>14203</v>
      </c>
      <c r="Q2689">
        <v>1</v>
      </c>
      <c r="T2689" t="s">
        <v>16516</v>
      </c>
      <c r="Y2689">
        <v>1</v>
      </c>
      <c r="Z2689">
        <v>59</v>
      </c>
    </row>
    <row r="2690" spans="2:26" x14ac:dyDescent="0.25">
      <c r="B2690" t="s">
        <v>18126</v>
      </c>
      <c r="C2690" t="s">
        <v>18126</v>
      </c>
      <c r="D2690" t="s">
        <v>38596</v>
      </c>
      <c r="E2690" t="s">
        <v>38596</v>
      </c>
      <c r="F2690" t="s">
        <v>1257</v>
      </c>
      <c r="G2690" t="s">
        <v>16515</v>
      </c>
      <c r="H2690">
        <v>150</v>
      </c>
      <c r="I2690">
        <v>150</v>
      </c>
      <c r="O2690">
        <v>20</v>
      </c>
      <c r="P2690" t="s">
        <v>14204</v>
      </c>
      <c r="Q2690">
        <v>1</v>
      </c>
      <c r="T2690" t="s">
        <v>16516</v>
      </c>
      <c r="Y2690">
        <v>1</v>
      </c>
      <c r="Z2690">
        <v>59</v>
      </c>
    </row>
    <row r="2691" spans="2:26" x14ac:dyDescent="0.25">
      <c r="B2691" t="s">
        <v>18127</v>
      </c>
      <c r="C2691" t="s">
        <v>18127</v>
      </c>
      <c r="D2691" t="s">
        <v>38596</v>
      </c>
      <c r="E2691" t="s">
        <v>38596</v>
      </c>
      <c r="F2691" t="s">
        <v>1257</v>
      </c>
      <c r="G2691" t="s">
        <v>16515</v>
      </c>
      <c r="H2691">
        <v>150</v>
      </c>
      <c r="I2691">
        <v>150</v>
      </c>
      <c r="O2691">
        <v>20</v>
      </c>
      <c r="P2691" t="s">
        <v>14205</v>
      </c>
      <c r="Q2691">
        <v>1</v>
      </c>
      <c r="T2691" t="s">
        <v>16516</v>
      </c>
      <c r="Y2691">
        <v>1</v>
      </c>
      <c r="Z2691">
        <v>59</v>
      </c>
    </row>
    <row r="2692" spans="2:26" x14ac:dyDescent="0.25">
      <c r="B2692" t="s">
        <v>18128</v>
      </c>
      <c r="C2692" t="s">
        <v>18128</v>
      </c>
      <c r="D2692" t="s">
        <v>38596</v>
      </c>
      <c r="E2692" t="s">
        <v>38596</v>
      </c>
      <c r="F2692" t="s">
        <v>1257</v>
      </c>
      <c r="G2692" t="s">
        <v>16515</v>
      </c>
      <c r="H2692">
        <v>150</v>
      </c>
      <c r="I2692">
        <v>150</v>
      </c>
      <c r="O2692">
        <v>20</v>
      </c>
      <c r="P2692" t="s">
        <v>14206</v>
      </c>
      <c r="Q2692">
        <v>1</v>
      </c>
      <c r="T2692" t="s">
        <v>16516</v>
      </c>
      <c r="Y2692">
        <v>1</v>
      </c>
      <c r="Z2692">
        <v>59</v>
      </c>
    </row>
    <row r="2693" spans="2:26" x14ac:dyDescent="0.25">
      <c r="B2693" t="s">
        <v>18129</v>
      </c>
      <c r="C2693" t="s">
        <v>18129</v>
      </c>
      <c r="D2693" t="s">
        <v>38596</v>
      </c>
      <c r="E2693" t="s">
        <v>38596</v>
      </c>
      <c r="F2693" t="s">
        <v>1257</v>
      </c>
      <c r="G2693" t="s">
        <v>16515</v>
      </c>
      <c r="H2693">
        <v>150</v>
      </c>
      <c r="I2693">
        <v>150</v>
      </c>
      <c r="O2693">
        <v>20</v>
      </c>
      <c r="P2693" t="s">
        <v>14207</v>
      </c>
      <c r="Q2693">
        <v>1</v>
      </c>
      <c r="T2693" t="s">
        <v>16516</v>
      </c>
      <c r="Y2693">
        <v>1</v>
      </c>
      <c r="Z2693">
        <v>59</v>
      </c>
    </row>
    <row r="2694" spans="2:26" x14ac:dyDescent="0.25">
      <c r="B2694" t="s">
        <v>18130</v>
      </c>
      <c r="C2694" t="s">
        <v>18130</v>
      </c>
      <c r="D2694" t="s">
        <v>38596</v>
      </c>
      <c r="E2694" t="s">
        <v>38596</v>
      </c>
      <c r="F2694" t="s">
        <v>1257</v>
      </c>
      <c r="G2694" t="s">
        <v>16515</v>
      </c>
      <c r="H2694">
        <v>150</v>
      </c>
      <c r="I2694">
        <v>150</v>
      </c>
      <c r="O2694">
        <v>20</v>
      </c>
      <c r="P2694" t="s">
        <v>14208</v>
      </c>
      <c r="Q2694">
        <v>1</v>
      </c>
      <c r="T2694" t="s">
        <v>16516</v>
      </c>
      <c r="Y2694">
        <v>1</v>
      </c>
      <c r="Z2694">
        <v>59</v>
      </c>
    </row>
    <row r="2695" spans="2:26" x14ac:dyDescent="0.25">
      <c r="B2695" t="s">
        <v>18131</v>
      </c>
      <c r="C2695" t="s">
        <v>18131</v>
      </c>
      <c r="D2695" t="s">
        <v>38596</v>
      </c>
      <c r="E2695" t="s">
        <v>38596</v>
      </c>
      <c r="F2695" t="s">
        <v>1257</v>
      </c>
      <c r="G2695" t="s">
        <v>16515</v>
      </c>
      <c r="H2695">
        <v>150</v>
      </c>
      <c r="I2695">
        <v>150</v>
      </c>
      <c r="O2695">
        <v>20</v>
      </c>
      <c r="P2695" t="s">
        <v>14209</v>
      </c>
      <c r="Q2695">
        <v>1</v>
      </c>
      <c r="T2695" t="s">
        <v>16516</v>
      </c>
      <c r="Y2695">
        <v>1</v>
      </c>
      <c r="Z2695">
        <v>59</v>
      </c>
    </row>
    <row r="2696" spans="2:26" x14ac:dyDescent="0.25">
      <c r="B2696" t="s">
        <v>18132</v>
      </c>
      <c r="C2696" t="s">
        <v>18132</v>
      </c>
      <c r="D2696" t="s">
        <v>38596</v>
      </c>
      <c r="E2696" t="s">
        <v>38596</v>
      </c>
      <c r="F2696" t="s">
        <v>1257</v>
      </c>
      <c r="G2696" t="s">
        <v>16515</v>
      </c>
      <c r="H2696">
        <v>150</v>
      </c>
      <c r="I2696">
        <v>150</v>
      </c>
      <c r="O2696">
        <v>20</v>
      </c>
      <c r="P2696" t="s">
        <v>14210</v>
      </c>
      <c r="Q2696">
        <v>1</v>
      </c>
      <c r="T2696" t="s">
        <v>16516</v>
      </c>
      <c r="Y2696">
        <v>1</v>
      </c>
      <c r="Z2696">
        <v>59</v>
      </c>
    </row>
    <row r="2697" spans="2:26" x14ac:dyDescent="0.25">
      <c r="B2697" t="s">
        <v>18133</v>
      </c>
      <c r="C2697" t="s">
        <v>18133</v>
      </c>
      <c r="D2697" t="s">
        <v>38596</v>
      </c>
      <c r="E2697" t="s">
        <v>38596</v>
      </c>
      <c r="F2697" t="s">
        <v>1257</v>
      </c>
      <c r="G2697" t="s">
        <v>16515</v>
      </c>
      <c r="H2697">
        <v>150</v>
      </c>
      <c r="I2697">
        <v>150</v>
      </c>
      <c r="O2697">
        <v>20</v>
      </c>
      <c r="P2697" t="s">
        <v>14211</v>
      </c>
      <c r="Q2697">
        <v>1</v>
      </c>
      <c r="T2697" t="s">
        <v>16516</v>
      </c>
      <c r="Y2697">
        <v>1</v>
      </c>
      <c r="Z2697">
        <v>59</v>
      </c>
    </row>
    <row r="2698" spans="2:26" x14ac:dyDescent="0.25">
      <c r="B2698" t="s">
        <v>18134</v>
      </c>
      <c r="C2698" t="s">
        <v>18134</v>
      </c>
      <c r="D2698" t="s">
        <v>38596</v>
      </c>
      <c r="E2698" t="s">
        <v>38596</v>
      </c>
      <c r="F2698" t="s">
        <v>1257</v>
      </c>
      <c r="G2698" t="s">
        <v>16515</v>
      </c>
      <c r="H2698">
        <v>150</v>
      </c>
      <c r="I2698">
        <v>150</v>
      </c>
      <c r="O2698">
        <v>20</v>
      </c>
      <c r="P2698" t="s">
        <v>14212</v>
      </c>
      <c r="Q2698">
        <v>1</v>
      </c>
      <c r="T2698" t="s">
        <v>16516</v>
      </c>
      <c r="Y2698">
        <v>1</v>
      </c>
      <c r="Z2698">
        <v>59</v>
      </c>
    </row>
    <row r="2699" spans="2:26" x14ac:dyDescent="0.25">
      <c r="B2699" t="s">
        <v>18135</v>
      </c>
      <c r="C2699" t="s">
        <v>18135</v>
      </c>
      <c r="D2699" t="s">
        <v>38596</v>
      </c>
      <c r="E2699" t="s">
        <v>38596</v>
      </c>
      <c r="F2699" t="s">
        <v>1257</v>
      </c>
      <c r="G2699" t="s">
        <v>16515</v>
      </c>
      <c r="H2699">
        <v>150</v>
      </c>
      <c r="I2699">
        <v>150</v>
      </c>
      <c r="O2699">
        <v>20</v>
      </c>
      <c r="P2699" t="s">
        <v>14213</v>
      </c>
      <c r="Q2699">
        <v>1</v>
      </c>
      <c r="T2699" t="s">
        <v>16516</v>
      </c>
      <c r="Y2699">
        <v>1</v>
      </c>
      <c r="Z2699">
        <v>59</v>
      </c>
    </row>
    <row r="2700" spans="2:26" x14ac:dyDescent="0.25">
      <c r="B2700" t="s">
        <v>18136</v>
      </c>
      <c r="C2700" t="s">
        <v>18136</v>
      </c>
      <c r="D2700" t="s">
        <v>38596</v>
      </c>
      <c r="E2700" t="s">
        <v>38596</v>
      </c>
      <c r="F2700" t="s">
        <v>1257</v>
      </c>
      <c r="G2700" t="s">
        <v>16515</v>
      </c>
      <c r="H2700">
        <v>150</v>
      </c>
      <c r="I2700">
        <v>150</v>
      </c>
      <c r="O2700">
        <v>20</v>
      </c>
      <c r="P2700" t="s">
        <v>14214</v>
      </c>
      <c r="Q2700">
        <v>1</v>
      </c>
      <c r="T2700" t="s">
        <v>16516</v>
      </c>
      <c r="Y2700">
        <v>1</v>
      </c>
      <c r="Z2700">
        <v>59</v>
      </c>
    </row>
    <row r="2701" spans="2:26" x14ac:dyDescent="0.25">
      <c r="B2701" t="s">
        <v>18137</v>
      </c>
      <c r="C2701" t="s">
        <v>18137</v>
      </c>
      <c r="D2701" t="s">
        <v>38596</v>
      </c>
      <c r="E2701" t="s">
        <v>38596</v>
      </c>
      <c r="F2701" t="s">
        <v>1257</v>
      </c>
      <c r="G2701" t="s">
        <v>16515</v>
      </c>
      <c r="H2701">
        <v>150</v>
      </c>
      <c r="I2701">
        <v>150</v>
      </c>
      <c r="O2701">
        <v>20</v>
      </c>
      <c r="P2701" t="s">
        <v>14215</v>
      </c>
      <c r="Q2701">
        <v>1</v>
      </c>
      <c r="T2701" t="s">
        <v>16516</v>
      </c>
      <c r="Y2701">
        <v>1</v>
      </c>
      <c r="Z2701">
        <v>59</v>
      </c>
    </row>
    <row r="2702" spans="2:26" x14ac:dyDescent="0.25">
      <c r="B2702" t="s">
        <v>18138</v>
      </c>
      <c r="C2702" t="s">
        <v>18138</v>
      </c>
      <c r="D2702" t="s">
        <v>38596</v>
      </c>
      <c r="E2702" t="s">
        <v>38596</v>
      </c>
      <c r="F2702" t="s">
        <v>1257</v>
      </c>
      <c r="G2702" t="s">
        <v>16515</v>
      </c>
      <c r="H2702">
        <v>150</v>
      </c>
      <c r="I2702">
        <v>150</v>
      </c>
      <c r="O2702">
        <v>20</v>
      </c>
      <c r="P2702" t="s">
        <v>14216</v>
      </c>
      <c r="Q2702">
        <v>1</v>
      </c>
      <c r="T2702" t="s">
        <v>16516</v>
      </c>
      <c r="Y2702">
        <v>1</v>
      </c>
      <c r="Z2702">
        <v>59</v>
      </c>
    </row>
    <row r="2703" spans="2:26" x14ac:dyDescent="0.25">
      <c r="B2703" t="s">
        <v>18139</v>
      </c>
      <c r="C2703" t="s">
        <v>18139</v>
      </c>
      <c r="D2703" t="s">
        <v>38596</v>
      </c>
      <c r="E2703" t="s">
        <v>38596</v>
      </c>
      <c r="F2703" t="s">
        <v>1257</v>
      </c>
      <c r="G2703" t="s">
        <v>16515</v>
      </c>
      <c r="H2703">
        <v>150</v>
      </c>
      <c r="I2703">
        <v>150</v>
      </c>
      <c r="O2703">
        <v>20</v>
      </c>
      <c r="P2703" t="s">
        <v>14217</v>
      </c>
      <c r="Q2703">
        <v>1</v>
      </c>
      <c r="T2703" t="s">
        <v>16516</v>
      </c>
      <c r="Y2703">
        <v>1</v>
      </c>
      <c r="Z2703">
        <v>59</v>
      </c>
    </row>
    <row r="2704" spans="2:26" x14ac:dyDescent="0.25">
      <c r="B2704" t="s">
        <v>18140</v>
      </c>
      <c r="C2704" t="s">
        <v>18140</v>
      </c>
      <c r="D2704" t="s">
        <v>38596</v>
      </c>
      <c r="E2704" t="s">
        <v>38596</v>
      </c>
      <c r="F2704" t="s">
        <v>1257</v>
      </c>
      <c r="G2704" t="s">
        <v>16515</v>
      </c>
      <c r="H2704">
        <v>150</v>
      </c>
      <c r="I2704">
        <v>150</v>
      </c>
      <c r="O2704">
        <v>20</v>
      </c>
      <c r="P2704" t="s">
        <v>14218</v>
      </c>
      <c r="Q2704">
        <v>1</v>
      </c>
      <c r="T2704" t="s">
        <v>16516</v>
      </c>
      <c r="Y2704">
        <v>1</v>
      </c>
      <c r="Z2704">
        <v>59</v>
      </c>
    </row>
    <row r="2705" spans="2:26" x14ac:dyDescent="0.25">
      <c r="B2705" t="s">
        <v>18141</v>
      </c>
      <c r="C2705" t="s">
        <v>18141</v>
      </c>
      <c r="D2705" t="s">
        <v>38596</v>
      </c>
      <c r="E2705" t="s">
        <v>38596</v>
      </c>
      <c r="F2705" t="s">
        <v>1257</v>
      </c>
      <c r="G2705" t="s">
        <v>16515</v>
      </c>
      <c r="H2705">
        <v>150</v>
      </c>
      <c r="I2705">
        <v>150</v>
      </c>
      <c r="O2705">
        <v>20</v>
      </c>
      <c r="P2705" t="s">
        <v>14219</v>
      </c>
      <c r="Q2705">
        <v>1</v>
      </c>
      <c r="T2705" t="s">
        <v>16516</v>
      </c>
      <c r="Y2705">
        <v>1</v>
      </c>
      <c r="Z2705">
        <v>59</v>
      </c>
    </row>
    <row r="2706" spans="2:26" x14ac:dyDescent="0.25">
      <c r="B2706" t="s">
        <v>18142</v>
      </c>
      <c r="C2706" t="s">
        <v>18142</v>
      </c>
      <c r="D2706" t="s">
        <v>38596</v>
      </c>
      <c r="E2706" t="s">
        <v>38596</v>
      </c>
      <c r="F2706" t="s">
        <v>1257</v>
      </c>
      <c r="G2706" t="s">
        <v>16515</v>
      </c>
      <c r="H2706">
        <v>150</v>
      </c>
      <c r="I2706">
        <v>150</v>
      </c>
      <c r="O2706">
        <v>20</v>
      </c>
      <c r="P2706" t="s">
        <v>14220</v>
      </c>
      <c r="Q2706">
        <v>1</v>
      </c>
      <c r="T2706" t="s">
        <v>16516</v>
      </c>
      <c r="Y2706">
        <v>1</v>
      </c>
      <c r="Z2706">
        <v>59</v>
      </c>
    </row>
    <row r="2707" spans="2:26" x14ac:dyDescent="0.25">
      <c r="B2707" t="s">
        <v>18143</v>
      </c>
      <c r="C2707" t="s">
        <v>18143</v>
      </c>
      <c r="D2707" t="s">
        <v>38596</v>
      </c>
      <c r="E2707" t="s">
        <v>38596</v>
      </c>
      <c r="F2707" t="s">
        <v>1257</v>
      </c>
      <c r="G2707" t="s">
        <v>16515</v>
      </c>
      <c r="H2707">
        <v>150</v>
      </c>
      <c r="I2707">
        <v>150</v>
      </c>
      <c r="O2707">
        <v>20</v>
      </c>
      <c r="P2707" t="s">
        <v>14221</v>
      </c>
      <c r="Q2707">
        <v>1</v>
      </c>
      <c r="T2707" t="s">
        <v>16516</v>
      </c>
      <c r="Y2707">
        <v>1</v>
      </c>
      <c r="Z2707">
        <v>59</v>
      </c>
    </row>
    <row r="2708" spans="2:26" x14ac:dyDescent="0.25">
      <c r="B2708" t="s">
        <v>18144</v>
      </c>
      <c r="C2708" t="s">
        <v>18144</v>
      </c>
      <c r="D2708" t="s">
        <v>38596</v>
      </c>
      <c r="E2708" t="s">
        <v>38596</v>
      </c>
      <c r="F2708" t="s">
        <v>1257</v>
      </c>
      <c r="G2708" t="s">
        <v>16515</v>
      </c>
      <c r="H2708">
        <v>150</v>
      </c>
      <c r="I2708">
        <v>150</v>
      </c>
      <c r="O2708">
        <v>20</v>
      </c>
      <c r="P2708" t="s">
        <v>14222</v>
      </c>
      <c r="Q2708">
        <v>1</v>
      </c>
      <c r="T2708" t="s">
        <v>16516</v>
      </c>
      <c r="Y2708">
        <v>1</v>
      </c>
      <c r="Z2708">
        <v>59</v>
      </c>
    </row>
    <row r="2709" spans="2:26" x14ac:dyDescent="0.25">
      <c r="B2709" t="s">
        <v>18145</v>
      </c>
      <c r="C2709" t="s">
        <v>18145</v>
      </c>
      <c r="D2709" t="s">
        <v>38596</v>
      </c>
      <c r="E2709" t="s">
        <v>38596</v>
      </c>
      <c r="F2709" t="s">
        <v>1257</v>
      </c>
      <c r="G2709" t="s">
        <v>16515</v>
      </c>
      <c r="H2709">
        <v>150</v>
      </c>
      <c r="I2709">
        <v>150</v>
      </c>
      <c r="O2709">
        <v>20</v>
      </c>
      <c r="P2709" t="s">
        <v>14223</v>
      </c>
      <c r="Q2709">
        <v>1</v>
      </c>
      <c r="T2709" t="s">
        <v>16516</v>
      </c>
      <c r="Y2709">
        <v>1</v>
      </c>
      <c r="Z2709">
        <v>59</v>
      </c>
    </row>
    <row r="2710" spans="2:26" x14ac:dyDescent="0.25">
      <c r="B2710" t="s">
        <v>18146</v>
      </c>
      <c r="C2710" t="s">
        <v>18146</v>
      </c>
      <c r="D2710" t="s">
        <v>38596</v>
      </c>
      <c r="E2710" t="s">
        <v>38596</v>
      </c>
      <c r="F2710" t="s">
        <v>1257</v>
      </c>
      <c r="G2710" t="s">
        <v>16515</v>
      </c>
      <c r="H2710">
        <v>150</v>
      </c>
      <c r="I2710">
        <v>150</v>
      </c>
      <c r="O2710">
        <v>20</v>
      </c>
      <c r="P2710" t="s">
        <v>14224</v>
      </c>
      <c r="Q2710">
        <v>1</v>
      </c>
      <c r="T2710" t="s">
        <v>16516</v>
      </c>
      <c r="Y2710">
        <v>1</v>
      </c>
      <c r="Z2710">
        <v>59</v>
      </c>
    </row>
    <row r="2711" spans="2:26" x14ac:dyDescent="0.25">
      <c r="B2711" t="s">
        <v>18147</v>
      </c>
      <c r="C2711" t="s">
        <v>18147</v>
      </c>
      <c r="D2711" t="s">
        <v>38596</v>
      </c>
      <c r="E2711" t="s">
        <v>38596</v>
      </c>
      <c r="F2711" t="s">
        <v>1257</v>
      </c>
      <c r="G2711" t="s">
        <v>16515</v>
      </c>
      <c r="H2711">
        <v>150</v>
      </c>
      <c r="I2711">
        <v>150</v>
      </c>
      <c r="O2711">
        <v>20</v>
      </c>
      <c r="P2711" t="s">
        <v>14225</v>
      </c>
      <c r="Q2711">
        <v>1</v>
      </c>
      <c r="T2711" t="s">
        <v>16516</v>
      </c>
      <c r="Y2711">
        <v>1</v>
      </c>
      <c r="Z2711">
        <v>59</v>
      </c>
    </row>
    <row r="2712" spans="2:26" x14ac:dyDescent="0.25">
      <c r="B2712" t="s">
        <v>18148</v>
      </c>
      <c r="C2712" t="s">
        <v>18148</v>
      </c>
      <c r="D2712" t="s">
        <v>38596</v>
      </c>
      <c r="E2712" t="s">
        <v>38596</v>
      </c>
      <c r="F2712" t="s">
        <v>1257</v>
      </c>
      <c r="G2712" t="s">
        <v>16515</v>
      </c>
      <c r="H2712">
        <v>150</v>
      </c>
      <c r="I2712">
        <v>150</v>
      </c>
      <c r="O2712">
        <v>20</v>
      </c>
      <c r="P2712" t="s">
        <v>14226</v>
      </c>
      <c r="Q2712">
        <v>1</v>
      </c>
      <c r="T2712" t="s">
        <v>16516</v>
      </c>
      <c r="Y2712">
        <v>1</v>
      </c>
      <c r="Z2712">
        <v>59</v>
      </c>
    </row>
    <row r="2713" spans="2:26" x14ac:dyDescent="0.25">
      <c r="B2713" t="s">
        <v>18149</v>
      </c>
      <c r="C2713" t="s">
        <v>18149</v>
      </c>
      <c r="D2713" t="s">
        <v>38596</v>
      </c>
      <c r="E2713" t="s">
        <v>38596</v>
      </c>
      <c r="F2713" t="s">
        <v>1257</v>
      </c>
      <c r="G2713" t="s">
        <v>16515</v>
      </c>
      <c r="H2713">
        <v>150</v>
      </c>
      <c r="I2713">
        <v>150</v>
      </c>
      <c r="O2713">
        <v>20</v>
      </c>
      <c r="P2713" t="s">
        <v>14227</v>
      </c>
      <c r="Q2713">
        <v>1</v>
      </c>
      <c r="T2713" t="s">
        <v>16516</v>
      </c>
      <c r="Y2713">
        <v>1</v>
      </c>
      <c r="Z2713">
        <v>59</v>
      </c>
    </row>
    <row r="2714" spans="2:26" x14ac:dyDescent="0.25">
      <c r="B2714" t="s">
        <v>18150</v>
      </c>
      <c r="C2714" t="s">
        <v>18150</v>
      </c>
      <c r="D2714" t="s">
        <v>38596</v>
      </c>
      <c r="E2714" t="s">
        <v>38596</v>
      </c>
      <c r="F2714" t="s">
        <v>1257</v>
      </c>
      <c r="G2714" t="s">
        <v>16515</v>
      </c>
      <c r="H2714">
        <v>150</v>
      </c>
      <c r="I2714">
        <v>150</v>
      </c>
      <c r="O2714">
        <v>20</v>
      </c>
      <c r="P2714" t="s">
        <v>14228</v>
      </c>
      <c r="Q2714">
        <v>1</v>
      </c>
      <c r="T2714" t="s">
        <v>16516</v>
      </c>
      <c r="Y2714">
        <v>1</v>
      </c>
      <c r="Z2714">
        <v>59</v>
      </c>
    </row>
    <row r="2715" spans="2:26" x14ac:dyDescent="0.25">
      <c r="B2715" t="s">
        <v>18151</v>
      </c>
      <c r="C2715" t="s">
        <v>18151</v>
      </c>
      <c r="D2715" t="s">
        <v>38596</v>
      </c>
      <c r="E2715" t="s">
        <v>38596</v>
      </c>
      <c r="F2715" t="s">
        <v>1257</v>
      </c>
      <c r="G2715" t="s">
        <v>16515</v>
      </c>
      <c r="H2715">
        <v>150</v>
      </c>
      <c r="I2715">
        <v>150</v>
      </c>
      <c r="O2715">
        <v>20</v>
      </c>
      <c r="P2715" t="s">
        <v>14229</v>
      </c>
      <c r="Q2715">
        <v>1</v>
      </c>
      <c r="T2715" t="s">
        <v>16516</v>
      </c>
      <c r="Y2715">
        <v>1</v>
      </c>
      <c r="Z2715">
        <v>59</v>
      </c>
    </row>
    <row r="2716" spans="2:26" x14ac:dyDescent="0.25">
      <c r="B2716" t="s">
        <v>18152</v>
      </c>
      <c r="C2716" t="s">
        <v>18152</v>
      </c>
      <c r="D2716" t="s">
        <v>38596</v>
      </c>
      <c r="E2716" t="s">
        <v>38596</v>
      </c>
      <c r="F2716" t="s">
        <v>1257</v>
      </c>
      <c r="G2716" t="s">
        <v>16515</v>
      </c>
      <c r="H2716">
        <v>150</v>
      </c>
      <c r="I2716">
        <v>150</v>
      </c>
      <c r="O2716">
        <v>20</v>
      </c>
      <c r="P2716" t="s">
        <v>14230</v>
      </c>
      <c r="Q2716">
        <v>1</v>
      </c>
      <c r="T2716" t="s">
        <v>16516</v>
      </c>
      <c r="Y2716">
        <v>1</v>
      </c>
      <c r="Z2716">
        <v>59</v>
      </c>
    </row>
    <row r="2717" spans="2:26" x14ac:dyDescent="0.25">
      <c r="B2717" t="s">
        <v>18153</v>
      </c>
      <c r="C2717" t="s">
        <v>18153</v>
      </c>
      <c r="D2717" t="s">
        <v>38596</v>
      </c>
      <c r="E2717" t="s">
        <v>38596</v>
      </c>
      <c r="F2717" t="s">
        <v>1257</v>
      </c>
      <c r="G2717" t="s">
        <v>16515</v>
      </c>
      <c r="H2717">
        <v>150</v>
      </c>
      <c r="I2717">
        <v>150</v>
      </c>
      <c r="O2717">
        <v>20</v>
      </c>
      <c r="P2717" t="s">
        <v>14231</v>
      </c>
      <c r="Q2717">
        <v>1</v>
      </c>
      <c r="T2717" t="s">
        <v>16516</v>
      </c>
      <c r="Y2717">
        <v>1</v>
      </c>
      <c r="Z2717">
        <v>59</v>
      </c>
    </row>
    <row r="2718" spans="2:26" x14ac:dyDescent="0.25">
      <c r="B2718" t="s">
        <v>18154</v>
      </c>
      <c r="C2718" t="s">
        <v>18154</v>
      </c>
      <c r="D2718" t="s">
        <v>38596</v>
      </c>
      <c r="E2718" t="s">
        <v>38596</v>
      </c>
      <c r="F2718" t="s">
        <v>1257</v>
      </c>
      <c r="G2718" t="s">
        <v>16515</v>
      </c>
      <c r="H2718">
        <v>150</v>
      </c>
      <c r="I2718">
        <v>150</v>
      </c>
      <c r="O2718">
        <v>20</v>
      </c>
      <c r="P2718" t="s">
        <v>14232</v>
      </c>
      <c r="Q2718">
        <v>1</v>
      </c>
      <c r="T2718" t="s">
        <v>16516</v>
      </c>
      <c r="Y2718">
        <v>1</v>
      </c>
      <c r="Z2718">
        <v>59</v>
      </c>
    </row>
    <row r="2719" spans="2:26" x14ac:dyDescent="0.25">
      <c r="B2719" t="s">
        <v>18155</v>
      </c>
      <c r="C2719" t="s">
        <v>18155</v>
      </c>
      <c r="D2719" t="s">
        <v>38596</v>
      </c>
      <c r="E2719" t="s">
        <v>38596</v>
      </c>
      <c r="F2719" t="s">
        <v>1257</v>
      </c>
      <c r="G2719" t="s">
        <v>16515</v>
      </c>
      <c r="H2719">
        <v>150</v>
      </c>
      <c r="I2719">
        <v>150</v>
      </c>
      <c r="O2719">
        <v>20</v>
      </c>
      <c r="P2719" t="s">
        <v>14233</v>
      </c>
      <c r="Q2719">
        <v>1</v>
      </c>
      <c r="T2719" t="s">
        <v>16516</v>
      </c>
      <c r="Y2719">
        <v>1</v>
      </c>
      <c r="Z2719">
        <v>59</v>
      </c>
    </row>
    <row r="2720" spans="2:26" x14ac:dyDescent="0.25">
      <c r="B2720" t="s">
        <v>18156</v>
      </c>
      <c r="C2720" t="s">
        <v>18156</v>
      </c>
      <c r="D2720" t="s">
        <v>38596</v>
      </c>
      <c r="E2720" t="s">
        <v>38596</v>
      </c>
      <c r="F2720" t="s">
        <v>1257</v>
      </c>
      <c r="G2720" t="s">
        <v>16515</v>
      </c>
      <c r="H2720">
        <v>150</v>
      </c>
      <c r="I2720">
        <v>150</v>
      </c>
      <c r="O2720">
        <v>20</v>
      </c>
      <c r="P2720" t="s">
        <v>14234</v>
      </c>
      <c r="Q2720">
        <v>1</v>
      </c>
      <c r="T2720" t="s">
        <v>16516</v>
      </c>
      <c r="Y2720">
        <v>1</v>
      </c>
      <c r="Z2720">
        <v>59</v>
      </c>
    </row>
    <row r="2721" spans="2:26" x14ac:dyDescent="0.25">
      <c r="B2721" t="s">
        <v>18157</v>
      </c>
      <c r="C2721" t="s">
        <v>18157</v>
      </c>
      <c r="D2721" t="s">
        <v>38596</v>
      </c>
      <c r="E2721" t="s">
        <v>38596</v>
      </c>
      <c r="F2721" t="s">
        <v>1257</v>
      </c>
      <c r="G2721" t="s">
        <v>16515</v>
      </c>
      <c r="H2721">
        <v>150</v>
      </c>
      <c r="I2721">
        <v>150</v>
      </c>
      <c r="O2721">
        <v>20</v>
      </c>
      <c r="P2721" t="s">
        <v>14235</v>
      </c>
      <c r="Q2721">
        <v>1</v>
      </c>
      <c r="T2721" t="s">
        <v>16516</v>
      </c>
      <c r="Y2721">
        <v>1</v>
      </c>
      <c r="Z2721">
        <v>59</v>
      </c>
    </row>
    <row r="2722" spans="2:26" x14ac:dyDescent="0.25">
      <c r="B2722" t="s">
        <v>18158</v>
      </c>
      <c r="C2722" t="s">
        <v>18158</v>
      </c>
      <c r="D2722" t="s">
        <v>38596</v>
      </c>
      <c r="E2722" t="s">
        <v>38596</v>
      </c>
      <c r="F2722" t="s">
        <v>1257</v>
      </c>
      <c r="G2722" t="s">
        <v>16515</v>
      </c>
      <c r="H2722">
        <v>150</v>
      </c>
      <c r="I2722">
        <v>150</v>
      </c>
      <c r="O2722">
        <v>20</v>
      </c>
      <c r="P2722" t="s">
        <v>14236</v>
      </c>
      <c r="Q2722">
        <v>1</v>
      </c>
      <c r="T2722" t="s">
        <v>16516</v>
      </c>
      <c r="Y2722">
        <v>1</v>
      </c>
      <c r="Z2722">
        <v>59</v>
      </c>
    </row>
    <row r="2723" spans="2:26" x14ac:dyDescent="0.25">
      <c r="B2723" t="s">
        <v>18159</v>
      </c>
      <c r="C2723" t="s">
        <v>18159</v>
      </c>
      <c r="D2723" t="s">
        <v>38596</v>
      </c>
      <c r="E2723" t="s">
        <v>38596</v>
      </c>
      <c r="F2723" t="s">
        <v>1257</v>
      </c>
      <c r="G2723" t="s">
        <v>16515</v>
      </c>
      <c r="H2723">
        <v>150</v>
      </c>
      <c r="I2723">
        <v>150</v>
      </c>
      <c r="O2723">
        <v>20</v>
      </c>
      <c r="P2723" t="s">
        <v>14237</v>
      </c>
      <c r="Q2723">
        <v>1</v>
      </c>
      <c r="T2723" t="s">
        <v>16516</v>
      </c>
      <c r="Y2723">
        <v>1</v>
      </c>
      <c r="Z2723">
        <v>59</v>
      </c>
    </row>
    <row r="2724" spans="2:26" x14ac:dyDescent="0.25">
      <c r="B2724" t="s">
        <v>18160</v>
      </c>
      <c r="C2724" t="s">
        <v>18160</v>
      </c>
      <c r="D2724" t="s">
        <v>38596</v>
      </c>
      <c r="E2724" t="s">
        <v>38596</v>
      </c>
      <c r="F2724" t="s">
        <v>1257</v>
      </c>
      <c r="G2724" t="s">
        <v>16515</v>
      </c>
      <c r="H2724">
        <v>150</v>
      </c>
      <c r="I2724">
        <v>150</v>
      </c>
      <c r="O2724">
        <v>20</v>
      </c>
      <c r="P2724" t="s">
        <v>14238</v>
      </c>
      <c r="Q2724">
        <v>1</v>
      </c>
      <c r="T2724" t="s">
        <v>16516</v>
      </c>
      <c r="Y2724">
        <v>1</v>
      </c>
      <c r="Z2724">
        <v>59</v>
      </c>
    </row>
    <row r="2725" spans="2:26" x14ac:dyDescent="0.25">
      <c r="B2725" t="s">
        <v>18161</v>
      </c>
      <c r="C2725" t="s">
        <v>18161</v>
      </c>
      <c r="D2725" t="s">
        <v>38596</v>
      </c>
      <c r="E2725" t="s">
        <v>38596</v>
      </c>
      <c r="F2725" t="s">
        <v>1257</v>
      </c>
      <c r="G2725" t="s">
        <v>16515</v>
      </c>
      <c r="H2725">
        <v>150</v>
      </c>
      <c r="I2725">
        <v>150</v>
      </c>
      <c r="O2725">
        <v>20</v>
      </c>
      <c r="P2725" t="s">
        <v>14239</v>
      </c>
      <c r="Q2725">
        <v>1</v>
      </c>
      <c r="T2725" t="s">
        <v>16516</v>
      </c>
      <c r="Y2725">
        <v>1</v>
      </c>
      <c r="Z2725">
        <v>59</v>
      </c>
    </row>
    <row r="2726" spans="2:26" x14ac:dyDescent="0.25">
      <c r="B2726" t="s">
        <v>18162</v>
      </c>
      <c r="C2726" t="s">
        <v>18162</v>
      </c>
      <c r="D2726" t="s">
        <v>38596</v>
      </c>
      <c r="E2726" t="s">
        <v>38596</v>
      </c>
      <c r="F2726" t="s">
        <v>1257</v>
      </c>
      <c r="G2726" t="s">
        <v>16515</v>
      </c>
      <c r="H2726">
        <v>150</v>
      </c>
      <c r="I2726">
        <v>150</v>
      </c>
      <c r="O2726">
        <v>20</v>
      </c>
      <c r="P2726" t="s">
        <v>14240</v>
      </c>
      <c r="Q2726">
        <v>1</v>
      </c>
      <c r="T2726" t="s">
        <v>16516</v>
      </c>
      <c r="Y2726">
        <v>1</v>
      </c>
      <c r="Z2726">
        <v>59</v>
      </c>
    </row>
    <row r="2727" spans="2:26" x14ac:dyDescent="0.25">
      <c r="B2727" t="s">
        <v>18163</v>
      </c>
      <c r="C2727" t="s">
        <v>18163</v>
      </c>
      <c r="D2727" t="s">
        <v>38596</v>
      </c>
      <c r="E2727" t="s">
        <v>38596</v>
      </c>
      <c r="F2727" t="s">
        <v>1257</v>
      </c>
      <c r="G2727" t="s">
        <v>16515</v>
      </c>
      <c r="H2727">
        <v>150</v>
      </c>
      <c r="I2727">
        <v>150</v>
      </c>
      <c r="O2727">
        <v>20</v>
      </c>
      <c r="P2727" t="s">
        <v>14241</v>
      </c>
      <c r="Q2727">
        <v>1</v>
      </c>
      <c r="T2727" t="s">
        <v>16516</v>
      </c>
      <c r="Y2727">
        <v>1</v>
      </c>
      <c r="Z2727">
        <v>59</v>
      </c>
    </row>
    <row r="2728" spans="2:26" x14ac:dyDescent="0.25">
      <c r="B2728" t="s">
        <v>18164</v>
      </c>
      <c r="C2728" t="s">
        <v>18164</v>
      </c>
      <c r="D2728" t="s">
        <v>38596</v>
      </c>
      <c r="E2728" t="s">
        <v>38596</v>
      </c>
      <c r="F2728" t="s">
        <v>1257</v>
      </c>
      <c r="G2728" t="s">
        <v>16515</v>
      </c>
      <c r="H2728">
        <v>150</v>
      </c>
      <c r="I2728">
        <v>150</v>
      </c>
      <c r="O2728">
        <v>20</v>
      </c>
      <c r="P2728" t="s">
        <v>14242</v>
      </c>
      <c r="Q2728">
        <v>1</v>
      </c>
      <c r="T2728" t="s">
        <v>16516</v>
      </c>
      <c r="Y2728">
        <v>1</v>
      </c>
      <c r="Z2728">
        <v>59</v>
      </c>
    </row>
    <row r="2729" spans="2:26" x14ac:dyDescent="0.25">
      <c r="B2729" t="s">
        <v>18165</v>
      </c>
      <c r="C2729" t="s">
        <v>18165</v>
      </c>
      <c r="D2729" t="s">
        <v>38596</v>
      </c>
      <c r="E2729" t="s">
        <v>38596</v>
      </c>
      <c r="F2729" t="s">
        <v>1257</v>
      </c>
      <c r="G2729" t="s">
        <v>16515</v>
      </c>
      <c r="H2729">
        <v>150</v>
      </c>
      <c r="I2729">
        <v>150</v>
      </c>
      <c r="O2729">
        <v>20</v>
      </c>
      <c r="P2729" t="s">
        <v>14243</v>
      </c>
      <c r="Q2729">
        <v>1</v>
      </c>
      <c r="T2729" t="s">
        <v>16516</v>
      </c>
      <c r="Y2729">
        <v>1</v>
      </c>
      <c r="Z2729">
        <v>59</v>
      </c>
    </row>
    <row r="2730" spans="2:26" x14ac:dyDescent="0.25">
      <c r="B2730" t="s">
        <v>18166</v>
      </c>
      <c r="C2730" t="s">
        <v>18166</v>
      </c>
      <c r="D2730" t="s">
        <v>38596</v>
      </c>
      <c r="E2730" t="s">
        <v>38596</v>
      </c>
      <c r="F2730" t="s">
        <v>1257</v>
      </c>
      <c r="G2730" t="s">
        <v>16515</v>
      </c>
      <c r="H2730">
        <v>150</v>
      </c>
      <c r="I2730">
        <v>150</v>
      </c>
      <c r="O2730">
        <v>20</v>
      </c>
      <c r="P2730" t="s">
        <v>14244</v>
      </c>
      <c r="Q2730">
        <v>1</v>
      </c>
      <c r="T2730" t="s">
        <v>16516</v>
      </c>
      <c r="Y2730">
        <v>1</v>
      </c>
      <c r="Z2730">
        <v>59</v>
      </c>
    </row>
    <row r="2731" spans="2:26" x14ac:dyDescent="0.25">
      <c r="B2731" t="s">
        <v>18167</v>
      </c>
      <c r="C2731" t="s">
        <v>18167</v>
      </c>
      <c r="D2731" t="s">
        <v>38596</v>
      </c>
      <c r="E2731" t="s">
        <v>38596</v>
      </c>
      <c r="F2731" t="s">
        <v>1257</v>
      </c>
      <c r="G2731" t="s">
        <v>16515</v>
      </c>
      <c r="H2731">
        <v>150</v>
      </c>
      <c r="I2731">
        <v>150</v>
      </c>
      <c r="O2731">
        <v>20</v>
      </c>
      <c r="P2731" t="s">
        <v>14245</v>
      </c>
      <c r="Q2731">
        <v>1</v>
      </c>
      <c r="T2731" t="s">
        <v>16516</v>
      </c>
      <c r="Y2731">
        <v>1</v>
      </c>
      <c r="Z2731">
        <v>59</v>
      </c>
    </row>
    <row r="2732" spans="2:26" x14ac:dyDescent="0.25">
      <c r="B2732" t="s">
        <v>18168</v>
      </c>
      <c r="C2732" t="s">
        <v>18168</v>
      </c>
      <c r="D2732" t="s">
        <v>38596</v>
      </c>
      <c r="E2732" t="s">
        <v>38596</v>
      </c>
      <c r="F2732" t="s">
        <v>1257</v>
      </c>
      <c r="G2732" t="s">
        <v>16515</v>
      </c>
      <c r="H2732">
        <v>150</v>
      </c>
      <c r="I2732">
        <v>150</v>
      </c>
      <c r="O2732">
        <v>20</v>
      </c>
      <c r="P2732" t="s">
        <v>14246</v>
      </c>
      <c r="Q2732">
        <v>1</v>
      </c>
      <c r="T2732" t="s">
        <v>16516</v>
      </c>
      <c r="Y2732">
        <v>1</v>
      </c>
      <c r="Z2732">
        <v>59</v>
      </c>
    </row>
    <row r="2733" spans="2:26" x14ac:dyDescent="0.25">
      <c r="B2733" t="s">
        <v>18169</v>
      </c>
      <c r="C2733" t="s">
        <v>18169</v>
      </c>
      <c r="D2733" t="s">
        <v>38596</v>
      </c>
      <c r="E2733" t="s">
        <v>38596</v>
      </c>
      <c r="F2733" t="s">
        <v>1257</v>
      </c>
      <c r="G2733" t="s">
        <v>16515</v>
      </c>
      <c r="H2733">
        <v>150</v>
      </c>
      <c r="I2733">
        <v>150</v>
      </c>
      <c r="O2733">
        <v>20</v>
      </c>
      <c r="P2733" t="s">
        <v>14247</v>
      </c>
      <c r="Q2733">
        <v>1</v>
      </c>
      <c r="T2733" t="s">
        <v>16516</v>
      </c>
      <c r="Y2733">
        <v>1</v>
      </c>
      <c r="Z2733">
        <v>59</v>
      </c>
    </row>
    <row r="2734" spans="2:26" x14ac:dyDescent="0.25">
      <c r="B2734" t="s">
        <v>18170</v>
      </c>
      <c r="C2734" t="s">
        <v>18170</v>
      </c>
      <c r="D2734" t="s">
        <v>38596</v>
      </c>
      <c r="E2734" t="s">
        <v>38596</v>
      </c>
      <c r="F2734" t="s">
        <v>1257</v>
      </c>
      <c r="G2734" t="s">
        <v>16515</v>
      </c>
      <c r="H2734">
        <v>150</v>
      </c>
      <c r="I2734">
        <v>150</v>
      </c>
      <c r="O2734">
        <v>20</v>
      </c>
      <c r="P2734" t="s">
        <v>14248</v>
      </c>
      <c r="Q2734">
        <v>1</v>
      </c>
      <c r="T2734" t="s">
        <v>16516</v>
      </c>
      <c r="Y2734">
        <v>1</v>
      </c>
      <c r="Z2734">
        <v>59</v>
      </c>
    </row>
    <row r="2735" spans="2:26" x14ac:dyDescent="0.25">
      <c r="B2735" t="s">
        <v>18171</v>
      </c>
      <c r="C2735" t="s">
        <v>18171</v>
      </c>
      <c r="D2735" t="s">
        <v>38596</v>
      </c>
      <c r="E2735" t="s">
        <v>38596</v>
      </c>
      <c r="F2735" t="s">
        <v>1257</v>
      </c>
      <c r="G2735" t="s">
        <v>16515</v>
      </c>
      <c r="H2735">
        <v>150</v>
      </c>
      <c r="I2735">
        <v>150</v>
      </c>
      <c r="O2735">
        <v>20</v>
      </c>
      <c r="P2735" t="s">
        <v>14249</v>
      </c>
      <c r="Q2735">
        <v>1</v>
      </c>
      <c r="T2735" t="s">
        <v>16516</v>
      </c>
      <c r="Y2735">
        <v>1</v>
      </c>
      <c r="Z2735">
        <v>59</v>
      </c>
    </row>
    <row r="2736" spans="2:26" x14ac:dyDescent="0.25">
      <c r="B2736" t="s">
        <v>18172</v>
      </c>
      <c r="C2736" t="s">
        <v>18172</v>
      </c>
      <c r="D2736" t="s">
        <v>38596</v>
      </c>
      <c r="E2736" t="s">
        <v>38596</v>
      </c>
      <c r="F2736" t="s">
        <v>1257</v>
      </c>
      <c r="G2736" t="s">
        <v>16515</v>
      </c>
      <c r="H2736">
        <v>150</v>
      </c>
      <c r="I2736">
        <v>150</v>
      </c>
      <c r="O2736">
        <v>20</v>
      </c>
      <c r="P2736" t="s">
        <v>14250</v>
      </c>
      <c r="Q2736">
        <v>1</v>
      </c>
      <c r="T2736" t="s">
        <v>16516</v>
      </c>
      <c r="Y2736">
        <v>1</v>
      </c>
      <c r="Z2736">
        <v>59</v>
      </c>
    </row>
    <row r="2737" spans="2:26" x14ac:dyDescent="0.25">
      <c r="B2737" t="s">
        <v>18173</v>
      </c>
      <c r="C2737" t="s">
        <v>18173</v>
      </c>
      <c r="D2737" t="s">
        <v>38596</v>
      </c>
      <c r="E2737" t="s">
        <v>38596</v>
      </c>
      <c r="F2737" t="s">
        <v>1257</v>
      </c>
      <c r="G2737" t="s">
        <v>16515</v>
      </c>
      <c r="H2737">
        <v>150</v>
      </c>
      <c r="I2737">
        <v>150</v>
      </c>
      <c r="O2737">
        <v>20</v>
      </c>
      <c r="P2737" t="s">
        <v>14251</v>
      </c>
      <c r="Q2737">
        <v>1</v>
      </c>
      <c r="T2737" t="s">
        <v>16516</v>
      </c>
      <c r="Y2737">
        <v>1</v>
      </c>
      <c r="Z2737">
        <v>59</v>
      </c>
    </row>
    <row r="2738" spans="2:26" x14ac:dyDescent="0.25">
      <c r="B2738" t="s">
        <v>18174</v>
      </c>
      <c r="C2738" t="s">
        <v>18174</v>
      </c>
      <c r="D2738" t="s">
        <v>38596</v>
      </c>
      <c r="E2738" t="s">
        <v>38596</v>
      </c>
      <c r="F2738" t="s">
        <v>1257</v>
      </c>
      <c r="G2738" t="s">
        <v>16515</v>
      </c>
      <c r="H2738">
        <v>150</v>
      </c>
      <c r="I2738">
        <v>150</v>
      </c>
      <c r="O2738">
        <v>20</v>
      </c>
      <c r="P2738" t="s">
        <v>14252</v>
      </c>
      <c r="Q2738">
        <v>1</v>
      </c>
      <c r="T2738" t="s">
        <v>16516</v>
      </c>
      <c r="Y2738">
        <v>1</v>
      </c>
      <c r="Z2738">
        <v>59</v>
      </c>
    </row>
    <row r="2739" spans="2:26" x14ac:dyDescent="0.25">
      <c r="B2739" t="s">
        <v>18175</v>
      </c>
      <c r="C2739" t="s">
        <v>18175</v>
      </c>
      <c r="D2739" t="s">
        <v>38596</v>
      </c>
      <c r="E2739" t="s">
        <v>38596</v>
      </c>
      <c r="F2739" t="s">
        <v>1257</v>
      </c>
      <c r="G2739" t="s">
        <v>16515</v>
      </c>
      <c r="H2739">
        <v>150</v>
      </c>
      <c r="I2739">
        <v>150</v>
      </c>
      <c r="O2739">
        <v>20</v>
      </c>
      <c r="P2739" t="s">
        <v>14253</v>
      </c>
      <c r="Q2739">
        <v>1</v>
      </c>
      <c r="T2739" t="s">
        <v>16516</v>
      </c>
      <c r="Y2739">
        <v>1</v>
      </c>
      <c r="Z2739">
        <v>59</v>
      </c>
    </row>
    <row r="2740" spans="2:26" x14ac:dyDescent="0.25">
      <c r="B2740" t="s">
        <v>18176</v>
      </c>
      <c r="C2740" t="s">
        <v>18176</v>
      </c>
      <c r="D2740" t="s">
        <v>38596</v>
      </c>
      <c r="E2740" t="s">
        <v>38596</v>
      </c>
      <c r="F2740" t="s">
        <v>1257</v>
      </c>
      <c r="G2740" t="s">
        <v>16515</v>
      </c>
      <c r="H2740">
        <v>150</v>
      </c>
      <c r="I2740">
        <v>150</v>
      </c>
      <c r="O2740">
        <v>20</v>
      </c>
      <c r="P2740" t="s">
        <v>14254</v>
      </c>
      <c r="Q2740">
        <v>1</v>
      </c>
      <c r="T2740" t="s">
        <v>16516</v>
      </c>
      <c r="Y2740">
        <v>1</v>
      </c>
      <c r="Z2740">
        <v>59</v>
      </c>
    </row>
    <row r="2741" spans="2:26" x14ac:dyDescent="0.25">
      <c r="B2741" t="s">
        <v>18177</v>
      </c>
      <c r="C2741" t="s">
        <v>18177</v>
      </c>
      <c r="D2741" t="s">
        <v>38596</v>
      </c>
      <c r="E2741" t="s">
        <v>38596</v>
      </c>
      <c r="F2741" t="s">
        <v>1257</v>
      </c>
      <c r="G2741" t="s">
        <v>16515</v>
      </c>
      <c r="H2741">
        <v>150</v>
      </c>
      <c r="I2741">
        <v>150</v>
      </c>
      <c r="O2741">
        <v>20</v>
      </c>
      <c r="P2741" t="s">
        <v>14255</v>
      </c>
      <c r="Q2741">
        <v>1</v>
      </c>
      <c r="T2741" t="s">
        <v>16516</v>
      </c>
      <c r="Y2741">
        <v>1</v>
      </c>
      <c r="Z2741">
        <v>59</v>
      </c>
    </row>
    <row r="2742" spans="2:26" x14ac:dyDescent="0.25">
      <c r="B2742" t="s">
        <v>18178</v>
      </c>
      <c r="C2742" t="s">
        <v>18178</v>
      </c>
      <c r="D2742" t="s">
        <v>38596</v>
      </c>
      <c r="E2742" t="s">
        <v>38596</v>
      </c>
      <c r="F2742" t="s">
        <v>1257</v>
      </c>
      <c r="G2742" t="s">
        <v>16515</v>
      </c>
      <c r="H2742">
        <v>150</v>
      </c>
      <c r="I2742">
        <v>150</v>
      </c>
      <c r="O2742">
        <v>20</v>
      </c>
      <c r="P2742" t="s">
        <v>14256</v>
      </c>
      <c r="Q2742">
        <v>1</v>
      </c>
      <c r="T2742" t="s">
        <v>16516</v>
      </c>
      <c r="Y2742">
        <v>1</v>
      </c>
      <c r="Z2742">
        <v>59</v>
      </c>
    </row>
    <row r="2743" spans="2:26" x14ac:dyDescent="0.25">
      <c r="B2743" t="s">
        <v>18179</v>
      </c>
      <c r="C2743" t="s">
        <v>18179</v>
      </c>
      <c r="D2743" t="s">
        <v>38596</v>
      </c>
      <c r="E2743" t="s">
        <v>38596</v>
      </c>
      <c r="F2743" t="s">
        <v>1257</v>
      </c>
      <c r="G2743" t="s">
        <v>16515</v>
      </c>
      <c r="H2743">
        <v>150</v>
      </c>
      <c r="I2743">
        <v>150</v>
      </c>
      <c r="O2743">
        <v>20</v>
      </c>
      <c r="P2743" t="s">
        <v>14257</v>
      </c>
      <c r="Q2743">
        <v>1</v>
      </c>
      <c r="T2743" t="s">
        <v>16516</v>
      </c>
      <c r="Y2743">
        <v>1</v>
      </c>
      <c r="Z2743">
        <v>59</v>
      </c>
    </row>
    <row r="2744" spans="2:26" x14ac:dyDescent="0.25">
      <c r="B2744" t="s">
        <v>18180</v>
      </c>
      <c r="C2744" t="s">
        <v>18180</v>
      </c>
      <c r="D2744" t="s">
        <v>38596</v>
      </c>
      <c r="E2744" t="s">
        <v>38596</v>
      </c>
      <c r="F2744" t="s">
        <v>1257</v>
      </c>
      <c r="G2744" t="s">
        <v>16515</v>
      </c>
      <c r="H2744">
        <v>150</v>
      </c>
      <c r="I2744">
        <v>150</v>
      </c>
      <c r="O2744">
        <v>20</v>
      </c>
      <c r="P2744" t="s">
        <v>14258</v>
      </c>
      <c r="Q2744">
        <v>1</v>
      </c>
      <c r="T2744" t="s">
        <v>16516</v>
      </c>
      <c r="Y2744">
        <v>1</v>
      </c>
      <c r="Z2744">
        <v>59</v>
      </c>
    </row>
    <row r="2745" spans="2:26" x14ac:dyDescent="0.25">
      <c r="B2745" t="s">
        <v>18181</v>
      </c>
      <c r="C2745" t="s">
        <v>18181</v>
      </c>
      <c r="D2745" t="s">
        <v>38596</v>
      </c>
      <c r="E2745" t="s">
        <v>38596</v>
      </c>
      <c r="F2745" t="s">
        <v>1257</v>
      </c>
      <c r="G2745" t="s">
        <v>16515</v>
      </c>
      <c r="H2745">
        <v>150</v>
      </c>
      <c r="I2745">
        <v>150</v>
      </c>
      <c r="O2745">
        <v>20</v>
      </c>
      <c r="P2745" t="s">
        <v>14259</v>
      </c>
      <c r="Q2745">
        <v>1</v>
      </c>
      <c r="T2745" t="s">
        <v>16516</v>
      </c>
      <c r="Y2745">
        <v>1</v>
      </c>
      <c r="Z2745">
        <v>59</v>
      </c>
    </row>
    <row r="2746" spans="2:26" x14ac:dyDescent="0.25">
      <c r="B2746" t="s">
        <v>18182</v>
      </c>
      <c r="C2746" t="s">
        <v>18182</v>
      </c>
      <c r="D2746" t="s">
        <v>38596</v>
      </c>
      <c r="E2746" t="s">
        <v>38596</v>
      </c>
      <c r="F2746" t="s">
        <v>1257</v>
      </c>
      <c r="G2746" t="s">
        <v>16515</v>
      </c>
      <c r="H2746">
        <v>150</v>
      </c>
      <c r="I2746">
        <v>150</v>
      </c>
      <c r="O2746">
        <v>20</v>
      </c>
      <c r="P2746" t="s">
        <v>14260</v>
      </c>
      <c r="Q2746">
        <v>1</v>
      </c>
      <c r="T2746" t="s">
        <v>16516</v>
      </c>
      <c r="Y2746">
        <v>1</v>
      </c>
      <c r="Z2746">
        <v>59</v>
      </c>
    </row>
    <row r="2747" spans="2:26" x14ac:dyDescent="0.25">
      <c r="B2747" t="s">
        <v>18183</v>
      </c>
      <c r="C2747" t="s">
        <v>18183</v>
      </c>
      <c r="D2747" t="s">
        <v>38596</v>
      </c>
      <c r="E2747" t="s">
        <v>38596</v>
      </c>
      <c r="F2747" t="s">
        <v>1257</v>
      </c>
      <c r="G2747" t="s">
        <v>16515</v>
      </c>
      <c r="H2747">
        <v>150</v>
      </c>
      <c r="I2747">
        <v>150</v>
      </c>
      <c r="O2747">
        <v>20</v>
      </c>
      <c r="P2747" t="s">
        <v>14261</v>
      </c>
      <c r="Q2747">
        <v>1</v>
      </c>
      <c r="T2747" t="s">
        <v>16516</v>
      </c>
      <c r="Y2747">
        <v>1</v>
      </c>
      <c r="Z2747">
        <v>59</v>
      </c>
    </row>
    <row r="2748" spans="2:26" x14ac:dyDescent="0.25">
      <c r="B2748" t="s">
        <v>18184</v>
      </c>
      <c r="C2748" t="s">
        <v>18184</v>
      </c>
      <c r="D2748" t="s">
        <v>38596</v>
      </c>
      <c r="E2748" t="s">
        <v>38596</v>
      </c>
      <c r="F2748" t="s">
        <v>1257</v>
      </c>
      <c r="G2748" t="s">
        <v>16515</v>
      </c>
      <c r="H2748">
        <v>150</v>
      </c>
      <c r="I2748">
        <v>150</v>
      </c>
      <c r="O2748">
        <v>20</v>
      </c>
      <c r="P2748" t="s">
        <v>14262</v>
      </c>
      <c r="Q2748">
        <v>1</v>
      </c>
      <c r="T2748" t="s">
        <v>16516</v>
      </c>
      <c r="Y2748">
        <v>1</v>
      </c>
      <c r="Z2748">
        <v>59</v>
      </c>
    </row>
    <row r="2749" spans="2:26" x14ac:dyDescent="0.25">
      <c r="B2749" t="s">
        <v>18185</v>
      </c>
      <c r="C2749" t="s">
        <v>18185</v>
      </c>
      <c r="D2749" t="s">
        <v>38596</v>
      </c>
      <c r="E2749" t="s">
        <v>38596</v>
      </c>
      <c r="F2749" t="s">
        <v>1257</v>
      </c>
      <c r="G2749" t="s">
        <v>16515</v>
      </c>
      <c r="H2749">
        <v>150</v>
      </c>
      <c r="I2749">
        <v>150</v>
      </c>
      <c r="O2749">
        <v>20</v>
      </c>
      <c r="P2749" t="s">
        <v>14263</v>
      </c>
      <c r="Q2749">
        <v>1</v>
      </c>
      <c r="T2749" t="s">
        <v>16516</v>
      </c>
      <c r="Y2749">
        <v>1</v>
      </c>
      <c r="Z2749">
        <v>59</v>
      </c>
    </row>
    <row r="2750" spans="2:26" x14ac:dyDescent="0.25">
      <c r="B2750" t="s">
        <v>18186</v>
      </c>
      <c r="C2750" t="s">
        <v>18186</v>
      </c>
      <c r="D2750" t="s">
        <v>38596</v>
      </c>
      <c r="E2750" t="s">
        <v>38596</v>
      </c>
      <c r="F2750" t="s">
        <v>1257</v>
      </c>
      <c r="G2750" t="s">
        <v>16515</v>
      </c>
      <c r="H2750">
        <v>150</v>
      </c>
      <c r="I2750">
        <v>150</v>
      </c>
      <c r="O2750">
        <v>20</v>
      </c>
      <c r="P2750" t="s">
        <v>14264</v>
      </c>
      <c r="Q2750">
        <v>1</v>
      </c>
      <c r="T2750" t="s">
        <v>16516</v>
      </c>
      <c r="Y2750">
        <v>1</v>
      </c>
      <c r="Z2750">
        <v>59</v>
      </c>
    </row>
    <row r="2751" spans="2:26" x14ac:dyDescent="0.25">
      <c r="B2751" t="s">
        <v>18187</v>
      </c>
      <c r="C2751" t="s">
        <v>18187</v>
      </c>
      <c r="D2751" t="s">
        <v>38596</v>
      </c>
      <c r="E2751" t="s">
        <v>38596</v>
      </c>
      <c r="F2751" t="s">
        <v>1257</v>
      </c>
      <c r="G2751" t="s">
        <v>16515</v>
      </c>
      <c r="H2751">
        <v>150</v>
      </c>
      <c r="I2751">
        <v>150</v>
      </c>
      <c r="O2751">
        <v>20</v>
      </c>
      <c r="P2751" t="s">
        <v>14265</v>
      </c>
      <c r="Q2751">
        <v>1</v>
      </c>
      <c r="T2751" t="s">
        <v>16516</v>
      </c>
      <c r="Y2751">
        <v>1</v>
      </c>
      <c r="Z2751">
        <v>59</v>
      </c>
    </row>
    <row r="2752" spans="2:26" x14ac:dyDescent="0.25">
      <c r="B2752" t="s">
        <v>18188</v>
      </c>
      <c r="C2752" t="s">
        <v>18188</v>
      </c>
      <c r="D2752" t="s">
        <v>38596</v>
      </c>
      <c r="E2752" t="s">
        <v>38596</v>
      </c>
      <c r="F2752" t="s">
        <v>1257</v>
      </c>
      <c r="G2752" t="s">
        <v>16515</v>
      </c>
      <c r="H2752">
        <v>150</v>
      </c>
      <c r="I2752">
        <v>150</v>
      </c>
      <c r="O2752">
        <v>20</v>
      </c>
      <c r="P2752" t="s">
        <v>14266</v>
      </c>
      <c r="Q2752">
        <v>1</v>
      </c>
      <c r="T2752" t="s">
        <v>16516</v>
      </c>
      <c r="Y2752">
        <v>1</v>
      </c>
      <c r="Z2752">
        <v>59</v>
      </c>
    </row>
    <row r="2753" spans="2:26" x14ac:dyDescent="0.25">
      <c r="B2753" t="s">
        <v>18189</v>
      </c>
      <c r="C2753" t="s">
        <v>18189</v>
      </c>
      <c r="D2753" t="s">
        <v>38596</v>
      </c>
      <c r="E2753" t="s">
        <v>38596</v>
      </c>
      <c r="F2753" t="s">
        <v>1257</v>
      </c>
      <c r="G2753" t="s">
        <v>16515</v>
      </c>
      <c r="H2753">
        <v>150</v>
      </c>
      <c r="I2753">
        <v>150</v>
      </c>
      <c r="O2753">
        <v>20</v>
      </c>
      <c r="P2753" t="s">
        <v>14267</v>
      </c>
      <c r="Q2753">
        <v>1</v>
      </c>
      <c r="T2753" t="s">
        <v>16516</v>
      </c>
      <c r="Y2753">
        <v>1</v>
      </c>
      <c r="Z2753">
        <v>59</v>
      </c>
    </row>
    <row r="2754" spans="2:26" x14ac:dyDescent="0.25">
      <c r="B2754" t="s">
        <v>18190</v>
      </c>
      <c r="C2754" t="s">
        <v>18190</v>
      </c>
      <c r="D2754" t="s">
        <v>38596</v>
      </c>
      <c r="E2754" t="s">
        <v>38596</v>
      </c>
      <c r="F2754" t="s">
        <v>1257</v>
      </c>
      <c r="G2754" t="s">
        <v>16515</v>
      </c>
      <c r="H2754">
        <v>150</v>
      </c>
      <c r="I2754">
        <v>150</v>
      </c>
      <c r="O2754">
        <v>20</v>
      </c>
      <c r="P2754" t="s">
        <v>14268</v>
      </c>
      <c r="Q2754">
        <v>1</v>
      </c>
      <c r="T2754" t="s">
        <v>16516</v>
      </c>
      <c r="Y2754">
        <v>1</v>
      </c>
      <c r="Z2754">
        <v>59</v>
      </c>
    </row>
    <row r="2755" spans="2:26" x14ac:dyDescent="0.25">
      <c r="B2755" t="s">
        <v>18191</v>
      </c>
      <c r="C2755" t="s">
        <v>18191</v>
      </c>
      <c r="D2755" t="s">
        <v>38596</v>
      </c>
      <c r="E2755" t="s">
        <v>38596</v>
      </c>
      <c r="F2755" t="s">
        <v>1257</v>
      </c>
      <c r="G2755" t="s">
        <v>16515</v>
      </c>
      <c r="H2755">
        <v>150</v>
      </c>
      <c r="I2755">
        <v>150</v>
      </c>
      <c r="O2755">
        <v>20</v>
      </c>
      <c r="P2755" t="s">
        <v>14269</v>
      </c>
      <c r="Q2755">
        <v>1</v>
      </c>
      <c r="T2755" t="s">
        <v>16516</v>
      </c>
      <c r="Y2755">
        <v>1</v>
      </c>
      <c r="Z2755">
        <v>59</v>
      </c>
    </row>
    <row r="2756" spans="2:26" x14ac:dyDescent="0.25">
      <c r="B2756" t="s">
        <v>18192</v>
      </c>
      <c r="C2756" t="s">
        <v>18192</v>
      </c>
      <c r="D2756" t="s">
        <v>38596</v>
      </c>
      <c r="E2756" t="s">
        <v>38596</v>
      </c>
      <c r="F2756" t="s">
        <v>1257</v>
      </c>
      <c r="G2756" t="s">
        <v>16515</v>
      </c>
      <c r="H2756">
        <v>150</v>
      </c>
      <c r="I2756">
        <v>150</v>
      </c>
      <c r="O2756">
        <v>20</v>
      </c>
      <c r="P2756" t="s">
        <v>14270</v>
      </c>
      <c r="Q2756">
        <v>1</v>
      </c>
      <c r="T2756" t="s">
        <v>16516</v>
      </c>
      <c r="Y2756">
        <v>1</v>
      </c>
      <c r="Z2756">
        <v>59</v>
      </c>
    </row>
    <row r="2757" spans="2:26" x14ac:dyDescent="0.25">
      <c r="B2757" t="s">
        <v>18193</v>
      </c>
      <c r="C2757" t="s">
        <v>18193</v>
      </c>
      <c r="D2757" t="s">
        <v>38596</v>
      </c>
      <c r="E2757" t="s">
        <v>38596</v>
      </c>
      <c r="F2757" t="s">
        <v>1257</v>
      </c>
      <c r="G2757" t="s">
        <v>16515</v>
      </c>
      <c r="H2757">
        <v>150</v>
      </c>
      <c r="I2757">
        <v>150</v>
      </c>
      <c r="O2757">
        <v>20</v>
      </c>
      <c r="P2757" t="s">
        <v>14271</v>
      </c>
      <c r="Q2757">
        <v>1</v>
      </c>
      <c r="T2757" t="s">
        <v>16516</v>
      </c>
      <c r="Y2757">
        <v>1</v>
      </c>
      <c r="Z2757">
        <v>59</v>
      </c>
    </row>
    <row r="2758" spans="2:26" x14ac:dyDescent="0.25">
      <c r="B2758" t="s">
        <v>18194</v>
      </c>
      <c r="C2758" t="s">
        <v>18194</v>
      </c>
      <c r="D2758" t="s">
        <v>38596</v>
      </c>
      <c r="E2758" t="s">
        <v>38596</v>
      </c>
      <c r="F2758" t="s">
        <v>1257</v>
      </c>
      <c r="G2758" t="s">
        <v>16515</v>
      </c>
      <c r="H2758">
        <v>150</v>
      </c>
      <c r="I2758">
        <v>150</v>
      </c>
      <c r="O2758">
        <v>20</v>
      </c>
      <c r="P2758" t="s">
        <v>14272</v>
      </c>
      <c r="Q2758">
        <v>1</v>
      </c>
      <c r="T2758" t="s">
        <v>16516</v>
      </c>
      <c r="Y2758">
        <v>1</v>
      </c>
      <c r="Z2758">
        <v>59</v>
      </c>
    </row>
    <row r="2759" spans="2:26" x14ac:dyDescent="0.25">
      <c r="B2759" t="s">
        <v>18195</v>
      </c>
      <c r="C2759" t="s">
        <v>18195</v>
      </c>
      <c r="D2759" t="s">
        <v>38596</v>
      </c>
      <c r="E2759" t="s">
        <v>38596</v>
      </c>
      <c r="F2759" t="s">
        <v>1257</v>
      </c>
      <c r="G2759" t="s">
        <v>16515</v>
      </c>
      <c r="H2759">
        <v>150</v>
      </c>
      <c r="I2759">
        <v>150</v>
      </c>
      <c r="O2759">
        <v>20</v>
      </c>
      <c r="P2759" t="s">
        <v>14273</v>
      </c>
      <c r="Q2759">
        <v>1</v>
      </c>
      <c r="T2759" t="s">
        <v>16516</v>
      </c>
      <c r="Y2759">
        <v>1</v>
      </c>
      <c r="Z2759">
        <v>59</v>
      </c>
    </row>
    <row r="2760" spans="2:26" x14ac:dyDescent="0.25">
      <c r="B2760" t="s">
        <v>18196</v>
      </c>
      <c r="C2760" t="s">
        <v>18196</v>
      </c>
      <c r="D2760" t="s">
        <v>38596</v>
      </c>
      <c r="E2760" t="s">
        <v>38596</v>
      </c>
      <c r="F2760" t="s">
        <v>1257</v>
      </c>
      <c r="G2760" t="s">
        <v>16515</v>
      </c>
      <c r="H2760">
        <v>150</v>
      </c>
      <c r="I2760">
        <v>150</v>
      </c>
      <c r="O2760">
        <v>20</v>
      </c>
      <c r="P2760" t="s">
        <v>14274</v>
      </c>
      <c r="Q2760">
        <v>1</v>
      </c>
      <c r="T2760" t="s">
        <v>16516</v>
      </c>
      <c r="Y2760">
        <v>1</v>
      </c>
      <c r="Z2760">
        <v>59</v>
      </c>
    </row>
    <row r="2761" spans="2:26" x14ac:dyDescent="0.25">
      <c r="B2761" t="s">
        <v>18197</v>
      </c>
      <c r="C2761" t="s">
        <v>18197</v>
      </c>
      <c r="D2761" t="s">
        <v>38596</v>
      </c>
      <c r="E2761" t="s">
        <v>38596</v>
      </c>
      <c r="F2761" t="s">
        <v>1257</v>
      </c>
      <c r="G2761" t="s">
        <v>16515</v>
      </c>
      <c r="H2761">
        <v>150</v>
      </c>
      <c r="I2761">
        <v>150</v>
      </c>
      <c r="O2761">
        <v>20</v>
      </c>
      <c r="P2761" t="s">
        <v>14275</v>
      </c>
      <c r="Q2761">
        <v>1</v>
      </c>
      <c r="T2761" t="s">
        <v>16516</v>
      </c>
      <c r="Y2761">
        <v>1</v>
      </c>
      <c r="Z2761">
        <v>59</v>
      </c>
    </row>
    <row r="2762" spans="2:26" x14ac:dyDescent="0.25">
      <c r="B2762" t="s">
        <v>18198</v>
      </c>
      <c r="C2762" t="s">
        <v>18198</v>
      </c>
      <c r="D2762" t="s">
        <v>38596</v>
      </c>
      <c r="E2762" t="s">
        <v>38596</v>
      </c>
      <c r="F2762" t="s">
        <v>1257</v>
      </c>
      <c r="G2762" t="s">
        <v>16515</v>
      </c>
      <c r="H2762">
        <v>150</v>
      </c>
      <c r="I2762">
        <v>150</v>
      </c>
      <c r="O2762">
        <v>20</v>
      </c>
      <c r="P2762" t="s">
        <v>14276</v>
      </c>
      <c r="Q2762">
        <v>1</v>
      </c>
      <c r="T2762" t="s">
        <v>16516</v>
      </c>
      <c r="Y2762">
        <v>1</v>
      </c>
      <c r="Z2762">
        <v>59</v>
      </c>
    </row>
    <row r="2763" spans="2:26" x14ac:dyDescent="0.25">
      <c r="B2763" t="s">
        <v>18199</v>
      </c>
      <c r="C2763" t="s">
        <v>18199</v>
      </c>
      <c r="D2763" t="s">
        <v>38596</v>
      </c>
      <c r="E2763" t="s">
        <v>38596</v>
      </c>
      <c r="F2763" t="s">
        <v>1257</v>
      </c>
      <c r="G2763" t="s">
        <v>16515</v>
      </c>
      <c r="H2763">
        <v>150</v>
      </c>
      <c r="I2763">
        <v>150</v>
      </c>
      <c r="O2763">
        <v>20</v>
      </c>
      <c r="P2763" t="s">
        <v>14277</v>
      </c>
      <c r="Q2763">
        <v>1</v>
      </c>
      <c r="T2763" t="s">
        <v>16516</v>
      </c>
      <c r="Y2763">
        <v>1</v>
      </c>
      <c r="Z2763">
        <v>59</v>
      </c>
    </row>
    <row r="2764" spans="2:26" x14ac:dyDescent="0.25">
      <c r="B2764" t="s">
        <v>18200</v>
      </c>
      <c r="C2764" t="s">
        <v>18200</v>
      </c>
      <c r="D2764" t="s">
        <v>38596</v>
      </c>
      <c r="E2764" t="s">
        <v>38596</v>
      </c>
      <c r="F2764" t="s">
        <v>1257</v>
      </c>
      <c r="G2764" t="s">
        <v>16515</v>
      </c>
      <c r="H2764">
        <v>150</v>
      </c>
      <c r="I2764">
        <v>150</v>
      </c>
      <c r="O2764">
        <v>20</v>
      </c>
      <c r="P2764" t="s">
        <v>14278</v>
      </c>
      <c r="Q2764">
        <v>1</v>
      </c>
      <c r="T2764" t="s">
        <v>16516</v>
      </c>
      <c r="Y2764">
        <v>1</v>
      </c>
      <c r="Z2764">
        <v>59</v>
      </c>
    </row>
    <row r="2765" spans="2:26" x14ac:dyDescent="0.25">
      <c r="B2765" t="s">
        <v>18201</v>
      </c>
      <c r="C2765" t="s">
        <v>18201</v>
      </c>
      <c r="D2765" t="s">
        <v>38596</v>
      </c>
      <c r="E2765" t="s">
        <v>38596</v>
      </c>
      <c r="F2765" t="s">
        <v>1257</v>
      </c>
      <c r="G2765" t="s">
        <v>16515</v>
      </c>
      <c r="H2765">
        <v>150</v>
      </c>
      <c r="I2765">
        <v>150</v>
      </c>
      <c r="O2765">
        <v>20</v>
      </c>
      <c r="P2765" t="s">
        <v>14279</v>
      </c>
      <c r="Q2765">
        <v>1</v>
      </c>
      <c r="T2765" t="s">
        <v>16516</v>
      </c>
      <c r="Y2765">
        <v>1</v>
      </c>
      <c r="Z2765">
        <v>59</v>
      </c>
    </row>
    <row r="2766" spans="2:26" x14ac:dyDescent="0.25">
      <c r="B2766" t="s">
        <v>18202</v>
      </c>
      <c r="C2766" t="s">
        <v>18202</v>
      </c>
      <c r="D2766" t="s">
        <v>38596</v>
      </c>
      <c r="E2766" t="s">
        <v>38596</v>
      </c>
      <c r="F2766" t="s">
        <v>1257</v>
      </c>
      <c r="G2766" t="s">
        <v>16515</v>
      </c>
      <c r="H2766">
        <v>150</v>
      </c>
      <c r="I2766">
        <v>150</v>
      </c>
      <c r="O2766">
        <v>20</v>
      </c>
      <c r="P2766" t="s">
        <v>14280</v>
      </c>
      <c r="Q2766">
        <v>1</v>
      </c>
      <c r="T2766" t="s">
        <v>16516</v>
      </c>
      <c r="Y2766">
        <v>1</v>
      </c>
      <c r="Z2766">
        <v>59</v>
      </c>
    </row>
    <row r="2767" spans="2:26" x14ac:dyDescent="0.25">
      <c r="B2767" t="s">
        <v>18203</v>
      </c>
      <c r="C2767" t="s">
        <v>18203</v>
      </c>
      <c r="D2767" t="s">
        <v>38596</v>
      </c>
      <c r="E2767" t="s">
        <v>38596</v>
      </c>
      <c r="F2767" t="s">
        <v>1257</v>
      </c>
      <c r="G2767" t="s">
        <v>16515</v>
      </c>
      <c r="H2767">
        <v>150</v>
      </c>
      <c r="I2767">
        <v>150</v>
      </c>
      <c r="O2767">
        <v>20</v>
      </c>
      <c r="P2767" t="s">
        <v>14281</v>
      </c>
      <c r="Q2767">
        <v>1</v>
      </c>
      <c r="T2767" t="s">
        <v>16516</v>
      </c>
      <c r="Y2767">
        <v>1</v>
      </c>
      <c r="Z2767">
        <v>59</v>
      </c>
    </row>
    <row r="2768" spans="2:26" x14ac:dyDescent="0.25">
      <c r="B2768" t="s">
        <v>18204</v>
      </c>
      <c r="C2768" t="s">
        <v>18204</v>
      </c>
      <c r="D2768" t="s">
        <v>38596</v>
      </c>
      <c r="E2768" t="s">
        <v>38596</v>
      </c>
      <c r="F2768" t="s">
        <v>1257</v>
      </c>
      <c r="G2768" t="s">
        <v>16515</v>
      </c>
      <c r="H2768">
        <v>150</v>
      </c>
      <c r="I2768">
        <v>150</v>
      </c>
      <c r="O2768">
        <v>20</v>
      </c>
      <c r="P2768" t="s">
        <v>14282</v>
      </c>
      <c r="Q2768">
        <v>1</v>
      </c>
      <c r="T2768" t="s">
        <v>16516</v>
      </c>
      <c r="Y2768">
        <v>1</v>
      </c>
      <c r="Z2768">
        <v>59</v>
      </c>
    </row>
    <row r="2769" spans="2:26" x14ac:dyDescent="0.25">
      <c r="B2769" t="s">
        <v>18205</v>
      </c>
      <c r="C2769" t="s">
        <v>18205</v>
      </c>
      <c r="D2769" t="s">
        <v>38596</v>
      </c>
      <c r="E2769" t="s">
        <v>38596</v>
      </c>
      <c r="F2769" t="s">
        <v>1257</v>
      </c>
      <c r="G2769" t="s">
        <v>16515</v>
      </c>
      <c r="H2769">
        <v>150</v>
      </c>
      <c r="I2769">
        <v>150</v>
      </c>
      <c r="O2769">
        <v>20</v>
      </c>
      <c r="P2769" t="s">
        <v>14283</v>
      </c>
      <c r="Q2769">
        <v>1</v>
      </c>
      <c r="T2769" t="s">
        <v>16516</v>
      </c>
      <c r="Y2769">
        <v>1</v>
      </c>
      <c r="Z2769">
        <v>59</v>
      </c>
    </row>
    <row r="2770" spans="2:26" x14ac:dyDescent="0.25">
      <c r="B2770" t="s">
        <v>18206</v>
      </c>
      <c r="C2770" t="s">
        <v>18206</v>
      </c>
      <c r="D2770" t="s">
        <v>38596</v>
      </c>
      <c r="E2770" t="s">
        <v>38596</v>
      </c>
      <c r="F2770" t="s">
        <v>1257</v>
      </c>
      <c r="G2770" t="s">
        <v>16515</v>
      </c>
      <c r="H2770">
        <v>150</v>
      </c>
      <c r="I2770">
        <v>150</v>
      </c>
      <c r="O2770">
        <v>20</v>
      </c>
      <c r="P2770" t="s">
        <v>14284</v>
      </c>
      <c r="Q2770">
        <v>1</v>
      </c>
      <c r="T2770" t="s">
        <v>16516</v>
      </c>
      <c r="Y2770">
        <v>1</v>
      </c>
      <c r="Z2770">
        <v>59</v>
      </c>
    </row>
    <row r="2771" spans="2:26" x14ac:dyDescent="0.25">
      <c r="B2771" t="s">
        <v>18207</v>
      </c>
      <c r="C2771" t="s">
        <v>18207</v>
      </c>
      <c r="D2771" t="s">
        <v>38596</v>
      </c>
      <c r="E2771" t="s">
        <v>38596</v>
      </c>
      <c r="F2771" t="s">
        <v>1257</v>
      </c>
      <c r="G2771" t="s">
        <v>16515</v>
      </c>
      <c r="H2771">
        <v>150</v>
      </c>
      <c r="I2771">
        <v>150</v>
      </c>
      <c r="O2771">
        <v>20</v>
      </c>
      <c r="P2771" t="s">
        <v>14285</v>
      </c>
      <c r="Q2771">
        <v>1</v>
      </c>
      <c r="T2771" t="s">
        <v>16516</v>
      </c>
      <c r="Y2771">
        <v>1</v>
      </c>
      <c r="Z2771">
        <v>59</v>
      </c>
    </row>
    <row r="2772" spans="2:26" x14ac:dyDescent="0.25">
      <c r="B2772" t="s">
        <v>18208</v>
      </c>
      <c r="C2772" t="s">
        <v>18208</v>
      </c>
      <c r="D2772" t="s">
        <v>38596</v>
      </c>
      <c r="E2772" t="s">
        <v>38596</v>
      </c>
      <c r="F2772" t="s">
        <v>1257</v>
      </c>
      <c r="G2772" t="s">
        <v>16515</v>
      </c>
      <c r="H2772">
        <v>150</v>
      </c>
      <c r="I2772">
        <v>150</v>
      </c>
      <c r="O2772">
        <v>20</v>
      </c>
      <c r="P2772" t="s">
        <v>14286</v>
      </c>
      <c r="Q2772">
        <v>1</v>
      </c>
      <c r="T2772" t="s">
        <v>16516</v>
      </c>
      <c r="Y2772">
        <v>1</v>
      </c>
      <c r="Z2772">
        <v>59</v>
      </c>
    </row>
    <row r="2773" spans="2:26" x14ac:dyDescent="0.25">
      <c r="B2773" t="s">
        <v>18209</v>
      </c>
      <c r="C2773" t="s">
        <v>18209</v>
      </c>
      <c r="D2773" t="s">
        <v>38596</v>
      </c>
      <c r="E2773" t="s">
        <v>38596</v>
      </c>
      <c r="F2773" t="s">
        <v>1257</v>
      </c>
      <c r="G2773" t="s">
        <v>16515</v>
      </c>
      <c r="H2773">
        <v>150</v>
      </c>
      <c r="I2773">
        <v>150</v>
      </c>
      <c r="O2773">
        <v>20</v>
      </c>
      <c r="P2773" t="s">
        <v>14287</v>
      </c>
      <c r="Q2773">
        <v>1</v>
      </c>
      <c r="T2773" t="s">
        <v>16516</v>
      </c>
      <c r="Y2773">
        <v>1</v>
      </c>
      <c r="Z2773">
        <v>59</v>
      </c>
    </row>
    <row r="2774" spans="2:26" x14ac:dyDescent="0.25">
      <c r="B2774" t="s">
        <v>18210</v>
      </c>
      <c r="C2774" t="s">
        <v>18210</v>
      </c>
      <c r="D2774" t="s">
        <v>38596</v>
      </c>
      <c r="E2774" t="s">
        <v>38596</v>
      </c>
      <c r="F2774" t="s">
        <v>1257</v>
      </c>
      <c r="G2774" t="s">
        <v>16515</v>
      </c>
      <c r="H2774">
        <v>150</v>
      </c>
      <c r="I2774">
        <v>150</v>
      </c>
      <c r="O2774">
        <v>20</v>
      </c>
      <c r="P2774" t="s">
        <v>14288</v>
      </c>
      <c r="Q2774">
        <v>1</v>
      </c>
      <c r="T2774" t="s">
        <v>16516</v>
      </c>
      <c r="Y2774">
        <v>1</v>
      </c>
      <c r="Z2774">
        <v>59</v>
      </c>
    </row>
    <row r="2775" spans="2:26" x14ac:dyDescent="0.25">
      <c r="B2775" t="s">
        <v>18211</v>
      </c>
      <c r="C2775" t="s">
        <v>18211</v>
      </c>
      <c r="D2775" t="s">
        <v>38596</v>
      </c>
      <c r="E2775" t="s">
        <v>38596</v>
      </c>
      <c r="F2775" t="s">
        <v>1257</v>
      </c>
      <c r="G2775" t="s">
        <v>16515</v>
      </c>
      <c r="H2775">
        <v>150</v>
      </c>
      <c r="I2775">
        <v>150</v>
      </c>
      <c r="O2775">
        <v>20</v>
      </c>
      <c r="P2775" t="s">
        <v>14289</v>
      </c>
      <c r="Q2775">
        <v>1</v>
      </c>
      <c r="T2775" t="s">
        <v>16516</v>
      </c>
      <c r="Y2775">
        <v>1</v>
      </c>
      <c r="Z2775">
        <v>59</v>
      </c>
    </row>
    <row r="2776" spans="2:26" x14ac:dyDescent="0.25">
      <c r="B2776" t="s">
        <v>18212</v>
      </c>
      <c r="C2776" t="s">
        <v>18212</v>
      </c>
      <c r="D2776" t="s">
        <v>38596</v>
      </c>
      <c r="E2776" t="s">
        <v>38596</v>
      </c>
      <c r="F2776" t="s">
        <v>1257</v>
      </c>
      <c r="G2776" t="s">
        <v>16515</v>
      </c>
      <c r="H2776">
        <v>150</v>
      </c>
      <c r="I2776">
        <v>150</v>
      </c>
      <c r="O2776">
        <v>20</v>
      </c>
      <c r="P2776" t="s">
        <v>14290</v>
      </c>
      <c r="Q2776">
        <v>1</v>
      </c>
      <c r="T2776" t="s">
        <v>16516</v>
      </c>
      <c r="Y2776">
        <v>1</v>
      </c>
      <c r="Z2776">
        <v>59</v>
      </c>
    </row>
    <row r="2777" spans="2:26" x14ac:dyDescent="0.25">
      <c r="B2777" t="s">
        <v>18213</v>
      </c>
      <c r="C2777" t="s">
        <v>18213</v>
      </c>
      <c r="D2777" t="s">
        <v>38596</v>
      </c>
      <c r="E2777" t="s">
        <v>38596</v>
      </c>
      <c r="F2777" t="s">
        <v>1257</v>
      </c>
      <c r="G2777" t="s">
        <v>16515</v>
      </c>
      <c r="H2777">
        <v>150</v>
      </c>
      <c r="I2777">
        <v>150</v>
      </c>
      <c r="O2777">
        <v>20</v>
      </c>
      <c r="P2777" t="s">
        <v>14291</v>
      </c>
      <c r="Q2777">
        <v>1</v>
      </c>
      <c r="T2777" t="s">
        <v>16516</v>
      </c>
      <c r="Y2777">
        <v>1</v>
      </c>
      <c r="Z2777">
        <v>59</v>
      </c>
    </row>
    <row r="2778" spans="2:26" x14ac:dyDescent="0.25">
      <c r="B2778" t="s">
        <v>18214</v>
      </c>
      <c r="C2778" t="s">
        <v>18214</v>
      </c>
      <c r="D2778" t="s">
        <v>38596</v>
      </c>
      <c r="E2778" t="s">
        <v>38596</v>
      </c>
      <c r="F2778" t="s">
        <v>1257</v>
      </c>
      <c r="G2778" t="s">
        <v>16515</v>
      </c>
      <c r="H2778">
        <v>150</v>
      </c>
      <c r="I2778">
        <v>150</v>
      </c>
      <c r="O2778">
        <v>20</v>
      </c>
      <c r="P2778" t="s">
        <v>14292</v>
      </c>
      <c r="Q2778">
        <v>1</v>
      </c>
      <c r="T2778" t="s">
        <v>16516</v>
      </c>
      <c r="Y2778">
        <v>1</v>
      </c>
      <c r="Z2778">
        <v>59</v>
      </c>
    </row>
    <row r="2779" spans="2:26" x14ac:dyDescent="0.25">
      <c r="B2779" t="s">
        <v>18215</v>
      </c>
      <c r="C2779" t="s">
        <v>18215</v>
      </c>
      <c r="D2779" t="s">
        <v>38596</v>
      </c>
      <c r="E2779" t="s">
        <v>38596</v>
      </c>
      <c r="F2779" t="s">
        <v>1257</v>
      </c>
      <c r="G2779" t="s">
        <v>16515</v>
      </c>
      <c r="H2779">
        <v>150</v>
      </c>
      <c r="I2779">
        <v>150</v>
      </c>
      <c r="O2779">
        <v>20</v>
      </c>
      <c r="P2779" t="s">
        <v>14293</v>
      </c>
      <c r="Q2779">
        <v>1</v>
      </c>
      <c r="T2779" t="s">
        <v>16516</v>
      </c>
      <c r="Y2779">
        <v>1</v>
      </c>
      <c r="Z2779">
        <v>59</v>
      </c>
    </row>
    <row r="2780" spans="2:26" x14ac:dyDescent="0.25">
      <c r="B2780" t="s">
        <v>18216</v>
      </c>
      <c r="C2780" t="s">
        <v>18216</v>
      </c>
      <c r="D2780" t="s">
        <v>38596</v>
      </c>
      <c r="E2780" t="s">
        <v>38596</v>
      </c>
      <c r="F2780" t="s">
        <v>1257</v>
      </c>
      <c r="G2780" t="s">
        <v>16515</v>
      </c>
      <c r="H2780">
        <v>150</v>
      </c>
      <c r="I2780">
        <v>150</v>
      </c>
      <c r="O2780">
        <v>20</v>
      </c>
      <c r="P2780" t="s">
        <v>14294</v>
      </c>
      <c r="Q2780">
        <v>1</v>
      </c>
      <c r="T2780" t="s">
        <v>16516</v>
      </c>
      <c r="Y2780">
        <v>1</v>
      </c>
      <c r="Z2780">
        <v>59</v>
      </c>
    </row>
    <row r="2781" spans="2:26" x14ac:dyDescent="0.25">
      <c r="B2781" t="s">
        <v>18217</v>
      </c>
      <c r="C2781" t="s">
        <v>18217</v>
      </c>
      <c r="D2781" t="s">
        <v>38596</v>
      </c>
      <c r="E2781" t="s">
        <v>38596</v>
      </c>
      <c r="F2781" t="s">
        <v>1257</v>
      </c>
      <c r="G2781" t="s">
        <v>16515</v>
      </c>
      <c r="H2781">
        <v>150</v>
      </c>
      <c r="I2781">
        <v>150</v>
      </c>
      <c r="O2781">
        <v>20</v>
      </c>
      <c r="P2781" t="s">
        <v>14295</v>
      </c>
      <c r="Q2781">
        <v>1</v>
      </c>
      <c r="T2781" t="s">
        <v>16516</v>
      </c>
      <c r="Y2781">
        <v>1</v>
      </c>
      <c r="Z2781">
        <v>59</v>
      </c>
    </row>
    <row r="2782" spans="2:26" x14ac:dyDescent="0.25">
      <c r="B2782" t="s">
        <v>18218</v>
      </c>
      <c r="C2782" t="s">
        <v>18218</v>
      </c>
      <c r="D2782" t="s">
        <v>38596</v>
      </c>
      <c r="E2782" t="s">
        <v>38596</v>
      </c>
      <c r="F2782" t="s">
        <v>1257</v>
      </c>
      <c r="G2782" t="s">
        <v>16515</v>
      </c>
      <c r="H2782">
        <v>150</v>
      </c>
      <c r="I2782">
        <v>150</v>
      </c>
      <c r="O2782">
        <v>20</v>
      </c>
      <c r="P2782" t="s">
        <v>14296</v>
      </c>
      <c r="Q2782">
        <v>1</v>
      </c>
      <c r="T2782" t="s">
        <v>16516</v>
      </c>
      <c r="Y2782">
        <v>1</v>
      </c>
      <c r="Z2782">
        <v>59</v>
      </c>
    </row>
    <row r="2783" spans="2:26" x14ac:dyDescent="0.25">
      <c r="B2783" t="s">
        <v>18219</v>
      </c>
      <c r="C2783" t="s">
        <v>18219</v>
      </c>
      <c r="D2783" t="s">
        <v>38596</v>
      </c>
      <c r="E2783" t="s">
        <v>38596</v>
      </c>
      <c r="F2783" t="s">
        <v>1257</v>
      </c>
      <c r="G2783" t="s">
        <v>16515</v>
      </c>
      <c r="H2783">
        <v>150</v>
      </c>
      <c r="I2783">
        <v>150</v>
      </c>
      <c r="O2783">
        <v>20</v>
      </c>
      <c r="P2783" t="s">
        <v>14297</v>
      </c>
      <c r="Q2783">
        <v>1</v>
      </c>
      <c r="T2783" t="s">
        <v>16516</v>
      </c>
      <c r="Y2783">
        <v>1</v>
      </c>
      <c r="Z2783">
        <v>59</v>
      </c>
    </row>
    <row r="2784" spans="2:26" x14ac:dyDescent="0.25">
      <c r="B2784" t="s">
        <v>18220</v>
      </c>
      <c r="C2784" t="s">
        <v>18220</v>
      </c>
      <c r="D2784" t="s">
        <v>38596</v>
      </c>
      <c r="E2784" t="s">
        <v>38596</v>
      </c>
      <c r="F2784" t="s">
        <v>1257</v>
      </c>
      <c r="G2784" t="s">
        <v>16515</v>
      </c>
      <c r="H2784">
        <v>150</v>
      </c>
      <c r="I2784">
        <v>150</v>
      </c>
      <c r="O2784">
        <v>20</v>
      </c>
      <c r="P2784" t="s">
        <v>14298</v>
      </c>
      <c r="Q2784">
        <v>1</v>
      </c>
      <c r="T2784" t="s">
        <v>16516</v>
      </c>
      <c r="Y2784">
        <v>1</v>
      </c>
      <c r="Z2784">
        <v>59</v>
      </c>
    </row>
    <row r="2785" spans="2:26" x14ac:dyDescent="0.25">
      <c r="B2785" t="s">
        <v>18221</v>
      </c>
      <c r="C2785" t="s">
        <v>18221</v>
      </c>
      <c r="D2785" t="s">
        <v>38596</v>
      </c>
      <c r="E2785" t="s">
        <v>38596</v>
      </c>
      <c r="F2785" t="s">
        <v>1257</v>
      </c>
      <c r="G2785" t="s">
        <v>16515</v>
      </c>
      <c r="H2785">
        <v>150</v>
      </c>
      <c r="I2785">
        <v>150</v>
      </c>
      <c r="O2785">
        <v>20</v>
      </c>
      <c r="P2785" t="s">
        <v>14299</v>
      </c>
      <c r="Q2785">
        <v>1</v>
      </c>
      <c r="T2785" t="s">
        <v>16516</v>
      </c>
      <c r="Y2785">
        <v>1</v>
      </c>
      <c r="Z2785">
        <v>59</v>
      </c>
    </row>
    <row r="2786" spans="2:26" x14ac:dyDescent="0.25">
      <c r="B2786" t="s">
        <v>18222</v>
      </c>
      <c r="C2786" t="s">
        <v>18222</v>
      </c>
      <c r="D2786" t="s">
        <v>38596</v>
      </c>
      <c r="E2786" t="s">
        <v>38596</v>
      </c>
      <c r="F2786" t="s">
        <v>1257</v>
      </c>
      <c r="G2786" t="s">
        <v>16515</v>
      </c>
      <c r="H2786">
        <v>150</v>
      </c>
      <c r="I2786">
        <v>150</v>
      </c>
      <c r="O2786">
        <v>20</v>
      </c>
      <c r="P2786" t="s">
        <v>14300</v>
      </c>
      <c r="Q2786">
        <v>1</v>
      </c>
      <c r="T2786" t="s">
        <v>16516</v>
      </c>
      <c r="Y2786">
        <v>1</v>
      </c>
      <c r="Z2786">
        <v>59</v>
      </c>
    </row>
    <row r="2787" spans="2:26" x14ac:dyDescent="0.25">
      <c r="B2787" t="s">
        <v>18223</v>
      </c>
      <c r="C2787" t="s">
        <v>18223</v>
      </c>
      <c r="D2787" t="s">
        <v>38596</v>
      </c>
      <c r="E2787" t="s">
        <v>38596</v>
      </c>
      <c r="F2787" t="s">
        <v>1257</v>
      </c>
      <c r="G2787" t="s">
        <v>16515</v>
      </c>
      <c r="H2787">
        <v>150</v>
      </c>
      <c r="I2787">
        <v>150</v>
      </c>
      <c r="O2787">
        <v>20</v>
      </c>
      <c r="P2787" t="s">
        <v>14301</v>
      </c>
      <c r="Q2787">
        <v>1</v>
      </c>
      <c r="T2787" t="s">
        <v>16516</v>
      </c>
      <c r="Y2787">
        <v>1</v>
      </c>
      <c r="Z2787">
        <v>59</v>
      </c>
    </row>
    <row r="2788" spans="2:26" x14ac:dyDescent="0.25">
      <c r="B2788" t="s">
        <v>18224</v>
      </c>
      <c r="C2788" t="s">
        <v>18224</v>
      </c>
      <c r="D2788" t="s">
        <v>38596</v>
      </c>
      <c r="E2788" t="s">
        <v>38596</v>
      </c>
      <c r="F2788" t="s">
        <v>1257</v>
      </c>
      <c r="G2788" t="s">
        <v>16515</v>
      </c>
      <c r="H2788">
        <v>150</v>
      </c>
      <c r="I2788">
        <v>150</v>
      </c>
      <c r="O2788">
        <v>20</v>
      </c>
      <c r="P2788" t="s">
        <v>14302</v>
      </c>
      <c r="Q2788">
        <v>1</v>
      </c>
      <c r="T2788" t="s">
        <v>16516</v>
      </c>
      <c r="Y2788">
        <v>1</v>
      </c>
      <c r="Z2788">
        <v>59</v>
      </c>
    </row>
    <row r="2789" spans="2:26" x14ac:dyDescent="0.25">
      <c r="B2789" t="s">
        <v>18225</v>
      </c>
      <c r="C2789" t="s">
        <v>18225</v>
      </c>
      <c r="D2789" t="s">
        <v>38596</v>
      </c>
      <c r="E2789" t="s">
        <v>38596</v>
      </c>
      <c r="F2789" t="s">
        <v>1257</v>
      </c>
      <c r="G2789" t="s">
        <v>16515</v>
      </c>
      <c r="H2789">
        <v>150</v>
      </c>
      <c r="I2789">
        <v>150</v>
      </c>
      <c r="O2789">
        <v>20</v>
      </c>
      <c r="P2789" t="s">
        <v>14303</v>
      </c>
      <c r="Q2789">
        <v>1</v>
      </c>
      <c r="T2789" t="s">
        <v>16516</v>
      </c>
      <c r="Y2789">
        <v>1</v>
      </c>
      <c r="Z2789">
        <v>59</v>
      </c>
    </row>
    <row r="2790" spans="2:26" x14ac:dyDescent="0.25">
      <c r="B2790" t="s">
        <v>18226</v>
      </c>
      <c r="C2790" t="s">
        <v>18226</v>
      </c>
      <c r="D2790" t="s">
        <v>38596</v>
      </c>
      <c r="E2790" t="s">
        <v>38596</v>
      </c>
      <c r="F2790" t="s">
        <v>1257</v>
      </c>
      <c r="G2790" t="s">
        <v>16515</v>
      </c>
      <c r="H2790">
        <v>150</v>
      </c>
      <c r="I2790">
        <v>150</v>
      </c>
      <c r="O2790">
        <v>20</v>
      </c>
      <c r="P2790" t="s">
        <v>14304</v>
      </c>
      <c r="Q2790">
        <v>1</v>
      </c>
      <c r="T2790" t="s">
        <v>16516</v>
      </c>
      <c r="Y2790">
        <v>1</v>
      </c>
      <c r="Z2790">
        <v>59</v>
      </c>
    </row>
    <row r="2791" spans="2:26" x14ac:dyDescent="0.25">
      <c r="B2791" t="s">
        <v>18227</v>
      </c>
      <c r="C2791" t="s">
        <v>18227</v>
      </c>
      <c r="D2791" t="s">
        <v>38596</v>
      </c>
      <c r="E2791" t="s">
        <v>38596</v>
      </c>
      <c r="F2791" t="s">
        <v>1257</v>
      </c>
      <c r="G2791" t="s">
        <v>16515</v>
      </c>
      <c r="H2791">
        <v>150</v>
      </c>
      <c r="I2791">
        <v>150</v>
      </c>
      <c r="O2791">
        <v>20</v>
      </c>
      <c r="P2791" t="s">
        <v>14305</v>
      </c>
      <c r="Q2791">
        <v>1</v>
      </c>
      <c r="T2791" t="s">
        <v>16516</v>
      </c>
      <c r="Y2791">
        <v>1</v>
      </c>
      <c r="Z2791">
        <v>59</v>
      </c>
    </row>
    <row r="2792" spans="2:26" x14ac:dyDescent="0.25">
      <c r="B2792" t="s">
        <v>18228</v>
      </c>
      <c r="C2792" t="s">
        <v>18228</v>
      </c>
      <c r="D2792" t="s">
        <v>38596</v>
      </c>
      <c r="E2792" t="s">
        <v>38596</v>
      </c>
      <c r="F2792" t="s">
        <v>1257</v>
      </c>
      <c r="G2792" t="s">
        <v>16515</v>
      </c>
      <c r="H2792">
        <v>150</v>
      </c>
      <c r="I2792">
        <v>150</v>
      </c>
      <c r="O2792">
        <v>20</v>
      </c>
      <c r="P2792" t="s">
        <v>14306</v>
      </c>
      <c r="Q2792">
        <v>1</v>
      </c>
      <c r="T2792" t="s">
        <v>16516</v>
      </c>
      <c r="Y2792">
        <v>1</v>
      </c>
      <c r="Z2792">
        <v>59</v>
      </c>
    </row>
    <row r="2793" spans="2:26" x14ac:dyDescent="0.25">
      <c r="B2793" t="s">
        <v>18229</v>
      </c>
      <c r="C2793" t="s">
        <v>18229</v>
      </c>
      <c r="D2793" t="s">
        <v>38596</v>
      </c>
      <c r="E2793" t="s">
        <v>38596</v>
      </c>
      <c r="F2793" t="s">
        <v>1257</v>
      </c>
      <c r="G2793" t="s">
        <v>16515</v>
      </c>
      <c r="H2793">
        <v>150</v>
      </c>
      <c r="I2793">
        <v>150</v>
      </c>
      <c r="O2793">
        <v>20</v>
      </c>
      <c r="P2793" t="s">
        <v>14307</v>
      </c>
      <c r="Q2793">
        <v>1</v>
      </c>
      <c r="T2793" t="s">
        <v>16516</v>
      </c>
      <c r="Y2793">
        <v>1</v>
      </c>
      <c r="Z2793">
        <v>59</v>
      </c>
    </row>
    <row r="2794" spans="2:26" x14ac:dyDescent="0.25">
      <c r="B2794" t="s">
        <v>18230</v>
      </c>
      <c r="C2794" t="s">
        <v>18230</v>
      </c>
      <c r="D2794" t="s">
        <v>38596</v>
      </c>
      <c r="E2794" t="s">
        <v>38596</v>
      </c>
      <c r="F2794" t="s">
        <v>1257</v>
      </c>
      <c r="G2794" t="s">
        <v>16515</v>
      </c>
      <c r="H2794">
        <v>150</v>
      </c>
      <c r="I2794">
        <v>150</v>
      </c>
      <c r="O2794">
        <v>20</v>
      </c>
      <c r="P2794" t="s">
        <v>14308</v>
      </c>
      <c r="Q2794">
        <v>1</v>
      </c>
      <c r="T2794" t="s">
        <v>16516</v>
      </c>
      <c r="Y2794">
        <v>1</v>
      </c>
      <c r="Z2794">
        <v>59</v>
      </c>
    </row>
    <row r="2795" spans="2:26" x14ac:dyDescent="0.25">
      <c r="B2795" t="s">
        <v>18231</v>
      </c>
      <c r="C2795" t="s">
        <v>18231</v>
      </c>
      <c r="D2795" t="s">
        <v>38596</v>
      </c>
      <c r="E2795" t="s">
        <v>38596</v>
      </c>
      <c r="F2795" t="s">
        <v>1257</v>
      </c>
      <c r="G2795" t="s">
        <v>16515</v>
      </c>
      <c r="H2795">
        <v>150</v>
      </c>
      <c r="I2795">
        <v>150</v>
      </c>
      <c r="O2795">
        <v>20</v>
      </c>
      <c r="P2795" t="s">
        <v>14309</v>
      </c>
      <c r="Q2795">
        <v>1</v>
      </c>
      <c r="T2795" t="s">
        <v>16516</v>
      </c>
      <c r="Y2795">
        <v>1</v>
      </c>
      <c r="Z2795">
        <v>59</v>
      </c>
    </row>
    <row r="2796" spans="2:26" x14ac:dyDescent="0.25">
      <c r="B2796" t="s">
        <v>18232</v>
      </c>
      <c r="C2796" t="s">
        <v>18232</v>
      </c>
      <c r="D2796" t="s">
        <v>38596</v>
      </c>
      <c r="E2796" t="s">
        <v>38596</v>
      </c>
      <c r="F2796" t="s">
        <v>1257</v>
      </c>
      <c r="G2796" t="s">
        <v>16515</v>
      </c>
      <c r="H2796">
        <v>150</v>
      </c>
      <c r="I2796">
        <v>150</v>
      </c>
      <c r="O2796">
        <v>20</v>
      </c>
      <c r="P2796" t="s">
        <v>14310</v>
      </c>
      <c r="Q2796">
        <v>1</v>
      </c>
      <c r="T2796" t="s">
        <v>16516</v>
      </c>
      <c r="Y2796">
        <v>1</v>
      </c>
      <c r="Z2796">
        <v>59</v>
      </c>
    </row>
    <row r="2797" spans="2:26" x14ac:dyDescent="0.25">
      <c r="B2797" t="s">
        <v>18233</v>
      </c>
      <c r="C2797" t="s">
        <v>18233</v>
      </c>
      <c r="D2797" t="s">
        <v>38596</v>
      </c>
      <c r="E2797" t="s">
        <v>38596</v>
      </c>
      <c r="F2797" t="s">
        <v>1257</v>
      </c>
      <c r="G2797" t="s">
        <v>16515</v>
      </c>
      <c r="H2797">
        <v>150</v>
      </c>
      <c r="I2797">
        <v>150</v>
      </c>
      <c r="O2797">
        <v>20</v>
      </c>
      <c r="P2797" t="s">
        <v>14311</v>
      </c>
      <c r="Q2797">
        <v>1</v>
      </c>
      <c r="T2797" t="s">
        <v>16516</v>
      </c>
      <c r="Y2797">
        <v>1</v>
      </c>
      <c r="Z2797">
        <v>59</v>
      </c>
    </row>
    <row r="2798" spans="2:26" x14ac:dyDescent="0.25">
      <c r="B2798" t="s">
        <v>18234</v>
      </c>
      <c r="C2798" t="s">
        <v>18234</v>
      </c>
      <c r="D2798" t="s">
        <v>38596</v>
      </c>
      <c r="E2798" t="s">
        <v>38596</v>
      </c>
      <c r="F2798" t="s">
        <v>1257</v>
      </c>
      <c r="G2798" t="s">
        <v>16515</v>
      </c>
      <c r="H2798">
        <v>150</v>
      </c>
      <c r="I2798">
        <v>150</v>
      </c>
      <c r="O2798">
        <v>20</v>
      </c>
      <c r="P2798" t="s">
        <v>14312</v>
      </c>
      <c r="Q2798">
        <v>1</v>
      </c>
      <c r="T2798" t="s">
        <v>16516</v>
      </c>
      <c r="Y2798">
        <v>1</v>
      </c>
      <c r="Z2798">
        <v>59</v>
      </c>
    </row>
    <row r="2799" spans="2:26" x14ac:dyDescent="0.25">
      <c r="B2799" t="s">
        <v>18235</v>
      </c>
      <c r="C2799" t="s">
        <v>18235</v>
      </c>
      <c r="D2799" t="s">
        <v>38596</v>
      </c>
      <c r="E2799" t="s">
        <v>38596</v>
      </c>
      <c r="F2799" t="s">
        <v>1257</v>
      </c>
      <c r="G2799" t="s">
        <v>16515</v>
      </c>
      <c r="H2799">
        <v>150</v>
      </c>
      <c r="I2799">
        <v>150</v>
      </c>
      <c r="O2799">
        <v>20</v>
      </c>
      <c r="P2799" t="s">
        <v>14313</v>
      </c>
      <c r="Q2799">
        <v>1</v>
      </c>
      <c r="T2799" t="s">
        <v>16516</v>
      </c>
      <c r="Y2799">
        <v>1</v>
      </c>
      <c r="Z2799">
        <v>59</v>
      </c>
    </row>
    <row r="2800" spans="2:26" x14ac:dyDescent="0.25">
      <c r="B2800" t="s">
        <v>18236</v>
      </c>
      <c r="C2800" t="s">
        <v>18236</v>
      </c>
      <c r="D2800" t="s">
        <v>38596</v>
      </c>
      <c r="E2800" t="s">
        <v>38596</v>
      </c>
      <c r="F2800" t="s">
        <v>1257</v>
      </c>
      <c r="G2800" t="s">
        <v>16515</v>
      </c>
      <c r="H2800">
        <v>150</v>
      </c>
      <c r="I2800">
        <v>150</v>
      </c>
      <c r="O2800">
        <v>20</v>
      </c>
      <c r="P2800" t="s">
        <v>14314</v>
      </c>
      <c r="Q2800">
        <v>1</v>
      </c>
      <c r="T2800" t="s">
        <v>16516</v>
      </c>
      <c r="Y2800">
        <v>1</v>
      </c>
      <c r="Z2800">
        <v>59</v>
      </c>
    </row>
    <row r="2801" spans="2:26" x14ac:dyDescent="0.25">
      <c r="B2801" t="s">
        <v>18237</v>
      </c>
      <c r="C2801" t="s">
        <v>18237</v>
      </c>
      <c r="D2801" t="s">
        <v>38596</v>
      </c>
      <c r="E2801" t="s">
        <v>38596</v>
      </c>
      <c r="F2801" t="s">
        <v>1257</v>
      </c>
      <c r="G2801" t="s">
        <v>16515</v>
      </c>
      <c r="H2801">
        <v>150</v>
      </c>
      <c r="I2801">
        <v>150</v>
      </c>
      <c r="O2801">
        <v>20</v>
      </c>
      <c r="P2801" t="s">
        <v>14315</v>
      </c>
      <c r="Q2801">
        <v>1</v>
      </c>
      <c r="T2801" t="s">
        <v>16516</v>
      </c>
      <c r="Y2801">
        <v>1</v>
      </c>
      <c r="Z2801">
        <v>59</v>
      </c>
    </row>
    <row r="2802" spans="2:26" x14ac:dyDescent="0.25">
      <c r="B2802" t="s">
        <v>18238</v>
      </c>
      <c r="C2802" t="s">
        <v>18238</v>
      </c>
      <c r="D2802" t="s">
        <v>38596</v>
      </c>
      <c r="E2802" t="s">
        <v>38596</v>
      </c>
      <c r="F2802" t="s">
        <v>1257</v>
      </c>
      <c r="G2802" t="s">
        <v>16515</v>
      </c>
      <c r="H2802">
        <v>150</v>
      </c>
      <c r="I2802">
        <v>150</v>
      </c>
      <c r="O2802">
        <v>20</v>
      </c>
      <c r="P2802" t="s">
        <v>14316</v>
      </c>
      <c r="Q2802">
        <v>1</v>
      </c>
      <c r="T2802" t="s">
        <v>16516</v>
      </c>
      <c r="Y2802">
        <v>1</v>
      </c>
      <c r="Z2802">
        <v>59</v>
      </c>
    </row>
    <row r="2803" spans="2:26" x14ac:dyDescent="0.25">
      <c r="B2803" t="s">
        <v>18239</v>
      </c>
      <c r="C2803" t="s">
        <v>18239</v>
      </c>
      <c r="D2803" t="s">
        <v>38596</v>
      </c>
      <c r="E2803" t="s">
        <v>38596</v>
      </c>
      <c r="F2803" t="s">
        <v>1257</v>
      </c>
      <c r="G2803" t="s">
        <v>16515</v>
      </c>
      <c r="H2803">
        <v>150</v>
      </c>
      <c r="I2803">
        <v>150</v>
      </c>
      <c r="O2803">
        <v>20</v>
      </c>
      <c r="P2803" t="s">
        <v>14317</v>
      </c>
      <c r="Q2803">
        <v>1</v>
      </c>
      <c r="T2803" t="s">
        <v>16516</v>
      </c>
      <c r="Y2803">
        <v>1</v>
      </c>
      <c r="Z2803">
        <v>59</v>
      </c>
    </row>
    <row r="2804" spans="2:26" x14ac:dyDescent="0.25">
      <c r="B2804" t="s">
        <v>18240</v>
      </c>
      <c r="C2804" t="s">
        <v>18240</v>
      </c>
      <c r="D2804" t="s">
        <v>38596</v>
      </c>
      <c r="E2804" t="s">
        <v>38596</v>
      </c>
      <c r="F2804" t="s">
        <v>1257</v>
      </c>
      <c r="G2804" t="s">
        <v>16515</v>
      </c>
      <c r="H2804">
        <v>150</v>
      </c>
      <c r="I2804">
        <v>150</v>
      </c>
      <c r="O2804">
        <v>20</v>
      </c>
      <c r="P2804" t="s">
        <v>14318</v>
      </c>
      <c r="Q2804">
        <v>1</v>
      </c>
      <c r="T2804" t="s">
        <v>16516</v>
      </c>
      <c r="Y2804">
        <v>1</v>
      </c>
      <c r="Z2804">
        <v>59</v>
      </c>
    </row>
    <row r="2805" spans="2:26" x14ac:dyDescent="0.25">
      <c r="B2805" t="s">
        <v>18241</v>
      </c>
      <c r="C2805" t="s">
        <v>18241</v>
      </c>
      <c r="D2805" t="s">
        <v>38596</v>
      </c>
      <c r="E2805" t="s">
        <v>38596</v>
      </c>
      <c r="F2805" t="s">
        <v>1257</v>
      </c>
      <c r="G2805" t="s">
        <v>16515</v>
      </c>
      <c r="H2805">
        <v>150</v>
      </c>
      <c r="I2805">
        <v>150</v>
      </c>
      <c r="O2805">
        <v>20</v>
      </c>
      <c r="P2805" t="s">
        <v>14319</v>
      </c>
      <c r="Q2805">
        <v>1</v>
      </c>
      <c r="T2805" t="s">
        <v>16516</v>
      </c>
      <c r="Y2805">
        <v>1</v>
      </c>
      <c r="Z2805">
        <v>59</v>
      </c>
    </row>
    <row r="2806" spans="2:26" x14ac:dyDescent="0.25">
      <c r="B2806" t="s">
        <v>18242</v>
      </c>
      <c r="C2806" t="s">
        <v>18242</v>
      </c>
      <c r="D2806" t="s">
        <v>38596</v>
      </c>
      <c r="E2806" t="s">
        <v>38596</v>
      </c>
      <c r="F2806" t="s">
        <v>1257</v>
      </c>
      <c r="G2806" t="s">
        <v>16515</v>
      </c>
      <c r="H2806">
        <v>150</v>
      </c>
      <c r="I2806">
        <v>150</v>
      </c>
      <c r="O2806">
        <v>20</v>
      </c>
      <c r="P2806" t="s">
        <v>14320</v>
      </c>
      <c r="Q2806">
        <v>1</v>
      </c>
      <c r="T2806" t="s">
        <v>16516</v>
      </c>
      <c r="Y2806">
        <v>1</v>
      </c>
      <c r="Z2806">
        <v>59</v>
      </c>
    </row>
    <row r="2807" spans="2:26" x14ac:dyDescent="0.25">
      <c r="B2807" t="s">
        <v>18243</v>
      </c>
      <c r="C2807" t="s">
        <v>18243</v>
      </c>
      <c r="D2807" t="s">
        <v>38596</v>
      </c>
      <c r="E2807" t="s">
        <v>38596</v>
      </c>
      <c r="F2807" t="s">
        <v>1257</v>
      </c>
      <c r="G2807" t="s">
        <v>16515</v>
      </c>
      <c r="H2807">
        <v>150</v>
      </c>
      <c r="I2807">
        <v>150</v>
      </c>
      <c r="O2807">
        <v>20</v>
      </c>
      <c r="P2807" t="s">
        <v>14321</v>
      </c>
      <c r="Q2807">
        <v>1</v>
      </c>
      <c r="T2807" t="s">
        <v>16516</v>
      </c>
      <c r="Y2807">
        <v>1</v>
      </c>
      <c r="Z2807">
        <v>59</v>
      </c>
    </row>
    <row r="2808" spans="2:26" x14ac:dyDescent="0.25">
      <c r="B2808" t="s">
        <v>18244</v>
      </c>
      <c r="C2808" t="s">
        <v>18244</v>
      </c>
      <c r="D2808" t="s">
        <v>38596</v>
      </c>
      <c r="E2808" t="s">
        <v>38596</v>
      </c>
      <c r="F2808" t="s">
        <v>1257</v>
      </c>
      <c r="G2808" t="s">
        <v>16515</v>
      </c>
      <c r="H2808">
        <v>150</v>
      </c>
      <c r="I2808">
        <v>150</v>
      </c>
      <c r="O2808">
        <v>20</v>
      </c>
      <c r="P2808" t="s">
        <v>14322</v>
      </c>
      <c r="Q2808">
        <v>1</v>
      </c>
      <c r="T2808" t="s">
        <v>16516</v>
      </c>
      <c r="Y2808">
        <v>1</v>
      </c>
      <c r="Z2808">
        <v>59</v>
      </c>
    </row>
    <row r="2809" spans="2:26" x14ac:dyDescent="0.25">
      <c r="B2809" t="s">
        <v>18245</v>
      </c>
      <c r="C2809" t="s">
        <v>18245</v>
      </c>
      <c r="D2809" t="s">
        <v>38596</v>
      </c>
      <c r="E2809" t="s">
        <v>38596</v>
      </c>
      <c r="F2809" t="s">
        <v>1257</v>
      </c>
      <c r="G2809" t="s">
        <v>16515</v>
      </c>
      <c r="H2809">
        <v>150</v>
      </c>
      <c r="I2809">
        <v>150</v>
      </c>
      <c r="O2809">
        <v>20</v>
      </c>
      <c r="P2809" t="s">
        <v>14323</v>
      </c>
      <c r="Q2809">
        <v>1</v>
      </c>
      <c r="T2809" t="s">
        <v>16516</v>
      </c>
      <c r="Y2809">
        <v>1</v>
      </c>
      <c r="Z2809">
        <v>59</v>
      </c>
    </row>
    <row r="2810" spans="2:26" x14ac:dyDescent="0.25">
      <c r="B2810" t="s">
        <v>18246</v>
      </c>
      <c r="C2810" t="s">
        <v>18246</v>
      </c>
      <c r="D2810" t="s">
        <v>38596</v>
      </c>
      <c r="E2810" t="s">
        <v>38596</v>
      </c>
      <c r="F2810" t="s">
        <v>1257</v>
      </c>
      <c r="G2810" t="s">
        <v>16515</v>
      </c>
      <c r="H2810">
        <v>150</v>
      </c>
      <c r="I2810">
        <v>150</v>
      </c>
      <c r="O2810">
        <v>20</v>
      </c>
      <c r="P2810" t="s">
        <v>14324</v>
      </c>
      <c r="Q2810">
        <v>1</v>
      </c>
      <c r="T2810" t="s">
        <v>16516</v>
      </c>
      <c r="Y2810">
        <v>1</v>
      </c>
      <c r="Z2810">
        <v>59</v>
      </c>
    </row>
    <row r="2811" spans="2:26" x14ac:dyDescent="0.25">
      <c r="B2811" t="s">
        <v>18247</v>
      </c>
      <c r="C2811" t="s">
        <v>18247</v>
      </c>
      <c r="D2811" t="s">
        <v>38596</v>
      </c>
      <c r="E2811" t="s">
        <v>38596</v>
      </c>
      <c r="F2811" t="s">
        <v>1257</v>
      </c>
      <c r="G2811" t="s">
        <v>16515</v>
      </c>
      <c r="H2811">
        <v>150</v>
      </c>
      <c r="I2811">
        <v>150</v>
      </c>
      <c r="O2811">
        <v>20</v>
      </c>
      <c r="P2811" t="s">
        <v>14325</v>
      </c>
      <c r="Q2811">
        <v>1</v>
      </c>
      <c r="T2811" t="s">
        <v>16516</v>
      </c>
      <c r="Y2811">
        <v>1</v>
      </c>
      <c r="Z2811">
        <v>59</v>
      </c>
    </row>
    <row r="2812" spans="2:26" x14ac:dyDescent="0.25">
      <c r="B2812" t="s">
        <v>18248</v>
      </c>
      <c r="C2812" t="s">
        <v>18248</v>
      </c>
      <c r="D2812" t="s">
        <v>38596</v>
      </c>
      <c r="E2812" t="s">
        <v>38596</v>
      </c>
      <c r="F2812" t="s">
        <v>1257</v>
      </c>
      <c r="G2812" t="s">
        <v>16515</v>
      </c>
      <c r="H2812">
        <v>150</v>
      </c>
      <c r="I2812">
        <v>150</v>
      </c>
      <c r="O2812">
        <v>20</v>
      </c>
      <c r="P2812" t="s">
        <v>14326</v>
      </c>
      <c r="Q2812">
        <v>1</v>
      </c>
      <c r="T2812" t="s">
        <v>16516</v>
      </c>
      <c r="Y2812">
        <v>1</v>
      </c>
      <c r="Z2812">
        <v>59</v>
      </c>
    </row>
    <row r="2813" spans="2:26" x14ac:dyDescent="0.25">
      <c r="B2813" t="s">
        <v>18249</v>
      </c>
      <c r="C2813" t="s">
        <v>18249</v>
      </c>
      <c r="D2813" t="s">
        <v>38596</v>
      </c>
      <c r="E2813" t="s">
        <v>38596</v>
      </c>
      <c r="F2813" t="s">
        <v>1257</v>
      </c>
      <c r="G2813" t="s">
        <v>16515</v>
      </c>
      <c r="H2813">
        <v>150</v>
      </c>
      <c r="I2813">
        <v>150</v>
      </c>
      <c r="O2813">
        <v>20</v>
      </c>
      <c r="P2813" t="s">
        <v>14327</v>
      </c>
      <c r="Q2813">
        <v>1</v>
      </c>
      <c r="T2813" t="s">
        <v>16516</v>
      </c>
      <c r="Y2813">
        <v>1</v>
      </c>
      <c r="Z2813">
        <v>59</v>
      </c>
    </row>
    <row r="2814" spans="2:26" x14ac:dyDescent="0.25">
      <c r="B2814" t="s">
        <v>18250</v>
      </c>
      <c r="C2814" t="s">
        <v>18250</v>
      </c>
      <c r="D2814" t="s">
        <v>38596</v>
      </c>
      <c r="E2814" t="s">
        <v>38596</v>
      </c>
      <c r="F2814" t="s">
        <v>1257</v>
      </c>
      <c r="G2814" t="s">
        <v>16515</v>
      </c>
      <c r="H2814">
        <v>150</v>
      </c>
      <c r="I2814">
        <v>150</v>
      </c>
      <c r="O2814">
        <v>20</v>
      </c>
      <c r="P2814" t="s">
        <v>14328</v>
      </c>
      <c r="Q2814">
        <v>1</v>
      </c>
      <c r="T2814" t="s">
        <v>16516</v>
      </c>
      <c r="Y2814">
        <v>1</v>
      </c>
      <c r="Z2814">
        <v>59</v>
      </c>
    </row>
    <row r="2815" spans="2:26" x14ac:dyDescent="0.25">
      <c r="B2815" t="s">
        <v>18251</v>
      </c>
      <c r="C2815" t="s">
        <v>18251</v>
      </c>
      <c r="D2815" t="s">
        <v>38596</v>
      </c>
      <c r="E2815" t="s">
        <v>38596</v>
      </c>
      <c r="F2815" t="s">
        <v>1257</v>
      </c>
      <c r="G2815" t="s">
        <v>16515</v>
      </c>
      <c r="H2815">
        <v>150</v>
      </c>
      <c r="I2815">
        <v>150</v>
      </c>
      <c r="O2815">
        <v>20</v>
      </c>
      <c r="P2815" t="s">
        <v>14329</v>
      </c>
      <c r="Q2815">
        <v>1</v>
      </c>
      <c r="T2815" t="s">
        <v>16516</v>
      </c>
      <c r="Y2815">
        <v>1</v>
      </c>
      <c r="Z2815">
        <v>59</v>
      </c>
    </row>
    <row r="2816" spans="2:26" x14ac:dyDescent="0.25">
      <c r="B2816" t="s">
        <v>18252</v>
      </c>
      <c r="C2816" t="s">
        <v>18252</v>
      </c>
      <c r="D2816" t="s">
        <v>38596</v>
      </c>
      <c r="E2816" t="s">
        <v>38596</v>
      </c>
      <c r="F2816" t="s">
        <v>1257</v>
      </c>
      <c r="G2816" t="s">
        <v>16515</v>
      </c>
      <c r="H2816">
        <v>150</v>
      </c>
      <c r="I2816">
        <v>150</v>
      </c>
      <c r="O2816">
        <v>20</v>
      </c>
      <c r="P2816" t="s">
        <v>14330</v>
      </c>
      <c r="Q2816">
        <v>1</v>
      </c>
      <c r="T2816" t="s">
        <v>16516</v>
      </c>
      <c r="Y2816">
        <v>1</v>
      </c>
      <c r="Z2816">
        <v>59</v>
      </c>
    </row>
    <row r="2817" spans="2:26" x14ac:dyDescent="0.25">
      <c r="B2817" t="s">
        <v>18253</v>
      </c>
      <c r="C2817" t="s">
        <v>18253</v>
      </c>
      <c r="D2817" t="s">
        <v>38596</v>
      </c>
      <c r="E2817" t="s">
        <v>38596</v>
      </c>
      <c r="F2817" t="s">
        <v>1257</v>
      </c>
      <c r="G2817" t="s">
        <v>16515</v>
      </c>
      <c r="H2817">
        <v>150</v>
      </c>
      <c r="I2817">
        <v>150</v>
      </c>
      <c r="O2817">
        <v>20</v>
      </c>
      <c r="P2817" t="s">
        <v>14331</v>
      </c>
      <c r="Q2817">
        <v>1</v>
      </c>
      <c r="T2817" t="s">
        <v>16516</v>
      </c>
      <c r="Y2817">
        <v>1</v>
      </c>
      <c r="Z2817">
        <v>59</v>
      </c>
    </row>
    <row r="2818" spans="2:26" x14ac:dyDescent="0.25">
      <c r="B2818" t="s">
        <v>18254</v>
      </c>
      <c r="C2818" t="s">
        <v>18254</v>
      </c>
      <c r="D2818" t="s">
        <v>38596</v>
      </c>
      <c r="E2818" t="s">
        <v>38596</v>
      </c>
      <c r="F2818" t="s">
        <v>1257</v>
      </c>
      <c r="G2818" t="s">
        <v>16515</v>
      </c>
      <c r="H2818">
        <v>150</v>
      </c>
      <c r="I2818">
        <v>150</v>
      </c>
      <c r="O2818">
        <v>20</v>
      </c>
      <c r="P2818" t="s">
        <v>14332</v>
      </c>
      <c r="Q2818">
        <v>1</v>
      </c>
      <c r="T2818" t="s">
        <v>16516</v>
      </c>
      <c r="Y2818">
        <v>1</v>
      </c>
      <c r="Z2818">
        <v>59</v>
      </c>
    </row>
    <row r="2819" spans="2:26" x14ac:dyDescent="0.25">
      <c r="B2819" t="s">
        <v>18255</v>
      </c>
      <c r="C2819" t="s">
        <v>18255</v>
      </c>
      <c r="D2819" t="s">
        <v>38596</v>
      </c>
      <c r="E2819" t="s">
        <v>38596</v>
      </c>
      <c r="F2819" t="s">
        <v>1257</v>
      </c>
      <c r="G2819" t="s">
        <v>16515</v>
      </c>
      <c r="H2819">
        <v>150</v>
      </c>
      <c r="I2819">
        <v>150</v>
      </c>
      <c r="O2819">
        <v>20</v>
      </c>
      <c r="P2819" t="s">
        <v>14333</v>
      </c>
      <c r="Q2819">
        <v>1</v>
      </c>
      <c r="T2819" t="s">
        <v>16516</v>
      </c>
      <c r="Y2819">
        <v>1</v>
      </c>
      <c r="Z2819">
        <v>59</v>
      </c>
    </row>
    <row r="2820" spans="2:26" x14ac:dyDescent="0.25">
      <c r="B2820" t="s">
        <v>18256</v>
      </c>
      <c r="C2820" t="s">
        <v>18256</v>
      </c>
      <c r="D2820" t="s">
        <v>38596</v>
      </c>
      <c r="E2820" t="s">
        <v>38596</v>
      </c>
      <c r="F2820" t="s">
        <v>1257</v>
      </c>
      <c r="G2820" t="s">
        <v>16515</v>
      </c>
      <c r="H2820">
        <v>150</v>
      </c>
      <c r="I2820">
        <v>150</v>
      </c>
      <c r="O2820">
        <v>20</v>
      </c>
      <c r="P2820" t="s">
        <v>14334</v>
      </c>
      <c r="Q2820">
        <v>1</v>
      </c>
      <c r="T2820" t="s">
        <v>16516</v>
      </c>
      <c r="Y2820">
        <v>1</v>
      </c>
      <c r="Z2820">
        <v>59</v>
      </c>
    </row>
    <row r="2821" spans="2:26" x14ac:dyDescent="0.25">
      <c r="B2821" t="s">
        <v>18257</v>
      </c>
      <c r="C2821" t="s">
        <v>18257</v>
      </c>
      <c r="D2821" t="s">
        <v>38596</v>
      </c>
      <c r="E2821" t="s">
        <v>38596</v>
      </c>
      <c r="F2821" t="s">
        <v>1257</v>
      </c>
      <c r="G2821" t="s">
        <v>16515</v>
      </c>
      <c r="H2821">
        <v>150</v>
      </c>
      <c r="I2821">
        <v>150</v>
      </c>
      <c r="O2821">
        <v>20</v>
      </c>
      <c r="P2821" t="s">
        <v>14335</v>
      </c>
      <c r="Q2821">
        <v>1</v>
      </c>
      <c r="T2821" t="s">
        <v>16516</v>
      </c>
      <c r="Y2821">
        <v>1</v>
      </c>
      <c r="Z2821">
        <v>59</v>
      </c>
    </row>
    <row r="2822" spans="2:26" x14ac:dyDescent="0.25">
      <c r="B2822" t="s">
        <v>18258</v>
      </c>
      <c r="C2822" t="s">
        <v>18258</v>
      </c>
      <c r="D2822" t="s">
        <v>38596</v>
      </c>
      <c r="E2822" t="s">
        <v>38596</v>
      </c>
      <c r="F2822" t="s">
        <v>1257</v>
      </c>
      <c r="G2822" t="s">
        <v>16515</v>
      </c>
      <c r="H2822">
        <v>240</v>
      </c>
      <c r="I2822">
        <v>240</v>
      </c>
      <c r="O2822">
        <v>20</v>
      </c>
      <c r="P2822" t="s">
        <v>14336</v>
      </c>
      <c r="Q2822">
        <v>1</v>
      </c>
      <c r="T2822" t="s">
        <v>16516</v>
      </c>
      <c r="Y2822">
        <v>1</v>
      </c>
      <c r="Z2822">
        <v>59</v>
      </c>
    </row>
    <row r="2823" spans="2:26" x14ac:dyDescent="0.25">
      <c r="B2823" t="s">
        <v>18259</v>
      </c>
      <c r="C2823" t="s">
        <v>18259</v>
      </c>
      <c r="D2823" t="s">
        <v>38596</v>
      </c>
      <c r="E2823" t="s">
        <v>38596</v>
      </c>
      <c r="F2823" t="s">
        <v>1257</v>
      </c>
      <c r="G2823" t="s">
        <v>16515</v>
      </c>
      <c r="H2823">
        <v>240</v>
      </c>
      <c r="I2823">
        <v>240</v>
      </c>
      <c r="O2823">
        <v>20</v>
      </c>
      <c r="P2823" t="s">
        <v>14337</v>
      </c>
      <c r="Q2823">
        <v>1</v>
      </c>
      <c r="T2823" t="s">
        <v>16516</v>
      </c>
      <c r="Y2823">
        <v>1</v>
      </c>
      <c r="Z2823">
        <v>59</v>
      </c>
    </row>
    <row r="2824" spans="2:26" x14ac:dyDescent="0.25">
      <c r="B2824" t="s">
        <v>18260</v>
      </c>
      <c r="C2824" t="s">
        <v>18260</v>
      </c>
      <c r="D2824" t="s">
        <v>38596</v>
      </c>
      <c r="E2824" t="s">
        <v>38596</v>
      </c>
      <c r="F2824" t="s">
        <v>1257</v>
      </c>
      <c r="G2824" t="s">
        <v>16515</v>
      </c>
      <c r="H2824">
        <v>240</v>
      </c>
      <c r="I2824">
        <v>240</v>
      </c>
      <c r="O2824">
        <v>20</v>
      </c>
      <c r="P2824" t="s">
        <v>14338</v>
      </c>
      <c r="Q2824">
        <v>1</v>
      </c>
      <c r="T2824" t="s">
        <v>16516</v>
      </c>
      <c r="Y2824">
        <v>1</v>
      </c>
      <c r="Z2824">
        <v>59</v>
      </c>
    </row>
    <row r="2825" spans="2:26" x14ac:dyDescent="0.25">
      <c r="B2825" t="s">
        <v>18261</v>
      </c>
      <c r="C2825" t="s">
        <v>18261</v>
      </c>
      <c r="D2825" t="s">
        <v>38596</v>
      </c>
      <c r="E2825" t="s">
        <v>38596</v>
      </c>
      <c r="F2825" t="s">
        <v>1257</v>
      </c>
      <c r="G2825" t="s">
        <v>16515</v>
      </c>
      <c r="H2825">
        <v>240</v>
      </c>
      <c r="I2825">
        <v>240</v>
      </c>
      <c r="O2825">
        <v>20</v>
      </c>
      <c r="P2825" t="s">
        <v>14339</v>
      </c>
      <c r="Q2825">
        <v>1</v>
      </c>
      <c r="T2825" t="s">
        <v>16516</v>
      </c>
      <c r="Y2825">
        <v>1</v>
      </c>
      <c r="Z2825">
        <v>59</v>
      </c>
    </row>
    <row r="2826" spans="2:26" x14ac:dyDescent="0.25">
      <c r="B2826" t="s">
        <v>18262</v>
      </c>
      <c r="C2826" t="s">
        <v>18262</v>
      </c>
      <c r="D2826" t="s">
        <v>38596</v>
      </c>
      <c r="E2826" t="s">
        <v>38596</v>
      </c>
      <c r="F2826" t="s">
        <v>1257</v>
      </c>
      <c r="G2826" t="s">
        <v>16515</v>
      </c>
      <c r="H2826">
        <v>240</v>
      </c>
      <c r="I2826">
        <v>240</v>
      </c>
      <c r="O2826">
        <v>20</v>
      </c>
      <c r="P2826" t="s">
        <v>14340</v>
      </c>
      <c r="Q2826">
        <v>1</v>
      </c>
      <c r="T2826" t="s">
        <v>16516</v>
      </c>
      <c r="Y2826">
        <v>1</v>
      </c>
      <c r="Z2826">
        <v>59</v>
      </c>
    </row>
    <row r="2827" spans="2:26" x14ac:dyDescent="0.25">
      <c r="B2827" t="s">
        <v>18263</v>
      </c>
      <c r="C2827" t="s">
        <v>18263</v>
      </c>
      <c r="D2827" t="s">
        <v>38596</v>
      </c>
      <c r="E2827" t="s">
        <v>38596</v>
      </c>
      <c r="F2827" t="s">
        <v>1257</v>
      </c>
      <c r="G2827" t="s">
        <v>16515</v>
      </c>
      <c r="H2827">
        <v>240</v>
      </c>
      <c r="I2827">
        <v>240</v>
      </c>
      <c r="O2827">
        <v>20</v>
      </c>
      <c r="P2827" t="s">
        <v>14341</v>
      </c>
      <c r="Q2827">
        <v>1</v>
      </c>
      <c r="T2827" t="s">
        <v>16516</v>
      </c>
      <c r="Y2827">
        <v>1</v>
      </c>
      <c r="Z2827">
        <v>59</v>
      </c>
    </row>
    <row r="2828" spans="2:26" x14ac:dyDescent="0.25">
      <c r="B2828" t="s">
        <v>18264</v>
      </c>
      <c r="C2828" t="s">
        <v>18264</v>
      </c>
      <c r="D2828" t="s">
        <v>38596</v>
      </c>
      <c r="E2828" t="s">
        <v>38596</v>
      </c>
      <c r="F2828" t="s">
        <v>1257</v>
      </c>
      <c r="G2828" t="s">
        <v>16515</v>
      </c>
      <c r="H2828">
        <v>240</v>
      </c>
      <c r="I2828">
        <v>240</v>
      </c>
      <c r="O2828">
        <v>20</v>
      </c>
      <c r="P2828" t="s">
        <v>14342</v>
      </c>
      <c r="Q2828">
        <v>1</v>
      </c>
      <c r="T2828" t="s">
        <v>16516</v>
      </c>
      <c r="Y2828">
        <v>1</v>
      </c>
      <c r="Z2828">
        <v>59</v>
      </c>
    </row>
    <row r="2829" spans="2:26" x14ac:dyDescent="0.25">
      <c r="B2829" t="s">
        <v>18265</v>
      </c>
      <c r="C2829" t="s">
        <v>18265</v>
      </c>
      <c r="D2829" t="s">
        <v>38596</v>
      </c>
      <c r="E2829" t="s">
        <v>38596</v>
      </c>
      <c r="F2829" t="s">
        <v>1257</v>
      </c>
      <c r="G2829" t="s">
        <v>16515</v>
      </c>
      <c r="H2829">
        <v>240</v>
      </c>
      <c r="I2829">
        <v>240</v>
      </c>
      <c r="O2829">
        <v>20</v>
      </c>
      <c r="P2829" t="s">
        <v>14343</v>
      </c>
      <c r="Q2829">
        <v>1</v>
      </c>
      <c r="T2829" t="s">
        <v>16516</v>
      </c>
      <c r="Y2829">
        <v>1</v>
      </c>
      <c r="Z2829">
        <v>59</v>
      </c>
    </row>
    <row r="2830" spans="2:26" x14ac:dyDescent="0.25">
      <c r="B2830" t="s">
        <v>18266</v>
      </c>
      <c r="C2830" t="s">
        <v>18266</v>
      </c>
      <c r="D2830" t="s">
        <v>38596</v>
      </c>
      <c r="E2830" t="s">
        <v>38596</v>
      </c>
      <c r="F2830" t="s">
        <v>1257</v>
      </c>
      <c r="G2830" t="s">
        <v>16515</v>
      </c>
      <c r="H2830">
        <v>240</v>
      </c>
      <c r="I2830">
        <v>240</v>
      </c>
      <c r="O2830">
        <v>20</v>
      </c>
      <c r="P2830" t="s">
        <v>14344</v>
      </c>
      <c r="Q2830">
        <v>1</v>
      </c>
      <c r="T2830" t="s">
        <v>16516</v>
      </c>
      <c r="Y2830">
        <v>1</v>
      </c>
      <c r="Z2830">
        <v>59</v>
      </c>
    </row>
    <row r="2831" spans="2:26" x14ac:dyDescent="0.25">
      <c r="B2831" t="s">
        <v>18267</v>
      </c>
      <c r="C2831" t="s">
        <v>18267</v>
      </c>
      <c r="D2831" t="s">
        <v>38596</v>
      </c>
      <c r="E2831" t="s">
        <v>38596</v>
      </c>
      <c r="F2831" t="s">
        <v>1257</v>
      </c>
      <c r="G2831" t="s">
        <v>16515</v>
      </c>
      <c r="H2831">
        <v>240</v>
      </c>
      <c r="I2831">
        <v>240</v>
      </c>
      <c r="O2831">
        <v>20</v>
      </c>
      <c r="P2831" t="s">
        <v>14345</v>
      </c>
      <c r="Q2831">
        <v>1</v>
      </c>
      <c r="T2831" t="s">
        <v>16516</v>
      </c>
      <c r="Y2831">
        <v>1</v>
      </c>
      <c r="Z2831">
        <v>59</v>
      </c>
    </row>
    <row r="2832" spans="2:26" x14ac:dyDescent="0.25">
      <c r="B2832" t="s">
        <v>18268</v>
      </c>
      <c r="C2832" t="s">
        <v>18268</v>
      </c>
      <c r="D2832" t="s">
        <v>38596</v>
      </c>
      <c r="E2832" t="s">
        <v>38596</v>
      </c>
      <c r="F2832" t="s">
        <v>1257</v>
      </c>
      <c r="G2832" t="s">
        <v>16515</v>
      </c>
      <c r="H2832">
        <v>240</v>
      </c>
      <c r="I2832">
        <v>240</v>
      </c>
      <c r="O2832">
        <v>20</v>
      </c>
      <c r="P2832" t="s">
        <v>14346</v>
      </c>
      <c r="Q2832">
        <v>1</v>
      </c>
      <c r="T2832" t="s">
        <v>16516</v>
      </c>
      <c r="Y2832">
        <v>1</v>
      </c>
      <c r="Z2832">
        <v>59</v>
      </c>
    </row>
    <row r="2833" spans="2:26" x14ac:dyDescent="0.25">
      <c r="B2833" t="s">
        <v>18269</v>
      </c>
      <c r="C2833" t="s">
        <v>18269</v>
      </c>
      <c r="D2833" t="s">
        <v>38596</v>
      </c>
      <c r="E2833" t="s">
        <v>38596</v>
      </c>
      <c r="F2833" t="s">
        <v>1257</v>
      </c>
      <c r="G2833" t="s">
        <v>16515</v>
      </c>
      <c r="H2833">
        <v>240</v>
      </c>
      <c r="I2833">
        <v>240</v>
      </c>
      <c r="O2833">
        <v>20</v>
      </c>
      <c r="P2833" t="s">
        <v>14347</v>
      </c>
      <c r="Q2833">
        <v>1</v>
      </c>
      <c r="T2833" t="s">
        <v>16516</v>
      </c>
      <c r="Y2833">
        <v>1</v>
      </c>
      <c r="Z2833">
        <v>59</v>
      </c>
    </row>
    <row r="2834" spans="2:26" x14ac:dyDescent="0.25">
      <c r="B2834" t="s">
        <v>18270</v>
      </c>
      <c r="C2834" t="s">
        <v>18270</v>
      </c>
      <c r="D2834" t="s">
        <v>38596</v>
      </c>
      <c r="E2834" t="s">
        <v>38596</v>
      </c>
      <c r="F2834" t="s">
        <v>1257</v>
      </c>
      <c r="G2834" t="s">
        <v>16515</v>
      </c>
      <c r="H2834">
        <v>240</v>
      </c>
      <c r="I2834">
        <v>240</v>
      </c>
      <c r="O2834">
        <v>20</v>
      </c>
      <c r="P2834" t="s">
        <v>14348</v>
      </c>
      <c r="Q2834">
        <v>1</v>
      </c>
      <c r="T2834" t="s">
        <v>16516</v>
      </c>
      <c r="Y2834">
        <v>1</v>
      </c>
      <c r="Z2834">
        <v>59</v>
      </c>
    </row>
    <row r="2835" spans="2:26" x14ac:dyDescent="0.25">
      <c r="B2835" t="s">
        <v>18271</v>
      </c>
      <c r="C2835" t="s">
        <v>18271</v>
      </c>
      <c r="D2835" t="s">
        <v>38596</v>
      </c>
      <c r="E2835" t="s">
        <v>38596</v>
      </c>
      <c r="F2835" t="s">
        <v>1257</v>
      </c>
      <c r="G2835" t="s">
        <v>16515</v>
      </c>
      <c r="H2835">
        <v>240</v>
      </c>
      <c r="I2835">
        <v>240</v>
      </c>
      <c r="O2835">
        <v>20</v>
      </c>
      <c r="P2835" t="s">
        <v>14349</v>
      </c>
      <c r="Q2835">
        <v>1</v>
      </c>
      <c r="T2835" t="s">
        <v>16516</v>
      </c>
      <c r="Y2835">
        <v>1</v>
      </c>
      <c r="Z2835">
        <v>59</v>
      </c>
    </row>
    <row r="2836" spans="2:26" x14ac:dyDescent="0.25">
      <c r="B2836" t="s">
        <v>18272</v>
      </c>
      <c r="C2836" t="s">
        <v>18272</v>
      </c>
      <c r="D2836" t="s">
        <v>38596</v>
      </c>
      <c r="E2836" t="s">
        <v>38596</v>
      </c>
      <c r="F2836" t="s">
        <v>1257</v>
      </c>
      <c r="G2836" t="s">
        <v>16515</v>
      </c>
      <c r="H2836">
        <v>240</v>
      </c>
      <c r="I2836">
        <v>240</v>
      </c>
      <c r="O2836">
        <v>20</v>
      </c>
      <c r="P2836" t="s">
        <v>14350</v>
      </c>
      <c r="Q2836">
        <v>1</v>
      </c>
      <c r="T2836" t="s">
        <v>16516</v>
      </c>
      <c r="Y2836">
        <v>1</v>
      </c>
      <c r="Z2836">
        <v>59</v>
      </c>
    </row>
    <row r="2837" spans="2:26" x14ac:dyDescent="0.25">
      <c r="B2837" t="s">
        <v>18273</v>
      </c>
      <c r="C2837" t="s">
        <v>18273</v>
      </c>
      <c r="D2837" t="s">
        <v>38596</v>
      </c>
      <c r="E2837" t="s">
        <v>38596</v>
      </c>
      <c r="F2837" t="s">
        <v>1257</v>
      </c>
      <c r="G2837" t="s">
        <v>16515</v>
      </c>
      <c r="H2837">
        <v>240</v>
      </c>
      <c r="I2837">
        <v>240</v>
      </c>
      <c r="O2837">
        <v>20</v>
      </c>
      <c r="P2837" t="s">
        <v>14351</v>
      </c>
      <c r="Q2837">
        <v>1</v>
      </c>
      <c r="T2837" t="s">
        <v>16516</v>
      </c>
      <c r="Y2837">
        <v>1</v>
      </c>
      <c r="Z2837">
        <v>59</v>
      </c>
    </row>
    <row r="2838" spans="2:26" x14ac:dyDescent="0.25">
      <c r="B2838" t="s">
        <v>18274</v>
      </c>
      <c r="C2838" t="s">
        <v>18274</v>
      </c>
      <c r="D2838" t="s">
        <v>38596</v>
      </c>
      <c r="E2838" t="s">
        <v>38596</v>
      </c>
      <c r="F2838" t="s">
        <v>1257</v>
      </c>
      <c r="G2838" t="s">
        <v>16515</v>
      </c>
      <c r="H2838">
        <v>240</v>
      </c>
      <c r="I2838">
        <v>240</v>
      </c>
      <c r="O2838">
        <v>20</v>
      </c>
      <c r="P2838" t="s">
        <v>14352</v>
      </c>
      <c r="Q2838">
        <v>1</v>
      </c>
      <c r="T2838" t="s">
        <v>16516</v>
      </c>
      <c r="Y2838">
        <v>1</v>
      </c>
      <c r="Z2838">
        <v>59</v>
      </c>
    </row>
    <row r="2839" spans="2:26" x14ac:dyDescent="0.25">
      <c r="B2839" t="s">
        <v>18275</v>
      </c>
      <c r="C2839" t="s">
        <v>18275</v>
      </c>
      <c r="D2839" t="s">
        <v>38596</v>
      </c>
      <c r="E2839" t="s">
        <v>38596</v>
      </c>
      <c r="F2839" t="s">
        <v>1257</v>
      </c>
      <c r="G2839" t="s">
        <v>16515</v>
      </c>
      <c r="H2839">
        <v>240</v>
      </c>
      <c r="I2839">
        <v>240</v>
      </c>
      <c r="O2839">
        <v>20</v>
      </c>
      <c r="P2839" t="s">
        <v>14353</v>
      </c>
      <c r="Q2839">
        <v>1</v>
      </c>
      <c r="T2839" t="s">
        <v>16516</v>
      </c>
      <c r="Y2839">
        <v>1</v>
      </c>
      <c r="Z2839">
        <v>59</v>
      </c>
    </row>
    <row r="2840" spans="2:26" x14ac:dyDescent="0.25">
      <c r="B2840" t="s">
        <v>18276</v>
      </c>
      <c r="C2840" t="s">
        <v>18276</v>
      </c>
      <c r="D2840" t="s">
        <v>38596</v>
      </c>
      <c r="E2840" t="s">
        <v>38596</v>
      </c>
      <c r="F2840" t="s">
        <v>1257</v>
      </c>
      <c r="G2840" t="s">
        <v>16515</v>
      </c>
      <c r="H2840">
        <v>240</v>
      </c>
      <c r="I2840">
        <v>240</v>
      </c>
      <c r="O2840">
        <v>20</v>
      </c>
      <c r="P2840" t="s">
        <v>14354</v>
      </c>
      <c r="Q2840">
        <v>1</v>
      </c>
      <c r="T2840" t="s">
        <v>16516</v>
      </c>
      <c r="Y2840">
        <v>1</v>
      </c>
      <c r="Z2840">
        <v>59</v>
      </c>
    </row>
    <row r="2841" spans="2:26" x14ac:dyDescent="0.25">
      <c r="B2841" t="s">
        <v>18277</v>
      </c>
      <c r="C2841" t="s">
        <v>18277</v>
      </c>
      <c r="D2841" t="s">
        <v>38596</v>
      </c>
      <c r="E2841" t="s">
        <v>38596</v>
      </c>
      <c r="F2841" t="s">
        <v>1257</v>
      </c>
      <c r="G2841" t="s">
        <v>16515</v>
      </c>
      <c r="H2841">
        <v>240</v>
      </c>
      <c r="I2841">
        <v>240</v>
      </c>
      <c r="O2841">
        <v>20</v>
      </c>
      <c r="P2841" t="s">
        <v>14355</v>
      </c>
      <c r="Q2841">
        <v>1</v>
      </c>
      <c r="T2841" t="s">
        <v>16516</v>
      </c>
      <c r="Y2841">
        <v>1</v>
      </c>
      <c r="Z2841">
        <v>59</v>
      </c>
    </row>
    <row r="2842" spans="2:26" x14ac:dyDescent="0.25">
      <c r="B2842" t="s">
        <v>18278</v>
      </c>
      <c r="C2842" t="s">
        <v>18278</v>
      </c>
      <c r="D2842" t="s">
        <v>38596</v>
      </c>
      <c r="E2842" t="s">
        <v>38596</v>
      </c>
      <c r="F2842" t="s">
        <v>1257</v>
      </c>
      <c r="G2842" t="s">
        <v>16515</v>
      </c>
      <c r="H2842">
        <v>240</v>
      </c>
      <c r="I2842">
        <v>240</v>
      </c>
      <c r="O2842">
        <v>20</v>
      </c>
      <c r="P2842" t="s">
        <v>14356</v>
      </c>
      <c r="Q2842">
        <v>1</v>
      </c>
      <c r="T2842" t="s">
        <v>16516</v>
      </c>
      <c r="Y2842">
        <v>1</v>
      </c>
      <c r="Z2842">
        <v>59</v>
      </c>
    </row>
    <row r="2843" spans="2:26" x14ac:dyDescent="0.25">
      <c r="B2843" t="s">
        <v>18279</v>
      </c>
      <c r="C2843" t="s">
        <v>18279</v>
      </c>
      <c r="D2843" t="s">
        <v>38596</v>
      </c>
      <c r="E2843" t="s">
        <v>38596</v>
      </c>
      <c r="F2843" t="s">
        <v>1257</v>
      </c>
      <c r="G2843" t="s">
        <v>16515</v>
      </c>
      <c r="H2843">
        <v>240</v>
      </c>
      <c r="I2843">
        <v>240</v>
      </c>
      <c r="O2843">
        <v>20</v>
      </c>
      <c r="P2843" t="s">
        <v>14357</v>
      </c>
      <c r="Q2843">
        <v>1</v>
      </c>
      <c r="T2843" t="s">
        <v>16516</v>
      </c>
      <c r="Y2843">
        <v>1</v>
      </c>
      <c r="Z2843">
        <v>59</v>
      </c>
    </row>
    <row r="2844" spans="2:26" x14ac:dyDescent="0.25">
      <c r="B2844" t="s">
        <v>18280</v>
      </c>
      <c r="C2844" t="s">
        <v>18280</v>
      </c>
      <c r="D2844" t="s">
        <v>38596</v>
      </c>
      <c r="E2844" t="s">
        <v>38596</v>
      </c>
      <c r="F2844" t="s">
        <v>1257</v>
      </c>
      <c r="G2844" t="s">
        <v>16515</v>
      </c>
      <c r="H2844">
        <v>240</v>
      </c>
      <c r="I2844">
        <v>240</v>
      </c>
      <c r="O2844">
        <v>20</v>
      </c>
      <c r="P2844" t="s">
        <v>14358</v>
      </c>
      <c r="Q2844">
        <v>1</v>
      </c>
      <c r="T2844" t="s">
        <v>16516</v>
      </c>
      <c r="Y2844">
        <v>1</v>
      </c>
      <c r="Z2844">
        <v>59</v>
      </c>
    </row>
    <row r="2845" spans="2:26" x14ac:dyDescent="0.25">
      <c r="B2845" t="s">
        <v>18281</v>
      </c>
      <c r="C2845" t="s">
        <v>18281</v>
      </c>
      <c r="D2845" t="s">
        <v>38596</v>
      </c>
      <c r="E2845" t="s">
        <v>38596</v>
      </c>
      <c r="F2845" t="s">
        <v>1257</v>
      </c>
      <c r="G2845" t="s">
        <v>16515</v>
      </c>
      <c r="H2845">
        <v>240</v>
      </c>
      <c r="I2845">
        <v>240</v>
      </c>
      <c r="O2845">
        <v>20</v>
      </c>
      <c r="P2845" t="s">
        <v>14359</v>
      </c>
      <c r="Q2845">
        <v>1</v>
      </c>
      <c r="T2845" t="s">
        <v>16516</v>
      </c>
      <c r="Y2845">
        <v>1</v>
      </c>
      <c r="Z2845">
        <v>59</v>
      </c>
    </row>
    <row r="2846" spans="2:26" x14ac:dyDescent="0.25">
      <c r="B2846" t="s">
        <v>18282</v>
      </c>
      <c r="C2846" t="s">
        <v>18282</v>
      </c>
      <c r="D2846" t="s">
        <v>38596</v>
      </c>
      <c r="E2846" t="s">
        <v>38596</v>
      </c>
      <c r="F2846" t="s">
        <v>1257</v>
      </c>
      <c r="G2846" t="s">
        <v>16515</v>
      </c>
      <c r="H2846">
        <v>240</v>
      </c>
      <c r="I2846">
        <v>240</v>
      </c>
      <c r="O2846">
        <v>20</v>
      </c>
      <c r="P2846" t="s">
        <v>14360</v>
      </c>
      <c r="Q2846">
        <v>1</v>
      </c>
      <c r="T2846" t="s">
        <v>16516</v>
      </c>
      <c r="Y2846">
        <v>1</v>
      </c>
      <c r="Z2846">
        <v>59</v>
      </c>
    </row>
    <row r="2847" spans="2:26" x14ac:dyDescent="0.25">
      <c r="B2847" t="s">
        <v>18283</v>
      </c>
      <c r="C2847" t="s">
        <v>18283</v>
      </c>
      <c r="D2847" t="s">
        <v>38596</v>
      </c>
      <c r="E2847" t="s">
        <v>38596</v>
      </c>
      <c r="F2847" t="s">
        <v>1257</v>
      </c>
      <c r="G2847" t="s">
        <v>16515</v>
      </c>
      <c r="H2847">
        <v>240</v>
      </c>
      <c r="I2847">
        <v>240</v>
      </c>
      <c r="O2847">
        <v>20</v>
      </c>
      <c r="P2847" t="s">
        <v>14361</v>
      </c>
      <c r="Q2847">
        <v>1</v>
      </c>
      <c r="T2847" t="s">
        <v>16516</v>
      </c>
      <c r="Y2847">
        <v>1</v>
      </c>
      <c r="Z2847">
        <v>59</v>
      </c>
    </row>
    <row r="2848" spans="2:26" x14ac:dyDescent="0.25">
      <c r="B2848" t="s">
        <v>18284</v>
      </c>
      <c r="C2848" t="s">
        <v>18284</v>
      </c>
      <c r="D2848" t="s">
        <v>38596</v>
      </c>
      <c r="E2848" t="s">
        <v>38596</v>
      </c>
      <c r="F2848" t="s">
        <v>1257</v>
      </c>
      <c r="G2848" t="s">
        <v>16515</v>
      </c>
      <c r="H2848">
        <v>240</v>
      </c>
      <c r="I2848">
        <v>240</v>
      </c>
      <c r="O2848">
        <v>20</v>
      </c>
      <c r="P2848" t="s">
        <v>14362</v>
      </c>
      <c r="Q2848">
        <v>1</v>
      </c>
      <c r="T2848" t="s">
        <v>16516</v>
      </c>
      <c r="Y2848">
        <v>1</v>
      </c>
      <c r="Z2848">
        <v>59</v>
      </c>
    </row>
    <row r="2849" spans="2:26" x14ac:dyDescent="0.25">
      <c r="B2849" t="s">
        <v>18285</v>
      </c>
      <c r="C2849" t="s">
        <v>18285</v>
      </c>
      <c r="D2849" t="s">
        <v>38596</v>
      </c>
      <c r="E2849" t="s">
        <v>38596</v>
      </c>
      <c r="F2849" t="s">
        <v>1257</v>
      </c>
      <c r="G2849" t="s">
        <v>16515</v>
      </c>
      <c r="H2849">
        <v>240</v>
      </c>
      <c r="I2849">
        <v>240</v>
      </c>
      <c r="O2849">
        <v>20</v>
      </c>
      <c r="P2849" t="s">
        <v>14363</v>
      </c>
      <c r="Q2849">
        <v>1</v>
      </c>
      <c r="T2849" t="s">
        <v>16516</v>
      </c>
      <c r="Y2849">
        <v>1</v>
      </c>
      <c r="Z2849">
        <v>59</v>
      </c>
    </row>
    <row r="2850" spans="2:26" x14ac:dyDescent="0.25">
      <c r="B2850" t="s">
        <v>18286</v>
      </c>
      <c r="C2850" t="s">
        <v>18286</v>
      </c>
      <c r="D2850" t="s">
        <v>38596</v>
      </c>
      <c r="E2850" t="s">
        <v>38596</v>
      </c>
      <c r="F2850" t="s">
        <v>1257</v>
      </c>
      <c r="G2850" t="s">
        <v>16515</v>
      </c>
      <c r="H2850">
        <v>240</v>
      </c>
      <c r="I2850">
        <v>240</v>
      </c>
      <c r="O2850">
        <v>20</v>
      </c>
      <c r="P2850" t="s">
        <v>14364</v>
      </c>
      <c r="Q2850">
        <v>1</v>
      </c>
      <c r="T2850" t="s">
        <v>16516</v>
      </c>
      <c r="Y2850">
        <v>1</v>
      </c>
      <c r="Z2850">
        <v>59</v>
      </c>
    </row>
    <row r="2851" spans="2:26" x14ac:dyDescent="0.25">
      <c r="B2851" t="s">
        <v>18287</v>
      </c>
      <c r="C2851" t="s">
        <v>18287</v>
      </c>
      <c r="D2851" t="s">
        <v>38596</v>
      </c>
      <c r="E2851" t="s">
        <v>38596</v>
      </c>
      <c r="F2851" t="s">
        <v>1257</v>
      </c>
      <c r="G2851" t="s">
        <v>16515</v>
      </c>
      <c r="H2851">
        <v>240</v>
      </c>
      <c r="I2851">
        <v>240</v>
      </c>
      <c r="O2851">
        <v>20</v>
      </c>
      <c r="P2851" t="s">
        <v>14365</v>
      </c>
      <c r="Q2851">
        <v>1</v>
      </c>
      <c r="T2851" t="s">
        <v>16516</v>
      </c>
      <c r="Y2851">
        <v>1</v>
      </c>
      <c r="Z2851">
        <v>59</v>
      </c>
    </row>
    <row r="2852" spans="2:26" x14ac:dyDescent="0.25">
      <c r="B2852" t="s">
        <v>18288</v>
      </c>
      <c r="C2852" t="s">
        <v>18288</v>
      </c>
      <c r="D2852" t="s">
        <v>38596</v>
      </c>
      <c r="E2852" t="s">
        <v>38596</v>
      </c>
      <c r="F2852" t="s">
        <v>1257</v>
      </c>
      <c r="G2852" t="s">
        <v>16515</v>
      </c>
      <c r="H2852">
        <v>240</v>
      </c>
      <c r="I2852">
        <v>240</v>
      </c>
      <c r="O2852">
        <v>20</v>
      </c>
      <c r="P2852" t="s">
        <v>14366</v>
      </c>
      <c r="Q2852">
        <v>1</v>
      </c>
      <c r="T2852" t="s">
        <v>16516</v>
      </c>
      <c r="Y2852">
        <v>1</v>
      </c>
      <c r="Z2852">
        <v>59</v>
      </c>
    </row>
    <row r="2853" spans="2:26" x14ac:dyDescent="0.25">
      <c r="B2853" t="s">
        <v>18289</v>
      </c>
      <c r="C2853" t="s">
        <v>18289</v>
      </c>
      <c r="D2853" t="s">
        <v>38596</v>
      </c>
      <c r="E2853" t="s">
        <v>38596</v>
      </c>
      <c r="F2853" t="s">
        <v>1257</v>
      </c>
      <c r="G2853" t="s">
        <v>16515</v>
      </c>
      <c r="H2853">
        <v>240</v>
      </c>
      <c r="I2853">
        <v>240</v>
      </c>
      <c r="O2853">
        <v>20</v>
      </c>
      <c r="P2853" t="s">
        <v>14367</v>
      </c>
      <c r="Q2853">
        <v>1</v>
      </c>
      <c r="T2853" t="s">
        <v>16516</v>
      </c>
      <c r="Y2853">
        <v>1</v>
      </c>
      <c r="Z2853">
        <v>59</v>
      </c>
    </row>
    <row r="2854" spans="2:26" x14ac:dyDescent="0.25">
      <c r="B2854" t="s">
        <v>18290</v>
      </c>
      <c r="C2854" t="s">
        <v>18290</v>
      </c>
      <c r="D2854" t="s">
        <v>38596</v>
      </c>
      <c r="E2854" t="s">
        <v>38596</v>
      </c>
      <c r="F2854" t="s">
        <v>1257</v>
      </c>
      <c r="G2854" t="s">
        <v>16515</v>
      </c>
      <c r="H2854">
        <v>240</v>
      </c>
      <c r="I2854">
        <v>240</v>
      </c>
      <c r="O2854">
        <v>20</v>
      </c>
      <c r="P2854" t="s">
        <v>14368</v>
      </c>
      <c r="Q2854">
        <v>1</v>
      </c>
      <c r="T2854" t="s">
        <v>16516</v>
      </c>
      <c r="Y2854">
        <v>1</v>
      </c>
      <c r="Z2854">
        <v>59</v>
      </c>
    </row>
    <row r="2855" spans="2:26" x14ac:dyDescent="0.25">
      <c r="B2855" t="s">
        <v>18291</v>
      </c>
      <c r="C2855" t="s">
        <v>18291</v>
      </c>
      <c r="D2855" t="s">
        <v>38596</v>
      </c>
      <c r="E2855" t="s">
        <v>38596</v>
      </c>
      <c r="F2855" t="s">
        <v>1257</v>
      </c>
      <c r="G2855" t="s">
        <v>16515</v>
      </c>
      <c r="H2855">
        <v>240</v>
      </c>
      <c r="I2855">
        <v>240</v>
      </c>
      <c r="O2855">
        <v>20</v>
      </c>
      <c r="P2855" t="s">
        <v>14369</v>
      </c>
      <c r="Q2855">
        <v>1</v>
      </c>
      <c r="T2855" t="s">
        <v>16516</v>
      </c>
      <c r="Y2855">
        <v>1</v>
      </c>
      <c r="Z2855">
        <v>59</v>
      </c>
    </row>
    <row r="2856" spans="2:26" x14ac:dyDescent="0.25">
      <c r="B2856" t="s">
        <v>18292</v>
      </c>
      <c r="C2856" t="s">
        <v>18292</v>
      </c>
      <c r="D2856" t="s">
        <v>38596</v>
      </c>
      <c r="E2856" t="s">
        <v>38596</v>
      </c>
      <c r="F2856" t="s">
        <v>1257</v>
      </c>
      <c r="G2856" t="s">
        <v>16515</v>
      </c>
      <c r="H2856">
        <v>240</v>
      </c>
      <c r="I2856">
        <v>240</v>
      </c>
      <c r="O2856">
        <v>20</v>
      </c>
      <c r="P2856" t="s">
        <v>14370</v>
      </c>
      <c r="Q2856">
        <v>1</v>
      </c>
      <c r="T2856" t="s">
        <v>16516</v>
      </c>
      <c r="Y2856">
        <v>1</v>
      </c>
      <c r="Z2856">
        <v>59</v>
      </c>
    </row>
    <row r="2857" spans="2:26" x14ac:dyDescent="0.25">
      <c r="B2857" t="s">
        <v>18293</v>
      </c>
      <c r="C2857" t="s">
        <v>18293</v>
      </c>
      <c r="D2857" t="s">
        <v>38596</v>
      </c>
      <c r="E2857" t="s">
        <v>38596</v>
      </c>
      <c r="F2857" t="s">
        <v>1257</v>
      </c>
      <c r="G2857" t="s">
        <v>16515</v>
      </c>
      <c r="H2857">
        <v>240</v>
      </c>
      <c r="I2857">
        <v>240</v>
      </c>
      <c r="O2857">
        <v>20</v>
      </c>
      <c r="P2857" t="s">
        <v>14371</v>
      </c>
      <c r="Q2857">
        <v>1</v>
      </c>
      <c r="T2857" t="s">
        <v>16516</v>
      </c>
      <c r="Y2857">
        <v>1</v>
      </c>
      <c r="Z2857">
        <v>59</v>
      </c>
    </row>
    <row r="2858" spans="2:26" x14ac:dyDescent="0.25">
      <c r="B2858" t="s">
        <v>18294</v>
      </c>
      <c r="C2858" t="s">
        <v>18294</v>
      </c>
      <c r="D2858" t="s">
        <v>38596</v>
      </c>
      <c r="E2858" t="s">
        <v>38596</v>
      </c>
      <c r="F2858" t="s">
        <v>1257</v>
      </c>
      <c r="G2858" t="s">
        <v>16515</v>
      </c>
      <c r="H2858">
        <v>240</v>
      </c>
      <c r="I2858">
        <v>240</v>
      </c>
      <c r="O2858">
        <v>20</v>
      </c>
      <c r="P2858" t="s">
        <v>14372</v>
      </c>
      <c r="Q2858">
        <v>1</v>
      </c>
      <c r="T2858" t="s">
        <v>16516</v>
      </c>
      <c r="Y2858">
        <v>1</v>
      </c>
      <c r="Z2858">
        <v>59</v>
      </c>
    </row>
    <row r="2859" spans="2:26" x14ac:dyDescent="0.25">
      <c r="B2859" t="s">
        <v>18295</v>
      </c>
      <c r="C2859" t="s">
        <v>18295</v>
      </c>
      <c r="D2859" t="s">
        <v>38596</v>
      </c>
      <c r="E2859" t="s">
        <v>38596</v>
      </c>
      <c r="F2859" t="s">
        <v>1257</v>
      </c>
      <c r="G2859" t="s">
        <v>16515</v>
      </c>
      <c r="H2859">
        <v>240</v>
      </c>
      <c r="I2859">
        <v>240</v>
      </c>
      <c r="O2859">
        <v>20</v>
      </c>
      <c r="P2859" t="s">
        <v>14373</v>
      </c>
      <c r="Q2859">
        <v>1</v>
      </c>
      <c r="T2859" t="s">
        <v>16516</v>
      </c>
      <c r="Y2859">
        <v>1</v>
      </c>
      <c r="Z2859">
        <v>59</v>
      </c>
    </row>
    <row r="2860" spans="2:26" x14ac:dyDescent="0.25">
      <c r="B2860" t="s">
        <v>18296</v>
      </c>
      <c r="C2860" t="s">
        <v>18296</v>
      </c>
      <c r="D2860" t="s">
        <v>38596</v>
      </c>
      <c r="E2860" t="s">
        <v>38596</v>
      </c>
      <c r="F2860" t="s">
        <v>1257</v>
      </c>
      <c r="G2860" t="s">
        <v>16515</v>
      </c>
      <c r="H2860">
        <v>110</v>
      </c>
      <c r="I2860">
        <v>110</v>
      </c>
      <c r="O2860">
        <v>20</v>
      </c>
      <c r="P2860" t="s">
        <v>14374</v>
      </c>
      <c r="Q2860">
        <v>1</v>
      </c>
      <c r="T2860" t="s">
        <v>16516</v>
      </c>
      <c r="Y2860">
        <v>1</v>
      </c>
      <c r="Z2860">
        <v>59</v>
      </c>
    </row>
    <row r="2861" spans="2:26" x14ac:dyDescent="0.25">
      <c r="B2861" t="s">
        <v>18297</v>
      </c>
      <c r="C2861" t="s">
        <v>18297</v>
      </c>
      <c r="D2861" t="s">
        <v>38596</v>
      </c>
      <c r="E2861" t="s">
        <v>38596</v>
      </c>
      <c r="F2861" t="s">
        <v>1257</v>
      </c>
      <c r="G2861" t="s">
        <v>16515</v>
      </c>
      <c r="H2861">
        <v>110</v>
      </c>
      <c r="I2861">
        <v>110</v>
      </c>
      <c r="O2861">
        <v>20</v>
      </c>
      <c r="P2861" t="s">
        <v>14375</v>
      </c>
      <c r="Q2861">
        <v>1</v>
      </c>
      <c r="T2861" t="s">
        <v>16516</v>
      </c>
      <c r="Y2861">
        <v>1</v>
      </c>
      <c r="Z2861">
        <v>59</v>
      </c>
    </row>
    <row r="2862" spans="2:26" x14ac:dyDescent="0.25">
      <c r="B2862" t="s">
        <v>18298</v>
      </c>
      <c r="C2862" t="s">
        <v>18298</v>
      </c>
      <c r="D2862" t="s">
        <v>38596</v>
      </c>
      <c r="E2862" t="s">
        <v>38596</v>
      </c>
      <c r="F2862" t="s">
        <v>1257</v>
      </c>
      <c r="G2862" t="s">
        <v>16515</v>
      </c>
      <c r="H2862">
        <v>110</v>
      </c>
      <c r="I2862">
        <v>110</v>
      </c>
      <c r="O2862">
        <v>20</v>
      </c>
      <c r="P2862" t="s">
        <v>14376</v>
      </c>
      <c r="Q2862">
        <v>1</v>
      </c>
      <c r="T2862" t="s">
        <v>16516</v>
      </c>
      <c r="Y2862">
        <v>1</v>
      </c>
      <c r="Z2862">
        <v>59</v>
      </c>
    </row>
    <row r="2863" spans="2:26" x14ac:dyDescent="0.25">
      <c r="B2863" t="s">
        <v>18299</v>
      </c>
      <c r="C2863" t="s">
        <v>18299</v>
      </c>
      <c r="D2863" t="s">
        <v>38596</v>
      </c>
      <c r="E2863" t="s">
        <v>38596</v>
      </c>
      <c r="F2863" t="s">
        <v>1257</v>
      </c>
      <c r="G2863" t="s">
        <v>16515</v>
      </c>
      <c r="H2863">
        <v>110</v>
      </c>
      <c r="I2863">
        <v>110</v>
      </c>
      <c r="O2863">
        <v>20</v>
      </c>
      <c r="P2863" t="s">
        <v>14377</v>
      </c>
      <c r="Q2863">
        <v>1</v>
      </c>
      <c r="T2863" t="s">
        <v>16516</v>
      </c>
      <c r="Y2863">
        <v>1</v>
      </c>
      <c r="Z2863">
        <v>59</v>
      </c>
    </row>
    <row r="2864" spans="2:26" x14ac:dyDescent="0.25">
      <c r="B2864" t="s">
        <v>18300</v>
      </c>
      <c r="C2864" t="s">
        <v>18300</v>
      </c>
      <c r="D2864" t="s">
        <v>38596</v>
      </c>
      <c r="E2864" t="s">
        <v>38596</v>
      </c>
      <c r="F2864" t="s">
        <v>1257</v>
      </c>
      <c r="G2864" t="s">
        <v>16515</v>
      </c>
      <c r="H2864">
        <v>110</v>
      </c>
      <c r="I2864">
        <v>110</v>
      </c>
      <c r="O2864">
        <v>20</v>
      </c>
      <c r="P2864" t="s">
        <v>14378</v>
      </c>
      <c r="Q2864">
        <v>1</v>
      </c>
      <c r="T2864" t="s">
        <v>16516</v>
      </c>
      <c r="Y2864">
        <v>1</v>
      </c>
      <c r="Z2864">
        <v>59</v>
      </c>
    </row>
    <row r="2865" spans="2:26" x14ac:dyDescent="0.25">
      <c r="B2865" t="s">
        <v>18301</v>
      </c>
      <c r="C2865" t="s">
        <v>18301</v>
      </c>
      <c r="D2865" t="s">
        <v>38596</v>
      </c>
      <c r="E2865" t="s">
        <v>38596</v>
      </c>
      <c r="F2865" t="s">
        <v>1257</v>
      </c>
      <c r="G2865" t="s">
        <v>16515</v>
      </c>
      <c r="H2865">
        <v>110</v>
      </c>
      <c r="I2865">
        <v>110</v>
      </c>
      <c r="O2865">
        <v>20</v>
      </c>
      <c r="P2865" t="s">
        <v>14379</v>
      </c>
      <c r="Q2865">
        <v>1</v>
      </c>
      <c r="T2865" t="s">
        <v>16516</v>
      </c>
      <c r="Y2865">
        <v>1</v>
      </c>
      <c r="Z2865">
        <v>59</v>
      </c>
    </row>
    <row r="2866" spans="2:26" x14ac:dyDescent="0.25">
      <c r="B2866" t="s">
        <v>18302</v>
      </c>
      <c r="C2866" t="s">
        <v>18302</v>
      </c>
      <c r="D2866" t="s">
        <v>38596</v>
      </c>
      <c r="E2866" t="s">
        <v>38596</v>
      </c>
      <c r="F2866" t="s">
        <v>1257</v>
      </c>
      <c r="G2866" t="s">
        <v>16515</v>
      </c>
      <c r="H2866">
        <v>110</v>
      </c>
      <c r="I2866">
        <v>110</v>
      </c>
      <c r="O2866">
        <v>20</v>
      </c>
      <c r="P2866" t="s">
        <v>14380</v>
      </c>
      <c r="Q2866">
        <v>1</v>
      </c>
      <c r="T2866" t="s">
        <v>16516</v>
      </c>
      <c r="Y2866">
        <v>1</v>
      </c>
      <c r="Z2866">
        <v>59</v>
      </c>
    </row>
    <row r="2867" spans="2:26" x14ac:dyDescent="0.25">
      <c r="B2867" t="s">
        <v>18303</v>
      </c>
      <c r="C2867" t="s">
        <v>18303</v>
      </c>
      <c r="D2867" t="s">
        <v>38596</v>
      </c>
      <c r="E2867" t="s">
        <v>38596</v>
      </c>
      <c r="F2867" t="s">
        <v>1257</v>
      </c>
      <c r="G2867" t="s">
        <v>16515</v>
      </c>
      <c r="H2867">
        <v>110</v>
      </c>
      <c r="I2867">
        <v>110</v>
      </c>
      <c r="O2867">
        <v>20</v>
      </c>
      <c r="P2867" t="s">
        <v>14381</v>
      </c>
      <c r="Q2867">
        <v>1</v>
      </c>
      <c r="T2867" t="s">
        <v>16516</v>
      </c>
      <c r="Y2867">
        <v>1</v>
      </c>
      <c r="Z2867">
        <v>59</v>
      </c>
    </row>
    <row r="2868" spans="2:26" x14ac:dyDescent="0.25">
      <c r="B2868" t="s">
        <v>18304</v>
      </c>
      <c r="C2868" t="s">
        <v>18304</v>
      </c>
      <c r="D2868" t="s">
        <v>38596</v>
      </c>
      <c r="E2868" t="s">
        <v>38596</v>
      </c>
      <c r="F2868" t="s">
        <v>1257</v>
      </c>
      <c r="G2868" t="s">
        <v>16515</v>
      </c>
      <c r="H2868">
        <v>110</v>
      </c>
      <c r="I2868">
        <v>110</v>
      </c>
      <c r="O2868">
        <v>20</v>
      </c>
      <c r="P2868" t="s">
        <v>14382</v>
      </c>
      <c r="Q2868">
        <v>1</v>
      </c>
      <c r="T2868" t="s">
        <v>16516</v>
      </c>
      <c r="Y2868">
        <v>1</v>
      </c>
      <c r="Z2868">
        <v>59</v>
      </c>
    </row>
    <row r="2869" spans="2:26" x14ac:dyDescent="0.25">
      <c r="B2869" t="s">
        <v>18305</v>
      </c>
      <c r="C2869" t="s">
        <v>18305</v>
      </c>
      <c r="D2869" t="s">
        <v>38596</v>
      </c>
      <c r="E2869" t="s">
        <v>38596</v>
      </c>
      <c r="F2869" t="s">
        <v>1257</v>
      </c>
      <c r="G2869" t="s">
        <v>16515</v>
      </c>
      <c r="H2869">
        <v>110</v>
      </c>
      <c r="I2869">
        <v>110</v>
      </c>
      <c r="O2869">
        <v>20</v>
      </c>
      <c r="P2869" t="s">
        <v>14383</v>
      </c>
      <c r="Q2869">
        <v>1</v>
      </c>
      <c r="T2869" t="s">
        <v>16516</v>
      </c>
      <c r="Y2869">
        <v>1</v>
      </c>
      <c r="Z2869">
        <v>59</v>
      </c>
    </row>
    <row r="2870" spans="2:26" x14ac:dyDescent="0.25">
      <c r="B2870" t="s">
        <v>18306</v>
      </c>
      <c r="C2870" t="s">
        <v>18306</v>
      </c>
      <c r="D2870" t="s">
        <v>38596</v>
      </c>
      <c r="E2870" t="s">
        <v>38596</v>
      </c>
      <c r="F2870" t="s">
        <v>1257</v>
      </c>
      <c r="G2870" t="s">
        <v>16515</v>
      </c>
      <c r="H2870">
        <v>125</v>
      </c>
      <c r="I2870">
        <v>125</v>
      </c>
      <c r="O2870">
        <v>20</v>
      </c>
      <c r="P2870" t="s">
        <v>14384</v>
      </c>
      <c r="Q2870">
        <v>1</v>
      </c>
      <c r="T2870" t="s">
        <v>16516</v>
      </c>
      <c r="Y2870">
        <v>1</v>
      </c>
      <c r="Z2870">
        <v>59</v>
      </c>
    </row>
    <row r="2871" spans="2:26" x14ac:dyDescent="0.25">
      <c r="B2871" t="s">
        <v>18307</v>
      </c>
      <c r="C2871" t="s">
        <v>18307</v>
      </c>
      <c r="D2871" t="s">
        <v>38596</v>
      </c>
      <c r="E2871" t="s">
        <v>38596</v>
      </c>
      <c r="F2871" t="s">
        <v>1257</v>
      </c>
      <c r="G2871" t="s">
        <v>16515</v>
      </c>
      <c r="H2871">
        <v>125</v>
      </c>
      <c r="I2871">
        <v>125</v>
      </c>
      <c r="O2871">
        <v>20</v>
      </c>
      <c r="P2871" t="s">
        <v>14385</v>
      </c>
      <c r="Q2871">
        <v>1</v>
      </c>
      <c r="T2871" t="s">
        <v>16516</v>
      </c>
      <c r="Y2871">
        <v>1</v>
      </c>
      <c r="Z2871">
        <v>59</v>
      </c>
    </row>
    <row r="2872" spans="2:26" x14ac:dyDescent="0.25">
      <c r="B2872" t="s">
        <v>18308</v>
      </c>
      <c r="C2872" t="s">
        <v>18308</v>
      </c>
      <c r="D2872" t="s">
        <v>38596</v>
      </c>
      <c r="E2872" t="s">
        <v>38596</v>
      </c>
      <c r="F2872" t="s">
        <v>1257</v>
      </c>
      <c r="G2872" t="s">
        <v>16515</v>
      </c>
      <c r="H2872">
        <v>125</v>
      </c>
      <c r="I2872">
        <v>125</v>
      </c>
      <c r="O2872">
        <v>20</v>
      </c>
      <c r="P2872" t="s">
        <v>14386</v>
      </c>
      <c r="Q2872">
        <v>1</v>
      </c>
      <c r="T2872" t="s">
        <v>16516</v>
      </c>
      <c r="Y2872">
        <v>1</v>
      </c>
      <c r="Z2872">
        <v>59</v>
      </c>
    </row>
    <row r="2873" spans="2:26" x14ac:dyDescent="0.25">
      <c r="B2873" t="s">
        <v>18309</v>
      </c>
      <c r="C2873" t="s">
        <v>18309</v>
      </c>
      <c r="D2873" t="s">
        <v>38596</v>
      </c>
      <c r="E2873" t="s">
        <v>38596</v>
      </c>
      <c r="F2873" t="s">
        <v>1257</v>
      </c>
      <c r="G2873" t="s">
        <v>16515</v>
      </c>
      <c r="H2873">
        <v>125</v>
      </c>
      <c r="I2873">
        <v>125</v>
      </c>
      <c r="O2873">
        <v>20</v>
      </c>
      <c r="P2873" t="s">
        <v>14387</v>
      </c>
      <c r="Q2873">
        <v>1</v>
      </c>
      <c r="T2873" t="s">
        <v>16516</v>
      </c>
      <c r="Y2873">
        <v>1</v>
      </c>
      <c r="Z2873">
        <v>59</v>
      </c>
    </row>
    <row r="2874" spans="2:26" x14ac:dyDescent="0.25">
      <c r="B2874" t="s">
        <v>18310</v>
      </c>
      <c r="C2874" t="s">
        <v>18310</v>
      </c>
      <c r="D2874" t="s">
        <v>38596</v>
      </c>
      <c r="E2874" t="s">
        <v>38596</v>
      </c>
      <c r="F2874" t="s">
        <v>1257</v>
      </c>
      <c r="G2874" t="s">
        <v>16515</v>
      </c>
      <c r="H2874">
        <v>125</v>
      </c>
      <c r="I2874">
        <v>125</v>
      </c>
      <c r="O2874">
        <v>20</v>
      </c>
      <c r="P2874" t="s">
        <v>14388</v>
      </c>
      <c r="Q2874">
        <v>1</v>
      </c>
      <c r="T2874" t="s">
        <v>16516</v>
      </c>
      <c r="Y2874">
        <v>1</v>
      </c>
      <c r="Z2874">
        <v>59</v>
      </c>
    </row>
    <row r="2875" spans="2:26" x14ac:dyDescent="0.25">
      <c r="B2875" t="s">
        <v>18311</v>
      </c>
      <c r="C2875" t="s">
        <v>18311</v>
      </c>
      <c r="D2875" t="s">
        <v>38596</v>
      </c>
      <c r="E2875" t="s">
        <v>38596</v>
      </c>
      <c r="F2875" t="s">
        <v>1257</v>
      </c>
      <c r="G2875" t="s">
        <v>16515</v>
      </c>
      <c r="H2875">
        <v>110</v>
      </c>
      <c r="I2875">
        <v>110</v>
      </c>
      <c r="O2875">
        <v>20</v>
      </c>
      <c r="P2875" t="s">
        <v>14389</v>
      </c>
      <c r="Q2875">
        <v>1</v>
      </c>
      <c r="T2875" t="s">
        <v>16516</v>
      </c>
      <c r="Y2875">
        <v>1</v>
      </c>
      <c r="Z2875">
        <v>59</v>
      </c>
    </row>
    <row r="2876" spans="2:26" x14ac:dyDescent="0.25">
      <c r="B2876" t="s">
        <v>18312</v>
      </c>
      <c r="C2876" t="s">
        <v>18312</v>
      </c>
      <c r="D2876" t="s">
        <v>38596</v>
      </c>
      <c r="E2876" t="s">
        <v>38596</v>
      </c>
      <c r="F2876" t="s">
        <v>1257</v>
      </c>
      <c r="G2876" t="s">
        <v>16515</v>
      </c>
      <c r="H2876">
        <v>110</v>
      </c>
      <c r="I2876">
        <v>110</v>
      </c>
      <c r="O2876">
        <v>20</v>
      </c>
      <c r="P2876" t="s">
        <v>14390</v>
      </c>
      <c r="Q2876">
        <v>1</v>
      </c>
      <c r="T2876" t="s">
        <v>16516</v>
      </c>
      <c r="Y2876">
        <v>1</v>
      </c>
      <c r="Z2876">
        <v>59</v>
      </c>
    </row>
    <row r="2877" spans="2:26" x14ac:dyDescent="0.25">
      <c r="B2877" t="s">
        <v>18313</v>
      </c>
      <c r="C2877" t="s">
        <v>18313</v>
      </c>
      <c r="D2877" t="s">
        <v>38596</v>
      </c>
      <c r="E2877" t="s">
        <v>38596</v>
      </c>
      <c r="F2877" t="s">
        <v>1257</v>
      </c>
      <c r="G2877" t="s">
        <v>16515</v>
      </c>
      <c r="H2877">
        <v>100</v>
      </c>
      <c r="I2877">
        <v>100</v>
      </c>
      <c r="O2877">
        <v>20</v>
      </c>
      <c r="P2877" t="s">
        <v>14391</v>
      </c>
      <c r="Q2877">
        <v>1</v>
      </c>
      <c r="T2877" t="s">
        <v>16516</v>
      </c>
      <c r="Y2877">
        <v>1</v>
      </c>
      <c r="Z2877">
        <v>59</v>
      </c>
    </row>
    <row r="2878" spans="2:26" x14ac:dyDescent="0.25">
      <c r="B2878" t="s">
        <v>18314</v>
      </c>
      <c r="C2878" t="s">
        <v>18314</v>
      </c>
      <c r="D2878" t="s">
        <v>38596</v>
      </c>
      <c r="E2878" t="s">
        <v>38596</v>
      </c>
      <c r="F2878" t="s">
        <v>1257</v>
      </c>
      <c r="G2878" t="s">
        <v>16515</v>
      </c>
      <c r="H2878">
        <v>100</v>
      </c>
      <c r="I2878">
        <v>100</v>
      </c>
      <c r="O2878">
        <v>20</v>
      </c>
      <c r="P2878" t="s">
        <v>14392</v>
      </c>
      <c r="Q2878">
        <v>1</v>
      </c>
      <c r="T2878" t="s">
        <v>16516</v>
      </c>
      <c r="Y2878">
        <v>1</v>
      </c>
      <c r="Z2878">
        <v>59</v>
      </c>
    </row>
    <row r="2879" spans="2:26" x14ac:dyDescent="0.25">
      <c r="B2879" t="s">
        <v>18315</v>
      </c>
      <c r="C2879" t="s">
        <v>18315</v>
      </c>
      <c r="D2879" t="s">
        <v>38596</v>
      </c>
      <c r="E2879" t="s">
        <v>38596</v>
      </c>
      <c r="F2879" t="s">
        <v>1257</v>
      </c>
      <c r="G2879" t="s">
        <v>16515</v>
      </c>
      <c r="H2879">
        <v>100</v>
      </c>
      <c r="I2879">
        <v>100</v>
      </c>
      <c r="O2879">
        <v>20</v>
      </c>
      <c r="P2879" t="s">
        <v>14393</v>
      </c>
      <c r="Q2879">
        <v>1</v>
      </c>
      <c r="T2879" t="s">
        <v>16516</v>
      </c>
      <c r="Y2879">
        <v>1</v>
      </c>
      <c r="Z2879">
        <v>59</v>
      </c>
    </row>
    <row r="2880" spans="2:26" x14ac:dyDescent="0.25">
      <c r="B2880" t="s">
        <v>18316</v>
      </c>
      <c r="C2880" t="s">
        <v>18316</v>
      </c>
      <c r="D2880" t="s">
        <v>38596</v>
      </c>
      <c r="E2880" t="s">
        <v>38596</v>
      </c>
      <c r="F2880" t="s">
        <v>1257</v>
      </c>
      <c r="G2880" t="s">
        <v>16515</v>
      </c>
      <c r="H2880">
        <v>100</v>
      </c>
      <c r="I2880">
        <v>100</v>
      </c>
      <c r="O2880">
        <v>20</v>
      </c>
      <c r="P2880" t="s">
        <v>14394</v>
      </c>
      <c r="Q2880">
        <v>1</v>
      </c>
      <c r="T2880" t="s">
        <v>16516</v>
      </c>
      <c r="Y2880">
        <v>1</v>
      </c>
      <c r="Z2880">
        <v>59</v>
      </c>
    </row>
    <row r="2881" spans="2:26" x14ac:dyDescent="0.25">
      <c r="B2881" t="s">
        <v>18317</v>
      </c>
      <c r="C2881" t="s">
        <v>18317</v>
      </c>
      <c r="D2881" t="s">
        <v>38596</v>
      </c>
      <c r="E2881" t="s">
        <v>38596</v>
      </c>
      <c r="F2881" t="s">
        <v>1257</v>
      </c>
      <c r="G2881" t="s">
        <v>16515</v>
      </c>
      <c r="H2881">
        <v>100</v>
      </c>
      <c r="I2881">
        <v>100</v>
      </c>
      <c r="O2881">
        <v>20</v>
      </c>
      <c r="P2881" t="s">
        <v>14395</v>
      </c>
      <c r="Q2881">
        <v>1</v>
      </c>
      <c r="T2881" t="s">
        <v>16516</v>
      </c>
      <c r="Y2881">
        <v>1</v>
      </c>
      <c r="Z2881">
        <v>59</v>
      </c>
    </row>
    <row r="2882" spans="2:26" x14ac:dyDescent="0.25">
      <c r="B2882" t="s">
        <v>18318</v>
      </c>
      <c r="C2882" t="s">
        <v>18318</v>
      </c>
      <c r="D2882" t="s">
        <v>38596</v>
      </c>
      <c r="E2882" t="s">
        <v>38596</v>
      </c>
      <c r="F2882" t="s">
        <v>1257</v>
      </c>
      <c r="G2882" t="s">
        <v>16515</v>
      </c>
      <c r="H2882">
        <v>100</v>
      </c>
      <c r="I2882">
        <v>100</v>
      </c>
      <c r="O2882">
        <v>20</v>
      </c>
      <c r="P2882" t="s">
        <v>14396</v>
      </c>
      <c r="Q2882">
        <v>1</v>
      </c>
      <c r="T2882" t="s">
        <v>16516</v>
      </c>
      <c r="Y2882">
        <v>1</v>
      </c>
      <c r="Z2882">
        <v>59</v>
      </c>
    </row>
    <row r="2883" spans="2:26" x14ac:dyDescent="0.25">
      <c r="B2883" t="s">
        <v>18319</v>
      </c>
      <c r="C2883" t="s">
        <v>18319</v>
      </c>
      <c r="D2883" t="s">
        <v>38596</v>
      </c>
      <c r="E2883" t="s">
        <v>38596</v>
      </c>
      <c r="F2883" t="s">
        <v>1257</v>
      </c>
      <c r="G2883" t="s">
        <v>16515</v>
      </c>
      <c r="H2883">
        <v>100</v>
      </c>
      <c r="I2883">
        <v>100</v>
      </c>
      <c r="O2883">
        <v>20</v>
      </c>
      <c r="P2883" t="s">
        <v>14397</v>
      </c>
      <c r="Q2883">
        <v>1</v>
      </c>
      <c r="T2883" t="s">
        <v>16516</v>
      </c>
      <c r="Y2883">
        <v>1</v>
      </c>
      <c r="Z2883">
        <v>59</v>
      </c>
    </row>
    <row r="2884" spans="2:26" x14ac:dyDescent="0.25">
      <c r="B2884" t="s">
        <v>18320</v>
      </c>
      <c r="C2884" t="s">
        <v>18320</v>
      </c>
      <c r="D2884" t="s">
        <v>38606</v>
      </c>
      <c r="E2884" t="s">
        <v>38606</v>
      </c>
      <c r="F2884" t="s">
        <v>1257</v>
      </c>
      <c r="G2884" t="s">
        <v>16515</v>
      </c>
      <c r="H2884">
        <v>120</v>
      </c>
      <c r="I2884">
        <v>120</v>
      </c>
      <c r="O2884">
        <v>20</v>
      </c>
      <c r="P2884" t="s">
        <v>14398</v>
      </c>
      <c r="Q2884">
        <v>1</v>
      </c>
      <c r="T2884" t="s">
        <v>16516</v>
      </c>
      <c r="Y2884">
        <v>1</v>
      </c>
      <c r="Z2884">
        <v>59</v>
      </c>
    </row>
    <row r="2885" spans="2:26" x14ac:dyDescent="0.25">
      <c r="B2885" t="s">
        <v>18321</v>
      </c>
      <c r="C2885" t="s">
        <v>18321</v>
      </c>
      <c r="D2885" t="s">
        <v>38606</v>
      </c>
      <c r="E2885" t="s">
        <v>38606</v>
      </c>
      <c r="F2885" t="s">
        <v>1257</v>
      </c>
      <c r="G2885" t="s">
        <v>16515</v>
      </c>
      <c r="H2885">
        <v>120</v>
      </c>
      <c r="I2885">
        <v>120</v>
      </c>
      <c r="O2885">
        <v>20</v>
      </c>
      <c r="P2885" t="s">
        <v>14399</v>
      </c>
      <c r="Q2885">
        <v>1</v>
      </c>
      <c r="T2885" t="s">
        <v>16516</v>
      </c>
      <c r="Y2885">
        <v>1</v>
      </c>
      <c r="Z2885">
        <v>59</v>
      </c>
    </row>
    <row r="2886" spans="2:26" x14ac:dyDescent="0.25">
      <c r="B2886" t="s">
        <v>18322</v>
      </c>
      <c r="C2886" t="s">
        <v>18322</v>
      </c>
      <c r="D2886" t="s">
        <v>38606</v>
      </c>
      <c r="E2886" t="s">
        <v>38606</v>
      </c>
      <c r="F2886" t="s">
        <v>1257</v>
      </c>
      <c r="G2886" t="s">
        <v>16515</v>
      </c>
      <c r="H2886">
        <v>120</v>
      </c>
      <c r="I2886">
        <v>120</v>
      </c>
      <c r="O2886">
        <v>20</v>
      </c>
      <c r="P2886" t="s">
        <v>14400</v>
      </c>
      <c r="Q2886">
        <v>1</v>
      </c>
      <c r="T2886" t="s">
        <v>16516</v>
      </c>
      <c r="Y2886">
        <v>1</v>
      </c>
      <c r="Z2886">
        <v>59</v>
      </c>
    </row>
    <row r="2887" spans="2:26" x14ac:dyDescent="0.25">
      <c r="B2887" t="s">
        <v>18323</v>
      </c>
      <c r="C2887" t="s">
        <v>18323</v>
      </c>
      <c r="D2887" t="s">
        <v>38606</v>
      </c>
      <c r="E2887" t="s">
        <v>38606</v>
      </c>
      <c r="F2887" t="s">
        <v>1257</v>
      </c>
      <c r="G2887" t="s">
        <v>16515</v>
      </c>
      <c r="H2887">
        <v>120</v>
      </c>
      <c r="I2887">
        <v>120</v>
      </c>
      <c r="O2887">
        <v>20</v>
      </c>
      <c r="P2887" t="s">
        <v>14401</v>
      </c>
      <c r="Q2887">
        <v>1</v>
      </c>
      <c r="T2887" t="s">
        <v>16516</v>
      </c>
      <c r="Y2887">
        <v>1</v>
      </c>
      <c r="Z2887">
        <v>59</v>
      </c>
    </row>
    <row r="2888" spans="2:26" x14ac:dyDescent="0.25">
      <c r="B2888" t="s">
        <v>18324</v>
      </c>
      <c r="C2888" t="s">
        <v>18324</v>
      </c>
      <c r="D2888" t="s">
        <v>38606</v>
      </c>
      <c r="E2888" t="s">
        <v>38606</v>
      </c>
      <c r="F2888" t="s">
        <v>1257</v>
      </c>
      <c r="G2888" t="s">
        <v>16515</v>
      </c>
      <c r="H2888">
        <v>120</v>
      </c>
      <c r="I2888">
        <v>120</v>
      </c>
      <c r="O2888">
        <v>20</v>
      </c>
      <c r="P2888" t="s">
        <v>14402</v>
      </c>
      <c r="Q2888">
        <v>1</v>
      </c>
      <c r="T2888" t="s">
        <v>16516</v>
      </c>
      <c r="Y2888">
        <v>1</v>
      </c>
      <c r="Z2888">
        <v>59</v>
      </c>
    </row>
    <row r="2889" spans="2:26" x14ac:dyDescent="0.25">
      <c r="B2889" t="s">
        <v>18325</v>
      </c>
      <c r="C2889" t="s">
        <v>18325</v>
      </c>
      <c r="D2889" t="s">
        <v>38606</v>
      </c>
      <c r="E2889" t="s">
        <v>38606</v>
      </c>
      <c r="F2889" t="s">
        <v>1257</v>
      </c>
      <c r="G2889" t="s">
        <v>16515</v>
      </c>
      <c r="H2889">
        <v>120</v>
      </c>
      <c r="I2889">
        <v>120</v>
      </c>
      <c r="O2889">
        <v>20</v>
      </c>
      <c r="P2889" t="s">
        <v>14403</v>
      </c>
      <c r="Q2889">
        <v>1</v>
      </c>
      <c r="T2889" t="s">
        <v>16516</v>
      </c>
      <c r="Y2889">
        <v>1</v>
      </c>
      <c r="Z2889">
        <v>59</v>
      </c>
    </row>
    <row r="2890" spans="2:26" x14ac:dyDescent="0.25">
      <c r="B2890" t="s">
        <v>18326</v>
      </c>
      <c r="C2890" t="s">
        <v>18326</v>
      </c>
      <c r="D2890" t="s">
        <v>38606</v>
      </c>
      <c r="E2890" t="s">
        <v>38606</v>
      </c>
      <c r="F2890" t="s">
        <v>1257</v>
      </c>
      <c r="G2890" t="s">
        <v>16515</v>
      </c>
      <c r="H2890">
        <v>120</v>
      </c>
      <c r="I2890">
        <v>120</v>
      </c>
      <c r="O2890">
        <v>20</v>
      </c>
      <c r="P2890" t="s">
        <v>14404</v>
      </c>
      <c r="Q2890">
        <v>1</v>
      </c>
      <c r="T2890" t="s">
        <v>16516</v>
      </c>
      <c r="Y2890">
        <v>1</v>
      </c>
      <c r="Z2890">
        <v>59</v>
      </c>
    </row>
    <row r="2891" spans="2:26" x14ac:dyDescent="0.25">
      <c r="B2891" t="s">
        <v>18327</v>
      </c>
      <c r="C2891" t="s">
        <v>18327</v>
      </c>
      <c r="D2891" t="s">
        <v>38606</v>
      </c>
      <c r="E2891" t="s">
        <v>38606</v>
      </c>
      <c r="F2891" t="s">
        <v>1257</v>
      </c>
      <c r="G2891" t="s">
        <v>16515</v>
      </c>
      <c r="H2891">
        <v>120</v>
      </c>
      <c r="I2891">
        <v>120</v>
      </c>
      <c r="O2891">
        <v>20</v>
      </c>
      <c r="P2891" t="s">
        <v>14405</v>
      </c>
      <c r="Q2891">
        <v>1</v>
      </c>
      <c r="T2891" t="s">
        <v>16516</v>
      </c>
      <c r="Y2891">
        <v>1</v>
      </c>
      <c r="Z2891">
        <v>59</v>
      </c>
    </row>
    <row r="2892" spans="2:26" x14ac:dyDescent="0.25">
      <c r="B2892" t="s">
        <v>18328</v>
      </c>
      <c r="C2892" t="s">
        <v>18328</v>
      </c>
      <c r="D2892" t="s">
        <v>38606</v>
      </c>
      <c r="E2892" t="s">
        <v>38606</v>
      </c>
      <c r="F2892" t="s">
        <v>1257</v>
      </c>
      <c r="G2892" t="s">
        <v>16515</v>
      </c>
      <c r="H2892">
        <v>120</v>
      </c>
      <c r="I2892">
        <v>120</v>
      </c>
      <c r="O2892">
        <v>20</v>
      </c>
      <c r="P2892" t="s">
        <v>14406</v>
      </c>
      <c r="Q2892">
        <v>1</v>
      </c>
      <c r="T2892" t="s">
        <v>16516</v>
      </c>
      <c r="Y2892">
        <v>1</v>
      </c>
      <c r="Z2892">
        <v>59</v>
      </c>
    </row>
    <row r="2893" spans="2:26" x14ac:dyDescent="0.25">
      <c r="B2893" t="s">
        <v>18329</v>
      </c>
      <c r="C2893" t="s">
        <v>18329</v>
      </c>
      <c r="D2893" t="s">
        <v>38606</v>
      </c>
      <c r="E2893" t="s">
        <v>38606</v>
      </c>
      <c r="F2893" t="s">
        <v>1257</v>
      </c>
      <c r="G2893" t="s">
        <v>16515</v>
      </c>
      <c r="H2893">
        <v>120</v>
      </c>
      <c r="I2893">
        <v>120</v>
      </c>
      <c r="O2893">
        <v>20</v>
      </c>
      <c r="P2893" t="s">
        <v>14407</v>
      </c>
      <c r="Q2893">
        <v>1</v>
      </c>
      <c r="T2893" t="s">
        <v>16516</v>
      </c>
      <c r="Y2893">
        <v>1</v>
      </c>
      <c r="Z2893">
        <v>59</v>
      </c>
    </row>
    <row r="2894" spans="2:26" x14ac:dyDescent="0.25">
      <c r="B2894" t="s">
        <v>18330</v>
      </c>
      <c r="C2894" t="s">
        <v>18330</v>
      </c>
      <c r="D2894" t="s">
        <v>38607</v>
      </c>
      <c r="E2894" t="s">
        <v>38607</v>
      </c>
      <c r="F2894" t="s">
        <v>1257</v>
      </c>
      <c r="G2894" t="s">
        <v>16515</v>
      </c>
      <c r="H2894">
        <v>90</v>
      </c>
      <c r="I2894">
        <v>90</v>
      </c>
      <c r="O2894">
        <v>20</v>
      </c>
      <c r="P2894" t="s">
        <v>14408</v>
      </c>
      <c r="Q2894">
        <v>1</v>
      </c>
      <c r="T2894" t="s">
        <v>16516</v>
      </c>
      <c r="Y2894">
        <v>1</v>
      </c>
      <c r="Z2894">
        <v>59</v>
      </c>
    </row>
    <row r="2895" spans="2:26" x14ac:dyDescent="0.25">
      <c r="B2895" t="s">
        <v>18331</v>
      </c>
      <c r="C2895" t="s">
        <v>18331</v>
      </c>
      <c r="D2895" t="s">
        <v>38607</v>
      </c>
      <c r="E2895" t="s">
        <v>38607</v>
      </c>
      <c r="F2895" t="s">
        <v>1257</v>
      </c>
      <c r="G2895" t="s">
        <v>16515</v>
      </c>
      <c r="H2895">
        <v>90</v>
      </c>
      <c r="I2895">
        <v>90</v>
      </c>
      <c r="O2895">
        <v>20</v>
      </c>
      <c r="P2895" t="s">
        <v>14409</v>
      </c>
      <c r="Q2895">
        <v>1</v>
      </c>
      <c r="T2895" t="s">
        <v>16516</v>
      </c>
      <c r="Y2895">
        <v>1</v>
      </c>
      <c r="Z2895">
        <v>59</v>
      </c>
    </row>
    <row r="2896" spans="2:26" x14ac:dyDescent="0.25">
      <c r="B2896" t="s">
        <v>18332</v>
      </c>
      <c r="C2896" t="s">
        <v>18332</v>
      </c>
      <c r="D2896" t="s">
        <v>38607</v>
      </c>
      <c r="E2896" t="s">
        <v>38607</v>
      </c>
      <c r="F2896" t="s">
        <v>1257</v>
      </c>
      <c r="G2896" t="s">
        <v>16515</v>
      </c>
      <c r="H2896">
        <v>90</v>
      </c>
      <c r="I2896">
        <v>90</v>
      </c>
      <c r="O2896">
        <v>20</v>
      </c>
      <c r="P2896" t="s">
        <v>14410</v>
      </c>
      <c r="Q2896">
        <v>1</v>
      </c>
      <c r="T2896" t="s">
        <v>16516</v>
      </c>
      <c r="Y2896">
        <v>1</v>
      </c>
      <c r="Z2896">
        <v>59</v>
      </c>
    </row>
    <row r="2897" spans="2:26" x14ac:dyDescent="0.25">
      <c r="B2897" t="s">
        <v>18333</v>
      </c>
      <c r="C2897" t="s">
        <v>18333</v>
      </c>
      <c r="D2897" t="s">
        <v>38607</v>
      </c>
      <c r="E2897" t="s">
        <v>38607</v>
      </c>
      <c r="F2897" t="s">
        <v>1257</v>
      </c>
      <c r="G2897" t="s">
        <v>16515</v>
      </c>
      <c r="H2897">
        <v>90</v>
      </c>
      <c r="I2897">
        <v>90</v>
      </c>
      <c r="O2897">
        <v>20</v>
      </c>
      <c r="P2897" t="s">
        <v>14411</v>
      </c>
      <c r="Q2897">
        <v>1</v>
      </c>
      <c r="T2897" t="s">
        <v>16516</v>
      </c>
      <c r="Y2897">
        <v>1</v>
      </c>
      <c r="Z2897">
        <v>59</v>
      </c>
    </row>
    <row r="2898" spans="2:26" x14ac:dyDescent="0.25">
      <c r="B2898" t="s">
        <v>18334</v>
      </c>
      <c r="C2898" t="s">
        <v>18334</v>
      </c>
      <c r="D2898" t="s">
        <v>38607</v>
      </c>
      <c r="E2898" t="s">
        <v>38607</v>
      </c>
      <c r="F2898" t="s">
        <v>1257</v>
      </c>
      <c r="G2898" t="s">
        <v>16515</v>
      </c>
      <c r="H2898">
        <v>90</v>
      </c>
      <c r="I2898">
        <v>90</v>
      </c>
      <c r="O2898">
        <v>20</v>
      </c>
      <c r="P2898" t="s">
        <v>14412</v>
      </c>
      <c r="Q2898">
        <v>1</v>
      </c>
      <c r="T2898" t="s">
        <v>16516</v>
      </c>
      <c r="Y2898">
        <v>1</v>
      </c>
      <c r="Z2898">
        <v>59</v>
      </c>
    </row>
    <row r="2899" spans="2:26" x14ac:dyDescent="0.25">
      <c r="B2899" t="s">
        <v>18335</v>
      </c>
      <c r="C2899" t="s">
        <v>18335</v>
      </c>
      <c r="D2899" t="s">
        <v>38608</v>
      </c>
      <c r="E2899" t="s">
        <v>38608</v>
      </c>
      <c r="F2899" t="s">
        <v>1257</v>
      </c>
      <c r="G2899" t="s">
        <v>16515</v>
      </c>
      <c r="H2899">
        <v>110</v>
      </c>
      <c r="I2899">
        <v>110</v>
      </c>
      <c r="O2899">
        <v>20</v>
      </c>
      <c r="P2899" t="s">
        <v>14413</v>
      </c>
      <c r="Q2899">
        <v>1</v>
      </c>
      <c r="T2899" t="s">
        <v>16516</v>
      </c>
      <c r="Y2899">
        <v>1</v>
      </c>
      <c r="Z2899">
        <v>59</v>
      </c>
    </row>
    <row r="2900" spans="2:26" x14ac:dyDescent="0.25">
      <c r="B2900" t="s">
        <v>18336</v>
      </c>
      <c r="C2900" t="s">
        <v>18336</v>
      </c>
      <c r="D2900" t="s">
        <v>38608</v>
      </c>
      <c r="E2900" t="s">
        <v>38608</v>
      </c>
      <c r="F2900" t="s">
        <v>1257</v>
      </c>
      <c r="G2900" t="s">
        <v>16515</v>
      </c>
      <c r="H2900">
        <v>110</v>
      </c>
      <c r="I2900">
        <v>110</v>
      </c>
      <c r="O2900">
        <v>20</v>
      </c>
      <c r="P2900" t="s">
        <v>14414</v>
      </c>
      <c r="Q2900">
        <v>1</v>
      </c>
      <c r="T2900" t="s">
        <v>16516</v>
      </c>
      <c r="Y2900">
        <v>1</v>
      </c>
      <c r="Z2900">
        <v>59</v>
      </c>
    </row>
    <row r="2901" spans="2:26" x14ac:dyDescent="0.25">
      <c r="B2901" t="s">
        <v>18337</v>
      </c>
      <c r="C2901" t="s">
        <v>18337</v>
      </c>
      <c r="D2901" t="s">
        <v>38608</v>
      </c>
      <c r="E2901" t="s">
        <v>38608</v>
      </c>
      <c r="F2901" t="s">
        <v>1257</v>
      </c>
      <c r="G2901" t="s">
        <v>16515</v>
      </c>
      <c r="H2901">
        <v>110</v>
      </c>
      <c r="I2901">
        <v>110</v>
      </c>
      <c r="O2901">
        <v>20</v>
      </c>
      <c r="P2901" t="s">
        <v>14415</v>
      </c>
      <c r="Q2901">
        <v>1</v>
      </c>
      <c r="T2901" t="s">
        <v>16516</v>
      </c>
      <c r="Y2901">
        <v>1</v>
      </c>
      <c r="Z2901">
        <v>59</v>
      </c>
    </row>
    <row r="2902" spans="2:26" x14ac:dyDescent="0.25">
      <c r="B2902" t="s">
        <v>18338</v>
      </c>
      <c r="C2902" t="s">
        <v>18338</v>
      </c>
      <c r="D2902" t="s">
        <v>38608</v>
      </c>
      <c r="E2902" t="s">
        <v>38608</v>
      </c>
      <c r="F2902" t="s">
        <v>1257</v>
      </c>
      <c r="G2902" t="s">
        <v>16515</v>
      </c>
      <c r="H2902">
        <v>110</v>
      </c>
      <c r="I2902">
        <v>110</v>
      </c>
      <c r="O2902">
        <v>20</v>
      </c>
      <c r="P2902" t="s">
        <v>14416</v>
      </c>
      <c r="Q2902">
        <v>1</v>
      </c>
      <c r="T2902" t="s">
        <v>16516</v>
      </c>
      <c r="Y2902">
        <v>1</v>
      </c>
      <c r="Z2902">
        <v>59</v>
      </c>
    </row>
    <row r="2903" spans="2:26" x14ac:dyDescent="0.25">
      <c r="B2903" t="s">
        <v>18339</v>
      </c>
      <c r="C2903" t="s">
        <v>18339</v>
      </c>
      <c r="D2903" t="s">
        <v>38608</v>
      </c>
      <c r="E2903" t="s">
        <v>38608</v>
      </c>
      <c r="F2903" t="s">
        <v>1257</v>
      </c>
      <c r="G2903" t="s">
        <v>16515</v>
      </c>
      <c r="H2903">
        <v>110</v>
      </c>
      <c r="I2903">
        <v>110</v>
      </c>
      <c r="O2903">
        <v>20</v>
      </c>
      <c r="P2903" t="s">
        <v>14417</v>
      </c>
      <c r="Q2903">
        <v>1</v>
      </c>
      <c r="T2903" t="s">
        <v>16516</v>
      </c>
      <c r="Y2903">
        <v>1</v>
      </c>
      <c r="Z2903">
        <v>59</v>
      </c>
    </row>
    <row r="2904" spans="2:26" x14ac:dyDescent="0.25">
      <c r="B2904" t="s">
        <v>18340</v>
      </c>
      <c r="C2904" t="s">
        <v>18340</v>
      </c>
      <c r="D2904" t="s">
        <v>38608</v>
      </c>
      <c r="E2904" t="s">
        <v>38608</v>
      </c>
      <c r="F2904" t="s">
        <v>1257</v>
      </c>
      <c r="G2904" t="s">
        <v>16515</v>
      </c>
      <c r="H2904">
        <v>110</v>
      </c>
      <c r="I2904">
        <v>110</v>
      </c>
      <c r="O2904">
        <v>20</v>
      </c>
      <c r="P2904" t="s">
        <v>14418</v>
      </c>
      <c r="Q2904">
        <v>1</v>
      </c>
      <c r="T2904" t="s">
        <v>16516</v>
      </c>
      <c r="Y2904">
        <v>1</v>
      </c>
      <c r="Z2904">
        <v>59</v>
      </c>
    </row>
    <row r="2905" spans="2:26" x14ac:dyDescent="0.25">
      <c r="B2905" t="s">
        <v>18341</v>
      </c>
      <c r="C2905" t="s">
        <v>18341</v>
      </c>
      <c r="D2905" t="s">
        <v>38608</v>
      </c>
      <c r="E2905" t="s">
        <v>38608</v>
      </c>
      <c r="F2905" t="s">
        <v>1257</v>
      </c>
      <c r="G2905" t="s">
        <v>16515</v>
      </c>
      <c r="H2905">
        <v>110</v>
      </c>
      <c r="I2905">
        <v>110</v>
      </c>
      <c r="O2905">
        <v>20</v>
      </c>
      <c r="P2905" t="s">
        <v>14419</v>
      </c>
      <c r="Q2905">
        <v>1</v>
      </c>
      <c r="T2905" t="s">
        <v>16516</v>
      </c>
      <c r="Y2905">
        <v>1</v>
      </c>
      <c r="Z2905">
        <v>59</v>
      </c>
    </row>
    <row r="2906" spans="2:26" x14ac:dyDescent="0.25">
      <c r="B2906" t="s">
        <v>18342</v>
      </c>
      <c r="C2906" t="s">
        <v>18342</v>
      </c>
      <c r="D2906" t="s">
        <v>38607</v>
      </c>
      <c r="E2906" t="s">
        <v>38607</v>
      </c>
      <c r="F2906" t="s">
        <v>1257</v>
      </c>
      <c r="G2906" t="s">
        <v>16515</v>
      </c>
      <c r="H2906">
        <v>80</v>
      </c>
      <c r="I2906">
        <v>80</v>
      </c>
      <c r="O2906">
        <v>20</v>
      </c>
      <c r="P2906" t="s">
        <v>14420</v>
      </c>
      <c r="Q2906">
        <v>1</v>
      </c>
      <c r="T2906" t="s">
        <v>16516</v>
      </c>
      <c r="Y2906">
        <v>1</v>
      </c>
      <c r="Z2906">
        <v>59</v>
      </c>
    </row>
    <row r="2907" spans="2:26" x14ac:dyDescent="0.25">
      <c r="B2907" t="s">
        <v>18343</v>
      </c>
      <c r="C2907" t="s">
        <v>18343</v>
      </c>
      <c r="D2907" t="s">
        <v>38607</v>
      </c>
      <c r="E2907" t="s">
        <v>38607</v>
      </c>
      <c r="F2907" t="s">
        <v>1257</v>
      </c>
      <c r="G2907" t="s">
        <v>16515</v>
      </c>
      <c r="H2907">
        <v>80</v>
      </c>
      <c r="I2907">
        <v>80</v>
      </c>
      <c r="O2907">
        <v>20</v>
      </c>
      <c r="P2907" t="s">
        <v>14421</v>
      </c>
      <c r="Q2907">
        <v>1</v>
      </c>
      <c r="T2907" t="s">
        <v>16516</v>
      </c>
      <c r="Y2907">
        <v>1</v>
      </c>
      <c r="Z2907">
        <v>59</v>
      </c>
    </row>
    <row r="2908" spans="2:26" x14ac:dyDescent="0.25">
      <c r="B2908" t="s">
        <v>18344</v>
      </c>
      <c r="C2908" t="s">
        <v>18344</v>
      </c>
      <c r="D2908" t="s">
        <v>38607</v>
      </c>
      <c r="E2908" t="s">
        <v>38607</v>
      </c>
      <c r="F2908" t="s">
        <v>1257</v>
      </c>
      <c r="G2908" t="s">
        <v>16515</v>
      </c>
      <c r="H2908">
        <v>80</v>
      </c>
      <c r="I2908">
        <v>80</v>
      </c>
      <c r="O2908">
        <v>20</v>
      </c>
      <c r="P2908" t="s">
        <v>14422</v>
      </c>
      <c r="Q2908">
        <v>1</v>
      </c>
      <c r="T2908" t="s">
        <v>16516</v>
      </c>
      <c r="Y2908">
        <v>1</v>
      </c>
      <c r="Z2908">
        <v>59</v>
      </c>
    </row>
    <row r="2909" spans="2:26" x14ac:dyDescent="0.25">
      <c r="B2909" t="s">
        <v>18345</v>
      </c>
      <c r="C2909" t="s">
        <v>18345</v>
      </c>
      <c r="D2909" t="s">
        <v>38607</v>
      </c>
      <c r="E2909" t="s">
        <v>38607</v>
      </c>
      <c r="F2909" t="s">
        <v>1257</v>
      </c>
      <c r="G2909" t="s">
        <v>16515</v>
      </c>
      <c r="H2909">
        <v>80</v>
      </c>
      <c r="I2909">
        <v>80</v>
      </c>
      <c r="O2909">
        <v>20</v>
      </c>
      <c r="P2909" t="s">
        <v>14423</v>
      </c>
      <c r="Q2909">
        <v>1</v>
      </c>
      <c r="T2909" t="s">
        <v>16516</v>
      </c>
      <c r="Y2909">
        <v>1</v>
      </c>
      <c r="Z2909">
        <v>59</v>
      </c>
    </row>
    <row r="2910" spans="2:26" x14ac:dyDescent="0.25">
      <c r="B2910" t="s">
        <v>18346</v>
      </c>
      <c r="C2910" t="s">
        <v>18346</v>
      </c>
      <c r="D2910" t="s">
        <v>38607</v>
      </c>
      <c r="E2910" t="s">
        <v>38607</v>
      </c>
      <c r="F2910" t="s">
        <v>1257</v>
      </c>
      <c r="G2910" t="s">
        <v>16515</v>
      </c>
      <c r="H2910">
        <v>80</v>
      </c>
      <c r="I2910">
        <v>80</v>
      </c>
      <c r="O2910">
        <v>20</v>
      </c>
      <c r="P2910" t="s">
        <v>14424</v>
      </c>
      <c r="Q2910">
        <v>1</v>
      </c>
      <c r="T2910" t="s">
        <v>16516</v>
      </c>
      <c r="Y2910">
        <v>1</v>
      </c>
      <c r="Z2910">
        <v>59</v>
      </c>
    </row>
    <row r="2911" spans="2:26" x14ac:dyDescent="0.25">
      <c r="B2911" t="s">
        <v>18347</v>
      </c>
      <c r="C2911" t="s">
        <v>18347</v>
      </c>
      <c r="D2911" t="s">
        <v>38607</v>
      </c>
      <c r="E2911" t="s">
        <v>38607</v>
      </c>
      <c r="F2911" t="s">
        <v>1257</v>
      </c>
      <c r="G2911" t="s">
        <v>16515</v>
      </c>
      <c r="H2911">
        <v>80</v>
      </c>
      <c r="I2911">
        <v>80</v>
      </c>
      <c r="O2911">
        <v>20</v>
      </c>
      <c r="P2911" t="s">
        <v>14425</v>
      </c>
      <c r="Q2911">
        <v>1</v>
      </c>
      <c r="T2911" t="s">
        <v>16516</v>
      </c>
      <c r="Y2911">
        <v>1</v>
      </c>
      <c r="Z2911">
        <v>59</v>
      </c>
    </row>
    <row r="2912" spans="2:26" x14ac:dyDescent="0.25">
      <c r="B2912" t="s">
        <v>18348</v>
      </c>
      <c r="C2912" t="s">
        <v>18348</v>
      </c>
      <c r="D2912" t="s">
        <v>38607</v>
      </c>
      <c r="E2912" t="s">
        <v>38607</v>
      </c>
      <c r="F2912" t="s">
        <v>1257</v>
      </c>
      <c r="G2912" t="s">
        <v>16515</v>
      </c>
      <c r="H2912">
        <v>80</v>
      </c>
      <c r="I2912">
        <v>80</v>
      </c>
      <c r="O2912">
        <v>20</v>
      </c>
      <c r="P2912" t="s">
        <v>14426</v>
      </c>
      <c r="Q2912">
        <v>1</v>
      </c>
      <c r="T2912" t="s">
        <v>16516</v>
      </c>
      <c r="Y2912">
        <v>1</v>
      </c>
      <c r="Z2912">
        <v>59</v>
      </c>
    </row>
    <row r="2913" spans="2:26" x14ac:dyDescent="0.25">
      <c r="B2913" t="s">
        <v>18349</v>
      </c>
      <c r="C2913" t="s">
        <v>18349</v>
      </c>
      <c r="D2913" t="s">
        <v>38607</v>
      </c>
      <c r="E2913" t="s">
        <v>38607</v>
      </c>
      <c r="F2913" t="s">
        <v>1257</v>
      </c>
      <c r="G2913" t="s">
        <v>16515</v>
      </c>
      <c r="H2913">
        <v>80</v>
      </c>
      <c r="I2913">
        <v>80</v>
      </c>
      <c r="O2913">
        <v>20</v>
      </c>
      <c r="P2913" t="s">
        <v>14427</v>
      </c>
      <c r="Q2913">
        <v>1</v>
      </c>
      <c r="T2913" t="s">
        <v>16516</v>
      </c>
      <c r="Y2913">
        <v>1</v>
      </c>
      <c r="Z2913">
        <v>59</v>
      </c>
    </row>
    <row r="2914" spans="2:26" x14ac:dyDescent="0.25">
      <c r="B2914" t="s">
        <v>18350</v>
      </c>
      <c r="C2914" t="s">
        <v>18350</v>
      </c>
      <c r="D2914" t="s">
        <v>38607</v>
      </c>
      <c r="E2914" t="s">
        <v>38607</v>
      </c>
      <c r="F2914" t="s">
        <v>1257</v>
      </c>
      <c r="G2914" t="s">
        <v>16515</v>
      </c>
      <c r="H2914">
        <v>80</v>
      </c>
      <c r="I2914">
        <v>80</v>
      </c>
      <c r="O2914">
        <v>20</v>
      </c>
      <c r="P2914" t="s">
        <v>14428</v>
      </c>
      <c r="Q2914">
        <v>1</v>
      </c>
      <c r="T2914" t="s">
        <v>16516</v>
      </c>
      <c r="Y2914">
        <v>1</v>
      </c>
      <c r="Z2914">
        <v>59</v>
      </c>
    </row>
    <row r="2915" spans="2:26" x14ac:dyDescent="0.25">
      <c r="B2915" t="s">
        <v>18351</v>
      </c>
      <c r="C2915" t="s">
        <v>18351</v>
      </c>
      <c r="D2915" t="s">
        <v>38607</v>
      </c>
      <c r="E2915" t="s">
        <v>38607</v>
      </c>
      <c r="F2915" t="s">
        <v>1257</v>
      </c>
      <c r="G2915" t="s">
        <v>16515</v>
      </c>
      <c r="H2915">
        <v>80</v>
      </c>
      <c r="I2915">
        <v>80</v>
      </c>
      <c r="O2915">
        <v>20</v>
      </c>
      <c r="P2915" t="s">
        <v>14429</v>
      </c>
      <c r="Q2915">
        <v>1</v>
      </c>
      <c r="T2915" t="s">
        <v>16516</v>
      </c>
      <c r="Y2915">
        <v>1</v>
      </c>
      <c r="Z2915">
        <v>59</v>
      </c>
    </row>
    <row r="2916" spans="2:26" x14ac:dyDescent="0.25">
      <c r="B2916" t="s">
        <v>18352</v>
      </c>
      <c r="C2916" t="s">
        <v>18352</v>
      </c>
      <c r="D2916" t="s">
        <v>38607</v>
      </c>
      <c r="E2916" t="s">
        <v>38607</v>
      </c>
      <c r="F2916" t="s">
        <v>1257</v>
      </c>
      <c r="G2916" t="s">
        <v>16515</v>
      </c>
      <c r="H2916">
        <v>80</v>
      </c>
      <c r="I2916">
        <v>80</v>
      </c>
      <c r="O2916">
        <v>20</v>
      </c>
      <c r="P2916" t="s">
        <v>14430</v>
      </c>
      <c r="Q2916">
        <v>1</v>
      </c>
      <c r="T2916" t="s">
        <v>16516</v>
      </c>
      <c r="Y2916">
        <v>1</v>
      </c>
      <c r="Z2916">
        <v>59</v>
      </c>
    </row>
    <row r="2917" spans="2:26" x14ac:dyDescent="0.25">
      <c r="B2917" t="s">
        <v>18353</v>
      </c>
      <c r="C2917" t="s">
        <v>18353</v>
      </c>
      <c r="D2917" t="s">
        <v>38607</v>
      </c>
      <c r="E2917" t="s">
        <v>38607</v>
      </c>
      <c r="F2917" t="s">
        <v>1257</v>
      </c>
      <c r="G2917" t="s">
        <v>16515</v>
      </c>
      <c r="H2917">
        <v>80</v>
      </c>
      <c r="I2917">
        <v>80</v>
      </c>
      <c r="O2917">
        <v>20</v>
      </c>
      <c r="P2917" t="s">
        <v>14431</v>
      </c>
      <c r="Q2917">
        <v>1</v>
      </c>
      <c r="T2917" t="s">
        <v>16516</v>
      </c>
      <c r="Y2917">
        <v>1</v>
      </c>
      <c r="Z2917">
        <v>59</v>
      </c>
    </row>
    <row r="2918" spans="2:26" x14ac:dyDescent="0.25">
      <c r="B2918" t="s">
        <v>18354</v>
      </c>
      <c r="C2918" t="s">
        <v>18354</v>
      </c>
      <c r="D2918" t="s">
        <v>38607</v>
      </c>
      <c r="E2918" t="s">
        <v>38607</v>
      </c>
      <c r="F2918" t="s">
        <v>1257</v>
      </c>
      <c r="G2918" t="s">
        <v>16515</v>
      </c>
      <c r="H2918">
        <v>80</v>
      </c>
      <c r="I2918">
        <v>80</v>
      </c>
      <c r="O2918">
        <v>20</v>
      </c>
      <c r="P2918" t="s">
        <v>14432</v>
      </c>
      <c r="Q2918">
        <v>1</v>
      </c>
      <c r="T2918" t="s">
        <v>16516</v>
      </c>
      <c r="Y2918">
        <v>1</v>
      </c>
      <c r="Z2918">
        <v>59</v>
      </c>
    </row>
    <row r="2919" spans="2:26" x14ac:dyDescent="0.25">
      <c r="B2919" t="s">
        <v>18355</v>
      </c>
      <c r="C2919" t="s">
        <v>18355</v>
      </c>
      <c r="D2919" t="s">
        <v>38607</v>
      </c>
      <c r="E2919" t="s">
        <v>38607</v>
      </c>
      <c r="F2919" t="s">
        <v>1257</v>
      </c>
      <c r="G2919" t="s">
        <v>16515</v>
      </c>
      <c r="H2919">
        <v>80</v>
      </c>
      <c r="I2919">
        <v>80</v>
      </c>
      <c r="O2919">
        <v>20</v>
      </c>
      <c r="P2919" t="s">
        <v>14433</v>
      </c>
      <c r="Q2919">
        <v>1</v>
      </c>
      <c r="T2919" t="s">
        <v>16516</v>
      </c>
      <c r="Y2919">
        <v>1</v>
      </c>
      <c r="Z2919">
        <v>59</v>
      </c>
    </row>
    <row r="2920" spans="2:26" x14ac:dyDescent="0.25">
      <c r="B2920" t="s">
        <v>18356</v>
      </c>
      <c r="C2920" t="s">
        <v>18356</v>
      </c>
      <c r="D2920" t="s">
        <v>38607</v>
      </c>
      <c r="E2920" t="s">
        <v>38607</v>
      </c>
      <c r="F2920" t="s">
        <v>1257</v>
      </c>
      <c r="G2920" t="s">
        <v>16515</v>
      </c>
      <c r="H2920">
        <v>80</v>
      </c>
      <c r="I2920">
        <v>80</v>
      </c>
      <c r="O2920">
        <v>20</v>
      </c>
      <c r="P2920" t="s">
        <v>14434</v>
      </c>
      <c r="Q2920">
        <v>1</v>
      </c>
      <c r="T2920" t="s">
        <v>16516</v>
      </c>
      <c r="Y2920">
        <v>1</v>
      </c>
      <c r="Z2920">
        <v>59</v>
      </c>
    </row>
    <row r="2921" spans="2:26" x14ac:dyDescent="0.25">
      <c r="B2921" t="s">
        <v>18357</v>
      </c>
      <c r="C2921" t="s">
        <v>18357</v>
      </c>
      <c r="D2921" t="s">
        <v>38607</v>
      </c>
      <c r="E2921" t="s">
        <v>38607</v>
      </c>
      <c r="F2921" t="s">
        <v>1257</v>
      </c>
      <c r="G2921" t="s">
        <v>16515</v>
      </c>
      <c r="H2921">
        <v>80</v>
      </c>
      <c r="I2921">
        <v>80</v>
      </c>
      <c r="O2921">
        <v>20</v>
      </c>
      <c r="P2921" t="s">
        <v>14435</v>
      </c>
      <c r="Q2921">
        <v>1</v>
      </c>
      <c r="T2921" t="s">
        <v>16516</v>
      </c>
      <c r="Y2921">
        <v>1</v>
      </c>
      <c r="Z2921">
        <v>59</v>
      </c>
    </row>
    <row r="2922" spans="2:26" x14ac:dyDescent="0.25">
      <c r="B2922" t="s">
        <v>18358</v>
      </c>
      <c r="C2922" t="s">
        <v>18358</v>
      </c>
      <c r="D2922" t="s">
        <v>38607</v>
      </c>
      <c r="E2922" t="s">
        <v>38607</v>
      </c>
      <c r="F2922" t="s">
        <v>1257</v>
      </c>
      <c r="G2922" t="s">
        <v>16515</v>
      </c>
      <c r="H2922">
        <v>80</v>
      </c>
      <c r="I2922">
        <v>80</v>
      </c>
      <c r="O2922">
        <v>20</v>
      </c>
      <c r="P2922" t="s">
        <v>14436</v>
      </c>
      <c r="Q2922">
        <v>1</v>
      </c>
      <c r="T2922" t="s">
        <v>16516</v>
      </c>
      <c r="Y2922">
        <v>1</v>
      </c>
      <c r="Z2922">
        <v>59</v>
      </c>
    </row>
    <row r="2923" spans="2:26" x14ac:dyDescent="0.25">
      <c r="B2923" t="s">
        <v>18359</v>
      </c>
      <c r="C2923" t="s">
        <v>18359</v>
      </c>
      <c r="D2923" t="s">
        <v>38607</v>
      </c>
      <c r="E2923" t="s">
        <v>38607</v>
      </c>
      <c r="F2923" t="s">
        <v>1257</v>
      </c>
      <c r="G2923" t="s">
        <v>16515</v>
      </c>
      <c r="H2923">
        <v>80</v>
      </c>
      <c r="I2923">
        <v>80</v>
      </c>
      <c r="O2923">
        <v>20</v>
      </c>
      <c r="P2923" t="s">
        <v>14437</v>
      </c>
      <c r="Q2923">
        <v>1</v>
      </c>
      <c r="T2923" t="s">
        <v>16516</v>
      </c>
      <c r="Y2923">
        <v>1</v>
      </c>
      <c r="Z2923">
        <v>59</v>
      </c>
    </row>
    <row r="2924" spans="2:26" x14ac:dyDescent="0.25">
      <c r="B2924" t="s">
        <v>18360</v>
      </c>
      <c r="C2924" t="s">
        <v>18360</v>
      </c>
      <c r="D2924" t="s">
        <v>38607</v>
      </c>
      <c r="E2924" t="s">
        <v>38607</v>
      </c>
      <c r="F2924" t="s">
        <v>1257</v>
      </c>
      <c r="G2924" t="s">
        <v>16515</v>
      </c>
      <c r="H2924">
        <v>80</v>
      </c>
      <c r="I2924">
        <v>80</v>
      </c>
      <c r="O2924">
        <v>20</v>
      </c>
      <c r="P2924" t="s">
        <v>14438</v>
      </c>
      <c r="Q2924">
        <v>1</v>
      </c>
      <c r="T2924" t="s">
        <v>16516</v>
      </c>
      <c r="Y2924">
        <v>1</v>
      </c>
      <c r="Z2924">
        <v>59</v>
      </c>
    </row>
    <row r="2925" spans="2:26" x14ac:dyDescent="0.25">
      <c r="B2925" t="s">
        <v>18361</v>
      </c>
      <c r="C2925" t="s">
        <v>18361</v>
      </c>
      <c r="D2925" t="s">
        <v>38609</v>
      </c>
      <c r="E2925" t="s">
        <v>38609</v>
      </c>
      <c r="F2925" t="s">
        <v>1257</v>
      </c>
      <c r="G2925" t="s">
        <v>16515</v>
      </c>
      <c r="H2925">
        <v>75</v>
      </c>
      <c r="I2925">
        <v>75</v>
      </c>
      <c r="O2925">
        <v>20</v>
      </c>
      <c r="P2925" t="s">
        <v>14439</v>
      </c>
      <c r="Q2925">
        <v>1</v>
      </c>
      <c r="T2925" t="s">
        <v>16516</v>
      </c>
      <c r="Y2925">
        <v>1</v>
      </c>
      <c r="Z2925">
        <v>59</v>
      </c>
    </row>
    <row r="2926" spans="2:26" x14ac:dyDescent="0.25">
      <c r="B2926" t="s">
        <v>18362</v>
      </c>
      <c r="C2926" t="s">
        <v>18362</v>
      </c>
      <c r="D2926" t="s">
        <v>38609</v>
      </c>
      <c r="E2926" t="s">
        <v>38609</v>
      </c>
      <c r="F2926" t="s">
        <v>1257</v>
      </c>
      <c r="G2926" t="s">
        <v>16515</v>
      </c>
      <c r="H2926">
        <v>75</v>
      </c>
      <c r="I2926">
        <v>75</v>
      </c>
      <c r="O2926">
        <v>20</v>
      </c>
      <c r="P2926" t="s">
        <v>14440</v>
      </c>
      <c r="Q2926">
        <v>1</v>
      </c>
      <c r="T2926" t="s">
        <v>16516</v>
      </c>
      <c r="Y2926">
        <v>1</v>
      </c>
      <c r="Z2926">
        <v>59</v>
      </c>
    </row>
    <row r="2927" spans="2:26" x14ac:dyDescent="0.25">
      <c r="B2927" t="s">
        <v>18363</v>
      </c>
      <c r="C2927" t="s">
        <v>18363</v>
      </c>
      <c r="D2927" t="s">
        <v>38609</v>
      </c>
      <c r="E2927" t="s">
        <v>38609</v>
      </c>
      <c r="F2927" t="s">
        <v>1257</v>
      </c>
      <c r="G2927" t="s">
        <v>16515</v>
      </c>
      <c r="H2927">
        <v>75</v>
      </c>
      <c r="I2927">
        <v>75</v>
      </c>
      <c r="O2927">
        <v>20</v>
      </c>
      <c r="P2927" t="s">
        <v>14441</v>
      </c>
      <c r="Q2927">
        <v>1</v>
      </c>
      <c r="T2927" t="s">
        <v>16516</v>
      </c>
      <c r="Y2927">
        <v>1</v>
      </c>
      <c r="Z2927">
        <v>59</v>
      </c>
    </row>
    <row r="2928" spans="2:26" x14ac:dyDescent="0.25">
      <c r="B2928" t="s">
        <v>18364</v>
      </c>
      <c r="C2928" t="s">
        <v>18364</v>
      </c>
      <c r="D2928" t="s">
        <v>38609</v>
      </c>
      <c r="E2928" t="s">
        <v>38609</v>
      </c>
      <c r="F2928" t="s">
        <v>1257</v>
      </c>
      <c r="G2928" t="s">
        <v>16515</v>
      </c>
      <c r="H2928">
        <v>75</v>
      </c>
      <c r="I2928">
        <v>75</v>
      </c>
      <c r="O2928">
        <v>20</v>
      </c>
      <c r="P2928" t="s">
        <v>14442</v>
      </c>
      <c r="Q2928">
        <v>1</v>
      </c>
      <c r="T2928" t="s">
        <v>16516</v>
      </c>
      <c r="Y2928">
        <v>1</v>
      </c>
      <c r="Z2928">
        <v>59</v>
      </c>
    </row>
    <row r="2929" spans="2:26" x14ac:dyDescent="0.25">
      <c r="B2929" t="s">
        <v>18365</v>
      </c>
      <c r="C2929" t="s">
        <v>18365</v>
      </c>
      <c r="D2929" t="s">
        <v>38609</v>
      </c>
      <c r="E2929" t="s">
        <v>38609</v>
      </c>
      <c r="F2929" t="s">
        <v>1257</v>
      </c>
      <c r="G2929" t="s">
        <v>16515</v>
      </c>
      <c r="H2929">
        <v>75</v>
      </c>
      <c r="I2929">
        <v>75</v>
      </c>
      <c r="O2929">
        <v>20</v>
      </c>
      <c r="P2929" t="s">
        <v>14443</v>
      </c>
      <c r="Q2929">
        <v>1</v>
      </c>
      <c r="T2929" t="s">
        <v>16516</v>
      </c>
      <c r="Y2929">
        <v>1</v>
      </c>
      <c r="Z2929">
        <v>59</v>
      </c>
    </row>
    <row r="2930" spans="2:26" x14ac:dyDescent="0.25">
      <c r="B2930" t="s">
        <v>18366</v>
      </c>
      <c r="C2930" t="s">
        <v>18366</v>
      </c>
      <c r="D2930" t="s">
        <v>38609</v>
      </c>
      <c r="E2930" t="s">
        <v>38609</v>
      </c>
      <c r="F2930" t="s">
        <v>1257</v>
      </c>
      <c r="G2930" t="s">
        <v>16515</v>
      </c>
      <c r="H2930">
        <v>75</v>
      </c>
      <c r="I2930">
        <v>75</v>
      </c>
      <c r="O2930">
        <v>20</v>
      </c>
      <c r="P2930" t="s">
        <v>14444</v>
      </c>
      <c r="Q2930">
        <v>1</v>
      </c>
      <c r="T2930" t="s">
        <v>16516</v>
      </c>
      <c r="Y2930">
        <v>1</v>
      </c>
      <c r="Z2930">
        <v>59</v>
      </c>
    </row>
    <row r="2931" spans="2:26" x14ac:dyDescent="0.25">
      <c r="B2931" t="s">
        <v>18367</v>
      </c>
      <c r="C2931" t="s">
        <v>18367</v>
      </c>
      <c r="D2931" t="s">
        <v>38596</v>
      </c>
      <c r="E2931" t="s">
        <v>38596</v>
      </c>
      <c r="F2931" t="s">
        <v>1257</v>
      </c>
      <c r="G2931" t="s">
        <v>16515</v>
      </c>
      <c r="H2931">
        <v>150</v>
      </c>
      <c r="I2931">
        <v>150</v>
      </c>
      <c r="O2931">
        <v>20</v>
      </c>
      <c r="P2931" t="s">
        <v>14445</v>
      </c>
      <c r="Q2931">
        <v>1</v>
      </c>
      <c r="T2931" t="s">
        <v>16516</v>
      </c>
      <c r="Y2931">
        <v>1</v>
      </c>
      <c r="Z2931">
        <v>59</v>
      </c>
    </row>
    <row r="2932" spans="2:26" x14ac:dyDescent="0.25">
      <c r="B2932" t="s">
        <v>18368</v>
      </c>
      <c r="C2932" t="s">
        <v>18368</v>
      </c>
      <c r="D2932" t="s">
        <v>38596</v>
      </c>
      <c r="E2932" t="s">
        <v>38596</v>
      </c>
      <c r="F2932" t="s">
        <v>1257</v>
      </c>
      <c r="G2932" t="s">
        <v>16515</v>
      </c>
      <c r="H2932">
        <v>150</v>
      </c>
      <c r="I2932">
        <v>150</v>
      </c>
      <c r="O2932">
        <v>20</v>
      </c>
      <c r="P2932" t="s">
        <v>14446</v>
      </c>
      <c r="Q2932">
        <v>1</v>
      </c>
      <c r="T2932" t="s">
        <v>16516</v>
      </c>
      <c r="Y2932">
        <v>1</v>
      </c>
      <c r="Z2932">
        <v>59</v>
      </c>
    </row>
    <row r="2933" spans="2:26" x14ac:dyDescent="0.25">
      <c r="B2933" t="s">
        <v>18369</v>
      </c>
      <c r="C2933" t="s">
        <v>18369</v>
      </c>
      <c r="D2933" t="s">
        <v>38596</v>
      </c>
      <c r="E2933" t="s">
        <v>38596</v>
      </c>
      <c r="F2933" t="s">
        <v>1257</v>
      </c>
      <c r="G2933" t="s">
        <v>16515</v>
      </c>
      <c r="H2933">
        <v>150</v>
      </c>
      <c r="I2933">
        <v>150</v>
      </c>
      <c r="O2933">
        <v>20</v>
      </c>
      <c r="P2933" t="s">
        <v>14447</v>
      </c>
      <c r="Q2933">
        <v>1</v>
      </c>
      <c r="T2933" t="s">
        <v>16516</v>
      </c>
      <c r="Y2933">
        <v>1</v>
      </c>
      <c r="Z2933">
        <v>59</v>
      </c>
    </row>
    <row r="2934" spans="2:26" x14ac:dyDescent="0.25">
      <c r="B2934" t="s">
        <v>18370</v>
      </c>
      <c r="C2934" t="s">
        <v>18370</v>
      </c>
      <c r="D2934" t="s">
        <v>38596</v>
      </c>
      <c r="E2934" t="s">
        <v>38596</v>
      </c>
      <c r="F2934" t="s">
        <v>1257</v>
      </c>
      <c r="G2934" t="s">
        <v>16515</v>
      </c>
      <c r="H2934">
        <v>150</v>
      </c>
      <c r="I2934">
        <v>150</v>
      </c>
      <c r="O2934">
        <v>20</v>
      </c>
      <c r="P2934" t="s">
        <v>14448</v>
      </c>
      <c r="Q2934">
        <v>1</v>
      </c>
      <c r="T2934" t="s">
        <v>16516</v>
      </c>
      <c r="Y2934">
        <v>1</v>
      </c>
      <c r="Z2934">
        <v>59</v>
      </c>
    </row>
    <row r="2935" spans="2:26" x14ac:dyDescent="0.25">
      <c r="B2935" t="s">
        <v>18371</v>
      </c>
      <c r="C2935" t="s">
        <v>18371</v>
      </c>
      <c r="D2935" t="s">
        <v>38596</v>
      </c>
      <c r="E2935" t="s">
        <v>38596</v>
      </c>
      <c r="F2935" t="s">
        <v>1257</v>
      </c>
      <c r="G2935" t="s">
        <v>16515</v>
      </c>
      <c r="H2935">
        <v>150</v>
      </c>
      <c r="I2935">
        <v>150</v>
      </c>
      <c r="O2935">
        <v>20</v>
      </c>
      <c r="P2935" t="s">
        <v>14449</v>
      </c>
      <c r="Q2935">
        <v>1</v>
      </c>
      <c r="T2935" t="s">
        <v>16516</v>
      </c>
      <c r="Y2935">
        <v>1</v>
      </c>
      <c r="Z2935">
        <v>59</v>
      </c>
    </row>
    <row r="2936" spans="2:26" x14ac:dyDescent="0.25">
      <c r="B2936" t="s">
        <v>18372</v>
      </c>
      <c r="C2936" t="s">
        <v>18372</v>
      </c>
      <c r="D2936" t="s">
        <v>38596</v>
      </c>
      <c r="E2936" t="s">
        <v>38596</v>
      </c>
      <c r="F2936" t="s">
        <v>1257</v>
      </c>
      <c r="G2936" t="s">
        <v>16515</v>
      </c>
      <c r="H2936">
        <v>150</v>
      </c>
      <c r="I2936">
        <v>150</v>
      </c>
      <c r="O2936">
        <v>20</v>
      </c>
      <c r="P2936" t="s">
        <v>14450</v>
      </c>
      <c r="Q2936">
        <v>1</v>
      </c>
      <c r="T2936" t="s">
        <v>16516</v>
      </c>
      <c r="Y2936">
        <v>1</v>
      </c>
      <c r="Z2936">
        <v>59</v>
      </c>
    </row>
    <row r="2937" spans="2:26" x14ac:dyDescent="0.25">
      <c r="B2937" t="s">
        <v>18373</v>
      </c>
      <c r="C2937" t="s">
        <v>18373</v>
      </c>
      <c r="D2937" t="s">
        <v>38596</v>
      </c>
      <c r="E2937" t="s">
        <v>38596</v>
      </c>
      <c r="F2937" t="s">
        <v>1257</v>
      </c>
      <c r="G2937" t="s">
        <v>16515</v>
      </c>
      <c r="H2937">
        <v>150</v>
      </c>
      <c r="I2937">
        <v>150</v>
      </c>
      <c r="O2937">
        <v>20</v>
      </c>
      <c r="P2937" t="s">
        <v>14451</v>
      </c>
      <c r="Q2937">
        <v>1</v>
      </c>
      <c r="T2937" t="s">
        <v>16516</v>
      </c>
      <c r="Y2937">
        <v>1</v>
      </c>
      <c r="Z2937">
        <v>59</v>
      </c>
    </row>
    <row r="2938" spans="2:26" x14ac:dyDescent="0.25">
      <c r="B2938" t="s">
        <v>18374</v>
      </c>
      <c r="C2938" t="s">
        <v>18374</v>
      </c>
      <c r="D2938" t="s">
        <v>38596</v>
      </c>
      <c r="E2938" t="s">
        <v>38596</v>
      </c>
      <c r="F2938" t="s">
        <v>1257</v>
      </c>
      <c r="G2938" t="s">
        <v>16515</v>
      </c>
      <c r="H2938">
        <v>150</v>
      </c>
      <c r="I2938">
        <v>150</v>
      </c>
      <c r="O2938">
        <v>20</v>
      </c>
      <c r="P2938" t="s">
        <v>14452</v>
      </c>
      <c r="Q2938">
        <v>1</v>
      </c>
      <c r="T2938" t="s">
        <v>16516</v>
      </c>
      <c r="Y2938">
        <v>1</v>
      </c>
      <c r="Z2938">
        <v>59</v>
      </c>
    </row>
    <row r="2939" spans="2:26" x14ac:dyDescent="0.25">
      <c r="B2939" t="s">
        <v>18375</v>
      </c>
      <c r="C2939" t="s">
        <v>18375</v>
      </c>
      <c r="D2939" t="s">
        <v>38596</v>
      </c>
      <c r="E2939" t="s">
        <v>38596</v>
      </c>
      <c r="F2939" t="s">
        <v>1257</v>
      </c>
      <c r="G2939" t="s">
        <v>16515</v>
      </c>
      <c r="H2939">
        <v>150</v>
      </c>
      <c r="I2939">
        <v>150</v>
      </c>
      <c r="O2939">
        <v>20</v>
      </c>
      <c r="P2939" t="s">
        <v>14453</v>
      </c>
      <c r="Q2939">
        <v>1</v>
      </c>
      <c r="T2939" t="s">
        <v>16516</v>
      </c>
      <c r="Y2939">
        <v>1</v>
      </c>
      <c r="Z2939">
        <v>59</v>
      </c>
    </row>
    <row r="2940" spans="2:26" x14ac:dyDescent="0.25">
      <c r="B2940" t="s">
        <v>18376</v>
      </c>
      <c r="C2940" t="s">
        <v>18376</v>
      </c>
      <c r="D2940" t="s">
        <v>38596</v>
      </c>
      <c r="E2940" t="s">
        <v>38596</v>
      </c>
      <c r="F2940" t="s">
        <v>1257</v>
      </c>
      <c r="G2940" t="s">
        <v>16515</v>
      </c>
      <c r="H2940">
        <v>150</v>
      </c>
      <c r="I2940">
        <v>150</v>
      </c>
      <c r="O2940">
        <v>20</v>
      </c>
      <c r="P2940" t="s">
        <v>14454</v>
      </c>
      <c r="Q2940">
        <v>1</v>
      </c>
      <c r="T2940" t="s">
        <v>16516</v>
      </c>
      <c r="Y2940">
        <v>1</v>
      </c>
      <c r="Z2940">
        <v>59</v>
      </c>
    </row>
    <row r="2941" spans="2:26" x14ac:dyDescent="0.25">
      <c r="B2941" t="s">
        <v>18377</v>
      </c>
      <c r="C2941" t="s">
        <v>18377</v>
      </c>
      <c r="D2941" t="s">
        <v>38596</v>
      </c>
      <c r="E2941" t="s">
        <v>38596</v>
      </c>
      <c r="F2941" t="s">
        <v>1257</v>
      </c>
      <c r="G2941" t="s">
        <v>16515</v>
      </c>
      <c r="H2941">
        <v>150</v>
      </c>
      <c r="I2941">
        <v>150</v>
      </c>
      <c r="O2941">
        <v>20</v>
      </c>
      <c r="P2941" t="s">
        <v>14455</v>
      </c>
      <c r="Q2941">
        <v>1</v>
      </c>
      <c r="T2941" t="s">
        <v>16516</v>
      </c>
      <c r="Y2941">
        <v>1</v>
      </c>
      <c r="Z2941">
        <v>59</v>
      </c>
    </row>
    <row r="2942" spans="2:26" x14ac:dyDescent="0.25">
      <c r="B2942" t="s">
        <v>18378</v>
      </c>
      <c r="C2942" t="s">
        <v>18378</v>
      </c>
      <c r="D2942" t="s">
        <v>38596</v>
      </c>
      <c r="E2942" t="s">
        <v>38596</v>
      </c>
      <c r="F2942" t="s">
        <v>1257</v>
      </c>
      <c r="G2942" t="s">
        <v>16515</v>
      </c>
      <c r="H2942">
        <v>150</v>
      </c>
      <c r="I2942">
        <v>150</v>
      </c>
      <c r="O2942">
        <v>20</v>
      </c>
      <c r="P2942" t="s">
        <v>14456</v>
      </c>
      <c r="Q2942">
        <v>1</v>
      </c>
      <c r="T2942" t="s">
        <v>16516</v>
      </c>
      <c r="Y2942">
        <v>1</v>
      </c>
      <c r="Z2942">
        <v>59</v>
      </c>
    </row>
    <row r="2943" spans="2:26" x14ac:dyDescent="0.25">
      <c r="B2943" t="s">
        <v>18379</v>
      </c>
      <c r="C2943" t="s">
        <v>18379</v>
      </c>
      <c r="D2943" t="s">
        <v>38596</v>
      </c>
      <c r="E2943" t="s">
        <v>38596</v>
      </c>
      <c r="F2943" t="s">
        <v>1257</v>
      </c>
      <c r="G2943" t="s">
        <v>16515</v>
      </c>
      <c r="H2943">
        <v>150</v>
      </c>
      <c r="I2943">
        <v>150</v>
      </c>
      <c r="O2943">
        <v>20</v>
      </c>
      <c r="P2943" t="s">
        <v>14457</v>
      </c>
      <c r="Q2943">
        <v>1</v>
      </c>
      <c r="T2943" t="s">
        <v>16516</v>
      </c>
      <c r="Y2943">
        <v>1</v>
      </c>
      <c r="Z2943">
        <v>59</v>
      </c>
    </row>
    <row r="2944" spans="2:26" x14ac:dyDescent="0.25">
      <c r="B2944" t="s">
        <v>18380</v>
      </c>
      <c r="C2944" t="s">
        <v>18380</v>
      </c>
      <c r="D2944" t="s">
        <v>38596</v>
      </c>
      <c r="E2944" t="s">
        <v>38596</v>
      </c>
      <c r="F2944" t="s">
        <v>1257</v>
      </c>
      <c r="G2944" t="s">
        <v>16515</v>
      </c>
      <c r="H2944">
        <v>150</v>
      </c>
      <c r="I2944">
        <v>150</v>
      </c>
      <c r="O2944">
        <v>20</v>
      </c>
      <c r="P2944" t="s">
        <v>14458</v>
      </c>
      <c r="Q2944">
        <v>1</v>
      </c>
      <c r="T2944" t="s">
        <v>16516</v>
      </c>
      <c r="Y2944">
        <v>1</v>
      </c>
      <c r="Z2944">
        <v>59</v>
      </c>
    </row>
    <row r="2945" spans="2:26" x14ac:dyDescent="0.25">
      <c r="B2945" t="s">
        <v>18381</v>
      </c>
      <c r="C2945" t="s">
        <v>18381</v>
      </c>
      <c r="D2945" t="s">
        <v>38596</v>
      </c>
      <c r="E2945" t="s">
        <v>38596</v>
      </c>
      <c r="F2945" t="s">
        <v>1257</v>
      </c>
      <c r="G2945" t="s">
        <v>16515</v>
      </c>
      <c r="H2945">
        <v>150</v>
      </c>
      <c r="I2945">
        <v>150</v>
      </c>
      <c r="O2945">
        <v>20</v>
      </c>
      <c r="P2945" t="s">
        <v>14459</v>
      </c>
      <c r="Q2945">
        <v>1</v>
      </c>
      <c r="T2945" t="s">
        <v>16516</v>
      </c>
      <c r="Y2945">
        <v>1</v>
      </c>
      <c r="Z2945">
        <v>59</v>
      </c>
    </row>
    <row r="2946" spans="2:26" x14ac:dyDescent="0.25">
      <c r="B2946" t="s">
        <v>18382</v>
      </c>
      <c r="C2946" t="s">
        <v>18382</v>
      </c>
      <c r="D2946" t="s">
        <v>38596</v>
      </c>
      <c r="E2946" t="s">
        <v>38596</v>
      </c>
      <c r="F2946" t="s">
        <v>1257</v>
      </c>
      <c r="G2946" t="s">
        <v>16515</v>
      </c>
      <c r="H2946">
        <v>150</v>
      </c>
      <c r="I2946">
        <v>150</v>
      </c>
      <c r="O2946">
        <v>20</v>
      </c>
      <c r="P2946" t="s">
        <v>14460</v>
      </c>
      <c r="Q2946">
        <v>1</v>
      </c>
      <c r="T2946" t="s">
        <v>16516</v>
      </c>
      <c r="Y2946">
        <v>1</v>
      </c>
      <c r="Z2946">
        <v>59</v>
      </c>
    </row>
    <row r="2947" spans="2:26" x14ac:dyDescent="0.25">
      <c r="B2947" t="s">
        <v>18383</v>
      </c>
      <c r="C2947" t="s">
        <v>18383</v>
      </c>
      <c r="D2947" t="s">
        <v>38596</v>
      </c>
      <c r="E2947" t="s">
        <v>38596</v>
      </c>
      <c r="F2947" t="s">
        <v>1257</v>
      </c>
      <c r="G2947" t="s">
        <v>16515</v>
      </c>
      <c r="H2947">
        <v>150</v>
      </c>
      <c r="I2947">
        <v>150</v>
      </c>
      <c r="O2947">
        <v>20</v>
      </c>
      <c r="P2947" t="s">
        <v>14461</v>
      </c>
      <c r="Q2947">
        <v>1</v>
      </c>
      <c r="T2947" t="s">
        <v>16516</v>
      </c>
      <c r="Y2947">
        <v>1</v>
      </c>
      <c r="Z2947">
        <v>59</v>
      </c>
    </row>
    <row r="2948" spans="2:26" x14ac:dyDescent="0.25">
      <c r="B2948" t="s">
        <v>18384</v>
      </c>
      <c r="C2948" t="s">
        <v>18384</v>
      </c>
      <c r="D2948" t="s">
        <v>38596</v>
      </c>
      <c r="E2948" t="s">
        <v>38596</v>
      </c>
      <c r="F2948" t="s">
        <v>1257</v>
      </c>
      <c r="G2948" t="s">
        <v>16515</v>
      </c>
      <c r="H2948">
        <v>150</v>
      </c>
      <c r="I2948">
        <v>150</v>
      </c>
      <c r="O2948">
        <v>20</v>
      </c>
      <c r="P2948" t="s">
        <v>14462</v>
      </c>
      <c r="Q2948">
        <v>1</v>
      </c>
      <c r="T2948" t="s">
        <v>16516</v>
      </c>
      <c r="Y2948">
        <v>1</v>
      </c>
      <c r="Z2948">
        <v>59</v>
      </c>
    </row>
    <row r="2949" spans="2:26" x14ac:dyDescent="0.25">
      <c r="B2949" t="s">
        <v>18385</v>
      </c>
      <c r="C2949" t="s">
        <v>18385</v>
      </c>
      <c r="D2949" t="s">
        <v>38596</v>
      </c>
      <c r="E2949" t="s">
        <v>38596</v>
      </c>
      <c r="F2949" t="s">
        <v>1257</v>
      </c>
      <c r="G2949" t="s">
        <v>16515</v>
      </c>
      <c r="H2949">
        <v>150</v>
      </c>
      <c r="I2949">
        <v>150</v>
      </c>
      <c r="O2949">
        <v>20</v>
      </c>
      <c r="P2949" t="s">
        <v>14463</v>
      </c>
      <c r="Q2949">
        <v>1</v>
      </c>
      <c r="T2949" t="s">
        <v>16516</v>
      </c>
      <c r="Y2949">
        <v>1</v>
      </c>
      <c r="Z2949">
        <v>59</v>
      </c>
    </row>
    <row r="2950" spans="2:26" x14ac:dyDescent="0.25">
      <c r="B2950" t="s">
        <v>18386</v>
      </c>
      <c r="C2950" t="s">
        <v>18386</v>
      </c>
      <c r="D2950" t="s">
        <v>38596</v>
      </c>
      <c r="E2950" t="s">
        <v>38596</v>
      </c>
      <c r="F2950" t="s">
        <v>1257</v>
      </c>
      <c r="G2950" t="s">
        <v>16515</v>
      </c>
      <c r="H2950">
        <v>150</v>
      </c>
      <c r="I2950">
        <v>150</v>
      </c>
      <c r="O2950">
        <v>20</v>
      </c>
      <c r="P2950" t="s">
        <v>14464</v>
      </c>
      <c r="Q2950">
        <v>1</v>
      </c>
      <c r="T2950" t="s">
        <v>16516</v>
      </c>
      <c r="Y2950">
        <v>1</v>
      </c>
      <c r="Z2950">
        <v>59</v>
      </c>
    </row>
    <row r="2951" spans="2:26" x14ac:dyDescent="0.25">
      <c r="B2951" t="s">
        <v>18387</v>
      </c>
      <c r="C2951" t="s">
        <v>18387</v>
      </c>
      <c r="D2951" t="s">
        <v>38596</v>
      </c>
      <c r="E2951" t="s">
        <v>38596</v>
      </c>
      <c r="F2951" t="s">
        <v>1257</v>
      </c>
      <c r="G2951" t="s">
        <v>16515</v>
      </c>
      <c r="H2951">
        <v>150</v>
      </c>
      <c r="I2951">
        <v>150</v>
      </c>
      <c r="O2951">
        <v>20</v>
      </c>
      <c r="P2951" t="s">
        <v>14465</v>
      </c>
      <c r="Q2951">
        <v>1</v>
      </c>
      <c r="T2951" t="s">
        <v>16516</v>
      </c>
      <c r="Y2951">
        <v>1</v>
      </c>
      <c r="Z2951">
        <v>59</v>
      </c>
    </row>
    <row r="2952" spans="2:26" x14ac:dyDescent="0.25">
      <c r="B2952" t="s">
        <v>18388</v>
      </c>
      <c r="C2952" t="s">
        <v>18388</v>
      </c>
      <c r="D2952" t="s">
        <v>38596</v>
      </c>
      <c r="E2952" t="s">
        <v>38596</v>
      </c>
      <c r="F2952" t="s">
        <v>1257</v>
      </c>
      <c r="G2952" t="s">
        <v>16515</v>
      </c>
      <c r="H2952">
        <v>150</v>
      </c>
      <c r="I2952">
        <v>150</v>
      </c>
      <c r="O2952">
        <v>20</v>
      </c>
      <c r="P2952" t="s">
        <v>14466</v>
      </c>
      <c r="Q2952">
        <v>1</v>
      </c>
      <c r="T2952" t="s">
        <v>16516</v>
      </c>
      <c r="Y2952">
        <v>1</v>
      </c>
      <c r="Z2952">
        <v>59</v>
      </c>
    </row>
    <row r="2953" spans="2:26" x14ac:dyDescent="0.25">
      <c r="B2953" t="s">
        <v>18389</v>
      </c>
      <c r="C2953" t="s">
        <v>18389</v>
      </c>
      <c r="D2953" t="s">
        <v>38596</v>
      </c>
      <c r="E2953" t="s">
        <v>38596</v>
      </c>
      <c r="F2953" t="s">
        <v>1257</v>
      </c>
      <c r="G2953" t="s">
        <v>16515</v>
      </c>
      <c r="H2953">
        <v>150</v>
      </c>
      <c r="I2953">
        <v>150</v>
      </c>
      <c r="O2953">
        <v>20</v>
      </c>
      <c r="P2953" t="s">
        <v>14467</v>
      </c>
      <c r="Q2953">
        <v>1</v>
      </c>
      <c r="T2953" t="s">
        <v>16516</v>
      </c>
      <c r="Y2953">
        <v>1</v>
      </c>
      <c r="Z2953">
        <v>59</v>
      </c>
    </row>
    <row r="2954" spans="2:26" x14ac:dyDescent="0.25">
      <c r="B2954" t="s">
        <v>18390</v>
      </c>
      <c r="C2954" t="s">
        <v>18390</v>
      </c>
      <c r="D2954" t="s">
        <v>38596</v>
      </c>
      <c r="E2954" t="s">
        <v>38596</v>
      </c>
      <c r="F2954" t="s">
        <v>1257</v>
      </c>
      <c r="G2954" t="s">
        <v>16515</v>
      </c>
      <c r="H2954">
        <v>150</v>
      </c>
      <c r="I2954">
        <v>150</v>
      </c>
      <c r="O2954">
        <v>20</v>
      </c>
      <c r="P2954" t="s">
        <v>14468</v>
      </c>
      <c r="Q2954">
        <v>1</v>
      </c>
      <c r="T2954" t="s">
        <v>16516</v>
      </c>
      <c r="Y2954">
        <v>1</v>
      </c>
      <c r="Z2954">
        <v>59</v>
      </c>
    </row>
    <row r="2955" spans="2:26" x14ac:dyDescent="0.25">
      <c r="B2955" t="s">
        <v>18391</v>
      </c>
      <c r="C2955" t="s">
        <v>18391</v>
      </c>
      <c r="D2955" t="s">
        <v>38596</v>
      </c>
      <c r="E2955" t="s">
        <v>38596</v>
      </c>
      <c r="F2955" t="s">
        <v>1257</v>
      </c>
      <c r="G2955" t="s">
        <v>16515</v>
      </c>
      <c r="H2955">
        <v>150</v>
      </c>
      <c r="I2955">
        <v>150</v>
      </c>
      <c r="O2955">
        <v>20</v>
      </c>
      <c r="P2955" t="s">
        <v>14469</v>
      </c>
      <c r="Q2955">
        <v>1</v>
      </c>
      <c r="T2955" t="s">
        <v>16516</v>
      </c>
      <c r="Y2955">
        <v>1</v>
      </c>
      <c r="Z2955">
        <v>59</v>
      </c>
    </row>
    <row r="2956" spans="2:26" x14ac:dyDescent="0.25">
      <c r="B2956" t="s">
        <v>18392</v>
      </c>
      <c r="C2956" t="s">
        <v>18392</v>
      </c>
      <c r="D2956" t="s">
        <v>38596</v>
      </c>
      <c r="E2956" t="s">
        <v>38596</v>
      </c>
      <c r="F2956" t="s">
        <v>1257</v>
      </c>
      <c r="G2956" t="s">
        <v>16515</v>
      </c>
      <c r="H2956">
        <v>150</v>
      </c>
      <c r="I2956">
        <v>150</v>
      </c>
      <c r="O2956">
        <v>20</v>
      </c>
      <c r="P2956" t="s">
        <v>14470</v>
      </c>
      <c r="Q2956">
        <v>1</v>
      </c>
      <c r="T2956" t="s">
        <v>16516</v>
      </c>
      <c r="Y2956">
        <v>1</v>
      </c>
      <c r="Z2956">
        <v>59</v>
      </c>
    </row>
    <row r="2957" spans="2:26" x14ac:dyDescent="0.25">
      <c r="B2957" t="s">
        <v>18393</v>
      </c>
      <c r="C2957" t="s">
        <v>18393</v>
      </c>
      <c r="D2957" t="s">
        <v>38596</v>
      </c>
      <c r="E2957" t="s">
        <v>38596</v>
      </c>
      <c r="F2957" t="s">
        <v>1257</v>
      </c>
      <c r="G2957" t="s">
        <v>16515</v>
      </c>
      <c r="H2957">
        <v>150</v>
      </c>
      <c r="I2957">
        <v>150</v>
      </c>
      <c r="O2957">
        <v>20</v>
      </c>
      <c r="P2957" t="s">
        <v>14471</v>
      </c>
      <c r="Q2957">
        <v>1</v>
      </c>
      <c r="T2957" t="s">
        <v>16516</v>
      </c>
      <c r="Y2957">
        <v>1</v>
      </c>
      <c r="Z2957">
        <v>59</v>
      </c>
    </row>
    <row r="2958" spans="2:26" x14ac:dyDescent="0.25">
      <c r="B2958" t="s">
        <v>18394</v>
      </c>
      <c r="C2958" t="s">
        <v>18394</v>
      </c>
      <c r="D2958" t="s">
        <v>38596</v>
      </c>
      <c r="E2958" t="s">
        <v>38596</v>
      </c>
      <c r="F2958" t="s">
        <v>1257</v>
      </c>
      <c r="G2958" t="s">
        <v>16515</v>
      </c>
      <c r="H2958">
        <v>150</v>
      </c>
      <c r="I2958">
        <v>150</v>
      </c>
      <c r="O2958">
        <v>20</v>
      </c>
      <c r="P2958" t="s">
        <v>14472</v>
      </c>
      <c r="Q2958">
        <v>1</v>
      </c>
      <c r="T2958" t="s">
        <v>16516</v>
      </c>
      <c r="Y2958">
        <v>1</v>
      </c>
      <c r="Z2958">
        <v>59</v>
      </c>
    </row>
    <row r="2959" spans="2:26" x14ac:dyDescent="0.25">
      <c r="B2959" t="s">
        <v>18395</v>
      </c>
      <c r="C2959" t="s">
        <v>18395</v>
      </c>
      <c r="D2959" t="s">
        <v>38596</v>
      </c>
      <c r="E2959" t="s">
        <v>38596</v>
      </c>
      <c r="F2959" t="s">
        <v>1257</v>
      </c>
      <c r="G2959" t="s">
        <v>16515</v>
      </c>
      <c r="H2959">
        <v>150</v>
      </c>
      <c r="I2959">
        <v>150</v>
      </c>
      <c r="O2959">
        <v>20</v>
      </c>
      <c r="P2959" t="s">
        <v>14473</v>
      </c>
      <c r="Q2959">
        <v>1</v>
      </c>
      <c r="T2959" t="s">
        <v>16516</v>
      </c>
      <c r="Y2959">
        <v>1</v>
      </c>
      <c r="Z2959">
        <v>59</v>
      </c>
    </row>
    <row r="2960" spans="2:26" x14ac:dyDescent="0.25">
      <c r="B2960" t="s">
        <v>18396</v>
      </c>
      <c r="C2960" t="s">
        <v>18396</v>
      </c>
      <c r="D2960" t="s">
        <v>38596</v>
      </c>
      <c r="E2960" t="s">
        <v>38596</v>
      </c>
      <c r="F2960" t="s">
        <v>1257</v>
      </c>
      <c r="G2960" t="s">
        <v>16515</v>
      </c>
      <c r="H2960">
        <v>150</v>
      </c>
      <c r="I2960">
        <v>150</v>
      </c>
      <c r="O2960">
        <v>20</v>
      </c>
      <c r="P2960" t="s">
        <v>14474</v>
      </c>
      <c r="Q2960">
        <v>1</v>
      </c>
      <c r="T2960" t="s">
        <v>16516</v>
      </c>
      <c r="Y2960">
        <v>1</v>
      </c>
      <c r="Z2960">
        <v>59</v>
      </c>
    </row>
    <row r="2961" spans="2:26" x14ac:dyDescent="0.25">
      <c r="B2961" t="s">
        <v>18397</v>
      </c>
      <c r="C2961" t="s">
        <v>18397</v>
      </c>
      <c r="D2961" t="s">
        <v>38596</v>
      </c>
      <c r="E2961" t="s">
        <v>38596</v>
      </c>
      <c r="F2961" t="s">
        <v>1257</v>
      </c>
      <c r="G2961" t="s">
        <v>16515</v>
      </c>
      <c r="H2961">
        <v>150</v>
      </c>
      <c r="I2961">
        <v>150</v>
      </c>
      <c r="O2961">
        <v>20</v>
      </c>
      <c r="P2961" t="s">
        <v>14475</v>
      </c>
      <c r="Q2961">
        <v>1</v>
      </c>
      <c r="T2961" t="s">
        <v>16516</v>
      </c>
      <c r="Y2961">
        <v>1</v>
      </c>
      <c r="Z2961">
        <v>59</v>
      </c>
    </row>
    <row r="2962" spans="2:26" x14ac:dyDescent="0.25">
      <c r="B2962" t="s">
        <v>18398</v>
      </c>
      <c r="C2962" t="s">
        <v>18398</v>
      </c>
      <c r="D2962" t="s">
        <v>38596</v>
      </c>
      <c r="E2962" t="s">
        <v>38596</v>
      </c>
      <c r="F2962" t="s">
        <v>1257</v>
      </c>
      <c r="G2962" t="s">
        <v>16515</v>
      </c>
      <c r="H2962">
        <v>150</v>
      </c>
      <c r="I2962">
        <v>150</v>
      </c>
      <c r="O2962">
        <v>20</v>
      </c>
      <c r="P2962" t="s">
        <v>14476</v>
      </c>
      <c r="Q2962">
        <v>1</v>
      </c>
      <c r="T2962" t="s">
        <v>16516</v>
      </c>
      <c r="Y2962">
        <v>1</v>
      </c>
      <c r="Z2962">
        <v>59</v>
      </c>
    </row>
    <row r="2963" spans="2:26" x14ac:dyDescent="0.25">
      <c r="B2963" t="s">
        <v>18399</v>
      </c>
      <c r="C2963" t="s">
        <v>18399</v>
      </c>
      <c r="D2963" t="s">
        <v>38596</v>
      </c>
      <c r="E2963" t="s">
        <v>38596</v>
      </c>
      <c r="F2963" t="s">
        <v>1257</v>
      </c>
      <c r="G2963" t="s">
        <v>16515</v>
      </c>
      <c r="H2963">
        <v>150</v>
      </c>
      <c r="I2963">
        <v>150</v>
      </c>
      <c r="O2963">
        <v>20</v>
      </c>
      <c r="P2963" t="s">
        <v>14477</v>
      </c>
      <c r="Q2963">
        <v>1</v>
      </c>
      <c r="T2963" t="s">
        <v>16516</v>
      </c>
      <c r="Y2963">
        <v>1</v>
      </c>
      <c r="Z2963">
        <v>59</v>
      </c>
    </row>
    <row r="2964" spans="2:26" x14ac:dyDescent="0.25">
      <c r="B2964" t="s">
        <v>18400</v>
      </c>
      <c r="C2964" t="s">
        <v>18400</v>
      </c>
      <c r="D2964" t="s">
        <v>38596</v>
      </c>
      <c r="E2964" t="s">
        <v>38596</v>
      </c>
      <c r="F2964" t="s">
        <v>1257</v>
      </c>
      <c r="G2964" t="s">
        <v>16515</v>
      </c>
      <c r="H2964">
        <v>150</v>
      </c>
      <c r="I2964">
        <v>150</v>
      </c>
      <c r="O2964">
        <v>20</v>
      </c>
      <c r="P2964" t="s">
        <v>14478</v>
      </c>
      <c r="Q2964">
        <v>1</v>
      </c>
      <c r="T2964" t="s">
        <v>16516</v>
      </c>
      <c r="Y2964">
        <v>1</v>
      </c>
      <c r="Z2964">
        <v>59</v>
      </c>
    </row>
    <row r="2965" spans="2:26" x14ac:dyDescent="0.25">
      <c r="B2965" t="s">
        <v>18401</v>
      </c>
      <c r="C2965" t="s">
        <v>18401</v>
      </c>
      <c r="D2965" t="s">
        <v>38596</v>
      </c>
      <c r="E2965" t="s">
        <v>38596</v>
      </c>
      <c r="F2965" t="s">
        <v>1257</v>
      </c>
      <c r="G2965" t="s">
        <v>16515</v>
      </c>
      <c r="H2965">
        <v>150</v>
      </c>
      <c r="I2965">
        <v>150</v>
      </c>
      <c r="O2965">
        <v>20</v>
      </c>
      <c r="P2965" t="s">
        <v>14479</v>
      </c>
      <c r="Q2965">
        <v>1</v>
      </c>
      <c r="T2965" t="s">
        <v>16516</v>
      </c>
      <c r="Y2965">
        <v>1</v>
      </c>
      <c r="Z2965">
        <v>59</v>
      </c>
    </row>
    <row r="2966" spans="2:26" x14ac:dyDescent="0.25">
      <c r="B2966" t="s">
        <v>18402</v>
      </c>
      <c r="C2966" t="s">
        <v>18402</v>
      </c>
      <c r="D2966" t="s">
        <v>38596</v>
      </c>
      <c r="E2966" t="s">
        <v>38596</v>
      </c>
      <c r="F2966" t="s">
        <v>1257</v>
      </c>
      <c r="G2966" t="s">
        <v>16515</v>
      </c>
      <c r="H2966">
        <v>150</v>
      </c>
      <c r="I2966">
        <v>150</v>
      </c>
      <c r="O2966">
        <v>20</v>
      </c>
      <c r="P2966" t="s">
        <v>14480</v>
      </c>
      <c r="Q2966">
        <v>1</v>
      </c>
      <c r="T2966" t="s">
        <v>16516</v>
      </c>
      <c r="Y2966">
        <v>1</v>
      </c>
      <c r="Z2966">
        <v>59</v>
      </c>
    </row>
    <row r="2967" spans="2:26" x14ac:dyDescent="0.25">
      <c r="B2967" t="s">
        <v>18403</v>
      </c>
      <c r="C2967" t="s">
        <v>18403</v>
      </c>
      <c r="D2967" t="s">
        <v>38596</v>
      </c>
      <c r="E2967" t="s">
        <v>38596</v>
      </c>
      <c r="F2967" t="s">
        <v>1257</v>
      </c>
      <c r="G2967" t="s">
        <v>16515</v>
      </c>
      <c r="H2967">
        <v>150</v>
      </c>
      <c r="I2967">
        <v>150</v>
      </c>
      <c r="O2967">
        <v>20</v>
      </c>
      <c r="P2967" t="s">
        <v>14481</v>
      </c>
      <c r="Q2967">
        <v>1</v>
      </c>
      <c r="T2967" t="s">
        <v>16516</v>
      </c>
      <c r="Y2967">
        <v>1</v>
      </c>
      <c r="Z2967">
        <v>59</v>
      </c>
    </row>
    <row r="2968" spans="2:26" x14ac:dyDescent="0.25">
      <c r="B2968" t="s">
        <v>18404</v>
      </c>
      <c r="C2968" t="s">
        <v>18404</v>
      </c>
      <c r="D2968" t="s">
        <v>38596</v>
      </c>
      <c r="E2968" t="s">
        <v>38596</v>
      </c>
      <c r="F2968" t="s">
        <v>1257</v>
      </c>
      <c r="G2968" t="s">
        <v>16515</v>
      </c>
      <c r="H2968">
        <v>150</v>
      </c>
      <c r="I2968">
        <v>150</v>
      </c>
      <c r="O2968">
        <v>20</v>
      </c>
      <c r="P2968" t="s">
        <v>14482</v>
      </c>
      <c r="Q2968">
        <v>1</v>
      </c>
      <c r="T2968" t="s">
        <v>16516</v>
      </c>
      <c r="Y2968">
        <v>1</v>
      </c>
      <c r="Z2968">
        <v>59</v>
      </c>
    </row>
    <row r="2969" spans="2:26" x14ac:dyDescent="0.25">
      <c r="B2969" t="s">
        <v>18405</v>
      </c>
      <c r="C2969" t="s">
        <v>18405</v>
      </c>
      <c r="D2969" t="s">
        <v>38596</v>
      </c>
      <c r="E2969" t="s">
        <v>38596</v>
      </c>
      <c r="F2969" t="s">
        <v>1257</v>
      </c>
      <c r="G2969" t="s">
        <v>16515</v>
      </c>
      <c r="H2969">
        <v>150</v>
      </c>
      <c r="I2969">
        <v>150</v>
      </c>
      <c r="O2969">
        <v>20</v>
      </c>
      <c r="P2969" t="s">
        <v>14483</v>
      </c>
      <c r="Q2969">
        <v>1</v>
      </c>
      <c r="T2969" t="s">
        <v>16516</v>
      </c>
      <c r="Y2969">
        <v>1</v>
      </c>
      <c r="Z2969">
        <v>59</v>
      </c>
    </row>
    <row r="2970" spans="2:26" x14ac:dyDescent="0.25">
      <c r="B2970" t="s">
        <v>18406</v>
      </c>
      <c r="C2970" t="s">
        <v>18406</v>
      </c>
      <c r="D2970" t="s">
        <v>38596</v>
      </c>
      <c r="E2970" t="s">
        <v>38596</v>
      </c>
      <c r="F2970" t="s">
        <v>1257</v>
      </c>
      <c r="G2970" t="s">
        <v>16515</v>
      </c>
      <c r="H2970">
        <v>150</v>
      </c>
      <c r="I2970">
        <v>150</v>
      </c>
      <c r="O2970">
        <v>20</v>
      </c>
      <c r="P2970" t="s">
        <v>14484</v>
      </c>
      <c r="Q2970">
        <v>1</v>
      </c>
      <c r="T2970" t="s">
        <v>16516</v>
      </c>
      <c r="Y2970">
        <v>1</v>
      </c>
      <c r="Z2970">
        <v>59</v>
      </c>
    </row>
    <row r="2971" spans="2:26" x14ac:dyDescent="0.25">
      <c r="B2971" t="s">
        <v>18407</v>
      </c>
      <c r="C2971" t="s">
        <v>18407</v>
      </c>
      <c r="D2971" t="s">
        <v>38596</v>
      </c>
      <c r="E2971" t="s">
        <v>38596</v>
      </c>
      <c r="F2971" t="s">
        <v>1257</v>
      </c>
      <c r="G2971" t="s">
        <v>16515</v>
      </c>
      <c r="H2971">
        <v>150</v>
      </c>
      <c r="I2971">
        <v>150</v>
      </c>
      <c r="O2971">
        <v>20</v>
      </c>
      <c r="P2971" t="s">
        <v>14485</v>
      </c>
      <c r="Q2971">
        <v>1</v>
      </c>
      <c r="T2971" t="s">
        <v>16516</v>
      </c>
      <c r="Y2971">
        <v>1</v>
      </c>
      <c r="Z2971">
        <v>59</v>
      </c>
    </row>
    <row r="2972" spans="2:26" x14ac:dyDescent="0.25">
      <c r="B2972" t="s">
        <v>18408</v>
      </c>
      <c r="C2972" t="s">
        <v>18408</v>
      </c>
      <c r="D2972" t="s">
        <v>38596</v>
      </c>
      <c r="E2972" t="s">
        <v>38596</v>
      </c>
      <c r="F2972" t="s">
        <v>1257</v>
      </c>
      <c r="G2972" t="s">
        <v>16515</v>
      </c>
      <c r="H2972">
        <v>150</v>
      </c>
      <c r="I2972">
        <v>150</v>
      </c>
      <c r="O2972">
        <v>20</v>
      </c>
      <c r="P2972" t="s">
        <v>14486</v>
      </c>
      <c r="Q2972">
        <v>1</v>
      </c>
      <c r="T2972" t="s">
        <v>16516</v>
      </c>
      <c r="Y2972">
        <v>1</v>
      </c>
      <c r="Z2972">
        <v>59</v>
      </c>
    </row>
    <row r="2973" spans="2:26" x14ac:dyDescent="0.25">
      <c r="B2973" t="s">
        <v>18409</v>
      </c>
      <c r="C2973" t="s">
        <v>18409</v>
      </c>
      <c r="D2973" t="s">
        <v>38596</v>
      </c>
      <c r="E2973" t="s">
        <v>38596</v>
      </c>
      <c r="F2973" t="s">
        <v>1257</v>
      </c>
      <c r="G2973" t="s">
        <v>16515</v>
      </c>
      <c r="H2973">
        <v>150</v>
      </c>
      <c r="I2973">
        <v>150</v>
      </c>
      <c r="O2973">
        <v>20</v>
      </c>
      <c r="P2973" t="s">
        <v>14487</v>
      </c>
      <c r="Q2973">
        <v>1</v>
      </c>
      <c r="T2973" t="s">
        <v>16516</v>
      </c>
      <c r="Y2973">
        <v>1</v>
      </c>
      <c r="Z2973">
        <v>59</v>
      </c>
    </row>
    <row r="2974" spans="2:26" x14ac:dyDescent="0.25">
      <c r="B2974" t="s">
        <v>18410</v>
      </c>
      <c r="C2974" t="s">
        <v>18410</v>
      </c>
      <c r="D2974" t="s">
        <v>38596</v>
      </c>
      <c r="E2974" t="s">
        <v>38596</v>
      </c>
      <c r="F2974" t="s">
        <v>1257</v>
      </c>
      <c r="G2974" t="s">
        <v>16515</v>
      </c>
      <c r="H2974">
        <v>150</v>
      </c>
      <c r="I2974">
        <v>150</v>
      </c>
      <c r="O2974">
        <v>20</v>
      </c>
      <c r="P2974" t="s">
        <v>14488</v>
      </c>
      <c r="Q2974">
        <v>1</v>
      </c>
      <c r="T2974" t="s">
        <v>16516</v>
      </c>
      <c r="Y2974">
        <v>1</v>
      </c>
      <c r="Z2974">
        <v>59</v>
      </c>
    </row>
    <row r="2975" spans="2:26" x14ac:dyDescent="0.25">
      <c r="B2975" t="s">
        <v>18411</v>
      </c>
      <c r="C2975" t="s">
        <v>18411</v>
      </c>
      <c r="D2975" t="s">
        <v>38596</v>
      </c>
      <c r="E2975" t="s">
        <v>38596</v>
      </c>
      <c r="F2975" t="s">
        <v>1257</v>
      </c>
      <c r="G2975" t="s">
        <v>16515</v>
      </c>
      <c r="H2975">
        <v>150</v>
      </c>
      <c r="I2975">
        <v>150</v>
      </c>
      <c r="O2975">
        <v>20</v>
      </c>
      <c r="P2975" t="s">
        <v>14489</v>
      </c>
      <c r="Q2975">
        <v>1</v>
      </c>
      <c r="T2975" t="s">
        <v>16516</v>
      </c>
      <c r="Y2975">
        <v>1</v>
      </c>
      <c r="Z2975">
        <v>59</v>
      </c>
    </row>
    <row r="2976" spans="2:26" x14ac:dyDescent="0.25">
      <c r="B2976" t="s">
        <v>18412</v>
      </c>
      <c r="C2976" t="s">
        <v>18412</v>
      </c>
      <c r="D2976" t="s">
        <v>38596</v>
      </c>
      <c r="E2976" t="s">
        <v>38596</v>
      </c>
      <c r="F2976" t="s">
        <v>1257</v>
      </c>
      <c r="G2976" t="s">
        <v>16515</v>
      </c>
      <c r="H2976">
        <v>150</v>
      </c>
      <c r="I2976">
        <v>150</v>
      </c>
      <c r="O2976">
        <v>20</v>
      </c>
      <c r="P2976" t="s">
        <v>14490</v>
      </c>
      <c r="Q2976">
        <v>1</v>
      </c>
      <c r="T2976" t="s">
        <v>16516</v>
      </c>
      <c r="Y2976">
        <v>1</v>
      </c>
      <c r="Z2976">
        <v>59</v>
      </c>
    </row>
    <row r="2977" spans="2:26" x14ac:dyDescent="0.25">
      <c r="B2977" t="s">
        <v>18413</v>
      </c>
      <c r="C2977" t="s">
        <v>18413</v>
      </c>
      <c r="D2977" t="s">
        <v>38596</v>
      </c>
      <c r="E2977" t="s">
        <v>38596</v>
      </c>
      <c r="F2977" t="s">
        <v>1257</v>
      </c>
      <c r="G2977" t="s">
        <v>16515</v>
      </c>
      <c r="H2977">
        <v>150</v>
      </c>
      <c r="I2977">
        <v>150</v>
      </c>
      <c r="O2977">
        <v>20</v>
      </c>
      <c r="P2977" t="s">
        <v>14491</v>
      </c>
      <c r="Q2977">
        <v>1</v>
      </c>
      <c r="T2977" t="s">
        <v>16516</v>
      </c>
      <c r="Y2977">
        <v>1</v>
      </c>
      <c r="Z2977">
        <v>59</v>
      </c>
    </row>
    <row r="2978" spans="2:26" x14ac:dyDescent="0.25">
      <c r="B2978" t="s">
        <v>18414</v>
      </c>
      <c r="C2978" t="s">
        <v>18414</v>
      </c>
      <c r="D2978" t="s">
        <v>38596</v>
      </c>
      <c r="E2978" t="s">
        <v>38596</v>
      </c>
      <c r="F2978" t="s">
        <v>1257</v>
      </c>
      <c r="G2978" t="s">
        <v>16515</v>
      </c>
      <c r="H2978">
        <v>150</v>
      </c>
      <c r="I2978">
        <v>150</v>
      </c>
      <c r="O2978">
        <v>20</v>
      </c>
      <c r="P2978" t="s">
        <v>14492</v>
      </c>
      <c r="Q2978">
        <v>1</v>
      </c>
      <c r="T2978" t="s">
        <v>16516</v>
      </c>
      <c r="Y2978">
        <v>1</v>
      </c>
      <c r="Z2978">
        <v>59</v>
      </c>
    </row>
    <row r="2979" spans="2:26" x14ac:dyDescent="0.25">
      <c r="B2979" t="s">
        <v>18415</v>
      </c>
      <c r="C2979" t="s">
        <v>18415</v>
      </c>
      <c r="D2979" t="s">
        <v>38596</v>
      </c>
      <c r="E2979" t="s">
        <v>38596</v>
      </c>
      <c r="F2979" t="s">
        <v>1257</v>
      </c>
      <c r="G2979" t="s">
        <v>16515</v>
      </c>
      <c r="H2979">
        <v>150</v>
      </c>
      <c r="I2979">
        <v>150</v>
      </c>
      <c r="O2979">
        <v>20</v>
      </c>
      <c r="P2979" t="s">
        <v>14493</v>
      </c>
      <c r="Q2979">
        <v>1</v>
      </c>
      <c r="T2979" t="s">
        <v>16516</v>
      </c>
      <c r="Y2979">
        <v>1</v>
      </c>
      <c r="Z2979">
        <v>59</v>
      </c>
    </row>
    <row r="2980" spans="2:26" x14ac:dyDescent="0.25">
      <c r="B2980" t="s">
        <v>18416</v>
      </c>
      <c r="C2980" t="s">
        <v>18416</v>
      </c>
      <c r="D2980" t="s">
        <v>38596</v>
      </c>
      <c r="E2980" t="s">
        <v>38596</v>
      </c>
      <c r="F2980" t="s">
        <v>1257</v>
      </c>
      <c r="G2980" t="s">
        <v>16515</v>
      </c>
      <c r="H2980">
        <v>150</v>
      </c>
      <c r="I2980">
        <v>150</v>
      </c>
      <c r="O2980">
        <v>20</v>
      </c>
      <c r="P2980" t="s">
        <v>14494</v>
      </c>
      <c r="Q2980">
        <v>1</v>
      </c>
      <c r="T2980" t="s">
        <v>16516</v>
      </c>
      <c r="Y2980">
        <v>1</v>
      </c>
      <c r="Z2980">
        <v>59</v>
      </c>
    </row>
    <row r="2981" spans="2:26" x14ac:dyDescent="0.25">
      <c r="B2981" t="s">
        <v>18417</v>
      </c>
      <c r="C2981" t="s">
        <v>18417</v>
      </c>
      <c r="D2981" t="s">
        <v>38596</v>
      </c>
      <c r="E2981" t="s">
        <v>38596</v>
      </c>
      <c r="F2981" t="s">
        <v>1257</v>
      </c>
      <c r="G2981" t="s">
        <v>16515</v>
      </c>
      <c r="H2981">
        <v>150</v>
      </c>
      <c r="I2981">
        <v>150</v>
      </c>
      <c r="O2981">
        <v>20</v>
      </c>
      <c r="P2981" t="s">
        <v>14495</v>
      </c>
      <c r="Q2981">
        <v>1</v>
      </c>
      <c r="T2981" t="s">
        <v>16516</v>
      </c>
      <c r="Y2981">
        <v>1</v>
      </c>
      <c r="Z2981">
        <v>59</v>
      </c>
    </row>
    <row r="2982" spans="2:26" x14ac:dyDescent="0.25">
      <c r="B2982" t="s">
        <v>18418</v>
      </c>
      <c r="C2982" t="s">
        <v>18418</v>
      </c>
      <c r="D2982" t="s">
        <v>38596</v>
      </c>
      <c r="E2982" t="s">
        <v>38596</v>
      </c>
      <c r="F2982" t="s">
        <v>1257</v>
      </c>
      <c r="G2982" t="s">
        <v>16515</v>
      </c>
      <c r="H2982">
        <v>150</v>
      </c>
      <c r="I2982">
        <v>150</v>
      </c>
      <c r="O2982">
        <v>20</v>
      </c>
      <c r="P2982" t="s">
        <v>14496</v>
      </c>
      <c r="Q2982">
        <v>1</v>
      </c>
      <c r="T2982" t="s">
        <v>16516</v>
      </c>
      <c r="Y2982">
        <v>1</v>
      </c>
      <c r="Z2982">
        <v>59</v>
      </c>
    </row>
    <row r="2983" spans="2:26" x14ac:dyDescent="0.25">
      <c r="B2983" t="s">
        <v>18419</v>
      </c>
      <c r="C2983" t="s">
        <v>18419</v>
      </c>
      <c r="D2983" t="s">
        <v>38596</v>
      </c>
      <c r="E2983" t="s">
        <v>38596</v>
      </c>
      <c r="F2983" t="s">
        <v>1257</v>
      </c>
      <c r="G2983" t="s">
        <v>16515</v>
      </c>
      <c r="H2983">
        <v>150</v>
      </c>
      <c r="I2983">
        <v>150</v>
      </c>
      <c r="O2983">
        <v>20</v>
      </c>
      <c r="P2983" t="s">
        <v>14497</v>
      </c>
      <c r="Q2983">
        <v>1</v>
      </c>
      <c r="T2983" t="s">
        <v>16516</v>
      </c>
      <c r="Y2983">
        <v>1</v>
      </c>
      <c r="Z2983">
        <v>59</v>
      </c>
    </row>
    <row r="2984" spans="2:26" x14ac:dyDescent="0.25">
      <c r="B2984" t="s">
        <v>18420</v>
      </c>
      <c r="C2984" t="s">
        <v>18420</v>
      </c>
      <c r="D2984" t="s">
        <v>38596</v>
      </c>
      <c r="E2984" t="s">
        <v>38596</v>
      </c>
      <c r="F2984" t="s">
        <v>1257</v>
      </c>
      <c r="G2984" t="s">
        <v>16515</v>
      </c>
      <c r="H2984">
        <v>150</v>
      </c>
      <c r="I2984">
        <v>150</v>
      </c>
      <c r="O2984">
        <v>20</v>
      </c>
      <c r="P2984" t="s">
        <v>14498</v>
      </c>
      <c r="Q2984">
        <v>1</v>
      </c>
      <c r="T2984" t="s">
        <v>16516</v>
      </c>
      <c r="Y2984">
        <v>1</v>
      </c>
      <c r="Z2984">
        <v>59</v>
      </c>
    </row>
    <row r="2985" spans="2:26" x14ac:dyDescent="0.25">
      <c r="B2985" t="s">
        <v>18421</v>
      </c>
      <c r="C2985" t="s">
        <v>18421</v>
      </c>
      <c r="D2985" t="s">
        <v>38596</v>
      </c>
      <c r="E2985" t="s">
        <v>38596</v>
      </c>
      <c r="F2985" t="s">
        <v>1257</v>
      </c>
      <c r="G2985" t="s">
        <v>16515</v>
      </c>
      <c r="H2985">
        <v>150</v>
      </c>
      <c r="I2985">
        <v>150</v>
      </c>
      <c r="O2985">
        <v>20</v>
      </c>
      <c r="P2985" t="s">
        <v>14499</v>
      </c>
      <c r="Q2985">
        <v>1</v>
      </c>
      <c r="T2985" t="s">
        <v>16516</v>
      </c>
      <c r="Y2985">
        <v>1</v>
      </c>
      <c r="Z2985">
        <v>59</v>
      </c>
    </row>
    <row r="2986" spans="2:26" x14ac:dyDescent="0.25">
      <c r="B2986" t="s">
        <v>18422</v>
      </c>
      <c r="C2986" t="s">
        <v>18422</v>
      </c>
      <c r="D2986" t="s">
        <v>38596</v>
      </c>
      <c r="E2986" t="s">
        <v>38596</v>
      </c>
      <c r="F2986" t="s">
        <v>1257</v>
      </c>
      <c r="G2986" t="s">
        <v>16515</v>
      </c>
      <c r="H2986">
        <v>150</v>
      </c>
      <c r="I2986">
        <v>150</v>
      </c>
      <c r="O2986">
        <v>20</v>
      </c>
      <c r="P2986" t="s">
        <v>14500</v>
      </c>
      <c r="Q2986">
        <v>1</v>
      </c>
      <c r="T2986" t="s">
        <v>16516</v>
      </c>
      <c r="Y2986">
        <v>1</v>
      </c>
      <c r="Z2986">
        <v>59</v>
      </c>
    </row>
    <row r="2987" spans="2:26" x14ac:dyDescent="0.25">
      <c r="B2987" t="s">
        <v>18423</v>
      </c>
      <c r="C2987" t="s">
        <v>18423</v>
      </c>
      <c r="D2987" t="s">
        <v>38596</v>
      </c>
      <c r="E2987" t="s">
        <v>38596</v>
      </c>
      <c r="F2987" t="s">
        <v>1257</v>
      </c>
      <c r="G2987" t="s">
        <v>16515</v>
      </c>
      <c r="H2987">
        <v>150</v>
      </c>
      <c r="I2987">
        <v>150</v>
      </c>
      <c r="O2987">
        <v>20</v>
      </c>
      <c r="P2987" t="s">
        <v>14501</v>
      </c>
      <c r="Q2987">
        <v>1</v>
      </c>
      <c r="T2987" t="s">
        <v>16516</v>
      </c>
      <c r="Y2987">
        <v>1</v>
      </c>
      <c r="Z2987">
        <v>59</v>
      </c>
    </row>
    <row r="2988" spans="2:26" x14ac:dyDescent="0.25">
      <c r="B2988" t="s">
        <v>18424</v>
      </c>
      <c r="C2988" t="s">
        <v>18424</v>
      </c>
      <c r="D2988" t="s">
        <v>38596</v>
      </c>
      <c r="E2988" t="s">
        <v>38596</v>
      </c>
      <c r="F2988" t="s">
        <v>1257</v>
      </c>
      <c r="G2988" t="s">
        <v>16515</v>
      </c>
      <c r="H2988">
        <v>150</v>
      </c>
      <c r="I2988">
        <v>150</v>
      </c>
      <c r="O2988">
        <v>20</v>
      </c>
      <c r="P2988" t="s">
        <v>14502</v>
      </c>
      <c r="Q2988">
        <v>1</v>
      </c>
      <c r="T2988" t="s">
        <v>16516</v>
      </c>
      <c r="Y2988">
        <v>1</v>
      </c>
      <c r="Z2988">
        <v>59</v>
      </c>
    </row>
    <row r="2989" spans="2:26" x14ac:dyDescent="0.25">
      <c r="B2989" t="s">
        <v>18425</v>
      </c>
      <c r="C2989" t="s">
        <v>18425</v>
      </c>
      <c r="D2989" t="s">
        <v>38596</v>
      </c>
      <c r="E2989" t="s">
        <v>38596</v>
      </c>
      <c r="F2989" t="s">
        <v>1257</v>
      </c>
      <c r="G2989" t="s">
        <v>16515</v>
      </c>
      <c r="H2989">
        <v>150</v>
      </c>
      <c r="I2989">
        <v>150</v>
      </c>
      <c r="O2989">
        <v>20</v>
      </c>
      <c r="P2989" t="s">
        <v>14503</v>
      </c>
      <c r="Q2989">
        <v>1</v>
      </c>
      <c r="T2989" t="s">
        <v>16516</v>
      </c>
      <c r="Y2989">
        <v>1</v>
      </c>
      <c r="Z2989">
        <v>59</v>
      </c>
    </row>
    <row r="2990" spans="2:26" x14ac:dyDescent="0.25">
      <c r="B2990" t="s">
        <v>18426</v>
      </c>
      <c r="C2990" t="s">
        <v>18426</v>
      </c>
      <c r="D2990" t="s">
        <v>38596</v>
      </c>
      <c r="E2990" t="s">
        <v>38596</v>
      </c>
      <c r="F2990" t="s">
        <v>1257</v>
      </c>
      <c r="G2990" t="s">
        <v>16515</v>
      </c>
      <c r="H2990">
        <v>150</v>
      </c>
      <c r="I2990">
        <v>150</v>
      </c>
      <c r="O2990">
        <v>20</v>
      </c>
      <c r="P2990" t="s">
        <v>14504</v>
      </c>
      <c r="Q2990">
        <v>1</v>
      </c>
      <c r="T2990" t="s">
        <v>16516</v>
      </c>
      <c r="Y2990">
        <v>1</v>
      </c>
      <c r="Z2990">
        <v>59</v>
      </c>
    </row>
    <row r="2991" spans="2:26" x14ac:dyDescent="0.25">
      <c r="B2991" t="s">
        <v>18427</v>
      </c>
      <c r="C2991" t="s">
        <v>18427</v>
      </c>
      <c r="D2991" t="s">
        <v>38596</v>
      </c>
      <c r="E2991" t="s">
        <v>38596</v>
      </c>
      <c r="F2991" t="s">
        <v>1257</v>
      </c>
      <c r="G2991" t="s">
        <v>16515</v>
      </c>
      <c r="H2991">
        <v>150</v>
      </c>
      <c r="I2991">
        <v>150</v>
      </c>
      <c r="O2991">
        <v>20</v>
      </c>
      <c r="P2991" t="s">
        <v>14505</v>
      </c>
      <c r="Q2991">
        <v>1</v>
      </c>
      <c r="T2991" t="s">
        <v>16516</v>
      </c>
      <c r="Y2991">
        <v>1</v>
      </c>
      <c r="Z2991">
        <v>59</v>
      </c>
    </row>
    <row r="2992" spans="2:26" x14ac:dyDescent="0.25">
      <c r="B2992" t="s">
        <v>18428</v>
      </c>
      <c r="C2992" t="s">
        <v>18428</v>
      </c>
      <c r="D2992" t="s">
        <v>38596</v>
      </c>
      <c r="E2992" t="s">
        <v>38596</v>
      </c>
      <c r="F2992" t="s">
        <v>1257</v>
      </c>
      <c r="G2992" t="s">
        <v>16515</v>
      </c>
      <c r="H2992">
        <v>150</v>
      </c>
      <c r="I2992">
        <v>150</v>
      </c>
      <c r="O2992">
        <v>20</v>
      </c>
      <c r="P2992" t="s">
        <v>14506</v>
      </c>
      <c r="Q2992">
        <v>1</v>
      </c>
      <c r="T2992" t="s">
        <v>16516</v>
      </c>
      <c r="Y2992">
        <v>1</v>
      </c>
      <c r="Z2992">
        <v>59</v>
      </c>
    </row>
    <row r="2993" spans="2:26" x14ac:dyDescent="0.25">
      <c r="B2993" t="s">
        <v>18429</v>
      </c>
      <c r="C2993" t="s">
        <v>18429</v>
      </c>
      <c r="D2993" t="s">
        <v>38596</v>
      </c>
      <c r="E2993" t="s">
        <v>38596</v>
      </c>
      <c r="F2993" t="s">
        <v>1257</v>
      </c>
      <c r="G2993" t="s">
        <v>16515</v>
      </c>
      <c r="H2993">
        <v>150</v>
      </c>
      <c r="I2993">
        <v>150</v>
      </c>
      <c r="O2993">
        <v>20</v>
      </c>
      <c r="P2993" t="s">
        <v>14507</v>
      </c>
      <c r="Q2993">
        <v>1</v>
      </c>
      <c r="T2993" t="s">
        <v>16516</v>
      </c>
      <c r="Y2993">
        <v>1</v>
      </c>
      <c r="Z2993">
        <v>59</v>
      </c>
    </row>
    <row r="2994" spans="2:26" x14ac:dyDescent="0.25">
      <c r="B2994" t="s">
        <v>18430</v>
      </c>
      <c r="C2994" t="s">
        <v>18430</v>
      </c>
      <c r="D2994" t="s">
        <v>38596</v>
      </c>
      <c r="E2994" t="s">
        <v>38596</v>
      </c>
      <c r="F2994" t="s">
        <v>1257</v>
      </c>
      <c r="G2994" t="s">
        <v>16515</v>
      </c>
      <c r="H2994">
        <v>150</v>
      </c>
      <c r="I2994">
        <v>150</v>
      </c>
      <c r="O2994">
        <v>20</v>
      </c>
      <c r="P2994" t="s">
        <v>14508</v>
      </c>
      <c r="Q2994">
        <v>1</v>
      </c>
      <c r="T2994" t="s">
        <v>16516</v>
      </c>
      <c r="Y2994">
        <v>1</v>
      </c>
      <c r="Z2994">
        <v>59</v>
      </c>
    </row>
    <row r="2995" spans="2:26" x14ac:dyDescent="0.25">
      <c r="B2995" t="s">
        <v>18431</v>
      </c>
      <c r="C2995" t="s">
        <v>18431</v>
      </c>
      <c r="D2995" t="s">
        <v>38596</v>
      </c>
      <c r="E2995" t="s">
        <v>38596</v>
      </c>
      <c r="F2995" t="s">
        <v>1257</v>
      </c>
      <c r="G2995" t="s">
        <v>16515</v>
      </c>
      <c r="H2995">
        <v>150</v>
      </c>
      <c r="I2995">
        <v>150</v>
      </c>
      <c r="O2995">
        <v>20</v>
      </c>
      <c r="P2995" t="s">
        <v>14509</v>
      </c>
      <c r="Q2995">
        <v>1</v>
      </c>
      <c r="T2995" t="s">
        <v>16516</v>
      </c>
      <c r="Y2995">
        <v>1</v>
      </c>
      <c r="Z2995">
        <v>59</v>
      </c>
    </row>
    <row r="2996" spans="2:26" x14ac:dyDescent="0.25">
      <c r="B2996" t="s">
        <v>18432</v>
      </c>
      <c r="C2996" t="s">
        <v>18432</v>
      </c>
      <c r="D2996" t="s">
        <v>38596</v>
      </c>
      <c r="E2996" t="s">
        <v>38596</v>
      </c>
      <c r="F2996" t="s">
        <v>1257</v>
      </c>
      <c r="G2996" t="s">
        <v>16515</v>
      </c>
      <c r="H2996">
        <v>150</v>
      </c>
      <c r="I2996">
        <v>150</v>
      </c>
      <c r="O2996">
        <v>20</v>
      </c>
      <c r="P2996" t="s">
        <v>14510</v>
      </c>
      <c r="Q2996">
        <v>1</v>
      </c>
      <c r="T2996" t="s">
        <v>16516</v>
      </c>
      <c r="Y2996">
        <v>1</v>
      </c>
      <c r="Z2996">
        <v>59</v>
      </c>
    </row>
    <row r="2997" spans="2:26" x14ac:dyDescent="0.25">
      <c r="B2997" t="s">
        <v>18433</v>
      </c>
      <c r="C2997" t="s">
        <v>18433</v>
      </c>
      <c r="D2997" t="s">
        <v>38596</v>
      </c>
      <c r="E2997" t="s">
        <v>38596</v>
      </c>
      <c r="F2997" t="s">
        <v>1257</v>
      </c>
      <c r="G2997" t="s">
        <v>16515</v>
      </c>
      <c r="H2997">
        <v>150</v>
      </c>
      <c r="I2997">
        <v>150</v>
      </c>
      <c r="O2997">
        <v>20</v>
      </c>
      <c r="P2997" t="s">
        <v>14511</v>
      </c>
      <c r="Q2997">
        <v>1</v>
      </c>
      <c r="T2997" t="s">
        <v>16516</v>
      </c>
      <c r="Y2997">
        <v>1</v>
      </c>
      <c r="Z2997">
        <v>59</v>
      </c>
    </row>
    <row r="2998" spans="2:26" x14ac:dyDescent="0.25">
      <c r="B2998" t="s">
        <v>18434</v>
      </c>
      <c r="C2998" t="s">
        <v>18434</v>
      </c>
      <c r="D2998" t="s">
        <v>38596</v>
      </c>
      <c r="E2998" t="s">
        <v>38596</v>
      </c>
      <c r="F2998" t="s">
        <v>1257</v>
      </c>
      <c r="G2998" t="s">
        <v>16515</v>
      </c>
      <c r="H2998">
        <v>150</v>
      </c>
      <c r="I2998">
        <v>150</v>
      </c>
      <c r="O2998">
        <v>20</v>
      </c>
      <c r="P2998" t="s">
        <v>14512</v>
      </c>
      <c r="Q2998">
        <v>1</v>
      </c>
      <c r="T2998" t="s">
        <v>16516</v>
      </c>
      <c r="Y2998">
        <v>1</v>
      </c>
      <c r="Z2998">
        <v>59</v>
      </c>
    </row>
    <row r="2999" spans="2:26" x14ac:dyDescent="0.25">
      <c r="B2999" t="s">
        <v>18435</v>
      </c>
      <c r="C2999" t="s">
        <v>18435</v>
      </c>
      <c r="D2999" t="s">
        <v>38596</v>
      </c>
      <c r="E2999" t="s">
        <v>38596</v>
      </c>
      <c r="F2999" t="s">
        <v>1257</v>
      </c>
      <c r="G2999" t="s">
        <v>16515</v>
      </c>
      <c r="H2999">
        <v>150</v>
      </c>
      <c r="I2999">
        <v>150</v>
      </c>
      <c r="O2999">
        <v>20</v>
      </c>
      <c r="P2999" t="s">
        <v>14513</v>
      </c>
      <c r="Q2999">
        <v>1</v>
      </c>
      <c r="T2999" t="s">
        <v>16516</v>
      </c>
      <c r="Y2999">
        <v>1</v>
      </c>
      <c r="Z2999">
        <v>59</v>
      </c>
    </row>
    <row r="3000" spans="2:26" x14ac:dyDescent="0.25">
      <c r="B3000" t="s">
        <v>18436</v>
      </c>
      <c r="C3000" t="s">
        <v>18436</v>
      </c>
      <c r="D3000" t="s">
        <v>38596</v>
      </c>
      <c r="E3000" t="s">
        <v>38596</v>
      </c>
      <c r="F3000" t="s">
        <v>1257</v>
      </c>
      <c r="G3000" t="s">
        <v>16515</v>
      </c>
      <c r="H3000">
        <v>150</v>
      </c>
      <c r="I3000">
        <v>150</v>
      </c>
      <c r="O3000">
        <v>20</v>
      </c>
      <c r="P3000" t="s">
        <v>14514</v>
      </c>
      <c r="Q3000">
        <v>1</v>
      </c>
      <c r="T3000" t="s">
        <v>16516</v>
      </c>
      <c r="Y3000">
        <v>1</v>
      </c>
      <c r="Z3000">
        <v>59</v>
      </c>
    </row>
    <row r="3001" spans="2:26" x14ac:dyDescent="0.25">
      <c r="B3001" t="s">
        <v>18437</v>
      </c>
      <c r="C3001" t="s">
        <v>18437</v>
      </c>
      <c r="D3001" t="s">
        <v>38596</v>
      </c>
      <c r="E3001" t="s">
        <v>38596</v>
      </c>
      <c r="F3001" t="s">
        <v>1257</v>
      </c>
      <c r="G3001" t="s">
        <v>16515</v>
      </c>
      <c r="H3001">
        <v>150</v>
      </c>
      <c r="I3001">
        <v>150</v>
      </c>
      <c r="O3001">
        <v>20</v>
      </c>
      <c r="P3001" t="s">
        <v>14515</v>
      </c>
      <c r="Q3001">
        <v>1</v>
      </c>
      <c r="T3001" t="s">
        <v>16516</v>
      </c>
      <c r="Y3001">
        <v>1</v>
      </c>
      <c r="Z3001">
        <v>59</v>
      </c>
    </row>
    <row r="3002" spans="2:26" x14ac:dyDescent="0.25">
      <c r="B3002" t="s">
        <v>18438</v>
      </c>
      <c r="C3002" t="s">
        <v>18438</v>
      </c>
      <c r="D3002" t="s">
        <v>38596</v>
      </c>
      <c r="E3002" t="s">
        <v>38596</v>
      </c>
      <c r="F3002" t="s">
        <v>1257</v>
      </c>
      <c r="G3002" t="s">
        <v>16515</v>
      </c>
      <c r="H3002">
        <v>150</v>
      </c>
      <c r="I3002">
        <v>150</v>
      </c>
      <c r="O3002">
        <v>20</v>
      </c>
      <c r="P3002" t="s">
        <v>14516</v>
      </c>
      <c r="Q3002">
        <v>1</v>
      </c>
      <c r="T3002" t="s">
        <v>16516</v>
      </c>
      <c r="Y3002">
        <v>1</v>
      </c>
      <c r="Z3002">
        <v>59</v>
      </c>
    </row>
    <row r="3003" spans="2:26" x14ac:dyDescent="0.25">
      <c r="B3003" t="s">
        <v>18439</v>
      </c>
      <c r="C3003" t="s">
        <v>18439</v>
      </c>
      <c r="D3003" t="s">
        <v>38596</v>
      </c>
      <c r="E3003" t="s">
        <v>38596</v>
      </c>
      <c r="F3003" t="s">
        <v>1257</v>
      </c>
      <c r="G3003" t="s">
        <v>16515</v>
      </c>
      <c r="H3003">
        <v>150</v>
      </c>
      <c r="I3003">
        <v>150</v>
      </c>
      <c r="O3003">
        <v>20</v>
      </c>
      <c r="P3003" t="s">
        <v>14517</v>
      </c>
      <c r="Q3003">
        <v>1</v>
      </c>
      <c r="T3003" t="s">
        <v>16516</v>
      </c>
      <c r="Y3003">
        <v>1</v>
      </c>
      <c r="Z3003">
        <v>59</v>
      </c>
    </row>
    <row r="3004" spans="2:26" x14ac:dyDescent="0.25">
      <c r="B3004" t="s">
        <v>18440</v>
      </c>
      <c r="C3004" t="s">
        <v>18440</v>
      </c>
      <c r="D3004" t="s">
        <v>38596</v>
      </c>
      <c r="E3004" t="s">
        <v>38596</v>
      </c>
      <c r="F3004" t="s">
        <v>1257</v>
      </c>
      <c r="G3004" t="s">
        <v>16515</v>
      </c>
      <c r="H3004">
        <v>150</v>
      </c>
      <c r="I3004">
        <v>150</v>
      </c>
      <c r="O3004">
        <v>20</v>
      </c>
      <c r="P3004" t="s">
        <v>14518</v>
      </c>
      <c r="Q3004">
        <v>1</v>
      </c>
      <c r="T3004" t="s">
        <v>16516</v>
      </c>
      <c r="Y3004">
        <v>1</v>
      </c>
      <c r="Z3004">
        <v>59</v>
      </c>
    </row>
    <row r="3005" spans="2:26" x14ac:dyDescent="0.25">
      <c r="B3005" t="s">
        <v>18441</v>
      </c>
      <c r="C3005" t="s">
        <v>18441</v>
      </c>
      <c r="D3005" t="s">
        <v>38596</v>
      </c>
      <c r="E3005" t="s">
        <v>38596</v>
      </c>
      <c r="F3005" t="s">
        <v>1257</v>
      </c>
      <c r="G3005" t="s">
        <v>16515</v>
      </c>
      <c r="H3005">
        <v>150</v>
      </c>
      <c r="I3005">
        <v>150</v>
      </c>
      <c r="O3005">
        <v>20</v>
      </c>
      <c r="P3005" t="s">
        <v>14519</v>
      </c>
      <c r="Q3005">
        <v>1</v>
      </c>
      <c r="T3005" t="s">
        <v>16516</v>
      </c>
      <c r="Y3005">
        <v>1</v>
      </c>
      <c r="Z3005">
        <v>59</v>
      </c>
    </row>
    <row r="3006" spans="2:26" x14ac:dyDescent="0.25">
      <c r="B3006" t="s">
        <v>18442</v>
      </c>
      <c r="C3006" t="s">
        <v>18442</v>
      </c>
      <c r="D3006" t="s">
        <v>38596</v>
      </c>
      <c r="E3006" t="s">
        <v>38596</v>
      </c>
      <c r="F3006" t="s">
        <v>1257</v>
      </c>
      <c r="G3006" t="s">
        <v>16515</v>
      </c>
      <c r="H3006">
        <v>150</v>
      </c>
      <c r="I3006">
        <v>150</v>
      </c>
      <c r="O3006">
        <v>20</v>
      </c>
      <c r="P3006" t="s">
        <v>14520</v>
      </c>
      <c r="Q3006">
        <v>1</v>
      </c>
      <c r="T3006" t="s">
        <v>16516</v>
      </c>
      <c r="Y3006">
        <v>1</v>
      </c>
      <c r="Z3006">
        <v>59</v>
      </c>
    </row>
    <row r="3007" spans="2:26" x14ac:dyDescent="0.25">
      <c r="B3007" t="s">
        <v>18443</v>
      </c>
      <c r="C3007" t="s">
        <v>18443</v>
      </c>
      <c r="D3007" t="s">
        <v>38596</v>
      </c>
      <c r="E3007" t="s">
        <v>38596</v>
      </c>
      <c r="F3007" t="s">
        <v>1257</v>
      </c>
      <c r="G3007" t="s">
        <v>16515</v>
      </c>
      <c r="H3007">
        <v>150</v>
      </c>
      <c r="I3007">
        <v>150</v>
      </c>
      <c r="O3007">
        <v>20</v>
      </c>
      <c r="P3007" t="s">
        <v>14521</v>
      </c>
      <c r="Q3007">
        <v>1</v>
      </c>
      <c r="T3007" t="s">
        <v>16516</v>
      </c>
      <c r="Y3007">
        <v>1</v>
      </c>
      <c r="Z3007">
        <v>59</v>
      </c>
    </row>
    <row r="3008" spans="2:26" x14ac:dyDescent="0.25">
      <c r="B3008" t="s">
        <v>18444</v>
      </c>
      <c r="C3008" t="s">
        <v>18444</v>
      </c>
      <c r="D3008" t="s">
        <v>38596</v>
      </c>
      <c r="E3008" t="s">
        <v>38596</v>
      </c>
      <c r="F3008" t="s">
        <v>1257</v>
      </c>
      <c r="G3008" t="s">
        <v>16515</v>
      </c>
      <c r="H3008">
        <v>150</v>
      </c>
      <c r="I3008">
        <v>150</v>
      </c>
      <c r="O3008">
        <v>20</v>
      </c>
      <c r="P3008" t="s">
        <v>14522</v>
      </c>
      <c r="Q3008">
        <v>1</v>
      </c>
      <c r="T3008" t="s">
        <v>16516</v>
      </c>
      <c r="Y3008">
        <v>1</v>
      </c>
      <c r="Z3008">
        <v>59</v>
      </c>
    </row>
    <row r="3009" spans="2:26" x14ac:dyDescent="0.25">
      <c r="B3009" t="s">
        <v>18445</v>
      </c>
      <c r="C3009" t="s">
        <v>18445</v>
      </c>
      <c r="D3009" t="s">
        <v>38596</v>
      </c>
      <c r="E3009" t="s">
        <v>38596</v>
      </c>
      <c r="F3009" t="s">
        <v>1257</v>
      </c>
      <c r="G3009" t="s">
        <v>16515</v>
      </c>
      <c r="H3009">
        <v>150</v>
      </c>
      <c r="I3009">
        <v>150</v>
      </c>
      <c r="O3009">
        <v>20</v>
      </c>
      <c r="P3009" t="s">
        <v>14523</v>
      </c>
      <c r="Q3009">
        <v>1</v>
      </c>
      <c r="T3009" t="s">
        <v>16516</v>
      </c>
      <c r="Y3009">
        <v>1</v>
      </c>
      <c r="Z3009">
        <v>59</v>
      </c>
    </row>
    <row r="3010" spans="2:26" x14ac:dyDescent="0.25">
      <c r="B3010" t="s">
        <v>18446</v>
      </c>
      <c r="C3010" t="s">
        <v>18446</v>
      </c>
      <c r="D3010" t="s">
        <v>38596</v>
      </c>
      <c r="E3010" t="s">
        <v>38596</v>
      </c>
      <c r="F3010" t="s">
        <v>1257</v>
      </c>
      <c r="G3010" t="s">
        <v>16515</v>
      </c>
      <c r="H3010">
        <v>150</v>
      </c>
      <c r="I3010">
        <v>150</v>
      </c>
      <c r="O3010">
        <v>20</v>
      </c>
      <c r="P3010" t="s">
        <v>14524</v>
      </c>
      <c r="Q3010">
        <v>1</v>
      </c>
      <c r="T3010" t="s">
        <v>16516</v>
      </c>
      <c r="Y3010">
        <v>1</v>
      </c>
      <c r="Z3010">
        <v>59</v>
      </c>
    </row>
    <row r="3011" spans="2:26" x14ac:dyDescent="0.25">
      <c r="B3011" t="s">
        <v>18447</v>
      </c>
      <c r="C3011" t="s">
        <v>18447</v>
      </c>
      <c r="D3011" t="s">
        <v>38596</v>
      </c>
      <c r="E3011" t="s">
        <v>38596</v>
      </c>
      <c r="F3011" t="s">
        <v>1257</v>
      </c>
      <c r="G3011" t="s">
        <v>16515</v>
      </c>
      <c r="H3011">
        <v>150</v>
      </c>
      <c r="I3011">
        <v>150</v>
      </c>
      <c r="O3011">
        <v>20</v>
      </c>
      <c r="P3011" t="s">
        <v>14525</v>
      </c>
      <c r="Q3011">
        <v>1</v>
      </c>
      <c r="T3011" t="s">
        <v>16516</v>
      </c>
      <c r="Y3011">
        <v>1</v>
      </c>
      <c r="Z3011">
        <v>59</v>
      </c>
    </row>
    <row r="3012" spans="2:26" x14ac:dyDescent="0.25">
      <c r="B3012" t="s">
        <v>18448</v>
      </c>
      <c r="C3012" t="s">
        <v>18448</v>
      </c>
      <c r="D3012" t="s">
        <v>38596</v>
      </c>
      <c r="E3012" t="s">
        <v>38596</v>
      </c>
      <c r="F3012" t="s">
        <v>1257</v>
      </c>
      <c r="G3012" t="s">
        <v>16515</v>
      </c>
      <c r="H3012">
        <v>125</v>
      </c>
      <c r="I3012">
        <v>125</v>
      </c>
      <c r="O3012">
        <v>20</v>
      </c>
      <c r="P3012" t="s">
        <v>14526</v>
      </c>
      <c r="Q3012">
        <v>1</v>
      </c>
      <c r="T3012" t="s">
        <v>16516</v>
      </c>
      <c r="Y3012">
        <v>1</v>
      </c>
      <c r="Z3012">
        <v>59</v>
      </c>
    </row>
    <row r="3013" spans="2:26" x14ac:dyDescent="0.25">
      <c r="B3013" t="s">
        <v>18449</v>
      </c>
      <c r="C3013" t="s">
        <v>18449</v>
      </c>
      <c r="D3013" t="s">
        <v>38596</v>
      </c>
      <c r="E3013" t="s">
        <v>38596</v>
      </c>
      <c r="F3013" t="s">
        <v>1257</v>
      </c>
      <c r="G3013" t="s">
        <v>16515</v>
      </c>
      <c r="H3013">
        <v>125</v>
      </c>
      <c r="I3013">
        <v>125</v>
      </c>
      <c r="O3013">
        <v>20</v>
      </c>
      <c r="P3013" t="s">
        <v>14527</v>
      </c>
      <c r="Q3013">
        <v>1</v>
      </c>
      <c r="T3013" t="s">
        <v>16516</v>
      </c>
      <c r="Y3013">
        <v>1</v>
      </c>
      <c r="Z3013">
        <v>59</v>
      </c>
    </row>
    <row r="3014" spans="2:26" x14ac:dyDescent="0.25">
      <c r="B3014" t="s">
        <v>18450</v>
      </c>
      <c r="C3014" t="s">
        <v>18450</v>
      </c>
      <c r="D3014" t="s">
        <v>38596</v>
      </c>
      <c r="E3014" t="s">
        <v>38596</v>
      </c>
      <c r="F3014" t="s">
        <v>1257</v>
      </c>
      <c r="G3014" t="s">
        <v>16515</v>
      </c>
      <c r="H3014">
        <v>125</v>
      </c>
      <c r="I3014">
        <v>125</v>
      </c>
      <c r="O3014">
        <v>20</v>
      </c>
      <c r="P3014" t="s">
        <v>14528</v>
      </c>
      <c r="Q3014">
        <v>1</v>
      </c>
      <c r="T3014" t="s">
        <v>16516</v>
      </c>
      <c r="Y3014">
        <v>1</v>
      </c>
      <c r="Z3014">
        <v>59</v>
      </c>
    </row>
    <row r="3015" spans="2:26" x14ac:dyDescent="0.25">
      <c r="B3015" t="s">
        <v>18451</v>
      </c>
      <c r="C3015" t="s">
        <v>18451</v>
      </c>
      <c r="D3015" t="s">
        <v>38596</v>
      </c>
      <c r="E3015" t="s">
        <v>38596</v>
      </c>
      <c r="F3015" t="s">
        <v>1257</v>
      </c>
      <c r="G3015" t="s">
        <v>16515</v>
      </c>
      <c r="H3015">
        <v>125</v>
      </c>
      <c r="I3015">
        <v>125</v>
      </c>
      <c r="O3015">
        <v>20</v>
      </c>
      <c r="P3015" t="s">
        <v>14529</v>
      </c>
      <c r="Q3015">
        <v>1</v>
      </c>
      <c r="T3015" t="s">
        <v>16516</v>
      </c>
      <c r="Y3015">
        <v>1</v>
      </c>
      <c r="Z3015">
        <v>59</v>
      </c>
    </row>
    <row r="3016" spans="2:26" x14ac:dyDescent="0.25">
      <c r="B3016" t="s">
        <v>18452</v>
      </c>
      <c r="C3016" t="s">
        <v>18452</v>
      </c>
      <c r="D3016" t="s">
        <v>38596</v>
      </c>
      <c r="E3016" t="s">
        <v>38596</v>
      </c>
      <c r="F3016" t="s">
        <v>1257</v>
      </c>
      <c r="G3016" t="s">
        <v>16515</v>
      </c>
      <c r="H3016">
        <v>150</v>
      </c>
      <c r="I3016">
        <v>150</v>
      </c>
      <c r="O3016">
        <v>20</v>
      </c>
      <c r="P3016" t="s">
        <v>14530</v>
      </c>
      <c r="Q3016">
        <v>1</v>
      </c>
      <c r="T3016" t="s">
        <v>16516</v>
      </c>
      <c r="Y3016">
        <v>1</v>
      </c>
      <c r="Z3016">
        <v>59</v>
      </c>
    </row>
    <row r="3017" spans="2:26" x14ac:dyDescent="0.25">
      <c r="B3017" t="s">
        <v>18453</v>
      </c>
      <c r="C3017" t="s">
        <v>18453</v>
      </c>
      <c r="D3017" t="s">
        <v>38596</v>
      </c>
      <c r="E3017" t="s">
        <v>38596</v>
      </c>
      <c r="F3017" t="s">
        <v>1257</v>
      </c>
      <c r="G3017" t="s">
        <v>16515</v>
      </c>
      <c r="H3017">
        <v>150</v>
      </c>
      <c r="I3017">
        <v>150</v>
      </c>
      <c r="O3017">
        <v>20</v>
      </c>
      <c r="P3017" t="s">
        <v>14531</v>
      </c>
      <c r="Q3017">
        <v>1</v>
      </c>
      <c r="T3017" t="s">
        <v>16516</v>
      </c>
      <c r="Y3017">
        <v>1</v>
      </c>
      <c r="Z3017">
        <v>59</v>
      </c>
    </row>
    <row r="3018" spans="2:26" x14ac:dyDescent="0.25">
      <c r="B3018" t="s">
        <v>18454</v>
      </c>
      <c r="C3018" t="s">
        <v>18454</v>
      </c>
      <c r="D3018" t="s">
        <v>38596</v>
      </c>
      <c r="E3018" t="s">
        <v>38596</v>
      </c>
      <c r="F3018" t="s">
        <v>1257</v>
      </c>
      <c r="G3018" t="s">
        <v>16515</v>
      </c>
      <c r="H3018">
        <v>150</v>
      </c>
      <c r="I3018">
        <v>150</v>
      </c>
      <c r="O3018">
        <v>20</v>
      </c>
      <c r="P3018" t="s">
        <v>14532</v>
      </c>
      <c r="Q3018">
        <v>1</v>
      </c>
      <c r="T3018" t="s">
        <v>16516</v>
      </c>
      <c r="Y3018">
        <v>1</v>
      </c>
      <c r="Z3018">
        <v>59</v>
      </c>
    </row>
    <row r="3019" spans="2:26" x14ac:dyDescent="0.25">
      <c r="B3019" t="s">
        <v>18455</v>
      </c>
      <c r="C3019" t="s">
        <v>18455</v>
      </c>
      <c r="D3019" t="s">
        <v>38596</v>
      </c>
      <c r="E3019" t="s">
        <v>38596</v>
      </c>
      <c r="F3019" t="s">
        <v>1257</v>
      </c>
      <c r="G3019" t="s">
        <v>16515</v>
      </c>
      <c r="H3019">
        <v>150</v>
      </c>
      <c r="I3019">
        <v>150</v>
      </c>
      <c r="O3019">
        <v>20</v>
      </c>
      <c r="P3019" t="s">
        <v>14533</v>
      </c>
      <c r="Q3019">
        <v>1</v>
      </c>
      <c r="T3019" t="s">
        <v>16516</v>
      </c>
      <c r="Y3019">
        <v>1</v>
      </c>
      <c r="Z3019">
        <v>59</v>
      </c>
    </row>
    <row r="3020" spans="2:26" x14ac:dyDescent="0.25">
      <c r="B3020" t="s">
        <v>18456</v>
      </c>
      <c r="C3020" t="s">
        <v>18456</v>
      </c>
      <c r="D3020" t="s">
        <v>38596</v>
      </c>
      <c r="E3020" t="s">
        <v>38596</v>
      </c>
      <c r="F3020" t="s">
        <v>1257</v>
      </c>
      <c r="G3020" t="s">
        <v>16515</v>
      </c>
      <c r="H3020">
        <v>150</v>
      </c>
      <c r="I3020">
        <v>150</v>
      </c>
      <c r="O3020">
        <v>20</v>
      </c>
      <c r="P3020" t="s">
        <v>14534</v>
      </c>
      <c r="Q3020">
        <v>1</v>
      </c>
      <c r="T3020" t="s">
        <v>16516</v>
      </c>
      <c r="Y3020">
        <v>1</v>
      </c>
      <c r="Z3020">
        <v>59</v>
      </c>
    </row>
    <row r="3021" spans="2:26" x14ac:dyDescent="0.25">
      <c r="B3021" t="s">
        <v>18457</v>
      </c>
      <c r="C3021" t="s">
        <v>18457</v>
      </c>
      <c r="D3021" t="s">
        <v>38596</v>
      </c>
      <c r="E3021" t="s">
        <v>38596</v>
      </c>
      <c r="F3021" t="s">
        <v>1257</v>
      </c>
      <c r="G3021" t="s">
        <v>16515</v>
      </c>
      <c r="H3021">
        <v>150</v>
      </c>
      <c r="I3021">
        <v>150</v>
      </c>
      <c r="O3021">
        <v>20</v>
      </c>
      <c r="P3021" t="s">
        <v>14535</v>
      </c>
      <c r="Q3021">
        <v>1</v>
      </c>
      <c r="T3021" t="s">
        <v>16516</v>
      </c>
      <c r="Y3021">
        <v>1</v>
      </c>
      <c r="Z3021">
        <v>59</v>
      </c>
    </row>
    <row r="3022" spans="2:26" x14ac:dyDescent="0.25">
      <c r="B3022" t="s">
        <v>18458</v>
      </c>
      <c r="C3022" t="s">
        <v>18458</v>
      </c>
      <c r="D3022" t="s">
        <v>38596</v>
      </c>
      <c r="E3022" t="s">
        <v>38596</v>
      </c>
      <c r="F3022" t="s">
        <v>1257</v>
      </c>
      <c r="G3022" t="s">
        <v>16515</v>
      </c>
      <c r="H3022">
        <v>150</v>
      </c>
      <c r="I3022">
        <v>150</v>
      </c>
      <c r="O3022">
        <v>20</v>
      </c>
      <c r="P3022" t="s">
        <v>14536</v>
      </c>
      <c r="Q3022">
        <v>1</v>
      </c>
      <c r="T3022" t="s">
        <v>16516</v>
      </c>
      <c r="Y3022">
        <v>1</v>
      </c>
      <c r="Z3022">
        <v>59</v>
      </c>
    </row>
    <row r="3023" spans="2:26" x14ac:dyDescent="0.25">
      <c r="B3023" t="s">
        <v>18459</v>
      </c>
      <c r="C3023" t="s">
        <v>18459</v>
      </c>
      <c r="D3023" t="s">
        <v>38596</v>
      </c>
      <c r="E3023" t="s">
        <v>38596</v>
      </c>
      <c r="F3023" t="s">
        <v>1257</v>
      </c>
      <c r="G3023" t="s">
        <v>16515</v>
      </c>
      <c r="H3023">
        <v>150</v>
      </c>
      <c r="I3023">
        <v>150</v>
      </c>
      <c r="O3023">
        <v>20</v>
      </c>
      <c r="P3023" t="s">
        <v>14537</v>
      </c>
      <c r="Q3023">
        <v>1</v>
      </c>
      <c r="T3023" t="s">
        <v>16516</v>
      </c>
      <c r="Y3023">
        <v>1</v>
      </c>
      <c r="Z3023">
        <v>59</v>
      </c>
    </row>
    <row r="3024" spans="2:26" x14ac:dyDescent="0.25">
      <c r="B3024" t="s">
        <v>18460</v>
      </c>
      <c r="C3024" t="s">
        <v>18460</v>
      </c>
      <c r="D3024" t="s">
        <v>38596</v>
      </c>
      <c r="E3024" t="s">
        <v>38596</v>
      </c>
      <c r="F3024" t="s">
        <v>1257</v>
      </c>
      <c r="G3024" t="s">
        <v>16515</v>
      </c>
      <c r="H3024">
        <v>150</v>
      </c>
      <c r="I3024">
        <v>150</v>
      </c>
      <c r="O3024">
        <v>20</v>
      </c>
      <c r="P3024" t="s">
        <v>14538</v>
      </c>
      <c r="Q3024">
        <v>1</v>
      </c>
      <c r="T3024" t="s">
        <v>16516</v>
      </c>
      <c r="Y3024">
        <v>1</v>
      </c>
      <c r="Z3024">
        <v>59</v>
      </c>
    </row>
    <row r="3025" spans="2:26" x14ac:dyDescent="0.25">
      <c r="B3025" t="s">
        <v>18461</v>
      </c>
      <c r="C3025" t="s">
        <v>18461</v>
      </c>
      <c r="D3025" t="s">
        <v>38596</v>
      </c>
      <c r="E3025" t="s">
        <v>38596</v>
      </c>
      <c r="F3025" t="s">
        <v>1257</v>
      </c>
      <c r="G3025" t="s">
        <v>16515</v>
      </c>
      <c r="H3025">
        <v>150</v>
      </c>
      <c r="I3025">
        <v>150</v>
      </c>
      <c r="O3025">
        <v>20</v>
      </c>
      <c r="P3025" t="s">
        <v>14539</v>
      </c>
      <c r="Q3025">
        <v>1</v>
      </c>
      <c r="T3025" t="s">
        <v>16516</v>
      </c>
      <c r="Y3025">
        <v>1</v>
      </c>
      <c r="Z3025">
        <v>59</v>
      </c>
    </row>
    <row r="3026" spans="2:26" x14ac:dyDescent="0.25">
      <c r="B3026" t="s">
        <v>18462</v>
      </c>
      <c r="C3026" t="s">
        <v>18462</v>
      </c>
      <c r="D3026" t="s">
        <v>38596</v>
      </c>
      <c r="E3026" t="s">
        <v>38596</v>
      </c>
      <c r="F3026" t="s">
        <v>1257</v>
      </c>
      <c r="G3026" t="s">
        <v>16515</v>
      </c>
      <c r="H3026">
        <v>150</v>
      </c>
      <c r="I3026">
        <v>150</v>
      </c>
      <c r="O3026">
        <v>20</v>
      </c>
      <c r="P3026" t="s">
        <v>14540</v>
      </c>
      <c r="Q3026">
        <v>1</v>
      </c>
      <c r="T3026" t="s">
        <v>16516</v>
      </c>
      <c r="Y3026">
        <v>1</v>
      </c>
      <c r="Z3026">
        <v>59</v>
      </c>
    </row>
    <row r="3027" spans="2:26" x14ac:dyDescent="0.25">
      <c r="B3027" t="s">
        <v>18463</v>
      </c>
      <c r="C3027" t="s">
        <v>18463</v>
      </c>
      <c r="D3027" t="s">
        <v>38596</v>
      </c>
      <c r="E3027" t="s">
        <v>38596</v>
      </c>
      <c r="F3027" t="s">
        <v>1257</v>
      </c>
      <c r="G3027" t="s">
        <v>16515</v>
      </c>
      <c r="H3027">
        <v>150</v>
      </c>
      <c r="I3027">
        <v>150</v>
      </c>
      <c r="O3027">
        <v>20</v>
      </c>
      <c r="P3027" t="s">
        <v>14541</v>
      </c>
      <c r="Q3027">
        <v>1</v>
      </c>
      <c r="T3027" t="s">
        <v>16516</v>
      </c>
      <c r="Y3027">
        <v>1</v>
      </c>
      <c r="Z3027">
        <v>59</v>
      </c>
    </row>
    <row r="3028" spans="2:26" x14ac:dyDescent="0.25">
      <c r="B3028" t="s">
        <v>18464</v>
      </c>
      <c r="C3028" t="s">
        <v>18464</v>
      </c>
      <c r="D3028" t="s">
        <v>38596</v>
      </c>
      <c r="E3028" t="s">
        <v>38596</v>
      </c>
      <c r="F3028" t="s">
        <v>1257</v>
      </c>
      <c r="G3028" t="s">
        <v>16515</v>
      </c>
      <c r="H3028">
        <v>150</v>
      </c>
      <c r="I3028">
        <v>150</v>
      </c>
      <c r="O3028">
        <v>20</v>
      </c>
      <c r="P3028" t="s">
        <v>14542</v>
      </c>
      <c r="Q3028">
        <v>1</v>
      </c>
      <c r="T3028" t="s">
        <v>16516</v>
      </c>
      <c r="Y3028">
        <v>1</v>
      </c>
      <c r="Z3028">
        <v>59</v>
      </c>
    </row>
    <row r="3029" spans="2:26" x14ac:dyDescent="0.25">
      <c r="B3029" t="s">
        <v>18465</v>
      </c>
      <c r="C3029" t="s">
        <v>18465</v>
      </c>
      <c r="D3029" t="s">
        <v>38596</v>
      </c>
      <c r="E3029" t="s">
        <v>38596</v>
      </c>
      <c r="F3029" t="s">
        <v>1257</v>
      </c>
      <c r="G3029" t="s">
        <v>16515</v>
      </c>
      <c r="H3029">
        <v>150</v>
      </c>
      <c r="I3029">
        <v>150</v>
      </c>
      <c r="O3029">
        <v>20</v>
      </c>
      <c r="P3029" t="s">
        <v>14543</v>
      </c>
      <c r="Q3029">
        <v>1</v>
      </c>
      <c r="T3029" t="s">
        <v>16516</v>
      </c>
      <c r="Y3029">
        <v>1</v>
      </c>
      <c r="Z3029">
        <v>59</v>
      </c>
    </row>
    <row r="3030" spans="2:26" x14ac:dyDescent="0.25">
      <c r="B3030" t="s">
        <v>18466</v>
      </c>
      <c r="C3030" t="s">
        <v>18466</v>
      </c>
      <c r="D3030" t="s">
        <v>38596</v>
      </c>
      <c r="E3030" t="s">
        <v>38596</v>
      </c>
      <c r="F3030" t="s">
        <v>1257</v>
      </c>
      <c r="G3030" t="s">
        <v>16515</v>
      </c>
      <c r="H3030">
        <v>150</v>
      </c>
      <c r="I3030">
        <v>150</v>
      </c>
      <c r="O3030">
        <v>20</v>
      </c>
      <c r="P3030" t="s">
        <v>14544</v>
      </c>
      <c r="Q3030">
        <v>1</v>
      </c>
      <c r="T3030" t="s">
        <v>16516</v>
      </c>
      <c r="Y3030">
        <v>1</v>
      </c>
      <c r="Z3030">
        <v>59</v>
      </c>
    </row>
    <row r="3031" spans="2:26" x14ac:dyDescent="0.25">
      <c r="B3031" t="s">
        <v>18467</v>
      </c>
      <c r="C3031" t="s">
        <v>18467</v>
      </c>
      <c r="D3031" t="s">
        <v>38596</v>
      </c>
      <c r="E3031" t="s">
        <v>38596</v>
      </c>
      <c r="F3031" t="s">
        <v>1257</v>
      </c>
      <c r="G3031" t="s">
        <v>16515</v>
      </c>
      <c r="H3031">
        <v>150</v>
      </c>
      <c r="I3031">
        <v>150</v>
      </c>
      <c r="O3031">
        <v>20</v>
      </c>
      <c r="P3031" t="s">
        <v>14545</v>
      </c>
      <c r="Q3031">
        <v>1</v>
      </c>
      <c r="T3031" t="s">
        <v>16516</v>
      </c>
      <c r="Y3031">
        <v>1</v>
      </c>
      <c r="Z3031">
        <v>59</v>
      </c>
    </row>
    <row r="3032" spans="2:26" x14ac:dyDescent="0.25">
      <c r="B3032" t="s">
        <v>18468</v>
      </c>
      <c r="C3032" t="s">
        <v>18468</v>
      </c>
      <c r="D3032" t="s">
        <v>38596</v>
      </c>
      <c r="E3032" t="s">
        <v>38596</v>
      </c>
      <c r="F3032" t="s">
        <v>1257</v>
      </c>
      <c r="G3032" t="s">
        <v>16515</v>
      </c>
      <c r="H3032">
        <v>150</v>
      </c>
      <c r="I3032">
        <v>150</v>
      </c>
      <c r="O3032">
        <v>20</v>
      </c>
      <c r="P3032" t="s">
        <v>14546</v>
      </c>
      <c r="Q3032">
        <v>1</v>
      </c>
      <c r="T3032" t="s">
        <v>16516</v>
      </c>
      <c r="Y3032">
        <v>1</v>
      </c>
      <c r="Z3032">
        <v>59</v>
      </c>
    </row>
    <row r="3033" spans="2:26" x14ac:dyDescent="0.25">
      <c r="B3033" t="s">
        <v>18469</v>
      </c>
      <c r="C3033" t="s">
        <v>18469</v>
      </c>
      <c r="D3033" t="s">
        <v>38596</v>
      </c>
      <c r="E3033" t="s">
        <v>38596</v>
      </c>
      <c r="F3033" t="s">
        <v>1257</v>
      </c>
      <c r="G3033" t="s">
        <v>16515</v>
      </c>
      <c r="H3033">
        <v>150</v>
      </c>
      <c r="I3033">
        <v>150</v>
      </c>
      <c r="O3033">
        <v>20</v>
      </c>
      <c r="P3033" t="s">
        <v>14547</v>
      </c>
      <c r="Q3033">
        <v>1</v>
      </c>
      <c r="T3033" t="s">
        <v>16516</v>
      </c>
      <c r="Y3033">
        <v>1</v>
      </c>
      <c r="Z3033">
        <v>59</v>
      </c>
    </row>
    <row r="3034" spans="2:26" x14ac:dyDescent="0.25">
      <c r="B3034" t="s">
        <v>18470</v>
      </c>
      <c r="C3034" t="s">
        <v>18470</v>
      </c>
      <c r="D3034" t="s">
        <v>38596</v>
      </c>
      <c r="E3034" t="s">
        <v>38596</v>
      </c>
      <c r="F3034" t="s">
        <v>1257</v>
      </c>
      <c r="G3034" t="s">
        <v>16515</v>
      </c>
      <c r="H3034">
        <v>150</v>
      </c>
      <c r="I3034">
        <v>150</v>
      </c>
      <c r="O3034">
        <v>20</v>
      </c>
      <c r="P3034" t="s">
        <v>14548</v>
      </c>
      <c r="Q3034">
        <v>1</v>
      </c>
      <c r="T3034" t="s">
        <v>16516</v>
      </c>
      <c r="Y3034">
        <v>1</v>
      </c>
      <c r="Z3034">
        <v>59</v>
      </c>
    </row>
    <row r="3035" spans="2:26" x14ac:dyDescent="0.25">
      <c r="B3035" t="s">
        <v>18471</v>
      </c>
      <c r="C3035" t="s">
        <v>18471</v>
      </c>
      <c r="D3035" t="s">
        <v>38596</v>
      </c>
      <c r="E3035" t="s">
        <v>38596</v>
      </c>
      <c r="F3035" t="s">
        <v>1257</v>
      </c>
      <c r="G3035" t="s">
        <v>16515</v>
      </c>
      <c r="H3035">
        <v>150</v>
      </c>
      <c r="I3035">
        <v>150</v>
      </c>
      <c r="O3035">
        <v>20</v>
      </c>
      <c r="P3035" t="s">
        <v>14549</v>
      </c>
      <c r="Q3035">
        <v>1</v>
      </c>
      <c r="T3035" t="s">
        <v>16516</v>
      </c>
      <c r="Y3035">
        <v>1</v>
      </c>
      <c r="Z3035">
        <v>59</v>
      </c>
    </row>
    <row r="3036" spans="2:26" x14ac:dyDescent="0.25">
      <c r="B3036" t="s">
        <v>18472</v>
      </c>
      <c r="C3036" t="s">
        <v>18472</v>
      </c>
      <c r="D3036" t="s">
        <v>38596</v>
      </c>
      <c r="E3036" t="s">
        <v>38596</v>
      </c>
      <c r="F3036" t="s">
        <v>1257</v>
      </c>
      <c r="G3036" t="s">
        <v>16515</v>
      </c>
      <c r="H3036">
        <v>150</v>
      </c>
      <c r="I3036">
        <v>150</v>
      </c>
      <c r="O3036">
        <v>20</v>
      </c>
      <c r="P3036" t="s">
        <v>14550</v>
      </c>
      <c r="Q3036">
        <v>1</v>
      </c>
      <c r="T3036" t="s">
        <v>16516</v>
      </c>
      <c r="Y3036">
        <v>1</v>
      </c>
      <c r="Z3036">
        <v>59</v>
      </c>
    </row>
    <row r="3037" spans="2:26" x14ac:dyDescent="0.25">
      <c r="B3037" t="s">
        <v>18473</v>
      </c>
      <c r="C3037" t="s">
        <v>18473</v>
      </c>
      <c r="D3037" t="s">
        <v>38596</v>
      </c>
      <c r="E3037" t="s">
        <v>38596</v>
      </c>
      <c r="F3037" t="s">
        <v>1257</v>
      </c>
      <c r="G3037" t="s">
        <v>16515</v>
      </c>
      <c r="H3037">
        <v>150</v>
      </c>
      <c r="I3037">
        <v>150</v>
      </c>
      <c r="O3037">
        <v>20</v>
      </c>
      <c r="P3037" t="s">
        <v>14551</v>
      </c>
      <c r="Q3037">
        <v>1</v>
      </c>
      <c r="T3037" t="s">
        <v>16516</v>
      </c>
      <c r="Y3037">
        <v>1</v>
      </c>
      <c r="Z3037">
        <v>59</v>
      </c>
    </row>
    <row r="3038" spans="2:26" x14ac:dyDescent="0.25">
      <c r="B3038" t="s">
        <v>18474</v>
      </c>
      <c r="C3038" t="s">
        <v>18474</v>
      </c>
      <c r="D3038" t="s">
        <v>38596</v>
      </c>
      <c r="E3038" t="s">
        <v>38596</v>
      </c>
      <c r="F3038" t="s">
        <v>1257</v>
      </c>
      <c r="G3038" t="s">
        <v>16515</v>
      </c>
      <c r="H3038">
        <v>150</v>
      </c>
      <c r="I3038">
        <v>150</v>
      </c>
      <c r="O3038">
        <v>20</v>
      </c>
      <c r="P3038" t="s">
        <v>14552</v>
      </c>
      <c r="Q3038">
        <v>1</v>
      </c>
      <c r="T3038" t="s">
        <v>16516</v>
      </c>
      <c r="Y3038">
        <v>1</v>
      </c>
      <c r="Z3038">
        <v>59</v>
      </c>
    </row>
    <row r="3039" spans="2:26" x14ac:dyDescent="0.25">
      <c r="B3039" t="s">
        <v>18475</v>
      </c>
      <c r="C3039" t="s">
        <v>18475</v>
      </c>
      <c r="D3039" t="s">
        <v>38596</v>
      </c>
      <c r="E3039" t="s">
        <v>38596</v>
      </c>
      <c r="F3039" t="s">
        <v>1257</v>
      </c>
      <c r="G3039" t="s">
        <v>16515</v>
      </c>
      <c r="H3039">
        <v>150</v>
      </c>
      <c r="I3039">
        <v>150</v>
      </c>
      <c r="O3039">
        <v>20</v>
      </c>
      <c r="P3039" t="s">
        <v>14553</v>
      </c>
      <c r="Q3039">
        <v>1</v>
      </c>
      <c r="T3039" t="s">
        <v>16516</v>
      </c>
      <c r="Y3039">
        <v>1</v>
      </c>
      <c r="Z3039">
        <v>59</v>
      </c>
    </row>
    <row r="3040" spans="2:26" x14ac:dyDescent="0.25">
      <c r="B3040" t="s">
        <v>18476</v>
      </c>
      <c r="C3040" t="s">
        <v>18476</v>
      </c>
      <c r="D3040" t="s">
        <v>38596</v>
      </c>
      <c r="E3040" t="s">
        <v>38596</v>
      </c>
      <c r="F3040" t="s">
        <v>1257</v>
      </c>
      <c r="G3040" t="s">
        <v>16515</v>
      </c>
      <c r="H3040">
        <v>150</v>
      </c>
      <c r="I3040">
        <v>150</v>
      </c>
      <c r="O3040">
        <v>20</v>
      </c>
      <c r="P3040" t="s">
        <v>14554</v>
      </c>
      <c r="Q3040">
        <v>1</v>
      </c>
      <c r="T3040" t="s">
        <v>16516</v>
      </c>
      <c r="Y3040">
        <v>1</v>
      </c>
      <c r="Z3040">
        <v>59</v>
      </c>
    </row>
    <row r="3041" spans="2:26" x14ac:dyDescent="0.25">
      <c r="B3041" t="s">
        <v>18477</v>
      </c>
      <c r="C3041" t="s">
        <v>18477</v>
      </c>
      <c r="D3041" t="s">
        <v>38596</v>
      </c>
      <c r="E3041" t="s">
        <v>38596</v>
      </c>
      <c r="F3041" t="s">
        <v>1257</v>
      </c>
      <c r="G3041" t="s">
        <v>16515</v>
      </c>
      <c r="H3041">
        <v>150</v>
      </c>
      <c r="I3041">
        <v>150</v>
      </c>
      <c r="O3041">
        <v>20</v>
      </c>
      <c r="P3041" t="s">
        <v>14555</v>
      </c>
      <c r="Q3041">
        <v>1</v>
      </c>
      <c r="T3041" t="s">
        <v>16516</v>
      </c>
      <c r="Y3041">
        <v>1</v>
      </c>
      <c r="Z3041">
        <v>59</v>
      </c>
    </row>
    <row r="3042" spans="2:26" x14ac:dyDescent="0.25">
      <c r="B3042" t="s">
        <v>18478</v>
      </c>
      <c r="C3042" t="s">
        <v>18478</v>
      </c>
      <c r="D3042" t="s">
        <v>38596</v>
      </c>
      <c r="E3042" t="s">
        <v>38596</v>
      </c>
      <c r="F3042" t="s">
        <v>1257</v>
      </c>
      <c r="G3042" t="s">
        <v>16515</v>
      </c>
      <c r="H3042">
        <v>150</v>
      </c>
      <c r="I3042">
        <v>150</v>
      </c>
      <c r="O3042">
        <v>20</v>
      </c>
      <c r="P3042" t="s">
        <v>14556</v>
      </c>
      <c r="Q3042">
        <v>1</v>
      </c>
      <c r="T3042" t="s">
        <v>16516</v>
      </c>
      <c r="Y3042">
        <v>1</v>
      </c>
      <c r="Z3042">
        <v>59</v>
      </c>
    </row>
    <row r="3043" spans="2:26" x14ac:dyDescent="0.25">
      <c r="B3043" t="s">
        <v>18479</v>
      </c>
      <c r="C3043" t="s">
        <v>18479</v>
      </c>
      <c r="D3043" t="s">
        <v>38596</v>
      </c>
      <c r="E3043" t="s">
        <v>38596</v>
      </c>
      <c r="F3043" t="s">
        <v>1257</v>
      </c>
      <c r="G3043" t="s">
        <v>16515</v>
      </c>
      <c r="H3043">
        <v>150</v>
      </c>
      <c r="I3043">
        <v>150</v>
      </c>
      <c r="O3043">
        <v>20</v>
      </c>
      <c r="P3043" t="s">
        <v>14557</v>
      </c>
      <c r="Q3043">
        <v>1</v>
      </c>
      <c r="T3043" t="s">
        <v>16516</v>
      </c>
      <c r="Y3043">
        <v>1</v>
      </c>
      <c r="Z3043">
        <v>59</v>
      </c>
    </row>
    <row r="3044" spans="2:26" x14ac:dyDescent="0.25">
      <c r="B3044" t="s">
        <v>18480</v>
      </c>
      <c r="C3044" t="s">
        <v>18480</v>
      </c>
      <c r="D3044" t="s">
        <v>38596</v>
      </c>
      <c r="E3044" t="s">
        <v>38596</v>
      </c>
      <c r="F3044" t="s">
        <v>1257</v>
      </c>
      <c r="G3044" t="s">
        <v>16515</v>
      </c>
      <c r="H3044">
        <v>150</v>
      </c>
      <c r="I3044">
        <v>150</v>
      </c>
      <c r="O3044">
        <v>20</v>
      </c>
      <c r="P3044" t="s">
        <v>14558</v>
      </c>
      <c r="Q3044">
        <v>1</v>
      </c>
      <c r="T3044" t="s">
        <v>16516</v>
      </c>
      <c r="Y3044">
        <v>1</v>
      </c>
      <c r="Z3044">
        <v>59</v>
      </c>
    </row>
    <row r="3045" spans="2:26" x14ac:dyDescent="0.25">
      <c r="B3045" t="s">
        <v>18481</v>
      </c>
      <c r="C3045" t="s">
        <v>18481</v>
      </c>
      <c r="D3045" t="s">
        <v>38596</v>
      </c>
      <c r="E3045" t="s">
        <v>38596</v>
      </c>
      <c r="F3045" t="s">
        <v>1257</v>
      </c>
      <c r="G3045" t="s">
        <v>16515</v>
      </c>
      <c r="H3045">
        <v>150</v>
      </c>
      <c r="I3045">
        <v>150</v>
      </c>
      <c r="O3045">
        <v>20</v>
      </c>
      <c r="P3045" t="s">
        <v>14559</v>
      </c>
      <c r="Q3045">
        <v>1</v>
      </c>
      <c r="T3045" t="s">
        <v>16516</v>
      </c>
      <c r="Y3045">
        <v>1</v>
      </c>
      <c r="Z3045">
        <v>59</v>
      </c>
    </row>
    <row r="3046" spans="2:26" x14ac:dyDescent="0.25">
      <c r="B3046" t="s">
        <v>18482</v>
      </c>
      <c r="C3046" t="s">
        <v>18482</v>
      </c>
      <c r="D3046" t="s">
        <v>38596</v>
      </c>
      <c r="E3046" t="s">
        <v>38596</v>
      </c>
      <c r="F3046" t="s">
        <v>1257</v>
      </c>
      <c r="G3046" t="s">
        <v>16515</v>
      </c>
      <c r="H3046">
        <v>150</v>
      </c>
      <c r="I3046">
        <v>150</v>
      </c>
      <c r="O3046">
        <v>20</v>
      </c>
      <c r="P3046" t="s">
        <v>14560</v>
      </c>
      <c r="Q3046">
        <v>1</v>
      </c>
      <c r="T3046" t="s">
        <v>16516</v>
      </c>
      <c r="Y3046">
        <v>1</v>
      </c>
      <c r="Z3046">
        <v>59</v>
      </c>
    </row>
    <row r="3047" spans="2:26" x14ac:dyDescent="0.25">
      <c r="B3047" t="s">
        <v>18483</v>
      </c>
      <c r="C3047" t="s">
        <v>18483</v>
      </c>
      <c r="D3047" t="s">
        <v>38596</v>
      </c>
      <c r="E3047" t="s">
        <v>38596</v>
      </c>
      <c r="F3047" t="s">
        <v>1257</v>
      </c>
      <c r="G3047" t="s">
        <v>16515</v>
      </c>
      <c r="H3047">
        <v>150</v>
      </c>
      <c r="I3047">
        <v>150</v>
      </c>
      <c r="O3047">
        <v>20</v>
      </c>
      <c r="P3047" t="s">
        <v>14561</v>
      </c>
      <c r="Q3047">
        <v>1</v>
      </c>
      <c r="T3047" t="s">
        <v>16516</v>
      </c>
      <c r="Y3047">
        <v>1</v>
      </c>
      <c r="Z3047">
        <v>59</v>
      </c>
    </row>
    <row r="3048" spans="2:26" x14ac:dyDescent="0.25">
      <c r="B3048" t="s">
        <v>18484</v>
      </c>
      <c r="C3048" t="s">
        <v>18484</v>
      </c>
      <c r="D3048" t="s">
        <v>38596</v>
      </c>
      <c r="E3048" t="s">
        <v>38596</v>
      </c>
      <c r="F3048" t="s">
        <v>1257</v>
      </c>
      <c r="G3048" t="s">
        <v>16515</v>
      </c>
      <c r="H3048">
        <v>150</v>
      </c>
      <c r="I3048">
        <v>150</v>
      </c>
      <c r="O3048">
        <v>20</v>
      </c>
      <c r="P3048" t="s">
        <v>14562</v>
      </c>
      <c r="Q3048">
        <v>1</v>
      </c>
      <c r="T3048" t="s">
        <v>16516</v>
      </c>
      <c r="Y3048">
        <v>1</v>
      </c>
      <c r="Z3048">
        <v>59</v>
      </c>
    </row>
    <row r="3049" spans="2:26" x14ac:dyDescent="0.25">
      <c r="B3049" t="s">
        <v>18485</v>
      </c>
      <c r="C3049" t="s">
        <v>18485</v>
      </c>
      <c r="D3049" t="s">
        <v>38596</v>
      </c>
      <c r="E3049" t="s">
        <v>38596</v>
      </c>
      <c r="F3049" t="s">
        <v>1257</v>
      </c>
      <c r="G3049" t="s">
        <v>16515</v>
      </c>
      <c r="H3049">
        <v>150</v>
      </c>
      <c r="I3049">
        <v>150</v>
      </c>
      <c r="O3049">
        <v>20</v>
      </c>
      <c r="P3049" t="s">
        <v>14563</v>
      </c>
      <c r="Q3049">
        <v>1</v>
      </c>
      <c r="T3049" t="s">
        <v>16516</v>
      </c>
      <c r="Y3049">
        <v>1</v>
      </c>
      <c r="Z3049">
        <v>59</v>
      </c>
    </row>
    <row r="3050" spans="2:26" x14ac:dyDescent="0.25">
      <c r="B3050" t="s">
        <v>18486</v>
      </c>
      <c r="C3050" t="s">
        <v>18486</v>
      </c>
      <c r="D3050" t="s">
        <v>38596</v>
      </c>
      <c r="E3050" t="s">
        <v>38596</v>
      </c>
      <c r="F3050" t="s">
        <v>1257</v>
      </c>
      <c r="G3050" t="s">
        <v>16515</v>
      </c>
      <c r="H3050">
        <v>150</v>
      </c>
      <c r="I3050">
        <v>150</v>
      </c>
      <c r="O3050">
        <v>20</v>
      </c>
      <c r="P3050" t="s">
        <v>14564</v>
      </c>
      <c r="Q3050">
        <v>1</v>
      </c>
      <c r="T3050" t="s">
        <v>16516</v>
      </c>
      <c r="Y3050">
        <v>1</v>
      </c>
      <c r="Z3050">
        <v>59</v>
      </c>
    </row>
    <row r="3051" spans="2:26" x14ac:dyDescent="0.25">
      <c r="B3051" t="s">
        <v>18487</v>
      </c>
      <c r="C3051" t="s">
        <v>18487</v>
      </c>
      <c r="D3051" t="s">
        <v>38596</v>
      </c>
      <c r="E3051" t="s">
        <v>38596</v>
      </c>
      <c r="F3051" t="s">
        <v>1257</v>
      </c>
      <c r="G3051" t="s">
        <v>16515</v>
      </c>
      <c r="H3051">
        <v>150</v>
      </c>
      <c r="I3051">
        <v>150</v>
      </c>
      <c r="O3051">
        <v>20</v>
      </c>
      <c r="P3051" t="s">
        <v>14565</v>
      </c>
      <c r="Q3051">
        <v>1</v>
      </c>
      <c r="T3051" t="s">
        <v>16516</v>
      </c>
      <c r="Y3051">
        <v>1</v>
      </c>
      <c r="Z3051">
        <v>59</v>
      </c>
    </row>
    <row r="3052" spans="2:26" x14ac:dyDescent="0.25">
      <c r="B3052" t="s">
        <v>18488</v>
      </c>
      <c r="C3052" t="s">
        <v>18488</v>
      </c>
      <c r="D3052" t="s">
        <v>38596</v>
      </c>
      <c r="E3052" t="s">
        <v>38596</v>
      </c>
      <c r="F3052" t="s">
        <v>1257</v>
      </c>
      <c r="G3052" t="s">
        <v>16515</v>
      </c>
      <c r="H3052">
        <v>150</v>
      </c>
      <c r="I3052">
        <v>150</v>
      </c>
      <c r="O3052">
        <v>20</v>
      </c>
      <c r="P3052" t="s">
        <v>14566</v>
      </c>
      <c r="Q3052">
        <v>1</v>
      </c>
      <c r="T3052" t="s">
        <v>16516</v>
      </c>
      <c r="Y3052">
        <v>1</v>
      </c>
      <c r="Z3052">
        <v>59</v>
      </c>
    </row>
    <row r="3053" spans="2:26" x14ac:dyDescent="0.25">
      <c r="B3053" t="s">
        <v>18489</v>
      </c>
      <c r="C3053" t="s">
        <v>18489</v>
      </c>
      <c r="D3053" t="s">
        <v>38596</v>
      </c>
      <c r="E3053" t="s">
        <v>38596</v>
      </c>
      <c r="F3053" t="s">
        <v>1257</v>
      </c>
      <c r="G3053" t="s">
        <v>16515</v>
      </c>
      <c r="H3053">
        <v>150</v>
      </c>
      <c r="I3053">
        <v>150</v>
      </c>
      <c r="O3053">
        <v>20</v>
      </c>
      <c r="P3053" t="s">
        <v>14567</v>
      </c>
      <c r="Q3053">
        <v>1</v>
      </c>
      <c r="T3053" t="s">
        <v>16516</v>
      </c>
      <c r="Y3053">
        <v>1</v>
      </c>
      <c r="Z3053">
        <v>59</v>
      </c>
    </row>
    <row r="3054" spans="2:26" x14ac:dyDescent="0.25">
      <c r="B3054" t="s">
        <v>18490</v>
      </c>
      <c r="C3054" t="s">
        <v>18490</v>
      </c>
      <c r="D3054" t="s">
        <v>38596</v>
      </c>
      <c r="E3054" t="s">
        <v>38596</v>
      </c>
      <c r="F3054" t="s">
        <v>1257</v>
      </c>
      <c r="G3054" t="s">
        <v>16515</v>
      </c>
      <c r="H3054">
        <v>150</v>
      </c>
      <c r="I3054">
        <v>150</v>
      </c>
      <c r="O3054">
        <v>20</v>
      </c>
      <c r="P3054" t="s">
        <v>14568</v>
      </c>
      <c r="Q3054">
        <v>1</v>
      </c>
      <c r="T3054" t="s">
        <v>16516</v>
      </c>
      <c r="Y3054">
        <v>1</v>
      </c>
      <c r="Z3054">
        <v>59</v>
      </c>
    </row>
    <row r="3055" spans="2:26" x14ac:dyDescent="0.25">
      <c r="B3055" t="s">
        <v>18491</v>
      </c>
      <c r="C3055" t="s">
        <v>18491</v>
      </c>
      <c r="D3055" t="s">
        <v>38596</v>
      </c>
      <c r="E3055" t="s">
        <v>38596</v>
      </c>
      <c r="F3055" t="s">
        <v>1257</v>
      </c>
      <c r="G3055" t="s">
        <v>16515</v>
      </c>
      <c r="H3055">
        <v>150</v>
      </c>
      <c r="I3055">
        <v>150</v>
      </c>
      <c r="O3055">
        <v>20</v>
      </c>
      <c r="P3055" t="s">
        <v>14569</v>
      </c>
      <c r="Q3055">
        <v>1</v>
      </c>
      <c r="T3055" t="s">
        <v>16516</v>
      </c>
      <c r="Y3055">
        <v>1</v>
      </c>
      <c r="Z3055">
        <v>59</v>
      </c>
    </row>
    <row r="3056" spans="2:26" x14ac:dyDescent="0.25">
      <c r="B3056" t="s">
        <v>18492</v>
      </c>
      <c r="C3056" t="s">
        <v>18492</v>
      </c>
      <c r="D3056" t="s">
        <v>38596</v>
      </c>
      <c r="E3056" t="s">
        <v>38596</v>
      </c>
      <c r="F3056" t="s">
        <v>1257</v>
      </c>
      <c r="G3056" t="s">
        <v>16515</v>
      </c>
      <c r="H3056">
        <v>150</v>
      </c>
      <c r="I3056">
        <v>150</v>
      </c>
      <c r="O3056">
        <v>20</v>
      </c>
      <c r="P3056" t="s">
        <v>14570</v>
      </c>
      <c r="Q3056">
        <v>1</v>
      </c>
      <c r="T3056" t="s">
        <v>16516</v>
      </c>
      <c r="Y3056">
        <v>1</v>
      </c>
      <c r="Z3056">
        <v>59</v>
      </c>
    </row>
    <row r="3057" spans="2:26" x14ac:dyDescent="0.25">
      <c r="B3057" t="s">
        <v>18493</v>
      </c>
      <c r="C3057" t="s">
        <v>18493</v>
      </c>
      <c r="D3057" t="s">
        <v>38596</v>
      </c>
      <c r="E3057" t="s">
        <v>38596</v>
      </c>
      <c r="F3057" t="s">
        <v>1257</v>
      </c>
      <c r="G3057" t="s">
        <v>16515</v>
      </c>
      <c r="H3057">
        <v>150</v>
      </c>
      <c r="I3057">
        <v>150</v>
      </c>
      <c r="O3057">
        <v>20</v>
      </c>
      <c r="P3057" t="s">
        <v>14571</v>
      </c>
      <c r="Q3057">
        <v>1</v>
      </c>
      <c r="T3057" t="s">
        <v>16516</v>
      </c>
      <c r="Y3057">
        <v>1</v>
      </c>
      <c r="Z3057">
        <v>59</v>
      </c>
    </row>
    <row r="3058" spans="2:26" x14ac:dyDescent="0.25">
      <c r="B3058" t="s">
        <v>18494</v>
      </c>
      <c r="C3058" t="s">
        <v>18494</v>
      </c>
      <c r="D3058" t="s">
        <v>38596</v>
      </c>
      <c r="E3058" t="s">
        <v>38596</v>
      </c>
      <c r="F3058" t="s">
        <v>1257</v>
      </c>
      <c r="G3058" t="s">
        <v>16515</v>
      </c>
      <c r="H3058">
        <v>150</v>
      </c>
      <c r="I3058">
        <v>150</v>
      </c>
      <c r="O3058">
        <v>20</v>
      </c>
      <c r="P3058" t="s">
        <v>14572</v>
      </c>
      <c r="Q3058">
        <v>1</v>
      </c>
      <c r="T3058" t="s">
        <v>16516</v>
      </c>
      <c r="Y3058">
        <v>1</v>
      </c>
      <c r="Z3058">
        <v>59</v>
      </c>
    </row>
    <row r="3059" spans="2:26" x14ac:dyDescent="0.25">
      <c r="B3059" t="s">
        <v>18495</v>
      </c>
      <c r="C3059" t="s">
        <v>18495</v>
      </c>
      <c r="D3059" t="s">
        <v>38596</v>
      </c>
      <c r="E3059" t="s">
        <v>38596</v>
      </c>
      <c r="F3059" t="s">
        <v>1257</v>
      </c>
      <c r="G3059" t="s">
        <v>16515</v>
      </c>
      <c r="H3059">
        <v>150</v>
      </c>
      <c r="I3059">
        <v>150</v>
      </c>
      <c r="O3059">
        <v>20</v>
      </c>
      <c r="P3059" t="s">
        <v>14573</v>
      </c>
      <c r="Q3059">
        <v>1</v>
      </c>
      <c r="T3059" t="s">
        <v>16516</v>
      </c>
      <c r="Y3059">
        <v>1</v>
      </c>
      <c r="Z3059">
        <v>59</v>
      </c>
    </row>
    <row r="3060" spans="2:26" x14ac:dyDescent="0.25">
      <c r="B3060" t="s">
        <v>18496</v>
      </c>
      <c r="C3060" t="s">
        <v>18496</v>
      </c>
      <c r="D3060" t="s">
        <v>38596</v>
      </c>
      <c r="E3060" t="s">
        <v>38596</v>
      </c>
      <c r="F3060" t="s">
        <v>1257</v>
      </c>
      <c r="G3060" t="s">
        <v>16515</v>
      </c>
      <c r="H3060">
        <v>150</v>
      </c>
      <c r="I3060">
        <v>150</v>
      </c>
      <c r="O3060">
        <v>20</v>
      </c>
      <c r="P3060" t="s">
        <v>14574</v>
      </c>
      <c r="Q3060">
        <v>1</v>
      </c>
      <c r="T3060" t="s">
        <v>16516</v>
      </c>
      <c r="Y3060">
        <v>1</v>
      </c>
      <c r="Z3060">
        <v>59</v>
      </c>
    </row>
    <row r="3061" spans="2:26" x14ac:dyDescent="0.25">
      <c r="B3061" t="s">
        <v>18497</v>
      </c>
      <c r="C3061" t="s">
        <v>18497</v>
      </c>
      <c r="D3061" t="s">
        <v>38596</v>
      </c>
      <c r="E3061" t="s">
        <v>38596</v>
      </c>
      <c r="F3061" t="s">
        <v>1257</v>
      </c>
      <c r="G3061" t="s">
        <v>16515</v>
      </c>
      <c r="H3061">
        <v>150</v>
      </c>
      <c r="I3061">
        <v>150</v>
      </c>
      <c r="O3061">
        <v>20</v>
      </c>
      <c r="P3061" t="s">
        <v>14575</v>
      </c>
      <c r="Q3061">
        <v>1</v>
      </c>
      <c r="T3061" t="s">
        <v>16516</v>
      </c>
      <c r="Y3061">
        <v>1</v>
      </c>
      <c r="Z3061">
        <v>59</v>
      </c>
    </row>
    <row r="3062" spans="2:26" x14ac:dyDescent="0.25">
      <c r="B3062" t="s">
        <v>18498</v>
      </c>
      <c r="C3062" t="s">
        <v>18498</v>
      </c>
      <c r="D3062" t="s">
        <v>38596</v>
      </c>
      <c r="E3062" t="s">
        <v>38596</v>
      </c>
      <c r="F3062" t="s">
        <v>1257</v>
      </c>
      <c r="G3062" t="s">
        <v>16515</v>
      </c>
      <c r="H3062">
        <v>150</v>
      </c>
      <c r="I3062">
        <v>150</v>
      </c>
      <c r="O3062">
        <v>20</v>
      </c>
      <c r="P3062" t="s">
        <v>14576</v>
      </c>
      <c r="Q3062">
        <v>1</v>
      </c>
      <c r="T3062" t="s">
        <v>16516</v>
      </c>
      <c r="Y3062">
        <v>1</v>
      </c>
      <c r="Z3062">
        <v>59</v>
      </c>
    </row>
    <row r="3063" spans="2:26" x14ac:dyDescent="0.25">
      <c r="B3063" t="s">
        <v>18499</v>
      </c>
      <c r="C3063" t="s">
        <v>18499</v>
      </c>
      <c r="D3063" t="s">
        <v>38596</v>
      </c>
      <c r="E3063" t="s">
        <v>38596</v>
      </c>
      <c r="F3063" t="s">
        <v>1257</v>
      </c>
      <c r="G3063" t="s">
        <v>16515</v>
      </c>
      <c r="H3063">
        <v>150</v>
      </c>
      <c r="I3063">
        <v>150</v>
      </c>
      <c r="O3063">
        <v>20</v>
      </c>
      <c r="P3063" t="s">
        <v>14577</v>
      </c>
      <c r="Q3063">
        <v>1</v>
      </c>
      <c r="T3063" t="s">
        <v>16516</v>
      </c>
      <c r="Y3063">
        <v>1</v>
      </c>
      <c r="Z3063">
        <v>59</v>
      </c>
    </row>
    <row r="3064" spans="2:26" x14ac:dyDescent="0.25">
      <c r="B3064" t="s">
        <v>18500</v>
      </c>
      <c r="C3064" t="s">
        <v>18500</v>
      </c>
      <c r="D3064" t="s">
        <v>38596</v>
      </c>
      <c r="E3064" t="s">
        <v>38596</v>
      </c>
      <c r="F3064" t="s">
        <v>1257</v>
      </c>
      <c r="G3064" t="s">
        <v>16515</v>
      </c>
      <c r="H3064">
        <v>150</v>
      </c>
      <c r="I3064">
        <v>150</v>
      </c>
      <c r="O3064">
        <v>20</v>
      </c>
      <c r="P3064" t="s">
        <v>14578</v>
      </c>
      <c r="Q3064">
        <v>1</v>
      </c>
      <c r="T3064" t="s">
        <v>16516</v>
      </c>
      <c r="Y3064">
        <v>1</v>
      </c>
      <c r="Z3064">
        <v>59</v>
      </c>
    </row>
    <row r="3065" spans="2:26" x14ac:dyDescent="0.25">
      <c r="B3065" t="s">
        <v>18501</v>
      </c>
      <c r="C3065" t="s">
        <v>18501</v>
      </c>
      <c r="D3065" t="s">
        <v>38596</v>
      </c>
      <c r="E3065" t="s">
        <v>38596</v>
      </c>
      <c r="F3065" t="s">
        <v>1257</v>
      </c>
      <c r="G3065" t="s">
        <v>16515</v>
      </c>
      <c r="H3065">
        <v>150</v>
      </c>
      <c r="I3065">
        <v>150</v>
      </c>
      <c r="O3065">
        <v>20</v>
      </c>
      <c r="P3065" t="s">
        <v>14579</v>
      </c>
      <c r="Q3065">
        <v>1</v>
      </c>
      <c r="T3065" t="s">
        <v>16516</v>
      </c>
      <c r="Y3065">
        <v>1</v>
      </c>
      <c r="Z3065">
        <v>59</v>
      </c>
    </row>
    <row r="3066" spans="2:26" x14ac:dyDescent="0.25">
      <c r="B3066" t="s">
        <v>18502</v>
      </c>
      <c r="C3066" t="s">
        <v>18502</v>
      </c>
      <c r="D3066" t="s">
        <v>38596</v>
      </c>
      <c r="E3066" t="s">
        <v>38596</v>
      </c>
      <c r="F3066" t="s">
        <v>1257</v>
      </c>
      <c r="G3066" t="s">
        <v>16515</v>
      </c>
      <c r="H3066">
        <v>150</v>
      </c>
      <c r="I3066">
        <v>150</v>
      </c>
      <c r="O3066">
        <v>20</v>
      </c>
      <c r="P3066" t="s">
        <v>14580</v>
      </c>
      <c r="Q3066">
        <v>1</v>
      </c>
      <c r="T3066" t="s">
        <v>16516</v>
      </c>
      <c r="Y3066">
        <v>1</v>
      </c>
      <c r="Z3066">
        <v>59</v>
      </c>
    </row>
    <row r="3067" spans="2:26" x14ac:dyDescent="0.25">
      <c r="B3067" t="s">
        <v>18503</v>
      </c>
      <c r="C3067" t="s">
        <v>18503</v>
      </c>
      <c r="D3067" t="s">
        <v>38596</v>
      </c>
      <c r="E3067" t="s">
        <v>38596</v>
      </c>
      <c r="F3067" t="s">
        <v>1257</v>
      </c>
      <c r="G3067" t="s">
        <v>16515</v>
      </c>
      <c r="H3067">
        <v>150</v>
      </c>
      <c r="I3067">
        <v>150</v>
      </c>
      <c r="O3067">
        <v>20</v>
      </c>
      <c r="P3067" t="s">
        <v>14581</v>
      </c>
      <c r="Q3067">
        <v>1</v>
      </c>
      <c r="T3067" t="s">
        <v>16516</v>
      </c>
      <c r="Y3067">
        <v>1</v>
      </c>
      <c r="Z3067">
        <v>59</v>
      </c>
    </row>
    <row r="3068" spans="2:26" x14ac:dyDescent="0.25">
      <c r="B3068" t="s">
        <v>18504</v>
      </c>
      <c r="C3068" t="s">
        <v>18504</v>
      </c>
      <c r="D3068" t="s">
        <v>38596</v>
      </c>
      <c r="E3068" t="s">
        <v>38596</v>
      </c>
      <c r="F3068" t="s">
        <v>1257</v>
      </c>
      <c r="G3068" t="s">
        <v>16515</v>
      </c>
      <c r="H3068">
        <v>150</v>
      </c>
      <c r="I3068">
        <v>150</v>
      </c>
      <c r="O3068">
        <v>20</v>
      </c>
      <c r="P3068" t="s">
        <v>14582</v>
      </c>
      <c r="Q3068">
        <v>1</v>
      </c>
      <c r="T3068" t="s">
        <v>16516</v>
      </c>
      <c r="Y3068">
        <v>1</v>
      </c>
      <c r="Z3068">
        <v>59</v>
      </c>
    </row>
    <row r="3069" spans="2:26" x14ac:dyDescent="0.25">
      <c r="B3069" t="s">
        <v>18505</v>
      </c>
      <c r="C3069" t="s">
        <v>18505</v>
      </c>
      <c r="D3069" t="s">
        <v>38596</v>
      </c>
      <c r="E3069" t="s">
        <v>38596</v>
      </c>
      <c r="F3069" t="s">
        <v>1257</v>
      </c>
      <c r="G3069" t="s">
        <v>16515</v>
      </c>
      <c r="H3069">
        <v>150</v>
      </c>
      <c r="I3069">
        <v>150</v>
      </c>
      <c r="O3069">
        <v>20</v>
      </c>
      <c r="P3069" t="s">
        <v>14583</v>
      </c>
      <c r="Q3069">
        <v>1</v>
      </c>
      <c r="T3069" t="s">
        <v>16516</v>
      </c>
      <c r="Y3069">
        <v>1</v>
      </c>
      <c r="Z3069">
        <v>59</v>
      </c>
    </row>
    <row r="3070" spans="2:26" x14ac:dyDescent="0.25">
      <c r="B3070" t="s">
        <v>18506</v>
      </c>
      <c r="C3070" t="s">
        <v>18506</v>
      </c>
      <c r="D3070" t="s">
        <v>38596</v>
      </c>
      <c r="E3070" t="s">
        <v>38596</v>
      </c>
      <c r="F3070" t="s">
        <v>1257</v>
      </c>
      <c r="G3070" t="s">
        <v>16515</v>
      </c>
      <c r="H3070">
        <v>150</v>
      </c>
      <c r="I3070">
        <v>150</v>
      </c>
      <c r="O3070">
        <v>20</v>
      </c>
      <c r="P3070" t="s">
        <v>14584</v>
      </c>
      <c r="Q3070">
        <v>1</v>
      </c>
      <c r="T3070" t="s">
        <v>16516</v>
      </c>
      <c r="Y3070">
        <v>1</v>
      </c>
      <c r="Z3070">
        <v>59</v>
      </c>
    </row>
    <row r="3071" spans="2:26" x14ac:dyDescent="0.25">
      <c r="B3071" t="s">
        <v>18507</v>
      </c>
      <c r="C3071" t="s">
        <v>18507</v>
      </c>
      <c r="D3071" t="s">
        <v>38596</v>
      </c>
      <c r="E3071" t="s">
        <v>38596</v>
      </c>
      <c r="F3071" t="s">
        <v>1257</v>
      </c>
      <c r="G3071" t="s">
        <v>16515</v>
      </c>
      <c r="H3071">
        <v>150</v>
      </c>
      <c r="I3071">
        <v>150</v>
      </c>
      <c r="O3071">
        <v>20</v>
      </c>
      <c r="P3071" t="s">
        <v>14585</v>
      </c>
      <c r="Q3071">
        <v>1</v>
      </c>
      <c r="T3071" t="s">
        <v>16516</v>
      </c>
      <c r="Y3071">
        <v>1</v>
      </c>
      <c r="Z3071">
        <v>59</v>
      </c>
    </row>
    <row r="3072" spans="2:26" x14ac:dyDescent="0.25">
      <c r="B3072" t="s">
        <v>18508</v>
      </c>
      <c r="C3072" t="s">
        <v>18508</v>
      </c>
      <c r="D3072" t="s">
        <v>38596</v>
      </c>
      <c r="E3072" t="s">
        <v>38596</v>
      </c>
      <c r="F3072" t="s">
        <v>1257</v>
      </c>
      <c r="G3072" t="s">
        <v>16515</v>
      </c>
      <c r="H3072">
        <v>150</v>
      </c>
      <c r="I3072">
        <v>150</v>
      </c>
      <c r="O3072">
        <v>20</v>
      </c>
      <c r="P3072" t="s">
        <v>14586</v>
      </c>
      <c r="Q3072">
        <v>1</v>
      </c>
      <c r="T3072" t="s">
        <v>16516</v>
      </c>
      <c r="Y3072">
        <v>1</v>
      </c>
      <c r="Z3072">
        <v>59</v>
      </c>
    </row>
    <row r="3073" spans="2:26" x14ac:dyDescent="0.25">
      <c r="B3073" t="s">
        <v>18509</v>
      </c>
      <c r="C3073" t="s">
        <v>18509</v>
      </c>
      <c r="D3073" t="s">
        <v>38596</v>
      </c>
      <c r="E3073" t="s">
        <v>38596</v>
      </c>
      <c r="F3073" t="s">
        <v>1257</v>
      </c>
      <c r="G3073" t="s">
        <v>16515</v>
      </c>
      <c r="H3073">
        <v>150</v>
      </c>
      <c r="I3073">
        <v>150</v>
      </c>
      <c r="O3073">
        <v>20</v>
      </c>
      <c r="P3073" t="s">
        <v>14587</v>
      </c>
      <c r="Q3073">
        <v>1</v>
      </c>
      <c r="T3073" t="s">
        <v>16516</v>
      </c>
      <c r="Y3073">
        <v>1</v>
      </c>
      <c r="Z3073">
        <v>59</v>
      </c>
    </row>
    <row r="3074" spans="2:26" x14ac:dyDescent="0.25">
      <c r="B3074" t="s">
        <v>18510</v>
      </c>
      <c r="C3074" t="s">
        <v>18510</v>
      </c>
      <c r="D3074" t="s">
        <v>38596</v>
      </c>
      <c r="E3074" t="s">
        <v>38596</v>
      </c>
      <c r="F3074" t="s">
        <v>1257</v>
      </c>
      <c r="G3074" t="s">
        <v>16515</v>
      </c>
      <c r="H3074">
        <v>150</v>
      </c>
      <c r="I3074">
        <v>150</v>
      </c>
      <c r="O3074">
        <v>20</v>
      </c>
      <c r="P3074" t="s">
        <v>14588</v>
      </c>
      <c r="Q3074">
        <v>1</v>
      </c>
      <c r="T3074" t="s">
        <v>16516</v>
      </c>
      <c r="Y3074">
        <v>1</v>
      </c>
      <c r="Z3074">
        <v>59</v>
      </c>
    </row>
    <row r="3075" spans="2:26" x14ac:dyDescent="0.25">
      <c r="B3075" t="s">
        <v>18511</v>
      </c>
      <c r="C3075" t="s">
        <v>18511</v>
      </c>
      <c r="D3075" t="s">
        <v>38596</v>
      </c>
      <c r="E3075" t="s">
        <v>38596</v>
      </c>
      <c r="F3075" t="s">
        <v>1257</v>
      </c>
      <c r="G3075" t="s">
        <v>16515</v>
      </c>
      <c r="H3075">
        <v>150</v>
      </c>
      <c r="I3075">
        <v>150</v>
      </c>
      <c r="O3075">
        <v>20</v>
      </c>
      <c r="P3075" t="s">
        <v>14589</v>
      </c>
      <c r="Q3075">
        <v>1</v>
      </c>
      <c r="T3075" t="s">
        <v>16516</v>
      </c>
      <c r="Y3075">
        <v>1</v>
      </c>
      <c r="Z3075">
        <v>59</v>
      </c>
    </row>
    <row r="3076" spans="2:26" x14ac:dyDescent="0.25">
      <c r="B3076" t="s">
        <v>18512</v>
      </c>
      <c r="C3076" t="s">
        <v>18512</v>
      </c>
      <c r="D3076" t="s">
        <v>38596</v>
      </c>
      <c r="E3076" t="s">
        <v>38596</v>
      </c>
      <c r="F3076" t="s">
        <v>1257</v>
      </c>
      <c r="G3076" t="s">
        <v>16515</v>
      </c>
      <c r="H3076">
        <v>150</v>
      </c>
      <c r="I3076">
        <v>150</v>
      </c>
      <c r="O3076">
        <v>20</v>
      </c>
      <c r="P3076" t="s">
        <v>14590</v>
      </c>
      <c r="Q3076">
        <v>1</v>
      </c>
      <c r="T3076" t="s">
        <v>16516</v>
      </c>
      <c r="Y3076">
        <v>1</v>
      </c>
      <c r="Z3076">
        <v>59</v>
      </c>
    </row>
    <row r="3077" spans="2:26" x14ac:dyDescent="0.25">
      <c r="B3077" t="s">
        <v>18513</v>
      </c>
      <c r="C3077" t="s">
        <v>18513</v>
      </c>
      <c r="D3077" t="s">
        <v>38596</v>
      </c>
      <c r="E3077" t="s">
        <v>38596</v>
      </c>
      <c r="F3077" t="s">
        <v>1257</v>
      </c>
      <c r="G3077" t="s">
        <v>16515</v>
      </c>
      <c r="H3077">
        <v>150</v>
      </c>
      <c r="I3077">
        <v>150</v>
      </c>
      <c r="O3077">
        <v>20</v>
      </c>
      <c r="P3077" t="s">
        <v>14591</v>
      </c>
      <c r="Q3077">
        <v>1</v>
      </c>
      <c r="T3077" t="s">
        <v>16516</v>
      </c>
      <c r="Y3077">
        <v>1</v>
      </c>
      <c r="Z3077">
        <v>59</v>
      </c>
    </row>
    <row r="3078" spans="2:26" x14ac:dyDescent="0.25">
      <c r="B3078" t="s">
        <v>18514</v>
      </c>
      <c r="C3078" t="s">
        <v>18514</v>
      </c>
      <c r="D3078" t="s">
        <v>38596</v>
      </c>
      <c r="E3078" t="s">
        <v>38596</v>
      </c>
      <c r="F3078" t="s">
        <v>1257</v>
      </c>
      <c r="G3078" t="s">
        <v>16515</v>
      </c>
      <c r="H3078">
        <v>150</v>
      </c>
      <c r="I3078">
        <v>150</v>
      </c>
      <c r="O3078">
        <v>20</v>
      </c>
      <c r="P3078" t="s">
        <v>14592</v>
      </c>
      <c r="Q3078">
        <v>1</v>
      </c>
      <c r="T3078" t="s">
        <v>16516</v>
      </c>
      <c r="Y3078">
        <v>1</v>
      </c>
      <c r="Z3078">
        <v>59</v>
      </c>
    </row>
    <row r="3079" spans="2:26" x14ac:dyDescent="0.25">
      <c r="B3079" t="s">
        <v>18515</v>
      </c>
      <c r="C3079" t="s">
        <v>18515</v>
      </c>
      <c r="D3079" t="s">
        <v>38596</v>
      </c>
      <c r="E3079" t="s">
        <v>38596</v>
      </c>
      <c r="F3079" t="s">
        <v>1257</v>
      </c>
      <c r="G3079" t="s">
        <v>16515</v>
      </c>
      <c r="H3079">
        <v>150</v>
      </c>
      <c r="I3079">
        <v>150</v>
      </c>
      <c r="O3079">
        <v>20</v>
      </c>
      <c r="P3079" t="s">
        <v>14593</v>
      </c>
      <c r="Q3079">
        <v>1</v>
      </c>
      <c r="T3079" t="s">
        <v>16516</v>
      </c>
      <c r="Y3079">
        <v>1</v>
      </c>
      <c r="Z3079">
        <v>59</v>
      </c>
    </row>
    <row r="3080" spans="2:26" x14ac:dyDescent="0.25">
      <c r="B3080" t="s">
        <v>18516</v>
      </c>
      <c r="C3080" t="s">
        <v>18516</v>
      </c>
      <c r="D3080" t="s">
        <v>38596</v>
      </c>
      <c r="E3080" t="s">
        <v>38596</v>
      </c>
      <c r="F3080" t="s">
        <v>1257</v>
      </c>
      <c r="G3080" t="s">
        <v>16515</v>
      </c>
      <c r="H3080">
        <v>150</v>
      </c>
      <c r="I3080">
        <v>150</v>
      </c>
      <c r="O3080">
        <v>20</v>
      </c>
      <c r="P3080" t="s">
        <v>14594</v>
      </c>
      <c r="Q3080">
        <v>1</v>
      </c>
      <c r="T3080" t="s">
        <v>16516</v>
      </c>
      <c r="Y3080">
        <v>1</v>
      </c>
      <c r="Z3080">
        <v>59</v>
      </c>
    </row>
    <row r="3081" spans="2:26" x14ac:dyDescent="0.25">
      <c r="B3081" t="s">
        <v>18517</v>
      </c>
      <c r="C3081" t="s">
        <v>18517</v>
      </c>
      <c r="D3081" t="s">
        <v>38596</v>
      </c>
      <c r="E3081" t="s">
        <v>38596</v>
      </c>
      <c r="F3081" t="s">
        <v>1257</v>
      </c>
      <c r="G3081" t="s">
        <v>16515</v>
      </c>
      <c r="H3081">
        <v>150</v>
      </c>
      <c r="I3081">
        <v>150</v>
      </c>
      <c r="O3081">
        <v>20</v>
      </c>
      <c r="P3081" t="s">
        <v>14595</v>
      </c>
      <c r="Q3081">
        <v>1</v>
      </c>
      <c r="T3081" t="s">
        <v>16516</v>
      </c>
      <c r="Y3081">
        <v>1</v>
      </c>
      <c r="Z3081">
        <v>59</v>
      </c>
    </row>
    <row r="3082" spans="2:26" x14ac:dyDescent="0.25">
      <c r="B3082" t="s">
        <v>18518</v>
      </c>
      <c r="C3082" t="s">
        <v>18518</v>
      </c>
      <c r="D3082" t="s">
        <v>38596</v>
      </c>
      <c r="E3082" t="s">
        <v>38596</v>
      </c>
      <c r="F3082" t="s">
        <v>1257</v>
      </c>
      <c r="G3082" t="s">
        <v>16515</v>
      </c>
      <c r="H3082">
        <v>150</v>
      </c>
      <c r="I3082">
        <v>150</v>
      </c>
      <c r="O3082">
        <v>20</v>
      </c>
      <c r="P3082" t="s">
        <v>14596</v>
      </c>
      <c r="Q3082">
        <v>1</v>
      </c>
      <c r="T3082" t="s">
        <v>16516</v>
      </c>
      <c r="Y3082">
        <v>1</v>
      </c>
      <c r="Z3082">
        <v>59</v>
      </c>
    </row>
    <row r="3083" spans="2:26" x14ac:dyDescent="0.25">
      <c r="B3083" t="s">
        <v>18519</v>
      </c>
      <c r="C3083" t="s">
        <v>18519</v>
      </c>
      <c r="D3083" t="s">
        <v>38596</v>
      </c>
      <c r="E3083" t="s">
        <v>38596</v>
      </c>
      <c r="F3083" t="s">
        <v>1257</v>
      </c>
      <c r="G3083" t="s">
        <v>16515</v>
      </c>
      <c r="H3083">
        <v>150</v>
      </c>
      <c r="I3083">
        <v>150</v>
      </c>
      <c r="O3083">
        <v>20</v>
      </c>
      <c r="P3083" t="s">
        <v>14597</v>
      </c>
      <c r="Q3083">
        <v>1</v>
      </c>
      <c r="T3083" t="s">
        <v>16516</v>
      </c>
      <c r="Y3083">
        <v>1</v>
      </c>
      <c r="Z3083">
        <v>59</v>
      </c>
    </row>
    <row r="3084" spans="2:26" x14ac:dyDescent="0.25">
      <c r="B3084" t="s">
        <v>18520</v>
      </c>
      <c r="C3084" t="s">
        <v>18520</v>
      </c>
      <c r="D3084" t="s">
        <v>38596</v>
      </c>
      <c r="E3084" t="s">
        <v>38596</v>
      </c>
      <c r="F3084" t="s">
        <v>1257</v>
      </c>
      <c r="G3084" t="s">
        <v>16515</v>
      </c>
      <c r="H3084">
        <v>150</v>
      </c>
      <c r="I3084">
        <v>150</v>
      </c>
      <c r="O3084">
        <v>20</v>
      </c>
      <c r="P3084" t="s">
        <v>14598</v>
      </c>
      <c r="Q3084">
        <v>1</v>
      </c>
      <c r="T3084" t="s">
        <v>16516</v>
      </c>
      <c r="Y3084">
        <v>1</v>
      </c>
      <c r="Z3084">
        <v>59</v>
      </c>
    </row>
    <row r="3085" spans="2:26" x14ac:dyDescent="0.25">
      <c r="B3085" t="s">
        <v>18521</v>
      </c>
      <c r="C3085" t="s">
        <v>18521</v>
      </c>
      <c r="D3085" t="s">
        <v>38596</v>
      </c>
      <c r="E3085" t="s">
        <v>38596</v>
      </c>
      <c r="F3085" t="s">
        <v>1257</v>
      </c>
      <c r="G3085" t="s">
        <v>16515</v>
      </c>
      <c r="H3085">
        <v>150</v>
      </c>
      <c r="I3085">
        <v>150</v>
      </c>
      <c r="O3085">
        <v>20</v>
      </c>
      <c r="P3085" t="s">
        <v>14599</v>
      </c>
      <c r="Q3085">
        <v>1</v>
      </c>
      <c r="T3085" t="s">
        <v>16516</v>
      </c>
      <c r="Y3085">
        <v>1</v>
      </c>
      <c r="Z3085">
        <v>59</v>
      </c>
    </row>
    <row r="3086" spans="2:26" x14ac:dyDescent="0.25">
      <c r="B3086" t="s">
        <v>18522</v>
      </c>
      <c r="C3086" t="s">
        <v>18522</v>
      </c>
      <c r="D3086" t="s">
        <v>38596</v>
      </c>
      <c r="E3086" t="s">
        <v>38596</v>
      </c>
      <c r="F3086" t="s">
        <v>1257</v>
      </c>
      <c r="G3086" t="s">
        <v>16515</v>
      </c>
      <c r="H3086">
        <v>150</v>
      </c>
      <c r="I3086">
        <v>150</v>
      </c>
      <c r="O3086">
        <v>20</v>
      </c>
      <c r="P3086" t="s">
        <v>14600</v>
      </c>
      <c r="Q3086">
        <v>1</v>
      </c>
      <c r="T3086" t="s">
        <v>16516</v>
      </c>
      <c r="Y3086">
        <v>1</v>
      </c>
      <c r="Z3086">
        <v>59</v>
      </c>
    </row>
    <row r="3087" spans="2:26" x14ac:dyDescent="0.25">
      <c r="B3087" t="s">
        <v>18523</v>
      </c>
      <c r="C3087" t="s">
        <v>18523</v>
      </c>
      <c r="D3087" t="s">
        <v>38596</v>
      </c>
      <c r="E3087" t="s">
        <v>38596</v>
      </c>
      <c r="F3087" t="s">
        <v>1257</v>
      </c>
      <c r="G3087" t="s">
        <v>16515</v>
      </c>
      <c r="H3087">
        <v>150</v>
      </c>
      <c r="I3087">
        <v>150</v>
      </c>
      <c r="O3087">
        <v>20</v>
      </c>
      <c r="P3087" t="s">
        <v>14601</v>
      </c>
      <c r="Q3087">
        <v>1</v>
      </c>
      <c r="T3087" t="s">
        <v>16516</v>
      </c>
      <c r="Y3087">
        <v>1</v>
      </c>
      <c r="Z3087">
        <v>59</v>
      </c>
    </row>
    <row r="3088" spans="2:26" x14ac:dyDescent="0.25">
      <c r="B3088" t="s">
        <v>18524</v>
      </c>
      <c r="C3088" t="s">
        <v>18524</v>
      </c>
      <c r="D3088" t="s">
        <v>38596</v>
      </c>
      <c r="E3088" t="s">
        <v>38596</v>
      </c>
      <c r="F3088" t="s">
        <v>1257</v>
      </c>
      <c r="G3088" t="s">
        <v>16515</v>
      </c>
      <c r="H3088">
        <v>150</v>
      </c>
      <c r="I3088">
        <v>150</v>
      </c>
      <c r="O3088">
        <v>20</v>
      </c>
      <c r="P3088" t="s">
        <v>14602</v>
      </c>
      <c r="Q3088">
        <v>1</v>
      </c>
      <c r="T3088" t="s">
        <v>16516</v>
      </c>
      <c r="Y3088">
        <v>1</v>
      </c>
      <c r="Z3088">
        <v>59</v>
      </c>
    </row>
    <row r="3089" spans="2:26" x14ac:dyDescent="0.25">
      <c r="B3089" t="s">
        <v>18525</v>
      </c>
      <c r="C3089" t="s">
        <v>18525</v>
      </c>
      <c r="D3089" t="s">
        <v>38596</v>
      </c>
      <c r="E3089" t="s">
        <v>38596</v>
      </c>
      <c r="F3089" t="s">
        <v>1257</v>
      </c>
      <c r="G3089" t="s">
        <v>16515</v>
      </c>
      <c r="H3089">
        <v>150</v>
      </c>
      <c r="I3089">
        <v>150</v>
      </c>
      <c r="O3089">
        <v>20</v>
      </c>
      <c r="P3089" t="s">
        <v>14603</v>
      </c>
      <c r="Q3089">
        <v>1</v>
      </c>
      <c r="T3089" t="s">
        <v>16516</v>
      </c>
      <c r="Y3089">
        <v>1</v>
      </c>
      <c r="Z3089">
        <v>59</v>
      </c>
    </row>
    <row r="3090" spans="2:26" x14ac:dyDescent="0.25">
      <c r="B3090" t="s">
        <v>18526</v>
      </c>
      <c r="C3090" t="s">
        <v>18526</v>
      </c>
      <c r="D3090" t="s">
        <v>38596</v>
      </c>
      <c r="E3090" t="s">
        <v>38596</v>
      </c>
      <c r="F3090" t="s">
        <v>1257</v>
      </c>
      <c r="G3090" t="s">
        <v>16515</v>
      </c>
      <c r="H3090">
        <v>150</v>
      </c>
      <c r="I3090">
        <v>150</v>
      </c>
      <c r="O3090">
        <v>20</v>
      </c>
      <c r="P3090" t="s">
        <v>14604</v>
      </c>
      <c r="Q3090">
        <v>1</v>
      </c>
      <c r="T3090" t="s">
        <v>16516</v>
      </c>
      <c r="Y3090">
        <v>1</v>
      </c>
      <c r="Z3090">
        <v>59</v>
      </c>
    </row>
    <row r="3091" spans="2:26" x14ac:dyDescent="0.25">
      <c r="B3091" t="s">
        <v>18527</v>
      </c>
      <c r="C3091" t="s">
        <v>18527</v>
      </c>
      <c r="D3091" t="s">
        <v>38596</v>
      </c>
      <c r="E3091" t="s">
        <v>38596</v>
      </c>
      <c r="F3091" t="s">
        <v>1257</v>
      </c>
      <c r="G3091" t="s">
        <v>16515</v>
      </c>
      <c r="H3091">
        <v>150</v>
      </c>
      <c r="I3091">
        <v>150</v>
      </c>
      <c r="O3091">
        <v>20</v>
      </c>
      <c r="P3091" t="s">
        <v>14605</v>
      </c>
      <c r="Q3091">
        <v>1</v>
      </c>
      <c r="T3091" t="s">
        <v>16516</v>
      </c>
      <c r="Y3091">
        <v>1</v>
      </c>
      <c r="Z3091">
        <v>59</v>
      </c>
    </row>
    <row r="3092" spans="2:26" x14ac:dyDescent="0.25">
      <c r="B3092" t="s">
        <v>18528</v>
      </c>
      <c r="C3092" t="s">
        <v>18528</v>
      </c>
      <c r="D3092" t="s">
        <v>38596</v>
      </c>
      <c r="E3092" t="s">
        <v>38596</v>
      </c>
      <c r="F3092" t="s">
        <v>1257</v>
      </c>
      <c r="G3092" t="s">
        <v>16515</v>
      </c>
      <c r="H3092">
        <v>150</v>
      </c>
      <c r="I3092">
        <v>150</v>
      </c>
      <c r="O3092">
        <v>20</v>
      </c>
      <c r="P3092" t="s">
        <v>14606</v>
      </c>
      <c r="Q3092">
        <v>1</v>
      </c>
      <c r="T3092" t="s">
        <v>16516</v>
      </c>
      <c r="Y3092">
        <v>1</v>
      </c>
      <c r="Z3092">
        <v>59</v>
      </c>
    </row>
    <row r="3093" spans="2:26" x14ac:dyDescent="0.25">
      <c r="B3093" t="s">
        <v>18529</v>
      </c>
      <c r="C3093" t="s">
        <v>18529</v>
      </c>
      <c r="D3093" t="s">
        <v>38596</v>
      </c>
      <c r="E3093" t="s">
        <v>38596</v>
      </c>
      <c r="F3093" t="s">
        <v>1257</v>
      </c>
      <c r="G3093" t="s">
        <v>16515</v>
      </c>
      <c r="H3093">
        <v>150</v>
      </c>
      <c r="I3093">
        <v>150</v>
      </c>
      <c r="O3093">
        <v>20</v>
      </c>
      <c r="P3093" t="s">
        <v>14607</v>
      </c>
      <c r="Q3093">
        <v>1</v>
      </c>
      <c r="T3093" t="s">
        <v>16516</v>
      </c>
      <c r="Y3093">
        <v>1</v>
      </c>
      <c r="Z3093">
        <v>59</v>
      </c>
    </row>
    <row r="3094" spans="2:26" x14ac:dyDescent="0.25">
      <c r="B3094" t="s">
        <v>18530</v>
      </c>
      <c r="C3094" t="s">
        <v>18530</v>
      </c>
      <c r="D3094" t="s">
        <v>38596</v>
      </c>
      <c r="E3094" t="s">
        <v>38596</v>
      </c>
      <c r="F3094" t="s">
        <v>1257</v>
      </c>
      <c r="G3094" t="s">
        <v>16515</v>
      </c>
      <c r="H3094">
        <v>150</v>
      </c>
      <c r="I3094">
        <v>150</v>
      </c>
      <c r="O3094">
        <v>20</v>
      </c>
      <c r="P3094" t="s">
        <v>14608</v>
      </c>
      <c r="Q3094">
        <v>1</v>
      </c>
      <c r="T3094" t="s">
        <v>16516</v>
      </c>
      <c r="Y3094">
        <v>1</v>
      </c>
      <c r="Z3094">
        <v>59</v>
      </c>
    </row>
    <row r="3095" spans="2:26" x14ac:dyDescent="0.25">
      <c r="B3095" t="s">
        <v>18531</v>
      </c>
      <c r="C3095" t="s">
        <v>18531</v>
      </c>
      <c r="D3095" t="s">
        <v>38596</v>
      </c>
      <c r="E3095" t="s">
        <v>38596</v>
      </c>
      <c r="F3095" t="s">
        <v>1257</v>
      </c>
      <c r="G3095" t="s">
        <v>16515</v>
      </c>
      <c r="H3095">
        <v>150</v>
      </c>
      <c r="I3095">
        <v>150</v>
      </c>
      <c r="O3095">
        <v>20</v>
      </c>
      <c r="P3095" t="s">
        <v>14609</v>
      </c>
      <c r="Q3095">
        <v>1</v>
      </c>
      <c r="T3095" t="s">
        <v>16516</v>
      </c>
      <c r="Y3095">
        <v>1</v>
      </c>
      <c r="Z3095">
        <v>59</v>
      </c>
    </row>
    <row r="3096" spans="2:26" x14ac:dyDescent="0.25">
      <c r="B3096" t="s">
        <v>18532</v>
      </c>
      <c r="C3096" t="s">
        <v>18532</v>
      </c>
      <c r="D3096" t="s">
        <v>38596</v>
      </c>
      <c r="E3096" t="s">
        <v>38596</v>
      </c>
      <c r="F3096" t="s">
        <v>1257</v>
      </c>
      <c r="G3096" t="s">
        <v>16515</v>
      </c>
      <c r="H3096">
        <v>150</v>
      </c>
      <c r="I3096">
        <v>150</v>
      </c>
      <c r="O3096">
        <v>20</v>
      </c>
      <c r="P3096" t="s">
        <v>14610</v>
      </c>
      <c r="Q3096">
        <v>1</v>
      </c>
      <c r="T3096" t="s">
        <v>16516</v>
      </c>
      <c r="Y3096">
        <v>1</v>
      </c>
      <c r="Z3096">
        <v>59</v>
      </c>
    </row>
    <row r="3097" spans="2:26" x14ac:dyDescent="0.25">
      <c r="B3097" t="s">
        <v>18533</v>
      </c>
      <c r="C3097" t="s">
        <v>18533</v>
      </c>
      <c r="D3097" t="s">
        <v>38596</v>
      </c>
      <c r="E3097" t="s">
        <v>38596</v>
      </c>
      <c r="F3097" t="s">
        <v>1257</v>
      </c>
      <c r="G3097" t="s">
        <v>16515</v>
      </c>
      <c r="H3097">
        <v>150</v>
      </c>
      <c r="I3097">
        <v>150</v>
      </c>
      <c r="O3097">
        <v>20</v>
      </c>
      <c r="P3097" t="s">
        <v>14611</v>
      </c>
      <c r="Q3097">
        <v>1</v>
      </c>
      <c r="T3097" t="s">
        <v>16516</v>
      </c>
      <c r="Y3097">
        <v>1</v>
      </c>
      <c r="Z3097">
        <v>59</v>
      </c>
    </row>
    <row r="3098" spans="2:26" x14ac:dyDescent="0.25">
      <c r="B3098" t="s">
        <v>18534</v>
      </c>
      <c r="C3098" t="s">
        <v>18534</v>
      </c>
      <c r="D3098" t="s">
        <v>38596</v>
      </c>
      <c r="E3098" t="s">
        <v>38596</v>
      </c>
      <c r="F3098" t="s">
        <v>1257</v>
      </c>
      <c r="G3098" t="s">
        <v>16515</v>
      </c>
      <c r="H3098">
        <v>150</v>
      </c>
      <c r="I3098">
        <v>150</v>
      </c>
      <c r="O3098">
        <v>20</v>
      </c>
      <c r="P3098" t="s">
        <v>14612</v>
      </c>
      <c r="Q3098">
        <v>1</v>
      </c>
      <c r="T3098" t="s">
        <v>16516</v>
      </c>
      <c r="Y3098">
        <v>1</v>
      </c>
      <c r="Z3098">
        <v>59</v>
      </c>
    </row>
    <row r="3099" spans="2:26" x14ac:dyDescent="0.25">
      <c r="B3099" t="s">
        <v>18535</v>
      </c>
      <c r="C3099" t="s">
        <v>18535</v>
      </c>
      <c r="D3099" t="s">
        <v>38596</v>
      </c>
      <c r="E3099" t="s">
        <v>38596</v>
      </c>
      <c r="F3099" t="s">
        <v>1257</v>
      </c>
      <c r="G3099" t="s">
        <v>16515</v>
      </c>
      <c r="H3099">
        <v>150</v>
      </c>
      <c r="I3099">
        <v>150</v>
      </c>
      <c r="O3099">
        <v>20</v>
      </c>
      <c r="P3099" t="s">
        <v>14613</v>
      </c>
      <c r="Q3099">
        <v>1</v>
      </c>
      <c r="T3099" t="s">
        <v>16516</v>
      </c>
      <c r="Y3099">
        <v>1</v>
      </c>
      <c r="Z3099">
        <v>59</v>
      </c>
    </row>
    <row r="3100" spans="2:26" x14ac:dyDescent="0.25">
      <c r="B3100" t="s">
        <v>18536</v>
      </c>
      <c r="C3100" t="s">
        <v>18536</v>
      </c>
      <c r="D3100" t="s">
        <v>38596</v>
      </c>
      <c r="E3100" t="s">
        <v>38596</v>
      </c>
      <c r="F3100" t="s">
        <v>1257</v>
      </c>
      <c r="G3100" t="s">
        <v>16515</v>
      </c>
      <c r="H3100">
        <v>150</v>
      </c>
      <c r="I3100">
        <v>150</v>
      </c>
      <c r="O3100">
        <v>20</v>
      </c>
      <c r="P3100" t="s">
        <v>14614</v>
      </c>
      <c r="Q3100">
        <v>1</v>
      </c>
      <c r="T3100" t="s">
        <v>16516</v>
      </c>
      <c r="Y3100">
        <v>1</v>
      </c>
      <c r="Z3100">
        <v>59</v>
      </c>
    </row>
    <row r="3101" spans="2:26" x14ac:dyDescent="0.25">
      <c r="B3101" t="s">
        <v>18537</v>
      </c>
      <c r="C3101" t="s">
        <v>18537</v>
      </c>
      <c r="D3101" t="s">
        <v>38596</v>
      </c>
      <c r="E3101" t="s">
        <v>38596</v>
      </c>
      <c r="F3101" t="s">
        <v>1257</v>
      </c>
      <c r="G3101" t="s">
        <v>16515</v>
      </c>
      <c r="H3101">
        <v>150</v>
      </c>
      <c r="I3101">
        <v>150</v>
      </c>
      <c r="O3101">
        <v>20</v>
      </c>
      <c r="P3101" t="s">
        <v>14615</v>
      </c>
      <c r="Q3101">
        <v>1</v>
      </c>
      <c r="T3101" t="s">
        <v>16516</v>
      </c>
      <c r="Y3101">
        <v>1</v>
      </c>
      <c r="Z3101">
        <v>59</v>
      </c>
    </row>
    <row r="3102" spans="2:26" x14ac:dyDescent="0.25">
      <c r="B3102" t="s">
        <v>18538</v>
      </c>
      <c r="C3102" t="s">
        <v>18538</v>
      </c>
      <c r="D3102" t="s">
        <v>38596</v>
      </c>
      <c r="E3102" t="s">
        <v>38596</v>
      </c>
      <c r="F3102" t="s">
        <v>1257</v>
      </c>
      <c r="G3102" t="s">
        <v>16515</v>
      </c>
      <c r="H3102">
        <v>150</v>
      </c>
      <c r="I3102">
        <v>150</v>
      </c>
      <c r="O3102">
        <v>20</v>
      </c>
      <c r="P3102" t="s">
        <v>14616</v>
      </c>
      <c r="Q3102">
        <v>1</v>
      </c>
      <c r="T3102" t="s">
        <v>16516</v>
      </c>
      <c r="Y3102">
        <v>1</v>
      </c>
      <c r="Z3102">
        <v>59</v>
      </c>
    </row>
    <row r="3103" spans="2:26" x14ac:dyDescent="0.25">
      <c r="B3103" t="s">
        <v>18539</v>
      </c>
      <c r="C3103" t="s">
        <v>18539</v>
      </c>
      <c r="D3103" t="s">
        <v>38596</v>
      </c>
      <c r="E3103" t="s">
        <v>38596</v>
      </c>
      <c r="F3103" t="s">
        <v>1257</v>
      </c>
      <c r="G3103" t="s">
        <v>16515</v>
      </c>
      <c r="H3103">
        <v>150</v>
      </c>
      <c r="I3103">
        <v>150</v>
      </c>
      <c r="O3103">
        <v>20</v>
      </c>
      <c r="P3103" t="s">
        <v>14617</v>
      </c>
      <c r="Q3103">
        <v>1</v>
      </c>
      <c r="T3103" t="s">
        <v>16516</v>
      </c>
      <c r="Y3103">
        <v>1</v>
      </c>
      <c r="Z3103">
        <v>59</v>
      </c>
    </row>
    <row r="3104" spans="2:26" x14ac:dyDescent="0.25">
      <c r="B3104" t="s">
        <v>18540</v>
      </c>
      <c r="C3104" t="s">
        <v>18540</v>
      </c>
      <c r="D3104" t="s">
        <v>38596</v>
      </c>
      <c r="E3104" t="s">
        <v>38596</v>
      </c>
      <c r="F3104" t="s">
        <v>1257</v>
      </c>
      <c r="G3104" t="s">
        <v>16515</v>
      </c>
      <c r="H3104">
        <v>150</v>
      </c>
      <c r="I3104">
        <v>150</v>
      </c>
      <c r="O3104">
        <v>20</v>
      </c>
      <c r="P3104" t="s">
        <v>14618</v>
      </c>
      <c r="Q3104">
        <v>1</v>
      </c>
      <c r="T3104" t="s">
        <v>16516</v>
      </c>
      <c r="Y3104">
        <v>1</v>
      </c>
      <c r="Z3104">
        <v>59</v>
      </c>
    </row>
    <row r="3105" spans="2:26" x14ac:dyDescent="0.25">
      <c r="B3105" t="s">
        <v>18541</v>
      </c>
      <c r="C3105" t="s">
        <v>18541</v>
      </c>
      <c r="D3105" t="s">
        <v>38596</v>
      </c>
      <c r="E3105" t="s">
        <v>38596</v>
      </c>
      <c r="F3105" t="s">
        <v>1257</v>
      </c>
      <c r="G3105" t="s">
        <v>16515</v>
      </c>
      <c r="H3105">
        <v>150</v>
      </c>
      <c r="I3105">
        <v>150</v>
      </c>
      <c r="O3105">
        <v>20</v>
      </c>
      <c r="P3105" t="s">
        <v>14619</v>
      </c>
      <c r="Q3105">
        <v>1</v>
      </c>
      <c r="T3105" t="s">
        <v>16516</v>
      </c>
      <c r="Y3105">
        <v>1</v>
      </c>
      <c r="Z3105">
        <v>59</v>
      </c>
    </row>
    <row r="3106" spans="2:26" x14ac:dyDescent="0.25">
      <c r="B3106" t="s">
        <v>18542</v>
      </c>
      <c r="C3106" t="s">
        <v>18542</v>
      </c>
      <c r="D3106" t="s">
        <v>38596</v>
      </c>
      <c r="E3106" t="s">
        <v>38596</v>
      </c>
      <c r="F3106" t="s">
        <v>1257</v>
      </c>
      <c r="G3106" t="s">
        <v>16515</v>
      </c>
      <c r="H3106">
        <v>150</v>
      </c>
      <c r="I3106">
        <v>150</v>
      </c>
      <c r="O3106">
        <v>20</v>
      </c>
      <c r="P3106" t="s">
        <v>14620</v>
      </c>
      <c r="Q3106">
        <v>1</v>
      </c>
      <c r="T3106" t="s">
        <v>16516</v>
      </c>
      <c r="Y3106">
        <v>1</v>
      </c>
      <c r="Z3106">
        <v>59</v>
      </c>
    </row>
    <row r="3107" spans="2:26" x14ac:dyDescent="0.25">
      <c r="B3107" t="s">
        <v>18543</v>
      </c>
      <c r="C3107" t="s">
        <v>18543</v>
      </c>
      <c r="D3107" t="s">
        <v>38596</v>
      </c>
      <c r="E3107" t="s">
        <v>38596</v>
      </c>
      <c r="F3107" t="s">
        <v>1257</v>
      </c>
      <c r="G3107" t="s">
        <v>16515</v>
      </c>
      <c r="H3107">
        <v>150</v>
      </c>
      <c r="I3107">
        <v>150</v>
      </c>
      <c r="O3107">
        <v>20</v>
      </c>
      <c r="P3107" t="s">
        <v>14621</v>
      </c>
      <c r="Q3107">
        <v>1</v>
      </c>
      <c r="T3107" t="s">
        <v>16516</v>
      </c>
      <c r="Y3107">
        <v>1</v>
      </c>
      <c r="Z3107">
        <v>59</v>
      </c>
    </row>
    <row r="3108" spans="2:26" x14ac:dyDescent="0.25">
      <c r="B3108" t="s">
        <v>18544</v>
      </c>
      <c r="C3108" t="s">
        <v>18544</v>
      </c>
      <c r="D3108" t="s">
        <v>38596</v>
      </c>
      <c r="E3108" t="s">
        <v>38596</v>
      </c>
      <c r="F3108" t="s">
        <v>1257</v>
      </c>
      <c r="G3108" t="s">
        <v>16515</v>
      </c>
      <c r="H3108">
        <v>150</v>
      </c>
      <c r="I3108">
        <v>150</v>
      </c>
      <c r="O3108">
        <v>20</v>
      </c>
      <c r="P3108" t="s">
        <v>14622</v>
      </c>
      <c r="Q3108">
        <v>1</v>
      </c>
      <c r="T3108" t="s">
        <v>16516</v>
      </c>
      <c r="Y3108">
        <v>1</v>
      </c>
      <c r="Z3108">
        <v>59</v>
      </c>
    </row>
    <row r="3109" spans="2:26" x14ac:dyDescent="0.25">
      <c r="B3109" t="s">
        <v>18545</v>
      </c>
      <c r="C3109" t="s">
        <v>18545</v>
      </c>
      <c r="D3109" t="s">
        <v>38596</v>
      </c>
      <c r="E3109" t="s">
        <v>38596</v>
      </c>
      <c r="F3109" t="s">
        <v>1257</v>
      </c>
      <c r="G3109" t="s">
        <v>16515</v>
      </c>
      <c r="H3109">
        <v>150</v>
      </c>
      <c r="I3109">
        <v>150</v>
      </c>
      <c r="O3109">
        <v>20</v>
      </c>
      <c r="P3109" t="s">
        <v>14623</v>
      </c>
      <c r="Q3109">
        <v>1</v>
      </c>
      <c r="T3109" t="s">
        <v>16516</v>
      </c>
      <c r="Y3109">
        <v>1</v>
      </c>
      <c r="Z3109">
        <v>59</v>
      </c>
    </row>
    <row r="3110" spans="2:26" x14ac:dyDescent="0.25">
      <c r="B3110" t="s">
        <v>18546</v>
      </c>
      <c r="C3110" t="s">
        <v>18546</v>
      </c>
      <c r="D3110" t="s">
        <v>38596</v>
      </c>
      <c r="E3110" t="s">
        <v>38596</v>
      </c>
      <c r="F3110" t="s">
        <v>1257</v>
      </c>
      <c r="G3110" t="s">
        <v>16515</v>
      </c>
      <c r="H3110">
        <v>150</v>
      </c>
      <c r="I3110">
        <v>150</v>
      </c>
      <c r="O3110">
        <v>20</v>
      </c>
      <c r="P3110" t="s">
        <v>14624</v>
      </c>
      <c r="Q3110">
        <v>1</v>
      </c>
      <c r="T3110" t="s">
        <v>16516</v>
      </c>
      <c r="Y3110">
        <v>1</v>
      </c>
      <c r="Z3110">
        <v>59</v>
      </c>
    </row>
    <row r="3111" spans="2:26" x14ac:dyDescent="0.25">
      <c r="B3111" t="s">
        <v>18547</v>
      </c>
      <c r="C3111" t="s">
        <v>18547</v>
      </c>
      <c r="D3111" t="s">
        <v>38596</v>
      </c>
      <c r="E3111" t="s">
        <v>38596</v>
      </c>
      <c r="F3111" t="s">
        <v>1257</v>
      </c>
      <c r="G3111" t="s">
        <v>16515</v>
      </c>
      <c r="H3111">
        <v>150</v>
      </c>
      <c r="I3111">
        <v>150</v>
      </c>
      <c r="O3111">
        <v>20</v>
      </c>
      <c r="P3111" t="s">
        <v>14625</v>
      </c>
      <c r="Q3111">
        <v>1</v>
      </c>
      <c r="T3111" t="s">
        <v>16516</v>
      </c>
      <c r="Y3111">
        <v>1</v>
      </c>
      <c r="Z3111">
        <v>59</v>
      </c>
    </row>
    <row r="3112" spans="2:26" x14ac:dyDescent="0.25">
      <c r="B3112" t="s">
        <v>18548</v>
      </c>
      <c r="C3112" t="s">
        <v>18548</v>
      </c>
      <c r="D3112" t="s">
        <v>38596</v>
      </c>
      <c r="E3112" t="s">
        <v>38596</v>
      </c>
      <c r="F3112" t="s">
        <v>1257</v>
      </c>
      <c r="G3112" t="s">
        <v>16515</v>
      </c>
      <c r="H3112">
        <v>150</v>
      </c>
      <c r="I3112">
        <v>150</v>
      </c>
      <c r="O3112">
        <v>20</v>
      </c>
      <c r="P3112" t="s">
        <v>14626</v>
      </c>
      <c r="Q3112">
        <v>1</v>
      </c>
      <c r="T3112" t="s">
        <v>16516</v>
      </c>
      <c r="Y3112">
        <v>1</v>
      </c>
      <c r="Z3112">
        <v>59</v>
      </c>
    </row>
    <row r="3113" spans="2:26" x14ac:dyDescent="0.25">
      <c r="B3113" t="s">
        <v>18549</v>
      </c>
      <c r="C3113" t="s">
        <v>18549</v>
      </c>
      <c r="D3113" t="s">
        <v>38596</v>
      </c>
      <c r="E3113" t="s">
        <v>38596</v>
      </c>
      <c r="F3113" t="s">
        <v>1257</v>
      </c>
      <c r="G3113" t="s">
        <v>16515</v>
      </c>
      <c r="H3113">
        <v>150</v>
      </c>
      <c r="I3113">
        <v>150</v>
      </c>
      <c r="O3113">
        <v>20</v>
      </c>
      <c r="P3113" t="s">
        <v>14627</v>
      </c>
      <c r="Q3113">
        <v>1</v>
      </c>
      <c r="T3113" t="s">
        <v>16516</v>
      </c>
      <c r="Y3113">
        <v>1</v>
      </c>
      <c r="Z3113">
        <v>59</v>
      </c>
    </row>
    <row r="3114" spans="2:26" x14ac:dyDescent="0.25">
      <c r="B3114" t="s">
        <v>18550</v>
      </c>
      <c r="C3114" t="s">
        <v>18550</v>
      </c>
      <c r="D3114" t="s">
        <v>38596</v>
      </c>
      <c r="E3114" t="s">
        <v>38596</v>
      </c>
      <c r="F3114" t="s">
        <v>1257</v>
      </c>
      <c r="G3114" t="s">
        <v>16515</v>
      </c>
      <c r="H3114">
        <v>150</v>
      </c>
      <c r="I3114">
        <v>150</v>
      </c>
      <c r="O3114">
        <v>20</v>
      </c>
      <c r="P3114" t="s">
        <v>14628</v>
      </c>
      <c r="Q3114">
        <v>1</v>
      </c>
      <c r="T3114" t="s">
        <v>16516</v>
      </c>
      <c r="Y3114">
        <v>1</v>
      </c>
      <c r="Z3114">
        <v>59</v>
      </c>
    </row>
    <row r="3115" spans="2:26" x14ac:dyDescent="0.25">
      <c r="B3115" t="s">
        <v>18551</v>
      </c>
      <c r="C3115" t="s">
        <v>18551</v>
      </c>
      <c r="D3115" t="s">
        <v>38596</v>
      </c>
      <c r="E3115" t="s">
        <v>38596</v>
      </c>
      <c r="F3115" t="s">
        <v>1257</v>
      </c>
      <c r="G3115" t="s">
        <v>16515</v>
      </c>
      <c r="H3115">
        <v>150</v>
      </c>
      <c r="I3115">
        <v>150</v>
      </c>
      <c r="O3115">
        <v>20</v>
      </c>
      <c r="P3115" t="s">
        <v>14629</v>
      </c>
      <c r="Q3115">
        <v>1</v>
      </c>
      <c r="T3115" t="s">
        <v>16516</v>
      </c>
      <c r="Y3115">
        <v>1</v>
      </c>
      <c r="Z3115">
        <v>59</v>
      </c>
    </row>
    <row r="3116" spans="2:26" x14ac:dyDescent="0.25">
      <c r="B3116" t="s">
        <v>18552</v>
      </c>
      <c r="C3116" t="s">
        <v>18552</v>
      </c>
      <c r="D3116" t="s">
        <v>38596</v>
      </c>
      <c r="E3116" t="s">
        <v>38596</v>
      </c>
      <c r="F3116" t="s">
        <v>1257</v>
      </c>
      <c r="G3116" t="s">
        <v>16515</v>
      </c>
      <c r="H3116">
        <v>150</v>
      </c>
      <c r="I3116">
        <v>150</v>
      </c>
      <c r="O3116">
        <v>20</v>
      </c>
      <c r="P3116" t="s">
        <v>14630</v>
      </c>
      <c r="Q3116">
        <v>1</v>
      </c>
      <c r="T3116" t="s">
        <v>16516</v>
      </c>
      <c r="Y3116">
        <v>1</v>
      </c>
      <c r="Z3116">
        <v>59</v>
      </c>
    </row>
    <row r="3117" spans="2:26" x14ac:dyDescent="0.25">
      <c r="B3117" t="s">
        <v>18553</v>
      </c>
      <c r="C3117" t="s">
        <v>18553</v>
      </c>
      <c r="D3117" t="s">
        <v>38596</v>
      </c>
      <c r="E3117" t="s">
        <v>38596</v>
      </c>
      <c r="F3117" t="s">
        <v>1257</v>
      </c>
      <c r="G3117" t="s">
        <v>16515</v>
      </c>
      <c r="H3117">
        <v>150</v>
      </c>
      <c r="I3117">
        <v>150</v>
      </c>
      <c r="O3117">
        <v>20</v>
      </c>
      <c r="P3117" t="s">
        <v>14631</v>
      </c>
      <c r="Q3117">
        <v>1</v>
      </c>
      <c r="T3117" t="s">
        <v>16516</v>
      </c>
      <c r="Y3117">
        <v>1</v>
      </c>
      <c r="Z3117">
        <v>59</v>
      </c>
    </row>
    <row r="3118" spans="2:26" x14ac:dyDescent="0.25">
      <c r="B3118" t="s">
        <v>18554</v>
      </c>
      <c r="C3118" t="s">
        <v>18554</v>
      </c>
      <c r="D3118" t="s">
        <v>38596</v>
      </c>
      <c r="E3118" t="s">
        <v>38596</v>
      </c>
      <c r="F3118" t="s">
        <v>1257</v>
      </c>
      <c r="G3118" t="s">
        <v>16515</v>
      </c>
      <c r="H3118">
        <v>150</v>
      </c>
      <c r="I3118">
        <v>150</v>
      </c>
      <c r="O3118">
        <v>20</v>
      </c>
      <c r="P3118" t="s">
        <v>14632</v>
      </c>
      <c r="Q3118">
        <v>1</v>
      </c>
      <c r="T3118" t="s">
        <v>16516</v>
      </c>
      <c r="Y3118">
        <v>1</v>
      </c>
      <c r="Z3118">
        <v>59</v>
      </c>
    </row>
    <row r="3119" spans="2:26" x14ac:dyDescent="0.25">
      <c r="B3119" t="s">
        <v>18555</v>
      </c>
      <c r="C3119" t="s">
        <v>18555</v>
      </c>
      <c r="D3119" t="s">
        <v>38596</v>
      </c>
      <c r="E3119" t="s">
        <v>38596</v>
      </c>
      <c r="F3119" t="s">
        <v>1257</v>
      </c>
      <c r="G3119" t="s">
        <v>16515</v>
      </c>
      <c r="H3119">
        <v>150</v>
      </c>
      <c r="I3119">
        <v>150</v>
      </c>
      <c r="O3119">
        <v>20</v>
      </c>
      <c r="P3119" t="s">
        <v>14633</v>
      </c>
      <c r="Q3119">
        <v>1</v>
      </c>
      <c r="T3119" t="s">
        <v>16516</v>
      </c>
      <c r="Y3119">
        <v>1</v>
      </c>
      <c r="Z3119">
        <v>59</v>
      </c>
    </row>
    <row r="3120" spans="2:26" x14ac:dyDescent="0.25">
      <c r="B3120" t="s">
        <v>18556</v>
      </c>
      <c r="C3120" t="s">
        <v>18556</v>
      </c>
      <c r="D3120" t="s">
        <v>38596</v>
      </c>
      <c r="E3120" t="s">
        <v>38596</v>
      </c>
      <c r="F3120" t="s">
        <v>1257</v>
      </c>
      <c r="G3120" t="s">
        <v>16515</v>
      </c>
      <c r="H3120">
        <v>150</v>
      </c>
      <c r="I3120">
        <v>150</v>
      </c>
      <c r="O3120">
        <v>20</v>
      </c>
      <c r="P3120" t="s">
        <v>14634</v>
      </c>
      <c r="Q3120">
        <v>1</v>
      </c>
      <c r="T3120" t="s">
        <v>16516</v>
      </c>
      <c r="Y3120">
        <v>1</v>
      </c>
      <c r="Z3120">
        <v>59</v>
      </c>
    </row>
    <row r="3121" spans="2:26" x14ac:dyDescent="0.25">
      <c r="B3121" t="s">
        <v>18557</v>
      </c>
      <c r="C3121" t="s">
        <v>18557</v>
      </c>
      <c r="D3121" t="s">
        <v>38596</v>
      </c>
      <c r="E3121" t="s">
        <v>38596</v>
      </c>
      <c r="F3121" t="s">
        <v>1257</v>
      </c>
      <c r="G3121" t="s">
        <v>16515</v>
      </c>
      <c r="H3121">
        <v>150</v>
      </c>
      <c r="I3121">
        <v>150</v>
      </c>
      <c r="O3121">
        <v>20</v>
      </c>
      <c r="P3121" t="s">
        <v>14635</v>
      </c>
      <c r="Q3121">
        <v>1</v>
      </c>
      <c r="T3121" t="s">
        <v>16516</v>
      </c>
      <c r="Y3121">
        <v>1</v>
      </c>
      <c r="Z3121">
        <v>59</v>
      </c>
    </row>
    <row r="3122" spans="2:26" x14ac:dyDescent="0.25">
      <c r="B3122" t="s">
        <v>18558</v>
      </c>
      <c r="C3122" t="s">
        <v>18558</v>
      </c>
      <c r="D3122" t="s">
        <v>38596</v>
      </c>
      <c r="E3122" t="s">
        <v>38596</v>
      </c>
      <c r="F3122" t="s">
        <v>1257</v>
      </c>
      <c r="G3122" t="s">
        <v>16515</v>
      </c>
      <c r="H3122">
        <v>150</v>
      </c>
      <c r="I3122">
        <v>150</v>
      </c>
      <c r="O3122">
        <v>20</v>
      </c>
      <c r="P3122" t="s">
        <v>14636</v>
      </c>
      <c r="Q3122">
        <v>1</v>
      </c>
      <c r="T3122" t="s">
        <v>16516</v>
      </c>
      <c r="Y3122">
        <v>1</v>
      </c>
      <c r="Z3122">
        <v>59</v>
      </c>
    </row>
    <row r="3123" spans="2:26" x14ac:dyDescent="0.25">
      <c r="B3123" t="s">
        <v>18559</v>
      </c>
      <c r="C3123" t="s">
        <v>18559</v>
      </c>
      <c r="D3123" t="s">
        <v>38596</v>
      </c>
      <c r="E3123" t="s">
        <v>38596</v>
      </c>
      <c r="F3123" t="s">
        <v>1257</v>
      </c>
      <c r="G3123" t="s">
        <v>16515</v>
      </c>
      <c r="H3123">
        <v>150</v>
      </c>
      <c r="I3123">
        <v>150</v>
      </c>
      <c r="O3123">
        <v>20</v>
      </c>
      <c r="P3123" t="s">
        <v>14637</v>
      </c>
      <c r="Q3123">
        <v>1</v>
      </c>
      <c r="T3123" t="s">
        <v>16516</v>
      </c>
      <c r="Y3123">
        <v>1</v>
      </c>
      <c r="Z3123">
        <v>59</v>
      </c>
    </row>
    <row r="3124" spans="2:26" x14ac:dyDescent="0.25">
      <c r="B3124" t="s">
        <v>18560</v>
      </c>
      <c r="C3124" t="s">
        <v>18560</v>
      </c>
      <c r="D3124" t="s">
        <v>38596</v>
      </c>
      <c r="E3124" t="s">
        <v>38596</v>
      </c>
      <c r="F3124" t="s">
        <v>1257</v>
      </c>
      <c r="G3124" t="s">
        <v>16515</v>
      </c>
      <c r="H3124">
        <v>150</v>
      </c>
      <c r="I3124">
        <v>150</v>
      </c>
      <c r="O3124">
        <v>20</v>
      </c>
      <c r="P3124" t="s">
        <v>14638</v>
      </c>
      <c r="Q3124">
        <v>1</v>
      </c>
      <c r="T3124" t="s">
        <v>16516</v>
      </c>
      <c r="Y3124">
        <v>1</v>
      </c>
      <c r="Z3124">
        <v>59</v>
      </c>
    </row>
    <row r="3125" spans="2:26" x14ac:dyDescent="0.25">
      <c r="B3125" t="s">
        <v>18561</v>
      </c>
      <c r="C3125" t="s">
        <v>18561</v>
      </c>
      <c r="D3125" t="s">
        <v>38596</v>
      </c>
      <c r="E3125" t="s">
        <v>38596</v>
      </c>
      <c r="F3125" t="s">
        <v>1257</v>
      </c>
      <c r="G3125" t="s">
        <v>16515</v>
      </c>
      <c r="H3125">
        <v>150</v>
      </c>
      <c r="I3125">
        <v>150</v>
      </c>
      <c r="O3125">
        <v>20</v>
      </c>
      <c r="P3125" t="s">
        <v>14639</v>
      </c>
      <c r="Q3125">
        <v>1</v>
      </c>
      <c r="T3125" t="s">
        <v>16516</v>
      </c>
      <c r="Y3125">
        <v>1</v>
      </c>
      <c r="Z3125">
        <v>59</v>
      </c>
    </row>
    <row r="3126" spans="2:26" x14ac:dyDescent="0.25">
      <c r="B3126" t="s">
        <v>18562</v>
      </c>
      <c r="C3126" t="s">
        <v>18562</v>
      </c>
      <c r="D3126" t="s">
        <v>38596</v>
      </c>
      <c r="E3126" t="s">
        <v>38596</v>
      </c>
      <c r="F3126" t="s">
        <v>1257</v>
      </c>
      <c r="G3126" t="s">
        <v>16515</v>
      </c>
      <c r="H3126">
        <v>150</v>
      </c>
      <c r="I3126">
        <v>150</v>
      </c>
      <c r="O3126">
        <v>20</v>
      </c>
      <c r="P3126" t="s">
        <v>14640</v>
      </c>
      <c r="Q3126">
        <v>1</v>
      </c>
      <c r="T3126" t="s">
        <v>16516</v>
      </c>
      <c r="Y3126">
        <v>1</v>
      </c>
      <c r="Z3126">
        <v>59</v>
      </c>
    </row>
    <row r="3127" spans="2:26" x14ac:dyDescent="0.25">
      <c r="B3127" t="s">
        <v>18563</v>
      </c>
      <c r="C3127" t="s">
        <v>18563</v>
      </c>
      <c r="D3127" t="s">
        <v>38596</v>
      </c>
      <c r="E3127" t="s">
        <v>38596</v>
      </c>
      <c r="F3127" t="s">
        <v>1257</v>
      </c>
      <c r="G3127" t="s">
        <v>16515</v>
      </c>
      <c r="H3127">
        <v>150</v>
      </c>
      <c r="I3127">
        <v>150</v>
      </c>
      <c r="O3127">
        <v>20</v>
      </c>
      <c r="P3127" t="s">
        <v>14641</v>
      </c>
      <c r="Q3127">
        <v>1</v>
      </c>
      <c r="T3127" t="s">
        <v>16516</v>
      </c>
      <c r="Y3127">
        <v>1</v>
      </c>
      <c r="Z3127">
        <v>59</v>
      </c>
    </row>
    <row r="3128" spans="2:26" x14ac:dyDescent="0.25">
      <c r="B3128" t="s">
        <v>18564</v>
      </c>
      <c r="C3128" t="s">
        <v>18564</v>
      </c>
      <c r="D3128" t="s">
        <v>38596</v>
      </c>
      <c r="E3128" t="s">
        <v>38596</v>
      </c>
      <c r="F3128" t="s">
        <v>1257</v>
      </c>
      <c r="G3128" t="s">
        <v>16515</v>
      </c>
      <c r="H3128">
        <v>150</v>
      </c>
      <c r="I3128">
        <v>150</v>
      </c>
      <c r="O3128">
        <v>20</v>
      </c>
      <c r="P3128" t="s">
        <v>14642</v>
      </c>
      <c r="Q3128">
        <v>1</v>
      </c>
      <c r="T3128" t="s">
        <v>16516</v>
      </c>
      <c r="Y3128">
        <v>1</v>
      </c>
      <c r="Z3128">
        <v>59</v>
      </c>
    </row>
    <row r="3129" spans="2:26" x14ac:dyDescent="0.25">
      <c r="B3129" t="s">
        <v>18565</v>
      </c>
      <c r="C3129" t="s">
        <v>18565</v>
      </c>
      <c r="D3129" t="s">
        <v>38596</v>
      </c>
      <c r="E3129" t="s">
        <v>38596</v>
      </c>
      <c r="F3129" t="s">
        <v>1257</v>
      </c>
      <c r="G3129" t="s">
        <v>16515</v>
      </c>
      <c r="H3129">
        <v>150</v>
      </c>
      <c r="I3129">
        <v>150</v>
      </c>
      <c r="O3129">
        <v>20</v>
      </c>
      <c r="P3129" t="s">
        <v>14643</v>
      </c>
      <c r="Q3129">
        <v>1</v>
      </c>
      <c r="T3129" t="s">
        <v>16516</v>
      </c>
      <c r="Y3129">
        <v>1</v>
      </c>
      <c r="Z3129">
        <v>59</v>
      </c>
    </row>
    <row r="3130" spans="2:26" x14ac:dyDescent="0.25">
      <c r="B3130" t="s">
        <v>18566</v>
      </c>
      <c r="C3130" t="s">
        <v>18566</v>
      </c>
      <c r="D3130" t="s">
        <v>38596</v>
      </c>
      <c r="E3130" t="s">
        <v>38596</v>
      </c>
      <c r="F3130" t="s">
        <v>1257</v>
      </c>
      <c r="G3130" t="s">
        <v>16515</v>
      </c>
      <c r="H3130">
        <v>150</v>
      </c>
      <c r="I3130">
        <v>150</v>
      </c>
      <c r="O3130">
        <v>20</v>
      </c>
      <c r="P3130" t="s">
        <v>14644</v>
      </c>
      <c r="Q3130">
        <v>1</v>
      </c>
      <c r="T3130" t="s">
        <v>16516</v>
      </c>
      <c r="Y3130">
        <v>1</v>
      </c>
      <c r="Z3130">
        <v>59</v>
      </c>
    </row>
    <row r="3131" spans="2:26" x14ac:dyDescent="0.25">
      <c r="B3131" t="s">
        <v>18567</v>
      </c>
      <c r="C3131" t="s">
        <v>18567</v>
      </c>
      <c r="D3131" t="s">
        <v>38596</v>
      </c>
      <c r="E3131" t="s">
        <v>38596</v>
      </c>
      <c r="F3131" t="s">
        <v>1257</v>
      </c>
      <c r="G3131" t="s">
        <v>16515</v>
      </c>
      <c r="H3131">
        <v>150</v>
      </c>
      <c r="I3131">
        <v>150</v>
      </c>
      <c r="O3131">
        <v>20</v>
      </c>
      <c r="P3131" t="s">
        <v>14645</v>
      </c>
      <c r="Q3131">
        <v>1</v>
      </c>
      <c r="T3131" t="s">
        <v>16516</v>
      </c>
      <c r="Y3131">
        <v>1</v>
      </c>
      <c r="Z3131">
        <v>59</v>
      </c>
    </row>
    <row r="3132" spans="2:26" x14ac:dyDescent="0.25">
      <c r="B3132" t="s">
        <v>18568</v>
      </c>
      <c r="C3132" t="s">
        <v>18568</v>
      </c>
      <c r="D3132" t="s">
        <v>38596</v>
      </c>
      <c r="E3132" t="s">
        <v>38596</v>
      </c>
      <c r="F3132" t="s">
        <v>1257</v>
      </c>
      <c r="G3132" t="s">
        <v>16515</v>
      </c>
      <c r="H3132">
        <v>150</v>
      </c>
      <c r="I3132">
        <v>150</v>
      </c>
      <c r="O3132">
        <v>20</v>
      </c>
      <c r="P3132" t="s">
        <v>14646</v>
      </c>
      <c r="Q3132">
        <v>1</v>
      </c>
      <c r="T3132" t="s">
        <v>16516</v>
      </c>
      <c r="Y3132">
        <v>1</v>
      </c>
      <c r="Z3132">
        <v>59</v>
      </c>
    </row>
    <row r="3133" spans="2:26" x14ac:dyDescent="0.25">
      <c r="B3133" t="s">
        <v>18569</v>
      </c>
      <c r="C3133" t="s">
        <v>18569</v>
      </c>
      <c r="D3133" t="s">
        <v>38596</v>
      </c>
      <c r="E3133" t="s">
        <v>38596</v>
      </c>
      <c r="F3133" t="s">
        <v>1257</v>
      </c>
      <c r="G3133" t="s">
        <v>16515</v>
      </c>
      <c r="H3133">
        <v>150</v>
      </c>
      <c r="I3133">
        <v>150</v>
      </c>
      <c r="O3133">
        <v>20</v>
      </c>
      <c r="P3133" t="s">
        <v>14647</v>
      </c>
      <c r="Q3133">
        <v>1</v>
      </c>
      <c r="T3133" t="s">
        <v>16516</v>
      </c>
      <c r="Y3133">
        <v>1</v>
      </c>
      <c r="Z3133">
        <v>59</v>
      </c>
    </row>
    <row r="3134" spans="2:26" x14ac:dyDescent="0.25">
      <c r="B3134" t="s">
        <v>18570</v>
      </c>
      <c r="C3134" t="s">
        <v>18570</v>
      </c>
      <c r="D3134" t="s">
        <v>38596</v>
      </c>
      <c r="E3134" t="s">
        <v>38596</v>
      </c>
      <c r="F3134" t="s">
        <v>1257</v>
      </c>
      <c r="G3134" t="s">
        <v>16515</v>
      </c>
      <c r="H3134">
        <v>150</v>
      </c>
      <c r="I3134">
        <v>150</v>
      </c>
      <c r="O3134">
        <v>20</v>
      </c>
      <c r="P3134" t="s">
        <v>14648</v>
      </c>
      <c r="Q3134">
        <v>1</v>
      </c>
      <c r="T3134" t="s">
        <v>16516</v>
      </c>
      <c r="Y3134">
        <v>1</v>
      </c>
      <c r="Z3134">
        <v>59</v>
      </c>
    </row>
    <row r="3135" spans="2:26" x14ac:dyDescent="0.25">
      <c r="B3135" t="s">
        <v>18571</v>
      </c>
      <c r="C3135" t="s">
        <v>18571</v>
      </c>
      <c r="D3135" t="s">
        <v>38596</v>
      </c>
      <c r="E3135" t="s">
        <v>38596</v>
      </c>
      <c r="F3135" t="s">
        <v>1257</v>
      </c>
      <c r="G3135" t="s">
        <v>16515</v>
      </c>
      <c r="H3135">
        <v>150</v>
      </c>
      <c r="I3135">
        <v>150</v>
      </c>
      <c r="O3135">
        <v>20</v>
      </c>
      <c r="P3135" t="s">
        <v>14649</v>
      </c>
      <c r="Q3135">
        <v>1</v>
      </c>
      <c r="T3135" t="s">
        <v>16516</v>
      </c>
      <c r="Y3135">
        <v>1</v>
      </c>
      <c r="Z3135">
        <v>59</v>
      </c>
    </row>
    <row r="3136" spans="2:26" x14ac:dyDescent="0.25">
      <c r="B3136" t="s">
        <v>18572</v>
      </c>
      <c r="C3136" t="s">
        <v>18572</v>
      </c>
      <c r="D3136" t="s">
        <v>38596</v>
      </c>
      <c r="E3136" t="s">
        <v>38596</v>
      </c>
      <c r="F3136" t="s">
        <v>1257</v>
      </c>
      <c r="G3136" t="s">
        <v>16515</v>
      </c>
      <c r="H3136">
        <v>150</v>
      </c>
      <c r="I3136">
        <v>150</v>
      </c>
      <c r="O3136">
        <v>20</v>
      </c>
      <c r="P3136" t="s">
        <v>14650</v>
      </c>
      <c r="Q3136">
        <v>1</v>
      </c>
      <c r="T3136" t="s">
        <v>16516</v>
      </c>
      <c r="Y3136">
        <v>1</v>
      </c>
      <c r="Z3136">
        <v>59</v>
      </c>
    </row>
    <row r="3137" spans="2:26" x14ac:dyDescent="0.25">
      <c r="B3137" t="s">
        <v>18573</v>
      </c>
      <c r="C3137" t="s">
        <v>18573</v>
      </c>
      <c r="D3137" t="s">
        <v>38596</v>
      </c>
      <c r="E3137" t="s">
        <v>38596</v>
      </c>
      <c r="F3137" t="s">
        <v>1257</v>
      </c>
      <c r="G3137" t="s">
        <v>16515</v>
      </c>
      <c r="H3137">
        <v>150</v>
      </c>
      <c r="I3137">
        <v>150</v>
      </c>
      <c r="O3137">
        <v>20</v>
      </c>
      <c r="P3137" t="s">
        <v>14651</v>
      </c>
      <c r="Q3137">
        <v>1</v>
      </c>
      <c r="T3137" t="s">
        <v>16516</v>
      </c>
      <c r="Y3137">
        <v>1</v>
      </c>
      <c r="Z3137">
        <v>59</v>
      </c>
    </row>
    <row r="3138" spans="2:26" x14ac:dyDescent="0.25">
      <c r="B3138" t="s">
        <v>18574</v>
      </c>
      <c r="C3138" t="s">
        <v>18574</v>
      </c>
      <c r="D3138" t="s">
        <v>38596</v>
      </c>
      <c r="E3138" t="s">
        <v>38596</v>
      </c>
      <c r="F3138" t="s">
        <v>1257</v>
      </c>
      <c r="G3138" t="s">
        <v>16515</v>
      </c>
      <c r="H3138">
        <v>150</v>
      </c>
      <c r="I3138">
        <v>150</v>
      </c>
      <c r="O3138">
        <v>20</v>
      </c>
      <c r="P3138" t="s">
        <v>14652</v>
      </c>
      <c r="Q3138">
        <v>1</v>
      </c>
      <c r="T3138" t="s">
        <v>16516</v>
      </c>
      <c r="Y3138">
        <v>1</v>
      </c>
      <c r="Z3138">
        <v>59</v>
      </c>
    </row>
    <row r="3139" spans="2:26" x14ac:dyDescent="0.25">
      <c r="B3139" t="s">
        <v>2847</v>
      </c>
      <c r="C3139" t="s">
        <v>2847</v>
      </c>
      <c r="D3139" t="s">
        <v>2847</v>
      </c>
      <c r="E3139" t="s">
        <v>2847</v>
      </c>
      <c r="F3139" t="s">
        <v>1257</v>
      </c>
      <c r="G3139" t="s">
        <v>16515</v>
      </c>
      <c r="H3139">
        <v>120</v>
      </c>
      <c r="I3139">
        <v>120</v>
      </c>
      <c r="O3139">
        <v>20</v>
      </c>
      <c r="P3139" t="s">
        <v>14653</v>
      </c>
      <c r="Q3139">
        <v>1</v>
      </c>
      <c r="T3139" t="s">
        <v>16516</v>
      </c>
      <c r="Y3139">
        <v>1</v>
      </c>
      <c r="Z3139">
        <v>59</v>
      </c>
    </row>
    <row r="3140" spans="2:26" x14ac:dyDescent="0.25">
      <c r="B3140" t="s">
        <v>18575</v>
      </c>
      <c r="C3140" t="s">
        <v>18575</v>
      </c>
      <c r="D3140" t="s">
        <v>38599</v>
      </c>
      <c r="E3140" t="s">
        <v>38599</v>
      </c>
      <c r="F3140" t="s">
        <v>1257</v>
      </c>
      <c r="G3140" t="s">
        <v>16515</v>
      </c>
      <c r="H3140">
        <v>100</v>
      </c>
      <c r="I3140">
        <v>100</v>
      </c>
      <c r="O3140">
        <v>20</v>
      </c>
      <c r="P3140" t="s">
        <v>14654</v>
      </c>
      <c r="Q3140">
        <v>1</v>
      </c>
      <c r="T3140" t="s">
        <v>16516</v>
      </c>
      <c r="Y3140">
        <v>1</v>
      </c>
      <c r="Z3140">
        <v>59</v>
      </c>
    </row>
    <row r="3141" spans="2:26" x14ac:dyDescent="0.25">
      <c r="B3141" t="s">
        <v>18576</v>
      </c>
      <c r="C3141" t="s">
        <v>18576</v>
      </c>
      <c r="D3141" t="s">
        <v>38599</v>
      </c>
      <c r="E3141" t="s">
        <v>38599</v>
      </c>
      <c r="F3141" t="s">
        <v>1257</v>
      </c>
      <c r="G3141" t="s">
        <v>16515</v>
      </c>
      <c r="H3141">
        <v>100</v>
      </c>
      <c r="I3141">
        <v>100</v>
      </c>
      <c r="O3141">
        <v>20</v>
      </c>
      <c r="P3141" t="s">
        <v>14655</v>
      </c>
      <c r="Q3141">
        <v>1</v>
      </c>
      <c r="T3141" t="s">
        <v>16516</v>
      </c>
      <c r="Y3141">
        <v>1</v>
      </c>
      <c r="Z3141">
        <v>59</v>
      </c>
    </row>
    <row r="3142" spans="2:26" x14ac:dyDescent="0.25">
      <c r="B3142" t="s">
        <v>18577</v>
      </c>
      <c r="C3142" t="s">
        <v>18577</v>
      </c>
      <c r="D3142" t="s">
        <v>38599</v>
      </c>
      <c r="E3142" t="s">
        <v>38599</v>
      </c>
      <c r="F3142" t="s">
        <v>1257</v>
      </c>
      <c r="G3142" t="s">
        <v>16515</v>
      </c>
      <c r="H3142">
        <v>100</v>
      </c>
      <c r="I3142">
        <v>100</v>
      </c>
      <c r="O3142">
        <v>20</v>
      </c>
      <c r="P3142" t="s">
        <v>14656</v>
      </c>
      <c r="Q3142">
        <v>1</v>
      </c>
      <c r="T3142" t="s">
        <v>16516</v>
      </c>
      <c r="Y3142">
        <v>1</v>
      </c>
      <c r="Z3142">
        <v>59</v>
      </c>
    </row>
    <row r="3143" spans="2:26" x14ac:dyDescent="0.25">
      <c r="B3143" t="s">
        <v>18578</v>
      </c>
      <c r="C3143" t="s">
        <v>18578</v>
      </c>
      <c r="D3143" t="s">
        <v>38599</v>
      </c>
      <c r="E3143" t="s">
        <v>38599</v>
      </c>
      <c r="F3143" t="s">
        <v>1257</v>
      </c>
      <c r="G3143" t="s">
        <v>16515</v>
      </c>
      <c r="H3143">
        <v>100</v>
      </c>
      <c r="I3143">
        <v>100</v>
      </c>
      <c r="O3143">
        <v>20</v>
      </c>
      <c r="P3143" t="s">
        <v>14657</v>
      </c>
      <c r="Q3143">
        <v>1</v>
      </c>
      <c r="T3143" t="s">
        <v>16516</v>
      </c>
      <c r="Y3143">
        <v>1</v>
      </c>
      <c r="Z3143">
        <v>59</v>
      </c>
    </row>
    <row r="3144" spans="2:26" x14ac:dyDescent="0.25">
      <c r="B3144" t="s">
        <v>18579</v>
      </c>
      <c r="C3144" t="s">
        <v>18579</v>
      </c>
      <c r="D3144" t="s">
        <v>18579</v>
      </c>
      <c r="E3144" t="s">
        <v>18579</v>
      </c>
      <c r="F3144" t="s">
        <v>1257</v>
      </c>
      <c r="G3144" t="s">
        <v>16515</v>
      </c>
      <c r="H3144">
        <v>120</v>
      </c>
      <c r="I3144">
        <v>120</v>
      </c>
      <c r="O3144">
        <v>20</v>
      </c>
      <c r="P3144" t="s">
        <v>14658</v>
      </c>
      <c r="Q3144">
        <v>1</v>
      </c>
      <c r="T3144" t="s">
        <v>16516</v>
      </c>
      <c r="Y3144">
        <v>1</v>
      </c>
      <c r="Z3144">
        <v>59</v>
      </c>
    </row>
    <row r="3145" spans="2:26" x14ac:dyDescent="0.25">
      <c r="B3145" t="s">
        <v>18580</v>
      </c>
      <c r="C3145" t="s">
        <v>18580</v>
      </c>
      <c r="D3145" t="s">
        <v>18580</v>
      </c>
      <c r="E3145" t="s">
        <v>18580</v>
      </c>
      <c r="F3145" t="s">
        <v>1257</v>
      </c>
      <c r="G3145" t="s">
        <v>16515</v>
      </c>
      <c r="H3145">
        <v>120</v>
      </c>
      <c r="I3145">
        <v>120</v>
      </c>
      <c r="O3145">
        <v>20</v>
      </c>
      <c r="P3145" t="s">
        <v>14659</v>
      </c>
      <c r="Q3145">
        <v>1</v>
      </c>
      <c r="T3145" t="s">
        <v>16516</v>
      </c>
      <c r="Y3145">
        <v>1</v>
      </c>
      <c r="Z3145">
        <v>59</v>
      </c>
    </row>
    <row r="3146" spans="2:26" x14ac:dyDescent="0.25">
      <c r="B3146" t="s">
        <v>18581</v>
      </c>
      <c r="C3146" t="s">
        <v>18581</v>
      </c>
      <c r="D3146" t="s">
        <v>18581</v>
      </c>
      <c r="E3146" t="s">
        <v>18581</v>
      </c>
      <c r="F3146" t="s">
        <v>1257</v>
      </c>
      <c r="G3146" t="s">
        <v>16515</v>
      </c>
      <c r="H3146">
        <v>240</v>
      </c>
      <c r="I3146">
        <v>240</v>
      </c>
      <c r="O3146">
        <v>20</v>
      </c>
      <c r="P3146" t="s">
        <v>14660</v>
      </c>
      <c r="Q3146">
        <v>1</v>
      </c>
      <c r="T3146" t="s">
        <v>16516</v>
      </c>
      <c r="Y3146">
        <v>1</v>
      </c>
      <c r="Z3146">
        <v>59</v>
      </c>
    </row>
    <row r="3147" spans="2:26" x14ac:dyDescent="0.25">
      <c r="B3147" t="s">
        <v>18582</v>
      </c>
      <c r="C3147" t="s">
        <v>18582</v>
      </c>
      <c r="D3147" t="s">
        <v>18582</v>
      </c>
      <c r="E3147" t="s">
        <v>18582</v>
      </c>
      <c r="F3147" t="s">
        <v>1257</v>
      </c>
      <c r="G3147" t="s">
        <v>16515</v>
      </c>
      <c r="H3147">
        <v>120</v>
      </c>
      <c r="I3147">
        <v>120</v>
      </c>
      <c r="O3147">
        <v>20</v>
      </c>
      <c r="P3147" t="s">
        <v>14661</v>
      </c>
      <c r="Q3147">
        <v>1</v>
      </c>
      <c r="T3147" t="s">
        <v>16516</v>
      </c>
      <c r="Y3147">
        <v>1</v>
      </c>
      <c r="Z3147">
        <v>59</v>
      </c>
    </row>
    <row r="3148" spans="2:26" x14ac:dyDescent="0.25">
      <c r="B3148" t="s">
        <v>18583</v>
      </c>
      <c r="C3148" t="s">
        <v>18583</v>
      </c>
      <c r="D3148" t="s">
        <v>18583</v>
      </c>
      <c r="E3148" t="s">
        <v>18583</v>
      </c>
      <c r="F3148" t="s">
        <v>1257</v>
      </c>
      <c r="G3148" t="s">
        <v>16515</v>
      </c>
      <c r="H3148">
        <v>120</v>
      </c>
      <c r="I3148">
        <v>120</v>
      </c>
      <c r="O3148">
        <v>20</v>
      </c>
      <c r="P3148" t="s">
        <v>14662</v>
      </c>
      <c r="Q3148">
        <v>1</v>
      </c>
      <c r="T3148" t="s">
        <v>16516</v>
      </c>
      <c r="Y3148">
        <v>1</v>
      </c>
      <c r="Z3148">
        <v>59</v>
      </c>
    </row>
    <row r="3149" spans="2:26" x14ac:dyDescent="0.25">
      <c r="B3149" t="s">
        <v>18584</v>
      </c>
      <c r="C3149" t="s">
        <v>18584</v>
      </c>
      <c r="D3149" t="s">
        <v>18584</v>
      </c>
      <c r="E3149" t="s">
        <v>18584</v>
      </c>
      <c r="F3149" t="s">
        <v>1257</v>
      </c>
      <c r="G3149" t="s">
        <v>16515</v>
      </c>
      <c r="H3149">
        <v>120</v>
      </c>
      <c r="I3149">
        <v>120</v>
      </c>
      <c r="O3149">
        <v>20</v>
      </c>
      <c r="P3149" t="s">
        <v>14663</v>
      </c>
      <c r="Q3149">
        <v>1</v>
      </c>
      <c r="T3149" t="s">
        <v>16516</v>
      </c>
      <c r="Y3149">
        <v>1</v>
      </c>
      <c r="Z3149">
        <v>59</v>
      </c>
    </row>
    <row r="3150" spans="2:26" x14ac:dyDescent="0.25">
      <c r="B3150" t="s">
        <v>18585</v>
      </c>
      <c r="C3150" t="s">
        <v>18585</v>
      </c>
      <c r="D3150" t="s">
        <v>18585</v>
      </c>
      <c r="E3150" t="s">
        <v>18585</v>
      </c>
      <c r="F3150" t="s">
        <v>1257</v>
      </c>
      <c r="G3150" t="s">
        <v>16515</v>
      </c>
      <c r="H3150">
        <v>120</v>
      </c>
      <c r="I3150">
        <v>120</v>
      </c>
      <c r="O3150">
        <v>20</v>
      </c>
      <c r="P3150" t="s">
        <v>14664</v>
      </c>
      <c r="Q3150">
        <v>1</v>
      </c>
      <c r="T3150" t="s">
        <v>16516</v>
      </c>
      <c r="Y3150">
        <v>1</v>
      </c>
      <c r="Z3150">
        <v>59</v>
      </c>
    </row>
    <row r="3151" spans="2:26" x14ac:dyDescent="0.25">
      <c r="B3151" t="s">
        <v>18586</v>
      </c>
      <c r="C3151" t="s">
        <v>18586</v>
      </c>
      <c r="D3151" t="s">
        <v>18586</v>
      </c>
      <c r="E3151" t="s">
        <v>18586</v>
      </c>
      <c r="F3151" t="s">
        <v>1257</v>
      </c>
      <c r="G3151" t="s">
        <v>16515</v>
      </c>
      <c r="H3151">
        <v>120</v>
      </c>
      <c r="I3151">
        <v>120</v>
      </c>
      <c r="O3151">
        <v>20</v>
      </c>
      <c r="P3151" t="s">
        <v>14665</v>
      </c>
      <c r="Q3151">
        <v>1</v>
      </c>
      <c r="T3151" t="s">
        <v>16516</v>
      </c>
      <c r="Y3151">
        <v>1</v>
      </c>
      <c r="Z3151">
        <v>59</v>
      </c>
    </row>
    <row r="3152" spans="2:26" x14ac:dyDescent="0.25">
      <c r="B3152" t="s">
        <v>18587</v>
      </c>
      <c r="C3152" t="s">
        <v>18587</v>
      </c>
      <c r="D3152" t="s">
        <v>18587</v>
      </c>
      <c r="E3152" t="s">
        <v>18587</v>
      </c>
      <c r="F3152" t="s">
        <v>1257</v>
      </c>
      <c r="G3152" t="s">
        <v>16515</v>
      </c>
      <c r="H3152">
        <v>100</v>
      </c>
      <c r="I3152">
        <v>100</v>
      </c>
      <c r="O3152">
        <v>20</v>
      </c>
      <c r="P3152" t="s">
        <v>14666</v>
      </c>
      <c r="Q3152">
        <v>1</v>
      </c>
      <c r="T3152" t="s">
        <v>16516</v>
      </c>
      <c r="Y3152">
        <v>1</v>
      </c>
      <c r="Z3152">
        <v>59</v>
      </c>
    </row>
    <row r="3153" spans="2:26" x14ac:dyDescent="0.25">
      <c r="B3153" t="s">
        <v>18588</v>
      </c>
      <c r="C3153" t="s">
        <v>18588</v>
      </c>
      <c r="D3153" t="s">
        <v>18588</v>
      </c>
      <c r="E3153" t="s">
        <v>18588</v>
      </c>
      <c r="F3153" t="s">
        <v>1257</v>
      </c>
      <c r="G3153" t="s">
        <v>16515</v>
      </c>
      <c r="H3153">
        <v>120</v>
      </c>
      <c r="I3153">
        <v>120</v>
      </c>
      <c r="O3153">
        <v>20</v>
      </c>
      <c r="P3153" t="s">
        <v>14667</v>
      </c>
      <c r="Q3153">
        <v>1</v>
      </c>
      <c r="T3153" t="s">
        <v>16516</v>
      </c>
      <c r="Y3153">
        <v>1</v>
      </c>
      <c r="Z3153">
        <v>59</v>
      </c>
    </row>
    <row r="3154" spans="2:26" x14ac:dyDescent="0.25">
      <c r="B3154" t="s">
        <v>18589</v>
      </c>
      <c r="C3154" t="s">
        <v>18589</v>
      </c>
      <c r="D3154" t="s">
        <v>18589</v>
      </c>
      <c r="E3154" t="s">
        <v>18589</v>
      </c>
      <c r="F3154" t="s">
        <v>1257</v>
      </c>
      <c r="G3154" t="s">
        <v>16515</v>
      </c>
      <c r="H3154">
        <v>100</v>
      </c>
      <c r="I3154">
        <v>100</v>
      </c>
      <c r="O3154">
        <v>20</v>
      </c>
      <c r="P3154" t="s">
        <v>14668</v>
      </c>
      <c r="Q3154">
        <v>1</v>
      </c>
      <c r="T3154" t="s">
        <v>16516</v>
      </c>
      <c r="Y3154">
        <v>1</v>
      </c>
      <c r="Z3154">
        <v>59</v>
      </c>
    </row>
    <row r="3155" spans="2:26" x14ac:dyDescent="0.25">
      <c r="B3155" t="s">
        <v>18590</v>
      </c>
      <c r="C3155" t="s">
        <v>18590</v>
      </c>
      <c r="D3155" t="s">
        <v>18590</v>
      </c>
      <c r="E3155" t="s">
        <v>18590</v>
      </c>
      <c r="F3155" t="s">
        <v>1257</v>
      </c>
      <c r="G3155" t="s">
        <v>16515</v>
      </c>
      <c r="H3155">
        <v>100</v>
      </c>
      <c r="I3155">
        <v>100</v>
      </c>
      <c r="O3155">
        <v>20</v>
      </c>
      <c r="P3155" t="s">
        <v>14669</v>
      </c>
      <c r="Q3155">
        <v>1</v>
      </c>
      <c r="T3155" t="s">
        <v>16516</v>
      </c>
      <c r="Y3155">
        <v>1</v>
      </c>
      <c r="Z3155">
        <v>59</v>
      </c>
    </row>
    <row r="3156" spans="2:26" x14ac:dyDescent="0.25">
      <c r="B3156" t="s">
        <v>18591</v>
      </c>
      <c r="C3156" t="s">
        <v>18591</v>
      </c>
      <c r="D3156" t="s">
        <v>18591</v>
      </c>
      <c r="E3156" t="s">
        <v>18591</v>
      </c>
      <c r="F3156" t="s">
        <v>1257</v>
      </c>
      <c r="G3156" t="s">
        <v>16515</v>
      </c>
      <c r="H3156">
        <v>120</v>
      </c>
      <c r="I3156">
        <v>120</v>
      </c>
      <c r="O3156">
        <v>20</v>
      </c>
      <c r="P3156" t="s">
        <v>14670</v>
      </c>
      <c r="Q3156">
        <v>1</v>
      </c>
      <c r="T3156" t="s">
        <v>16516</v>
      </c>
      <c r="Y3156">
        <v>1</v>
      </c>
      <c r="Z3156">
        <v>59</v>
      </c>
    </row>
    <row r="3157" spans="2:26" x14ac:dyDescent="0.25">
      <c r="B3157" t="s">
        <v>18592</v>
      </c>
      <c r="C3157" t="s">
        <v>18592</v>
      </c>
      <c r="D3157" t="s">
        <v>18592</v>
      </c>
      <c r="E3157" t="s">
        <v>18592</v>
      </c>
      <c r="F3157" t="s">
        <v>1257</v>
      </c>
      <c r="G3157" t="s">
        <v>16515</v>
      </c>
      <c r="H3157">
        <v>120</v>
      </c>
      <c r="I3157">
        <v>120</v>
      </c>
      <c r="O3157">
        <v>20</v>
      </c>
      <c r="P3157" t="s">
        <v>14671</v>
      </c>
      <c r="Q3157">
        <v>1</v>
      </c>
      <c r="T3157" t="s">
        <v>16516</v>
      </c>
      <c r="Y3157">
        <v>1</v>
      </c>
      <c r="Z3157">
        <v>59</v>
      </c>
    </row>
    <row r="3158" spans="2:26" x14ac:dyDescent="0.25">
      <c r="B3158" t="s">
        <v>18593</v>
      </c>
      <c r="C3158" t="s">
        <v>18593</v>
      </c>
      <c r="D3158" t="s">
        <v>18593</v>
      </c>
      <c r="E3158" t="s">
        <v>18593</v>
      </c>
      <c r="F3158" t="s">
        <v>1257</v>
      </c>
      <c r="G3158" t="s">
        <v>16515</v>
      </c>
      <c r="H3158">
        <v>100</v>
      </c>
      <c r="I3158">
        <v>100</v>
      </c>
      <c r="O3158">
        <v>20</v>
      </c>
      <c r="P3158" t="s">
        <v>14672</v>
      </c>
      <c r="Q3158">
        <v>1</v>
      </c>
      <c r="T3158" t="s">
        <v>16516</v>
      </c>
      <c r="Y3158">
        <v>1</v>
      </c>
      <c r="Z3158">
        <v>59</v>
      </c>
    </row>
    <row r="3159" spans="2:26" x14ac:dyDescent="0.25">
      <c r="B3159" t="s">
        <v>18594</v>
      </c>
      <c r="C3159" t="s">
        <v>18594</v>
      </c>
      <c r="D3159" t="s">
        <v>18594</v>
      </c>
      <c r="E3159" t="s">
        <v>18594</v>
      </c>
      <c r="F3159" t="s">
        <v>1257</v>
      </c>
      <c r="G3159" t="s">
        <v>16515</v>
      </c>
      <c r="H3159">
        <v>120</v>
      </c>
      <c r="I3159">
        <v>120</v>
      </c>
      <c r="O3159">
        <v>20</v>
      </c>
      <c r="P3159" t="s">
        <v>14673</v>
      </c>
      <c r="Q3159">
        <v>1</v>
      </c>
      <c r="T3159" t="s">
        <v>16516</v>
      </c>
      <c r="Y3159">
        <v>1</v>
      </c>
      <c r="Z3159">
        <v>59</v>
      </c>
    </row>
    <row r="3160" spans="2:26" x14ac:dyDescent="0.25">
      <c r="B3160" t="s">
        <v>18595</v>
      </c>
      <c r="C3160" t="s">
        <v>18595</v>
      </c>
      <c r="D3160" t="s">
        <v>18595</v>
      </c>
      <c r="E3160" t="s">
        <v>18595</v>
      </c>
      <c r="F3160" t="s">
        <v>1257</v>
      </c>
      <c r="G3160" t="s">
        <v>16515</v>
      </c>
      <c r="H3160">
        <v>100</v>
      </c>
      <c r="I3160">
        <v>100</v>
      </c>
      <c r="O3160">
        <v>20</v>
      </c>
      <c r="P3160" t="s">
        <v>14674</v>
      </c>
      <c r="Q3160">
        <v>1</v>
      </c>
      <c r="T3160" t="s">
        <v>16516</v>
      </c>
      <c r="Y3160">
        <v>1</v>
      </c>
      <c r="Z3160">
        <v>59</v>
      </c>
    </row>
    <row r="3161" spans="2:26" x14ac:dyDescent="0.25">
      <c r="B3161" t="s">
        <v>18596</v>
      </c>
      <c r="C3161" t="s">
        <v>18596</v>
      </c>
      <c r="D3161" t="s">
        <v>18596</v>
      </c>
      <c r="E3161" t="s">
        <v>18596</v>
      </c>
      <c r="F3161" t="s">
        <v>1257</v>
      </c>
      <c r="G3161" t="s">
        <v>16515</v>
      </c>
      <c r="H3161">
        <v>120</v>
      </c>
      <c r="I3161">
        <v>120</v>
      </c>
      <c r="O3161">
        <v>20</v>
      </c>
      <c r="P3161" t="s">
        <v>14675</v>
      </c>
      <c r="Q3161">
        <v>1</v>
      </c>
      <c r="T3161" t="s">
        <v>16516</v>
      </c>
      <c r="Y3161">
        <v>1</v>
      </c>
      <c r="Z3161">
        <v>59</v>
      </c>
    </row>
    <row r="3162" spans="2:26" x14ac:dyDescent="0.25">
      <c r="B3162" t="s">
        <v>18597</v>
      </c>
      <c r="C3162" t="s">
        <v>18597</v>
      </c>
      <c r="D3162" t="s">
        <v>18597</v>
      </c>
      <c r="E3162" t="s">
        <v>18597</v>
      </c>
      <c r="F3162" t="s">
        <v>1257</v>
      </c>
      <c r="G3162" t="s">
        <v>16515</v>
      </c>
      <c r="H3162">
        <v>100</v>
      </c>
      <c r="I3162">
        <v>100</v>
      </c>
      <c r="O3162">
        <v>20</v>
      </c>
      <c r="P3162" t="s">
        <v>14676</v>
      </c>
      <c r="Q3162">
        <v>1</v>
      </c>
      <c r="T3162" t="s">
        <v>16516</v>
      </c>
      <c r="Y3162">
        <v>1</v>
      </c>
      <c r="Z3162">
        <v>59</v>
      </c>
    </row>
    <row r="3163" spans="2:26" x14ac:dyDescent="0.25">
      <c r="B3163" t="s">
        <v>2848</v>
      </c>
      <c r="C3163" t="s">
        <v>2848</v>
      </c>
      <c r="D3163" t="s">
        <v>2848</v>
      </c>
      <c r="E3163" t="s">
        <v>2848</v>
      </c>
      <c r="F3163" t="s">
        <v>1257</v>
      </c>
      <c r="G3163" t="s">
        <v>16515</v>
      </c>
      <c r="H3163">
        <v>120</v>
      </c>
      <c r="I3163">
        <v>120</v>
      </c>
      <c r="O3163">
        <v>20</v>
      </c>
      <c r="P3163" t="s">
        <v>14677</v>
      </c>
      <c r="Q3163">
        <v>1</v>
      </c>
      <c r="T3163" t="s">
        <v>16516</v>
      </c>
      <c r="Y3163">
        <v>1</v>
      </c>
      <c r="Z3163">
        <v>59</v>
      </c>
    </row>
    <row r="3164" spans="2:26" x14ac:dyDescent="0.25">
      <c r="B3164" t="s">
        <v>18598</v>
      </c>
      <c r="C3164" t="s">
        <v>18598</v>
      </c>
      <c r="D3164" t="s">
        <v>18598</v>
      </c>
      <c r="E3164" t="s">
        <v>18598</v>
      </c>
      <c r="F3164" t="s">
        <v>1257</v>
      </c>
      <c r="G3164" t="s">
        <v>16515</v>
      </c>
      <c r="H3164">
        <v>100</v>
      </c>
      <c r="I3164">
        <v>100</v>
      </c>
      <c r="O3164">
        <v>20</v>
      </c>
      <c r="P3164" t="s">
        <v>14678</v>
      </c>
      <c r="Q3164">
        <v>1</v>
      </c>
      <c r="T3164" t="s">
        <v>16516</v>
      </c>
      <c r="Y3164">
        <v>1</v>
      </c>
      <c r="Z3164">
        <v>59</v>
      </c>
    </row>
    <row r="3165" spans="2:26" x14ac:dyDescent="0.25">
      <c r="B3165" t="s">
        <v>18599</v>
      </c>
      <c r="C3165" t="s">
        <v>18599</v>
      </c>
      <c r="D3165" t="s">
        <v>18599</v>
      </c>
      <c r="E3165" t="s">
        <v>18599</v>
      </c>
      <c r="F3165" t="s">
        <v>1257</v>
      </c>
      <c r="G3165" t="s">
        <v>16515</v>
      </c>
      <c r="H3165">
        <v>120</v>
      </c>
      <c r="I3165">
        <v>120</v>
      </c>
      <c r="O3165">
        <v>20</v>
      </c>
      <c r="P3165" t="s">
        <v>14679</v>
      </c>
      <c r="Q3165">
        <v>1</v>
      </c>
      <c r="T3165" t="s">
        <v>16516</v>
      </c>
      <c r="Y3165">
        <v>1</v>
      </c>
      <c r="Z3165">
        <v>59</v>
      </c>
    </row>
    <row r="3166" spans="2:26" x14ac:dyDescent="0.25">
      <c r="B3166" t="s">
        <v>18600</v>
      </c>
      <c r="C3166" t="s">
        <v>18600</v>
      </c>
      <c r="D3166" t="s">
        <v>18600</v>
      </c>
      <c r="E3166" t="s">
        <v>18600</v>
      </c>
      <c r="F3166" t="s">
        <v>1257</v>
      </c>
      <c r="G3166" t="s">
        <v>16515</v>
      </c>
      <c r="H3166">
        <v>120</v>
      </c>
      <c r="I3166">
        <v>120</v>
      </c>
      <c r="O3166">
        <v>20</v>
      </c>
      <c r="P3166" t="s">
        <v>14680</v>
      </c>
      <c r="Q3166">
        <v>1</v>
      </c>
      <c r="T3166" t="s">
        <v>16516</v>
      </c>
      <c r="Y3166">
        <v>1</v>
      </c>
      <c r="Z3166">
        <v>59</v>
      </c>
    </row>
    <row r="3167" spans="2:26" x14ac:dyDescent="0.25">
      <c r="B3167" t="s">
        <v>18601</v>
      </c>
      <c r="C3167" t="s">
        <v>18601</v>
      </c>
      <c r="D3167" t="s">
        <v>18601</v>
      </c>
      <c r="E3167" t="s">
        <v>18601</v>
      </c>
      <c r="F3167" t="s">
        <v>1257</v>
      </c>
      <c r="G3167" t="s">
        <v>16515</v>
      </c>
      <c r="H3167">
        <v>120</v>
      </c>
      <c r="I3167">
        <v>120</v>
      </c>
      <c r="O3167">
        <v>20</v>
      </c>
      <c r="P3167" t="s">
        <v>14681</v>
      </c>
      <c r="Q3167">
        <v>1</v>
      </c>
      <c r="T3167" t="s">
        <v>16516</v>
      </c>
      <c r="Y3167">
        <v>1</v>
      </c>
      <c r="Z3167">
        <v>59</v>
      </c>
    </row>
    <row r="3168" spans="2:26" x14ac:dyDescent="0.25">
      <c r="B3168" t="s">
        <v>18602</v>
      </c>
      <c r="C3168" t="s">
        <v>18602</v>
      </c>
      <c r="D3168" t="s">
        <v>18602</v>
      </c>
      <c r="E3168" t="s">
        <v>18602</v>
      </c>
      <c r="F3168" t="s">
        <v>1257</v>
      </c>
      <c r="G3168" t="s">
        <v>16515</v>
      </c>
      <c r="H3168">
        <v>100</v>
      </c>
      <c r="I3168">
        <v>100</v>
      </c>
      <c r="O3168">
        <v>20</v>
      </c>
      <c r="P3168" t="s">
        <v>14682</v>
      </c>
      <c r="Q3168">
        <v>1</v>
      </c>
      <c r="T3168" t="s">
        <v>16516</v>
      </c>
      <c r="Y3168">
        <v>1</v>
      </c>
      <c r="Z3168">
        <v>59</v>
      </c>
    </row>
    <row r="3169" spans="2:26" x14ac:dyDescent="0.25">
      <c r="B3169" t="s">
        <v>18603</v>
      </c>
      <c r="C3169" t="s">
        <v>18603</v>
      </c>
      <c r="D3169" t="s">
        <v>18603</v>
      </c>
      <c r="E3169" t="s">
        <v>18603</v>
      </c>
      <c r="F3169" t="s">
        <v>1257</v>
      </c>
      <c r="G3169" t="s">
        <v>16515</v>
      </c>
      <c r="H3169">
        <v>120</v>
      </c>
      <c r="I3169">
        <v>120</v>
      </c>
      <c r="O3169">
        <v>20</v>
      </c>
      <c r="P3169" t="s">
        <v>14683</v>
      </c>
      <c r="Q3169">
        <v>1</v>
      </c>
      <c r="T3169" t="s">
        <v>16516</v>
      </c>
      <c r="Y3169">
        <v>1</v>
      </c>
      <c r="Z3169">
        <v>59</v>
      </c>
    </row>
    <row r="3170" spans="2:26" x14ac:dyDescent="0.25">
      <c r="B3170" t="s">
        <v>18604</v>
      </c>
      <c r="C3170" t="s">
        <v>18604</v>
      </c>
      <c r="D3170" t="s">
        <v>18604</v>
      </c>
      <c r="E3170" t="s">
        <v>18604</v>
      </c>
      <c r="F3170" t="s">
        <v>1257</v>
      </c>
      <c r="G3170" t="s">
        <v>16515</v>
      </c>
      <c r="H3170">
        <v>100</v>
      </c>
      <c r="I3170">
        <v>100</v>
      </c>
      <c r="O3170">
        <v>20</v>
      </c>
      <c r="P3170" t="s">
        <v>14684</v>
      </c>
      <c r="Q3170">
        <v>1</v>
      </c>
      <c r="T3170" t="s">
        <v>16516</v>
      </c>
      <c r="Y3170">
        <v>1</v>
      </c>
      <c r="Z3170">
        <v>59</v>
      </c>
    </row>
    <row r="3171" spans="2:26" x14ac:dyDescent="0.25">
      <c r="B3171" t="s">
        <v>18605</v>
      </c>
      <c r="C3171" t="s">
        <v>18605</v>
      </c>
      <c r="D3171" t="s">
        <v>18605</v>
      </c>
      <c r="E3171" t="s">
        <v>18605</v>
      </c>
      <c r="F3171" t="s">
        <v>1257</v>
      </c>
      <c r="G3171" t="s">
        <v>16515</v>
      </c>
      <c r="H3171">
        <v>120</v>
      </c>
      <c r="I3171">
        <v>120</v>
      </c>
      <c r="O3171">
        <v>20</v>
      </c>
      <c r="P3171" t="s">
        <v>14685</v>
      </c>
      <c r="Q3171">
        <v>1</v>
      </c>
      <c r="T3171" t="s">
        <v>16516</v>
      </c>
      <c r="Y3171">
        <v>1</v>
      </c>
      <c r="Z3171">
        <v>59</v>
      </c>
    </row>
    <row r="3172" spans="2:26" x14ac:dyDescent="0.25">
      <c r="B3172" t="s">
        <v>18606</v>
      </c>
      <c r="C3172" t="s">
        <v>18606</v>
      </c>
      <c r="D3172" t="s">
        <v>18606</v>
      </c>
      <c r="E3172" t="s">
        <v>18606</v>
      </c>
      <c r="F3172" t="s">
        <v>1257</v>
      </c>
      <c r="G3172" t="s">
        <v>16515</v>
      </c>
      <c r="H3172">
        <v>120</v>
      </c>
      <c r="I3172">
        <v>120</v>
      </c>
      <c r="O3172">
        <v>20</v>
      </c>
      <c r="P3172" t="s">
        <v>14686</v>
      </c>
      <c r="Q3172">
        <v>1</v>
      </c>
      <c r="T3172" t="s">
        <v>16516</v>
      </c>
      <c r="Y3172">
        <v>1</v>
      </c>
      <c r="Z3172">
        <v>59</v>
      </c>
    </row>
    <row r="3173" spans="2:26" x14ac:dyDescent="0.25">
      <c r="B3173" t="s">
        <v>18607</v>
      </c>
      <c r="C3173" t="s">
        <v>18607</v>
      </c>
      <c r="D3173" t="s">
        <v>18607</v>
      </c>
      <c r="E3173" t="s">
        <v>18607</v>
      </c>
      <c r="F3173" t="s">
        <v>1257</v>
      </c>
      <c r="G3173" t="s">
        <v>16515</v>
      </c>
      <c r="H3173">
        <v>100</v>
      </c>
      <c r="I3173">
        <v>100</v>
      </c>
      <c r="O3173">
        <v>20</v>
      </c>
      <c r="P3173" t="s">
        <v>14687</v>
      </c>
      <c r="Q3173">
        <v>1</v>
      </c>
      <c r="T3173" t="s">
        <v>16516</v>
      </c>
      <c r="Y3173">
        <v>1</v>
      </c>
      <c r="Z3173">
        <v>59</v>
      </c>
    </row>
    <row r="3174" spans="2:26" x14ac:dyDescent="0.25">
      <c r="B3174" t="s">
        <v>18608</v>
      </c>
      <c r="C3174" t="s">
        <v>18608</v>
      </c>
      <c r="D3174" t="s">
        <v>18608</v>
      </c>
      <c r="E3174" t="s">
        <v>18608</v>
      </c>
      <c r="F3174" t="s">
        <v>1257</v>
      </c>
      <c r="G3174" t="s">
        <v>16515</v>
      </c>
      <c r="H3174">
        <v>100</v>
      </c>
      <c r="I3174">
        <v>100</v>
      </c>
      <c r="O3174">
        <v>20</v>
      </c>
      <c r="P3174" t="s">
        <v>14688</v>
      </c>
      <c r="Q3174">
        <v>1</v>
      </c>
      <c r="T3174" t="s">
        <v>16516</v>
      </c>
      <c r="Y3174">
        <v>1</v>
      </c>
      <c r="Z3174">
        <v>59</v>
      </c>
    </row>
    <row r="3175" spans="2:26" x14ac:dyDescent="0.25">
      <c r="B3175" t="s">
        <v>18609</v>
      </c>
      <c r="C3175" t="s">
        <v>18609</v>
      </c>
      <c r="D3175" t="s">
        <v>18609</v>
      </c>
      <c r="E3175" t="s">
        <v>18609</v>
      </c>
      <c r="F3175" t="s">
        <v>1257</v>
      </c>
      <c r="G3175" t="s">
        <v>16515</v>
      </c>
      <c r="H3175">
        <v>100</v>
      </c>
      <c r="I3175">
        <v>100</v>
      </c>
      <c r="O3175">
        <v>20</v>
      </c>
      <c r="P3175" t="s">
        <v>14689</v>
      </c>
      <c r="Q3175">
        <v>1</v>
      </c>
      <c r="T3175" t="s">
        <v>16516</v>
      </c>
      <c r="Y3175">
        <v>1</v>
      </c>
      <c r="Z3175">
        <v>59</v>
      </c>
    </row>
    <row r="3176" spans="2:26" x14ac:dyDescent="0.25">
      <c r="B3176" t="s">
        <v>18610</v>
      </c>
      <c r="C3176" t="s">
        <v>18610</v>
      </c>
      <c r="D3176" t="s">
        <v>18610</v>
      </c>
      <c r="E3176" t="s">
        <v>18610</v>
      </c>
      <c r="F3176" t="s">
        <v>1257</v>
      </c>
      <c r="G3176" t="s">
        <v>16515</v>
      </c>
      <c r="H3176">
        <v>100</v>
      </c>
      <c r="I3176">
        <v>100</v>
      </c>
      <c r="O3176">
        <v>20</v>
      </c>
      <c r="P3176" t="s">
        <v>14690</v>
      </c>
      <c r="Q3176">
        <v>1</v>
      </c>
      <c r="T3176" t="s">
        <v>16516</v>
      </c>
      <c r="Y3176">
        <v>1</v>
      </c>
      <c r="Z3176">
        <v>59</v>
      </c>
    </row>
    <row r="3177" spans="2:26" x14ac:dyDescent="0.25">
      <c r="B3177" t="s">
        <v>18611</v>
      </c>
      <c r="C3177" t="s">
        <v>18611</v>
      </c>
      <c r="D3177" t="s">
        <v>18611</v>
      </c>
      <c r="E3177" t="s">
        <v>18611</v>
      </c>
      <c r="F3177" t="s">
        <v>1257</v>
      </c>
      <c r="G3177" t="s">
        <v>16515</v>
      </c>
      <c r="H3177">
        <v>100</v>
      </c>
      <c r="I3177">
        <v>100</v>
      </c>
      <c r="O3177">
        <v>20</v>
      </c>
      <c r="P3177" t="s">
        <v>14691</v>
      </c>
      <c r="Q3177">
        <v>1</v>
      </c>
      <c r="T3177" t="s">
        <v>16516</v>
      </c>
      <c r="Y3177">
        <v>1</v>
      </c>
      <c r="Z3177">
        <v>59</v>
      </c>
    </row>
    <row r="3178" spans="2:26" x14ac:dyDescent="0.25">
      <c r="B3178" t="s">
        <v>18612</v>
      </c>
      <c r="C3178" t="s">
        <v>18612</v>
      </c>
      <c r="D3178" t="s">
        <v>18612</v>
      </c>
      <c r="E3178" t="s">
        <v>18612</v>
      </c>
      <c r="F3178" t="s">
        <v>1257</v>
      </c>
      <c r="G3178" t="s">
        <v>16515</v>
      </c>
      <c r="H3178">
        <v>100</v>
      </c>
      <c r="I3178">
        <v>100</v>
      </c>
      <c r="O3178">
        <v>20</v>
      </c>
      <c r="P3178" t="s">
        <v>14692</v>
      </c>
      <c r="Q3178">
        <v>1</v>
      </c>
      <c r="T3178" t="s">
        <v>16516</v>
      </c>
      <c r="Y3178">
        <v>1</v>
      </c>
      <c r="Z3178">
        <v>59</v>
      </c>
    </row>
    <row r="3179" spans="2:26" x14ac:dyDescent="0.25">
      <c r="B3179" t="s">
        <v>18613</v>
      </c>
      <c r="C3179" t="s">
        <v>18613</v>
      </c>
      <c r="D3179" t="s">
        <v>18613</v>
      </c>
      <c r="E3179" t="s">
        <v>18613</v>
      </c>
      <c r="F3179" t="s">
        <v>1257</v>
      </c>
      <c r="G3179" t="s">
        <v>16515</v>
      </c>
      <c r="H3179">
        <v>100</v>
      </c>
      <c r="I3179">
        <v>100</v>
      </c>
      <c r="O3179">
        <v>20</v>
      </c>
      <c r="P3179" t="s">
        <v>14693</v>
      </c>
      <c r="Q3179">
        <v>1</v>
      </c>
      <c r="T3179" t="s">
        <v>16516</v>
      </c>
      <c r="Y3179">
        <v>1</v>
      </c>
      <c r="Z3179">
        <v>59</v>
      </c>
    </row>
    <row r="3180" spans="2:26" x14ac:dyDescent="0.25">
      <c r="B3180" t="s">
        <v>18614</v>
      </c>
      <c r="C3180" t="s">
        <v>18614</v>
      </c>
      <c r="D3180" t="s">
        <v>18614</v>
      </c>
      <c r="E3180" t="s">
        <v>18614</v>
      </c>
      <c r="F3180" t="s">
        <v>1257</v>
      </c>
      <c r="G3180" t="s">
        <v>16515</v>
      </c>
      <c r="H3180">
        <v>120</v>
      </c>
      <c r="I3180">
        <v>120</v>
      </c>
      <c r="O3180">
        <v>20</v>
      </c>
      <c r="P3180" t="s">
        <v>14694</v>
      </c>
      <c r="Q3180">
        <v>1</v>
      </c>
      <c r="T3180" t="s">
        <v>16516</v>
      </c>
      <c r="Y3180">
        <v>1</v>
      </c>
      <c r="Z3180">
        <v>59</v>
      </c>
    </row>
    <row r="3181" spans="2:26" x14ac:dyDescent="0.25">
      <c r="B3181" t="s">
        <v>18615</v>
      </c>
      <c r="C3181" t="s">
        <v>18615</v>
      </c>
      <c r="D3181" t="s">
        <v>18615</v>
      </c>
      <c r="E3181" t="s">
        <v>18615</v>
      </c>
      <c r="F3181" t="s">
        <v>1257</v>
      </c>
      <c r="G3181" t="s">
        <v>16515</v>
      </c>
      <c r="H3181">
        <v>100</v>
      </c>
      <c r="I3181">
        <v>100</v>
      </c>
      <c r="O3181">
        <v>20</v>
      </c>
      <c r="P3181" t="s">
        <v>14695</v>
      </c>
      <c r="Q3181">
        <v>1</v>
      </c>
      <c r="T3181" t="s">
        <v>16516</v>
      </c>
      <c r="Y3181">
        <v>1</v>
      </c>
      <c r="Z3181">
        <v>59</v>
      </c>
    </row>
    <row r="3182" spans="2:26" x14ac:dyDescent="0.25">
      <c r="B3182" t="s">
        <v>18616</v>
      </c>
      <c r="C3182" t="s">
        <v>18616</v>
      </c>
      <c r="D3182" t="s">
        <v>18616</v>
      </c>
      <c r="E3182" t="s">
        <v>18616</v>
      </c>
      <c r="F3182" t="s">
        <v>1257</v>
      </c>
      <c r="G3182" t="s">
        <v>16515</v>
      </c>
      <c r="H3182">
        <v>120</v>
      </c>
      <c r="I3182">
        <v>120</v>
      </c>
      <c r="O3182">
        <v>20</v>
      </c>
      <c r="P3182" t="s">
        <v>14696</v>
      </c>
      <c r="Q3182">
        <v>1</v>
      </c>
      <c r="T3182" t="s">
        <v>16516</v>
      </c>
      <c r="Y3182">
        <v>1</v>
      </c>
      <c r="Z3182">
        <v>59</v>
      </c>
    </row>
    <row r="3183" spans="2:26" x14ac:dyDescent="0.25">
      <c r="B3183" t="s">
        <v>18617</v>
      </c>
      <c r="C3183" t="s">
        <v>18617</v>
      </c>
      <c r="D3183" t="s">
        <v>18617</v>
      </c>
      <c r="E3183" t="s">
        <v>18617</v>
      </c>
      <c r="F3183" t="s">
        <v>1257</v>
      </c>
      <c r="G3183" t="s">
        <v>16515</v>
      </c>
      <c r="H3183">
        <v>120</v>
      </c>
      <c r="I3183">
        <v>120</v>
      </c>
      <c r="O3183">
        <v>20</v>
      </c>
      <c r="P3183" t="s">
        <v>14697</v>
      </c>
      <c r="Q3183">
        <v>1</v>
      </c>
      <c r="T3183" t="s">
        <v>16516</v>
      </c>
      <c r="Y3183">
        <v>1</v>
      </c>
      <c r="Z3183">
        <v>59</v>
      </c>
    </row>
    <row r="3184" spans="2:26" x14ac:dyDescent="0.25">
      <c r="B3184" t="s">
        <v>18618</v>
      </c>
      <c r="C3184" t="s">
        <v>18618</v>
      </c>
      <c r="D3184" t="s">
        <v>18618</v>
      </c>
      <c r="E3184" t="s">
        <v>18618</v>
      </c>
      <c r="F3184" t="s">
        <v>1257</v>
      </c>
      <c r="G3184" t="s">
        <v>16515</v>
      </c>
      <c r="H3184">
        <v>120</v>
      </c>
      <c r="I3184">
        <v>120</v>
      </c>
      <c r="O3184">
        <v>20</v>
      </c>
      <c r="P3184" t="s">
        <v>14698</v>
      </c>
      <c r="Q3184">
        <v>1</v>
      </c>
      <c r="T3184" t="s">
        <v>16516</v>
      </c>
      <c r="Y3184">
        <v>1</v>
      </c>
      <c r="Z3184">
        <v>59</v>
      </c>
    </row>
    <row r="3185" spans="2:26" x14ac:dyDescent="0.25">
      <c r="B3185" t="s">
        <v>18619</v>
      </c>
      <c r="C3185" t="s">
        <v>18619</v>
      </c>
      <c r="D3185" t="s">
        <v>18619</v>
      </c>
      <c r="E3185" t="s">
        <v>18619</v>
      </c>
      <c r="F3185" t="s">
        <v>1257</v>
      </c>
      <c r="G3185" t="s">
        <v>16515</v>
      </c>
      <c r="H3185">
        <v>100</v>
      </c>
      <c r="I3185">
        <v>100</v>
      </c>
      <c r="O3185">
        <v>20</v>
      </c>
      <c r="P3185" t="s">
        <v>14699</v>
      </c>
      <c r="Q3185">
        <v>1</v>
      </c>
      <c r="T3185" t="s">
        <v>16516</v>
      </c>
      <c r="Y3185">
        <v>1</v>
      </c>
      <c r="Z3185">
        <v>59</v>
      </c>
    </row>
    <row r="3186" spans="2:26" x14ac:dyDescent="0.25">
      <c r="B3186" t="s">
        <v>18620</v>
      </c>
      <c r="C3186" t="s">
        <v>18620</v>
      </c>
      <c r="D3186" t="s">
        <v>18620</v>
      </c>
      <c r="E3186" t="s">
        <v>18620</v>
      </c>
      <c r="F3186" t="s">
        <v>1257</v>
      </c>
      <c r="G3186" t="s">
        <v>16515</v>
      </c>
      <c r="H3186">
        <v>120</v>
      </c>
      <c r="I3186">
        <v>120</v>
      </c>
      <c r="O3186">
        <v>20</v>
      </c>
      <c r="P3186" t="s">
        <v>14700</v>
      </c>
      <c r="Q3186">
        <v>1</v>
      </c>
      <c r="T3186" t="s">
        <v>16516</v>
      </c>
      <c r="Y3186">
        <v>1</v>
      </c>
      <c r="Z3186">
        <v>59</v>
      </c>
    </row>
    <row r="3187" spans="2:26" x14ac:dyDescent="0.25">
      <c r="B3187" t="s">
        <v>18621</v>
      </c>
      <c r="C3187" t="s">
        <v>18621</v>
      </c>
      <c r="D3187" t="s">
        <v>18621</v>
      </c>
      <c r="E3187" t="s">
        <v>18621</v>
      </c>
      <c r="F3187" t="s">
        <v>1257</v>
      </c>
      <c r="G3187" t="s">
        <v>16515</v>
      </c>
      <c r="H3187">
        <v>120</v>
      </c>
      <c r="I3187">
        <v>120</v>
      </c>
      <c r="O3187">
        <v>20</v>
      </c>
      <c r="P3187" t="s">
        <v>14701</v>
      </c>
      <c r="Q3187">
        <v>1</v>
      </c>
      <c r="T3187" t="s">
        <v>16516</v>
      </c>
      <c r="Y3187">
        <v>1</v>
      </c>
      <c r="Z3187">
        <v>59</v>
      </c>
    </row>
    <row r="3188" spans="2:26" x14ac:dyDescent="0.25">
      <c r="B3188" t="s">
        <v>18622</v>
      </c>
      <c r="C3188" t="s">
        <v>18622</v>
      </c>
      <c r="D3188" t="s">
        <v>18622</v>
      </c>
      <c r="E3188" t="s">
        <v>18622</v>
      </c>
      <c r="F3188" t="s">
        <v>1257</v>
      </c>
      <c r="G3188" t="s">
        <v>16515</v>
      </c>
      <c r="H3188">
        <v>120</v>
      </c>
      <c r="I3188">
        <v>120</v>
      </c>
      <c r="O3188">
        <v>20</v>
      </c>
      <c r="P3188" t="s">
        <v>14702</v>
      </c>
      <c r="Q3188">
        <v>1</v>
      </c>
      <c r="T3188" t="s">
        <v>16516</v>
      </c>
      <c r="Y3188">
        <v>1</v>
      </c>
      <c r="Z3188">
        <v>59</v>
      </c>
    </row>
    <row r="3189" spans="2:26" x14ac:dyDescent="0.25">
      <c r="B3189" t="s">
        <v>18623</v>
      </c>
      <c r="C3189" t="s">
        <v>18623</v>
      </c>
      <c r="D3189" t="s">
        <v>18623</v>
      </c>
      <c r="E3189" t="s">
        <v>18623</v>
      </c>
      <c r="F3189" t="s">
        <v>1257</v>
      </c>
      <c r="G3189" t="s">
        <v>16515</v>
      </c>
      <c r="H3189">
        <v>100</v>
      </c>
      <c r="I3189">
        <v>100</v>
      </c>
      <c r="O3189">
        <v>20</v>
      </c>
      <c r="P3189" t="s">
        <v>14703</v>
      </c>
      <c r="Q3189">
        <v>1</v>
      </c>
      <c r="T3189" t="s">
        <v>16516</v>
      </c>
      <c r="Y3189">
        <v>1</v>
      </c>
      <c r="Z3189">
        <v>59</v>
      </c>
    </row>
    <row r="3190" spans="2:26" x14ac:dyDescent="0.25">
      <c r="B3190" t="s">
        <v>18624</v>
      </c>
      <c r="C3190" t="s">
        <v>18624</v>
      </c>
      <c r="D3190" t="s">
        <v>18624</v>
      </c>
      <c r="E3190" t="s">
        <v>18624</v>
      </c>
      <c r="F3190" t="s">
        <v>1257</v>
      </c>
      <c r="G3190" t="s">
        <v>16515</v>
      </c>
      <c r="H3190">
        <v>120</v>
      </c>
      <c r="I3190">
        <v>120</v>
      </c>
      <c r="O3190">
        <v>20</v>
      </c>
      <c r="P3190" t="s">
        <v>14704</v>
      </c>
      <c r="Q3190">
        <v>1</v>
      </c>
      <c r="T3190" t="s">
        <v>16516</v>
      </c>
      <c r="Y3190">
        <v>1</v>
      </c>
      <c r="Z3190">
        <v>59</v>
      </c>
    </row>
    <row r="3191" spans="2:26" x14ac:dyDescent="0.25">
      <c r="B3191" t="s">
        <v>18625</v>
      </c>
      <c r="C3191" t="s">
        <v>18625</v>
      </c>
      <c r="D3191" t="s">
        <v>18625</v>
      </c>
      <c r="E3191" t="s">
        <v>18625</v>
      </c>
      <c r="F3191" t="s">
        <v>1257</v>
      </c>
      <c r="G3191" t="s">
        <v>16515</v>
      </c>
      <c r="H3191">
        <v>100</v>
      </c>
      <c r="I3191">
        <v>100</v>
      </c>
      <c r="O3191">
        <v>20</v>
      </c>
      <c r="P3191" t="s">
        <v>14705</v>
      </c>
      <c r="Q3191">
        <v>1</v>
      </c>
      <c r="T3191" t="s">
        <v>16516</v>
      </c>
      <c r="Y3191">
        <v>1</v>
      </c>
      <c r="Z3191">
        <v>59</v>
      </c>
    </row>
    <row r="3192" spans="2:26" x14ac:dyDescent="0.25">
      <c r="B3192" t="s">
        <v>18626</v>
      </c>
      <c r="C3192" t="s">
        <v>18626</v>
      </c>
      <c r="D3192" t="s">
        <v>18626</v>
      </c>
      <c r="E3192" t="s">
        <v>18626</v>
      </c>
      <c r="F3192" t="s">
        <v>1257</v>
      </c>
      <c r="G3192" t="s">
        <v>16515</v>
      </c>
      <c r="H3192">
        <v>120</v>
      </c>
      <c r="I3192">
        <v>120</v>
      </c>
      <c r="O3192">
        <v>20</v>
      </c>
      <c r="P3192" t="s">
        <v>14706</v>
      </c>
      <c r="Q3192">
        <v>1</v>
      </c>
      <c r="T3192" t="s">
        <v>16516</v>
      </c>
      <c r="Y3192">
        <v>1</v>
      </c>
      <c r="Z3192">
        <v>59</v>
      </c>
    </row>
    <row r="3193" spans="2:26" x14ac:dyDescent="0.25">
      <c r="B3193" t="s">
        <v>18627</v>
      </c>
      <c r="C3193" t="s">
        <v>18627</v>
      </c>
      <c r="D3193" t="s">
        <v>18627</v>
      </c>
      <c r="E3193" t="s">
        <v>18627</v>
      </c>
      <c r="F3193" t="s">
        <v>1257</v>
      </c>
      <c r="G3193" t="s">
        <v>16515</v>
      </c>
      <c r="H3193">
        <v>100</v>
      </c>
      <c r="I3193">
        <v>100</v>
      </c>
      <c r="O3193">
        <v>20</v>
      </c>
      <c r="P3193" t="s">
        <v>14707</v>
      </c>
      <c r="Q3193">
        <v>1</v>
      </c>
      <c r="T3193" t="s">
        <v>16516</v>
      </c>
      <c r="Y3193">
        <v>1</v>
      </c>
      <c r="Z3193">
        <v>59</v>
      </c>
    </row>
    <row r="3194" spans="2:26" x14ac:dyDescent="0.25">
      <c r="B3194" t="s">
        <v>18628</v>
      </c>
      <c r="C3194" t="s">
        <v>18628</v>
      </c>
      <c r="D3194" t="s">
        <v>18628</v>
      </c>
      <c r="E3194" t="s">
        <v>18628</v>
      </c>
      <c r="F3194" t="s">
        <v>1257</v>
      </c>
      <c r="G3194" t="s">
        <v>16515</v>
      </c>
      <c r="H3194">
        <v>100</v>
      </c>
      <c r="I3194">
        <v>100</v>
      </c>
      <c r="O3194">
        <v>20</v>
      </c>
      <c r="P3194" t="s">
        <v>14708</v>
      </c>
      <c r="Q3194">
        <v>1</v>
      </c>
      <c r="T3194" t="s">
        <v>16516</v>
      </c>
      <c r="Y3194">
        <v>1</v>
      </c>
      <c r="Z3194">
        <v>59</v>
      </c>
    </row>
    <row r="3195" spans="2:26" x14ac:dyDescent="0.25">
      <c r="B3195" t="s">
        <v>18629</v>
      </c>
      <c r="C3195" t="s">
        <v>18629</v>
      </c>
      <c r="D3195" t="s">
        <v>18629</v>
      </c>
      <c r="E3195" t="s">
        <v>18629</v>
      </c>
      <c r="F3195" t="s">
        <v>1257</v>
      </c>
      <c r="G3195" t="s">
        <v>16515</v>
      </c>
      <c r="H3195">
        <v>100</v>
      </c>
      <c r="I3195">
        <v>100</v>
      </c>
      <c r="O3195">
        <v>20</v>
      </c>
      <c r="P3195" t="s">
        <v>14709</v>
      </c>
      <c r="Q3195">
        <v>1</v>
      </c>
      <c r="T3195" t="s">
        <v>16516</v>
      </c>
      <c r="Y3195">
        <v>1</v>
      </c>
      <c r="Z3195">
        <v>59</v>
      </c>
    </row>
    <row r="3196" spans="2:26" x14ac:dyDescent="0.25">
      <c r="B3196" t="s">
        <v>18630</v>
      </c>
      <c r="C3196" t="s">
        <v>18630</v>
      </c>
      <c r="D3196" t="s">
        <v>18630</v>
      </c>
      <c r="E3196" t="s">
        <v>18630</v>
      </c>
      <c r="F3196" t="s">
        <v>1257</v>
      </c>
      <c r="G3196" t="s">
        <v>16515</v>
      </c>
      <c r="H3196">
        <v>100</v>
      </c>
      <c r="I3196">
        <v>100</v>
      </c>
      <c r="O3196">
        <v>20</v>
      </c>
      <c r="P3196" t="s">
        <v>14710</v>
      </c>
      <c r="Q3196">
        <v>1</v>
      </c>
      <c r="T3196" t="s">
        <v>16516</v>
      </c>
      <c r="Y3196">
        <v>1</v>
      </c>
      <c r="Z3196">
        <v>59</v>
      </c>
    </row>
    <row r="3197" spans="2:26" x14ac:dyDescent="0.25">
      <c r="B3197" t="s">
        <v>18631</v>
      </c>
      <c r="C3197" t="s">
        <v>18631</v>
      </c>
      <c r="D3197" t="s">
        <v>18631</v>
      </c>
      <c r="E3197" t="s">
        <v>18631</v>
      </c>
      <c r="F3197" t="s">
        <v>1257</v>
      </c>
      <c r="G3197" t="s">
        <v>16515</v>
      </c>
      <c r="H3197">
        <v>120</v>
      </c>
      <c r="I3197">
        <v>120</v>
      </c>
      <c r="O3197">
        <v>20</v>
      </c>
      <c r="P3197" t="s">
        <v>14711</v>
      </c>
      <c r="Q3197">
        <v>1</v>
      </c>
      <c r="T3197" t="s">
        <v>16516</v>
      </c>
      <c r="Y3197">
        <v>1</v>
      </c>
      <c r="Z3197">
        <v>59</v>
      </c>
    </row>
    <row r="3198" spans="2:26" x14ac:dyDescent="0.25">
      <c r="B3198" t="s">
        <v>18632</v>
      </c>
      <c r="C3198" t="s">
        <v>18632</v>
      </c>
      <c r="D3198" t="s">
        <v>18632</v>
      </c>
      <c r="E3198" t="s">
        <v>18632</v>
      </c>
      <c r="F3198" t="s">
        <v>1257</v>
      </c>
      <c r="G3198" t="s">
        <v>16515</v>
      </c>
      <c r="H3198">
        <v>120</v>
      </c>
      <c r="I3198">
        <v>120</v>
      </c>
      <c r="O3198">
        <v>20</v>
      </c>
      <c r="P3198" t="s">
        <v>14712</v>
      </c>
      <c r="Q3198">
        <v>1</v>
      </c>
      <c r="T3198" t="s">
        <v>16516</v>
      </c>
      <c r="Y3198">
        <v>1</v>
      </c>
      <c r="Z3198">
        <v>59</v>
      </c>
    </row>
    <row r="3199" spans="2:26" x14ac:dyDescent="0.25">
      <c r="B3199" t="s">
        <v>18633</v>
      </c>
      <c r="C3199" t="s">
        <v>18633</v>
      </c>
      <c r="D3199" t="s">
        <v>18633</v>
      </c>
      <c r="E3199" t="s">
        <v>18633</v>
      </c>
      <c r="F3199" t="s">
        <v>1257</v>
      </c>
      <c r="G3199" t="s">
        <v>16515</v>
      </c>
      <c r="H3199">
        <v>100</v>
      </c>
      <c r="I3199">
        <v>100</v>
      </c>
      <c r="O3199">
        <v>20</v>
      </c>
      <c r="P3199" t="s">
        <v>14713</v>
      </c>
      <c r="Q3199">
        <v>1</v>
      </c>
      <c r="T3199" t="s">
        <v>16516</v>
      </c>
      <c r="Y3199">
        <v>1</v>
      </c>
      <c r="Z3199">
        <v>59</v>
      </c>
    </row>
    <row r="3200" spans="2:26" x14ac:dyDescent="0.25">
      <c r="B3200" t="s">
        <v>18634</v>
      </c>
      <c r="C3200" t="s">
        <v>18634</v>
      </c>
      <c r="D3200" t="s">
        <v>18634</v>
      </c>
      <c r="E3200" t="s">
        <v>18634</v>
      </c>
      <c r="F3200" t="s">
        <v>1257</v>
      </c>
      <c r="G3200" t="s">
        <v>16515</v>
      </c>
      <c r="H3200">
        <v>120</v>
      </c>
      <c r="I3200">
        <v>120</v>
      </c>
      <c r="O3200">
        <v>20</v>
      </c>
      <c r="P3200" t="s">
        <v>14714</v>
      </c>
      <c r="Q3200">
        <v>1</v>
      </c>
      <c r="T3200" t="s">
        <v>16516</v>
      </c>
      <c r="Y3200">
        <v>1</v>
      </c>
      <c r="Z3200">
        <v>59</v>
      </c>
    </row>
    <row r="3201" spans="2:26" x14ac:dyDescent="0.25">
      <c r="B3201" t="s">
        <v>18635</v>
      </c>
      <c r="C3201" t="s">
        <v>18635</v>
      </c>
      <c r="D3201" t="s">
        <v>18635</v>
      </c>
      <c r="E3201" t="s">
        <v>18635</v>
      </c>
      <c r="F3201" t="s">
        <v>1257</v>
      </c>
      <c r="G3201" t="s">
        <v>16515</v>
      </c>
      <c r="H3201">
        <v>120</v>
      </c>
      <c r="I3201">
        <v>120</v>
      </c>
      <c r="O3201">
        <v>20</v>
      </c>
      <c r="P3201" t="s">
        <v>14715</v>
      </c>
      <c r="Q3201">
        <v>1</v>
      </c>
      <c r="T3201" t="s">
        <v>16516</v>
      </c>
      <c r="Y3201">
        <v>1</v>
      </c>
      <c r="Z3201">
        <v>59</v>
      </c>
    </row>
    <row r="3202" spans="2:26" x14ac:dyDescent="0.25">
      <c r="B3202" t="s">
        <v>18636</v>
      </c>
      <c r="C3202" t="s">
        <v>18636</v>
      </c>
      <c r="D3202" t="s">
        <v>18636</v>
      </c>
      <c r="E3202" t="s">
        <v>18636</v>
      </c>
      <c r="F3202" t="s">
        <v>1257</v>
      </c>
      <c r="G3202" t="s">
        <v>16515</v>
      </c>
      <c r="H3202">
        <v>120</v>
      </c>
      <c r="I3202">
        <v>120</v>
      </c>
      <c r="O3202">
        <v>20</v>
      </c>
      <c r="P3202" t="s">
        <v>14716</v>
      </c>
      <c r="Q3202">
        <v>1</v>
      </c>
      <c r="T3202" t="s">
        <v>16516</v>
      </c>
      <c r="Y3202">
        <v>1</v>
      </c>
      <c r="Z3202">
        <v>59</v>
      </c>
    </row>
    <row r="3203" spans="2:26" x14ac:dyDescent="0.25">
      <c r="B3203" t="s">
        <v>18637</v>
      </c>
      <c r="C3203" t="s">
        <v>18637</v>
      </c>
      <c r="D3203" t="s">
        <v>18637</v>
      </c>
      <c r="E3203" t="s">
        <v>18637</v>
      </c>
      <c r="F3203" t="s">
        <v>1257</v>
      </c>
      <c r="G3203" t="s">
        <v>16515</v>
      </c>
      <c r="H3203">
        <v>100</v>
      </c>
      <c r="I3203">
        <v>100</v>
      </c>
      <c r="O3203">
        <v>20</v>
      </c>
      <c r="P3203" t="s">
        <v>14717</v>
      </c>
      <c r="Q3203">
        <v>1</v>
      </c>
      <c r="T3203" t="s">
        <v>16516</v>
      </c>
      <c r="Y3203">
        <v>1</v>
      </c>
      <c r="Z3203">
        <v>59</v>
      </c>
    </row>
    <row r="3204" spans="2:26" x14ac:dyDescent="0.25">
      <c r="B3204" t="s">
        <v>18638</v>
      </c>
      <c r="C3204" t="s">
        <v>18638</v>
      </c>
      <c r="D3204" t="s">
        <v>18638</v>
      </c>
      <c r="E3204" t="s">
        <v>18638</v>
      </c>
      <c r="F3204" t="s">
        <v>1257</v>
      </c>
      <c r="G3204" t="s">
        <v>16515</v>
      </c>
      <c r="H3204">
        <v>120</v>
      </c>
      <c r="I3204">
        <v>120</v>
      </c>
      <c r="O3204">
        <v>20</v>
      </c>
      <c r="P3204" t="s">
        <v>14718</v>
      </c>
      <c r="Q3204">
        <v>1</v>
      </c>
      <c r="T3204" t="s">
        <v>16516</v>
      </c>
      <c r="Y3204">
        <v>1</v>
      </c>
      <c r="Z3204">
        <v>59</v>
      </c>
    </row>
    <row r="3205" spans="2:26" x14ac:dyDescent="0.25">
      <c r="B3205" t="s">
        <v>18639</v>
      </c>
      <c r="C3205" t="s">
        <v>18639</v>
      </c>
      <c r="D3205" t="s">
        <v>18639</v>
      </c>
      <c r="E3205" t="s">
        <v>18639</v>
      </c>
      <c r="F3205" t="s">
        <v>1257</v>
      </c>
      <c r="G3205" t="s">
        <v>16515</v>
      </c>
      <c r="H3205">
        <v>120</v>
      </c>
      <c r="I3205">
        <v>120</v>
      </c>
      <c r="O3205">
        <v>20</v>
      </c>
      <c r="P3205" t="s">
        <v>14719</v>
      </c>
      <c r="Q3205">
        <v>1</v>
      </c>
      <c r="T3205" t="s">
        <v>16516</v>
      </c>
      <c r="Y3205">
        <v>1</v>
      </c>
      <c r="Z3205">
        <v>59</v>
      </c>
    </row>
    <row r="3206" spans="2:26" x14ac:dyDescent="0.25">
      <c r="B3206" t="s">
        <v>18640</v>
      </c>
      <c r="C3206" t="s">
        <v>18640</v>
      </c>
      <c r="D3206" t="s">
        <v>18640</v>
      </c>
      <c r="E3206" t="s">
        <v>18640</v>
      </c>
      <c r="F3206" t="s">
        <v>1257</v>
      </c>
      <c r="G3206" t="s">
        <v>16515</v>
      </c>
      <c r="H3206">
        <v>100</v>
      </c>
      <c r="I3206">
        <v>100</v>
      </c>
      <c r="O3206">
        <v>20</v>
      </c>
      <c r="P3206" t="s">
        <v>14720</v>
      </c>
      <c r="Q3206">
        <v>1</v>
      </c>
      <c r="T3206" t="s">
        <v>16516</v>
      </c>
      <c r="Y3206">
        <v>1</v>
      </c>
      <c r="Z3206">
        <v>59</v>
      </c>
    </row>
    <row r="3207" spans="2:26" x14ac:dyDescent="0.25">
      <c r="B3207" t="s">
        <v>18641</v>
      </c>
      <c r="C3207" t="s">
        <v>18641</v>
      </c>
      <c r="D3207" t="s">
        <v>18641</v>
      </c>
      <c r="E3207" t="s">
        <v>18641</v>
      </c>
      <c r="F3207" t="s">
        <v>1257</v>
      </c>
      <c r="G3207" t="s">
        <v>16515</v>
      </c>
      <c r="H3207">
        <v>120</v>
      </c>
      <c r="I3207">
        <v>120</v>
      </c>
      <c r="O3207">
        <v>20</v>
      </c>
      <c r="P3207" t="s">
        <v>14721</v>
      </c>
      <c r="Q3207">
        <v>1</v>
      </c>
      <c r="T3207" t="s">
        <v>16516</v>
      </c>
      <c r="Y3207">
        <v>1</v>
      </c>
      <c r="Z3207">
        <v>59</v>
      </c>
    </row>
    <row r="3208" spans="2:26" x14ac:dyDescent="0.25">
      <c r="B3208" t="s">
        <v>18642</v>
      </c>
      <c r="C3208" t="s">
        <v>18642</v>
      </c>
      <c r="D3208" t="s">
        <v>18642</v>
      </c>
      <c r="E3208" t="s">
        <v>18642</v>
      </c>
      <c r="F3208" t="s">
        <v>1257</v>
      </c>
      <c r="G3208" t="s">
        <v>16515</v>
      </c>
      <c r="H3208">
        <v>100</v>
      </c>
      <c r="I3208">
        <v>100</v>
      </c>
      <c r="O3208">
        <v>20</v>
      </c>
      <c r="P3208" t="s">
        <v>14722</v>
      </c>
      <c r="Q3208">
        <v>1</v>
      </c>
      <c r="T3208" t="s">
        <v>16516</v>
      </c>
      <c r="Y3208">
        <v>1</v>
      </c>
      <c r="Z3208">
        <v>59</v>
      </c>
    </row>
    <row r="3209" spans="2:26" x14ac:dyDescent="0.25">
      <c r="B3209" t="s">
        <v>18643</v>
      </c>
      <c r="C3209" t="s">
        <v>18643</v>
      </c>
      <c r="D3209" t="s">
        <v>18643</v>
      </c>
      <c r="E3209" t="s">
        <v>18643</v>
      </c>
      <c r="F3209" t="s">
        <v>1257</v>
      </c>
      <c r="G3209" t="s">
        <v>16515</v>
      </c>
      <c r="H3209">
        <v>120</v>
      </c>
      <c r="I3209">
        <v>120</v>
      </c>
      <c r="O3209">
        <v>20</v>
      </c>
      <c r="P3209" t="s">
        <v>14723</v>
      </c>
      <c r="Q3209">
        <v>1</v>
      </c>
      <c r="T3209" t="s">
        <v>16516</v>
      </c>
      <c r="Y3209">
        <v>1</v>
      </c>
      <c r="Z3209">
        <v>59</v>
      </c>
    </row>
    <row r="3210" spans="2:26" x14ac:dyDescent="0.25">
      <c r="B3210" t="s">
        <v>18644</v>
      </c>
      <c r="C3210" t="s">
        <v>18644</v>
      </c>
      <c r="D3210" t="s">
        <v>18644</v>
      </c>
      <c r="E3210" t="s">
        <v>18644</v>
      </c>
      <c r="F3210" t="s">
        <v>1257</v>
      </c>
      <c r="G3210" t="s">
        <v>16515</v>
      </c>
      <c r="H3210">
        <v>100</v>
      </c>
      <c r="I3210">
        <v>100</v>
      </c>
      <c r="O3210">
        <v>20</v>
      </c>
      <c r="P3210" t="s">
        <v>14724</v>
      </c>
      <c r="Q3210">
        <v>1</v>
      </c>
      <c r="T3210" t="s">
        <v>16516</v>
      </c>
      <c r="Y3210">
        <v>1</v>
      </c>
      <c r="Z3210">
        <v>59</v>
      </c>
    </row>
    <row r="3211" spans="2:26" x14ac:dyDescent="0.25">
      <c r="B3211" t="s">
        <v>18645</v>
      </c>
      <c r="C3211" t="s">
        <v>18645</v>
      </c>
      <c r="D3211" t="s">
        <v>18645</v>
      </c>
      <c r="E3211" t="s">
        <v>18645</v>
      </c>
      <c r="F3211" t="s">
        <v>1257</v>
      </c>
      <c r="G3211" t="s">
        <v>16515</v>
      </c>
      <c r="H3211">
        <v>120</v>
      </c>
      <c r="I3211">
        <v>120</v>
      </c>
      <c r="O3211">
        <v>20</v>
      </c>
      <c r="P3211" t="s">
        <v>14725</v>
      </c>
      <c r="Q3211">
        <v>1</v>
      </c>
      <c r="T3211" t="s">
        <v>16516</v>
      </c>
      <c r="Y3211">
        <v>1</v>
      </c>
      <c r="Z3211">
        <v>59</v>
      </c>
    </row>
    <row r="3212" spans="2:26" x14ac:dyDescent="0.25">
      <c r="B3212" t="s">
        <v>18646</v>
      </c>
      <c r="C3212" t="s">
        <v>18646</v>
      </c>
      <c r="D3212" t="s">
        <v>18646</v>
      </c>
      <c r="E3212" t="s">
        <v>18646</v>
      </c>
      <c r="F3212" t="s">
        <v>1257</v>
      </c>
      <c r="G3212" t="s">
        <v>16515</v>
      </c>
      <c r="H3212">
        <v>100</v>
      </c>
      <c r="I3212">
        <v>100</v>
      </c>
      <c r="O3212">
        <v>20</v>
      </c>
      <c r="P3212" t="s">
        <v>14726</v>
      </c>
      <c r="Q3212">
        <v>1</v>
      </c>
      <c r="T3212" t="s">
        <v>16516</v>
      </c>
      <c r="Y3212">
        <v>1</v>
      </c>
      <c r="Z3212">
        <v>59</v>
      </c>
    </row>
    <row r="3213" spans="2:26" x14ac:dyDescent="0.25">
      <c r="B3213" t="s">
        <v>18647</v>
      </c>
      <c r="C3213" t="s">
        <v>18647</v>
      </c>
      <c r="D3213" t="s">
        <v>18647</v>
      </c>
      <c r="E3213" t="s">
        <v>18647</v>
      </c>
      <c r="F3213" t="s">
        <v>1257</v>
      </c>
      <c r="G3213" t="s">
        <v>16515</v>
      </c>
      <c r="H3213">
        <v>120</v>
      </c>
      <c r="I3213">
        <v>120</v>
      </c>
      <c r="O3213">
        <v>20</v>
      </c>
      <c r="P3213" t="s">
        <v>14727</v>
      </c>
      <c r="Q3213">
        <v>1</v>
      </c>
      <c r="T3213" t="s">
        <v>16516</v>
      </c>
      <c r="Y3213">
        <v>1</v>
      </c>
      <c r="Z3213">
        <v>59</v>
      </c>
    </row>
    <row r="3214" spans="2:26" x14ac:dyDescent="0.25">
      <c r="B3214" t="s">
        <v>18648</v>
      </c>
      <c r="C3214" t="s">
        <v>18648</v>
      </c>
      <c r="D3214" t="s">
        <v>18648</v>
      </c>
      <c r="E3214" t="s">
        <v>18648</v>
      </c>
      <c r="F3214" t="s">
        <v>1257</v>
      </c>
      <c r="G3214" t="s">
        <v>16515</v>
      </c>
      <c r="H3214">
        <v>100</v>
      </c>
      <c r="I3214">
        <v>100</v>
      </c>
      <c r="O3214">
        <v>20</v>
      </c>
      <c r="P3214" t="s">
        <v>14728</v>
      </c>
      <c r="Q3214">
        <v>1</v>
      </c>
      <c r="T3214" t="s">
        <v>16516</v>
      </c>
      <c r="Y3214">
        <v>1</v>
      </c>
      <c r="Z3214">
        <v>59</v>
      </c>
    </row>
    <row r="3215" spans="2:26" x14ac:dyDescent="0.25">
      <c r="B3215" t="s">
        <v>18649</v>
      </c>
      <c r="C3215" t="s">
        <v>18649</v>
      </c>
      <c r="D3215" t="s">
        <v>18649</v>
      </c>
      <c r="E3215" t="s">
        <v>18649</v>
      </c>
      <c r="F3215" t="s">
        <v>1257</v>
      </c>
      <c r="G3215" t="s">
        <v>16515</v>
      </c>
      <c r="H3215">
        <v>120</v>
      </c>
      <c r="I3215">
        <v>120</v>
      </c>
      <c r="O3215">
        <v>20</v>
      </c>
      <c r="P3215" t="s">
        <v>14729</v>
      </c>
      <c r="Q3215">
        <v>1</v>
      </c>
      <c r="T3215" t="s">
        <v>16516</v>
      </c>
      <c r="Y3215">
        <v>1</v>
      </c>
      <c r="Z3215">
        <v>59</v>
      </c>
    </row>
    <row r="3216" spans="2:26" x14ac:dyDescent="0.25">
      <c r="B3216" t="s">
        <v>18650</v>
      </c>
      <c r="C3216" t="s">
        <v>18650</v>
      </c>
      <c r="D3216" t="s">
        <v>18650</v>
      </c>
      <c r="E3216" t="s">
        <v>18650</v>
      </c>
      <c r="F3216" t="s">
        <v>1257</v>
      </c>
      <c r="G3216" t="s">
        <v>16515</v>
      </c>
      <c r="H3216">
        <v>150</v>
      </c>
      <c r="I3216">
        <v>150</v>
      </c>
      <c r="O3216">
        <v>20</v>
      </c>
      <c r="P3216" t="s">
        <v>14730</v>
      </c>
      <c r="Q3216">
        <v>1</v>
      </c>
      <c r="T3216" t="s">
        <v>16516</v>
      </c>
      <c r="Y3216">
        <v>1</v>
      </c>
      <c r="Z3216">
        <v>59</v>
      </c>
    </row>
    <row r="3217" spans="2:26" x14ac:dyDescent="0.25">
      <c r="B3217" t="s">
        <v>18651</v>
      </c>
      <c r="C3217" t="s">
        <v>18651</v>
      </c>
      <c r="D3217" t="s">
        <v>18651</v>
      </c>
      <c r="E3217" t="s">
        <v>18651</v>
      </c>
      <c r="F3217" t="s">
        <v>1257</v>
      </c>
      <c r="G3217" t="s">
        <v>16515</v>
      </c>
      <c r="H3217">
        <v>150</v>
      </c>
      <c r="I3217">
        <v>150</v>
      </c>
      <c r="O3217">
        <v>20</v>
      </c>
      <c r="P3217" t="s">
        <v>14731</v>
      </c>
      <c r="Q3217">
        <v>1</v>
      </c>
      <c r="T3217" t="s">
        <v>16516</v>
      </c>
      <c r="Y3217">
        <v>1</v>
      </c>
      <c r="Z3217">
        <v>59</v>
      </c>
    </row>
    <row r="3218" spans="2:26" x14ac:dyDescent="0.25">
      <c r="B3218" t="s">
        <v>18652</v>
      </c>
      <c r="C3218" t="s">
        <v>18652</v>
      </c>
      <c r="D3218" t="s">
        <v>18652</v>
      </c>
      <c r="E3218" t="s">
        <v>18652</v>
      </c>
      <c r="F3218" t="s">
        <v>1257</v>
      </c>
      <c r="G3218" t="s">
        <v>16515</v>
      </c>
      <c r="H3218">
        <v>150</v>
      </c>
      <c r="I3218">
        <v>150</v>
      </c>
      <c r="O3218">
        <v>20</v>
      </c>
      <c r="P3218" t="s">
        <v>14732</v>
      </c>
      <c r="Q3218">
        <v>1</v>
      </c>
      <c r="T3218" t="s">
        <v>16516</v>
      </c>
      <c r="Y3218">
        <v>1</v>
      </c>
      <c r="Z3218">
        <v>59</v>
      </c>
    </row>
    <row r="3219" spans="2:26" x14ac:dyDescent="0.25">
      <c r="B3219" t="s">
        <v>18653</v>
      </c>
      <c r="C3219" t="s">
        <v>18653</v>
      </c>
      <c r="D3219" t="s">
        <v>18653</v>
      </c>
      <c r="E3219" t="s">
        <v>18653</v>
      </c>
      <c r="F3219" t="s">
        <v>1257</v>
      </c>
      <c r="G3219" t="s">
        <v>16515</v>
      </c>
      <c r="H3219">
        <v>120</v>
      </c>
      <c r="I3219">
        <v>120</v>
      </c>
      <c r="O3219">
        <v>20</v>
      </c>
      <c r="P3219" t="s">
        <v>14733</v>
      </c>
      <c r="Q3219">
        <v>1</v>
      </c>
      <c r="T3219" t="s">
        <v>16516</v>
      </c>
      <c r="Y3219">
        <v>1</v>
      </c>
      <c r="Z3219">
        <v>59</v>
      </c>
    </row>
    <row r="3220" spans="2:26" x14ac:dyDescent="0.25">
      <c r="B3220" t="s">
        <v>18654</v>
      </c>
      <c r="C3220" t="s">
        <v>18654</v>
      </c>
      <c r="D3220" t="s">
        <v>18654</v>
      </c>
      <c r="E3220" t="s">
        <v>18654</v>
      </c>
      <c r="F3220" t="s">
        <v>1257</v>
      </c>
      <c r="G3220" t="s">
        <v>16515</v>
      </c>
      <c r="H3220">
        <v>150</v>
      </c>
      <c r="I3220">
        <v>150</v>
      </c>
      <c r="O3220">
        <v>20</v>
      </c>
      <c r="P3220" t="s">
        <v>14734</v>
      </c>
      <c r="Q3220">
        <v>1</v>
      </c>
      <c r="T3220" t="s">
        <v>16516</v>
      </c>
      <c r="Y3220">
        <v>1</v>
      </c>
      <c r="Z3220">
        <v>59</v>
      </c>
    </row>
    <row r="3221" spans="2:26" x14ac:dyDescent="0.25">
      <c r="B3221" t="s">
        <v>18655</v>
      </c>
      <c r="C3221" t="s">
        <v>18655</v>
      </c>
      <c r="D3221" t="s">
        <v>18655</v>
      </c>
      <c r="E3221" t="s">
        <v>18655</v>
      </c>
      <c r="F3221" t="s">
        <v>1257</v>
      </c>
      <c r="G3221" t="s">
        <v>16515</v>
      </c>
      <c r="H3221">
        <v>120</v>
      </c>
      <c r="I3221">
        <v>120</v>
      </c>
      <c r="O3221">
        <v>20</v>
      </c>
      <c r="P3221" t="s">
        <v>14735</v>
      </c>
      <c r="Q3221">
        <v>1</v>
      </c>
      <c r="T3221" t="s">
        <v>16516</v>
      </c>
      <c r="Y3221">
        <v>1</v>
      </c>
      <c r="Z3221">
        <v>59</v>
      </c>
    </row>
    <row r="3222" spans="2:26" x14ac:dyDescent="0.25">
      <c r="B3222" t="s">
        <v>18656</v>
      </c>
      <c r="C3222" t="s">
        <v>18656</v>
      </c>
      <c r="D3222" t="s">
        <v>18656</v>
      </c>
      <c r="E3222" t="s">
        <v>18656</v>
      </c>
      <c r="F3222" t="s">
        <v>1257</v>
      </c>
      <c r="G3222" t="s">
        <v>16515</v>
      </c>
      <c r="H3222">
        <v>150</v>
      </c>
      <c r="I3222">
        <v>150</v>
      </c>
      <c r="O3222">
        <v>20</v>
      </c>
      <c r="P3222" t="s">
        <v>14736</v>
      </c>
      <c r="Q3222">
        <v>1</v>
      </c>
      <c r="T3222" t="s">
        <v>16516</v>
      </c>
      <c r="Y3222">
        <v>1</v>
      </c>
      <c r="Z3222">
        <v>59</v>
      </c>
    </row>
    <row r="3223" spans="2:26" x14ac:dyDescent="0.25">
      <c r="B3223" t="s">
        <v>18657</v>
      </c>
      <c r="C3223" t="s">
        <v>18657</v>
      </c>
      <c r="D3223" t="s">
        <v>18657</v>
      </c>
      <c r="E3223" t="s">
        <v>18657</v>
      </c>
      <c r="F3223" t="s">
        <v>1257</v>
      </c>
      <c r="G3223" t="s">
        <v>16515</v>
      </c>
      <c r="H3223">
        <v>150</v>
      </c>
      <c r="I3223">
        <v>150</v>
      </c>
      <c r="O3223">
        <v>20</v>
      </c>
      <c r="P3223" t="s">
        <v>14737</v>
      </c>
      <c r="Q3223">
        <v>1</v>
      </c>
      <c r="T3223" t="s">
        <v>16516</v>
      </c>
      <c r="Y3223">
        <v>1</v>
      </c>
      <c r="Z3223">
        <v>59</v>
      </c>
    </row>
    <row r="3224" spans="2:26" x14ac:dyDescent="0.25">
      <c r="B3224" t="s">
        <v>18658</v>
      </c>
      <c r="C3224" t="s">
        <v>18658</v>
      </c>
      <c r="D3224" t="s">
        <v>18658</v>
      </c>
      <c r="E3224" t="s">
        <v>18658</v>
      </c>
      <c r="F3224" t="s">
        <v>1257</v>
      </c>
      <c r="G3224" t="s">
        <v>16515</v>
      </c>
      <c r="H3224">
        <v>120</v>
      </c>
      <c r="I3224">
        <v>120</v>
      </c>
      <c r="O3224">
        <v>20</v>
      </c>
      <c r="P3224" t="s">
        <v>14738</v>
      </c>
      <c r="Q3224">
        <v>1</v>
      </c>
      <c r="T3224" t="s">
        <v>16516</v>
      </c>
      <c r="Y3224">
        <v>1</v>
      </c>
      <c r="Z3224">
        <v>59</v>
      </c>
    </row>
    <row r="3225" spans="2:26" x14ac:dyDescent="0.25">
      <c r="B3225" t="s">
        <v>18659</v>
      </c>
      <c r="C3225" t="s">
        <v>18659</v>
      </c>
      <c r="D3225" t="s">
        <v>18659</v>
      </c>
      <c r="E3225" t="s">
        <v>18659</v>
      </c>
      <c r="F3225" t="s">
        <v>1257</v>
      </c>
      <c r="G3225" t="s">
        <v>16515</v>
      </c>
      <c r="H3225">
        <v>150</v>
      </c>
      <c r="I3225">
        <v>150</v>
      </c>
      <c r="O3225">
        <v>20</v>
      </c>
      <c r="P3225" t="s">
        <v>14739</v>
      </c>
      <c r="Q3225">
        <v>1</v>
      </c>
      <c r="T3225" t="s">
        <v>16516</v>
      </c>
      <c r="Y3225">
        <v>1</v>
      </c>
      <c r="Z3225">
        <v>59</v>
      </c>
    </row>
    <row r="3226" spans="2:26" x14ac:dyDescent="0.25">
      <c r="B3226" t="s">
        <v>18660</v>
      </c>
      <c r="C3226" t="s">
        <v>18660</v>
      </c>
      <c r="D3226" t="s">
        <v>18660</v>
      </c>
      <c r="E3226" t="s">
        <v>18660</v>
      </c>
      <c r="F3226" t="s">
        <v>1257</v>
      </c>
      <c r="G3226" t="s">
        <v>16515</v>
      </c>
      <c r="H3226">
        <v>120</v>
      </c>
      <c r="I3226">
        <v>120</v>
      </c>
      <c r="O3226">
        <v>20</v>
      </c>
      <c r="P3226" t="s">
        <v>14740</v>
      </c>
      <c r="Q3226">
        <v>1</v>
      </c>
      <c r="T3226" t="s">
        <v>16516</v>
      </c>
      <c r="Y3226">
        <v>1</v>
      </c>
      <c r="Z3226">
        <v>59</v>
      </c>
    </row>
    <row r="3227" spans="2:26" x14ac:dyDescent="0.25">
      <c r="B3227" t="s">
        <v>18661</v>
      </c>
      <c r="C3227" t="s">
        <v>18661</v>
      </c>
      <c r="D3227" t="s">
        <v>18661</v>
      </c>
      <c r="E3227" t="s">
        <v>18661</v>
      </c>
      <c r="F3227" t="s">
        <v>1257</v>
      </c>
      <c r="G3227" t="s">
        <v>16515</v>
      </c>
      <c r="H3227">
        <v>150</v>
      </c>
      <c r="I3227">
        <v>150</v>
      </c>
      <c r="O3227">
        <v>20</v>
      </c>
      <c r="P3227" t="s">
        <v>14741</v>
      </c>
      <c r="Q3227">
        <v>1</v>
      </c>
      <c r="T3227" t="s">
        <v>16516</v>
      </c>
      <c r="Y3227">
        <v>1</v>
      </c>
      <c r="Z3227">
        <v>59</v>
      </c>
    </row>
    <row r="3228" spans="2:26" x14ac:dyDescent="0.25">
      <c r="B3228" t="s">
        <v>18662</v>
      </c>
      <c r="C3228" t="s">
        <v>18662</v>
      </c>
      <c r="D3228" t="s">
        <v>18662</v>
      </c>
      <c r="E3228" t="s">
        <v>18662</v>
      </c>
      <c r="F3228" t="s">
        <v>1257</v>
      </c>
      <c r="G3228" t="s">
        <v>16515</v>
      </c>
      <c r="H3228">
        <v>150</v>
      </c>
      <c r="I3228">
        <v>150</v>
      </c>
      <c r="O3228">
        <v>20</v>
      </c>
      <c r="P3228" t="s">
        <v>14742</v>
      </c>
      <c r="Q3228">
        <v>1</v>
      </c>
      <c r="T3228" t="s">
        <v>16516</v>
      </c>
      <c r="Y3228">
        <v>1</v>
      </c>
      <c r="Z3228">
        <v>59</v>
      </c>
    </row>
    <row r="3229" spans="2:26" x14ac:dyDescent="0.25">
      <c r="B3229" t="s">
        <v>18663</v>
      </c>
      <c r="C3229" t="s">
        <v>18663</v>
      </c>
      <c r="D3229" t="s">
        <v>18663</v>
      </c>
      <c r="E3229" t="s">
        <v>18663</v>
      </c>
      <c r="F3229" t="s">
        <v>1257</v>
      </c>
      <c r="G3229" t="s">
        <v>16515</v>
      </c>
      <c r="H3229">
        <v>150</v>
      </c>
      <c r="I3229">
        <v>150</v>
      </c>
      <c r="O3229">
        <v>20</v>
      </c>
      <c r="P3229" t="s">
        <v>14743</v>
      </c>
      <c r="Q3229">
        <v>1</v>
      </c>
      <c r="T3229" t="s">
        <v>16516</v>
      </c>
      <c r="Y3229">
        <v>1</v>
      </c>
      <c r="Z3229">
        <v>59</v>
      </c>
    </row>
    <row r="3230" spans="2:26" x14ac:dyDescent="0.25">
      <c r="B3230" t="s">
        <v>18664</v>
      </c>
      <c r="C3230" t="s">
        <v>18664</v>
      </c>
      <c r="D3230" t="s">
        <v>18664</v>
      </c>
      <c r="E3230" t="s">
        <v>18664</v>
      </c>
      <c r="F3230" t="s">
        <v>1257</v>
      </c>
      <c r="G3230" t="s">
        <v>16515</v>
      </c>
      <c r="H3230">
        <v>150</v>
      </c>
      <c r="I3230">
        <v>150</v>
      </c>
      <c r="O3230">
        <v>20</v>
      </c>
      <c r="P3230" t="s">
        <v>14744</v>
      </c>
      <c r="Q3230">
        <v>1</v>
      </c>
      <c r="T3230" t="s">
        <v>16516</v>
      </c>
      <c r="Y3230">
        <v>1</v>
      </c>
      <c r="Z3230">
        <v>59</v>
      </c>
    </row>
    <row r="3231" spans="2:26" x14ac:dyDescent="0.25">
      <c r="B3231" t="s">
        <v>18665</v>
      </c>
      <c r="C3231" t="s">
        <v>18665</v>
      </c>
      <c r="D3231" t="s">
        <v>18665</v>
      </c>
      <c r="E3231" t="s">
        <v>18665</v>
      </c>
      <c r="F3231" t="s">
        <v>1257</v>
      </c>
      <c r="G3231" t="s">
        <v>16515</v>
      </c>
      <c r="H3231">
        <v>150</v>
      </c>
      <c r="I3231">
        <v>150</v>
      </c>
      <c r="O3231">
        <v>20</v>
      </c>
      <c r="P3231" t="s">
        <v>14745</v>
      </c>
      <c r="Q3231">
        <v>1</v>
      </c>
      <c r="T3231" t="s">
        <v>16516</v>
      </c>
      <c r="Y3231">
        <v>1</v>
      </c>
      <c r="Z3231">
        <v>59</v>
      </c>
    </row>
    <row r="3232" spans="2:26" x14ac:dyDescent="0.25">
      <c r="B3232" t="s">
        <v>18666</v>
      </c>
      <c r="C3232" t="s">
        <v>18666</v>
      </c>
      <c r="D3232" t="s">
        <v>18666</v>
      </c>
      <c r="E3232" t="s">
        <v>18666</v>
      </c>
      <c r="F3232" t="s">
        <v>1257</v>
      </c>
      <c r="G3232" t="s">
        <v>16515</v>
      </c>
      <c r="H3232">
        <v>150</v>
      </c>
      <c r="I3232">
        <v>150</v>
      </c>
      <c r="O3232">
        <v>20</v>
      </c>
      <c r="P3232" t="s">
        <v>14746</v>
      </c>
      <c r="Q3232">
        <v>1</v>
      </c>
      <c r="T3232" t="s">
        <v>16516</v>
      </c>
      <c r="Y3232">
        <v>1</v>
      </c>
      <c r="Z3232">
        <v>59</v>
      </c>
    </row>
    <row r="3233" spans="2:26" x14ac:dyDescent="0.25">
      <c r="B3233" t="s">
        <v>18667</v>
      </c>
      <c r="C3233" t="s">
        <v>18667</v>
      </c>
      <c r="D3233" t="s">
        <v>18667</v>
      </c>
      <c r="E3233" t="s">
        <v>18667</v>
      </c>
      <c r="F3233" t="s">
        <v>1257</v>
      </c>
      <c r="G3233" t="s">
        <v>16515</v>
      </c>
      <c r="H3233">
        <v>120</v>
      </c>
      <c r="I3233">
        <v>120</v>
      </c>
      <c r="O3233">
        <v>20</v>
      </c>
      <c r="P3233" t="s">
        <v>14747</v>
      </c>
      <c r="Q3233">
        <v>1</v>
      </c>
      <c r="T3233" t="s">
        <v>16516</v>
      </c>
      <c r="Y3233">
        <v>1</v>
      </c>
      <c r="Z3233">
        <v>59</v>
      </c>
    </row>
    <row r="3234" spans="2:26" x14ac:dyDescent="0.25">
      <c r="B3234" t="s">
        <v>18668</v>
      </c>
      <c r="C3234" t="s">
        <v>18668</v>
      </c>
      <c r="D3234" t="s">
        <v>18668</v>
      </c>
      <c r="E3234" t="s">
        <v>18668</v>
      </c>
      <c r="F3234" t="s">
        <v>1257</v>
      </c>
      <c r="G3234" t="s">
        <v>16515</v>
      </c>
      <c r="H3234">
        <v>150</v>
      </c>
      <c r="I3234">
        <v>150</v>
      </c>
      <c r="O3234">
        <v>20</v>
      </c>
      <c r="P3234" t="s">
        <v>14748</v>
      </c>
      <c r="Q3234">
        <v>1</v>
      </c>
      <c r="T3234" t="s">
        <v>16516</v>
      </c>
      <c r="Y3234">
        <v>1</v>
      </c>
      <c r="Z3234">
        <v>59</v>
      </c>
    </row>
    <row r="3235" spans="2:26" x14ac:dyDescent="0.25">
      <c r="B3235" t="s">
        <v>18669</v>
      </c>
      <c r="C3235" t="s">
        <v>18669</v>
      </c>
      <c r="D3235" t="s">
        <v>18669</v>
      </c>
      <c r="E3235" t="s">
        <v>18669</v>
      </c>
      <c r="F3235" t="s">
        <v>1257</v>
      </c>
      <c r="G3235" t="s">
        <v>16515</v>
      </c>
      <c r="H3235">
        <v>120</v>
      </c>
      <c r="I3235">
        <v>120</v>
      </c>
      <c r="O3235">
        <v>20</v>
      </c>
      <c r="P3235" t="s">
        <v>14749</v>
      </c>
      <c r="Q3235">
        <v>1</v>
      </c>
      <c r="T3235" t="s">
        <v>16516</v>
      </c>
      <c r="Y3235">
        <v>1</v>
      </c>
      <c r="Z3235">
        <v>59</v>
      </c>
    </row>
    <row r="3236" spans="2:26" x14ac:dyDescent="0.25">
      <c r="B3236" t="s">
        <v>18670</v>
      </c>
      <c r="C3236" t="s">
        <v>18670</v>
      </c>
      <c r="D3236" t="s">
        <v>18670</v>
      </c>
      <c r="E3236" t="s">
        <v>18670</v>
      </c>
      <c r="F3236" t="s">
        <v>1257</v>
      </c>
      <c r="G3236" t="s">
        <v>16515</v>
      </c>
      <c r="H3236">
        <v>150</v>
      </c>
      <c r="I3236">
        <v>150</v>
      </c>
      <c r="O3236">
        <v>20</v>
      </c>
      <c r="P3236" t="s">
        <v>14750</v>
      </c>
      <c r="Q3236">
        <v>1</v>
      </c>
      <c r="T3236" t="s">
        <v>16516</v>
      </c>
      <c r="Y3236">
        <v>1</v>
      </c>
      <c r="Z3236">
        <v>59</v>
      </c>
    </row>
    <row r="3237" spans="2:26" x14ac:dyDescent="0.25">
      <c r="B3237" t="s">
        <v>18671</v>
      </c>
      <c r="C3237" t="s">
        <v>18671</v>
      </c>
      <c r="D3237" t="s">
        <v>18671</v>
      </c>
      <c r="E3237" t="s">
        <v>18671</v>
      </c>
      <c r="F3237" t="s">
        <v>1257</v>
      </c>
      <c r="G3237" t="s">
        <v>16515</v>
      </c>
      <c r="H3237">
        <v>120</v>
      </c>
      <c r="I3237">
        <v>120</v>
      </c>
      <c r="O3237">
        <v>20</v>
      </c>
      <c r="P3237" t="s">
        <v>14751</v>
      </c>
      <c r="Q3237">
        <v>1</v>
      </c>
      <c r="T3237" t="s">
        <v>16516</v>
      </c>
      <c r="Y3237">
        <v>1</v>
      </c>
      <c r="Z3237">
        <v>59</v>
      </c>
    </row>
    <row r="3238" spans="2:26" x14ac:dyDescent="0.25">
      <c r="B3238" t="s">
        <v>18672</v>
      </c>
      <c r="C3238" t="s">
        <v>18672</v>
      </c>
      <c r="D3238" t="s">
        <v>18672</v>
      </c>
      <c r="E3238" t="s">
        <v>18672</v>
      </c>
      <c r="F3238" t="s">
        <v>1257</v>
      </c>
      <c r="G3238" t="s">
        <v>16515</v>
      </c>
      <c r="H3238">
        <v>150</v>
      </c>
      <c r="I3238">
        <v>150</v>
      </c>
      <c r="O3238">
        <v>20</v>
      </c>
      <c r="P3238" t="s">
        <v>14752</v>
      </c>
      <c r="Q3238">
        <v>1</v>
      </c>
      <c r="T3238" t="s">
        <v>16516</v>
      </c>
      <c r="Y3238">
        <v>1</v>
      </c>
      <c r="Z3238">
        <v>59</v>
      </c>
    </row>
    <row r="3239" spans="2:26" x14ac:dyDescent="0.25">
      <c r="B3239" t="s">
        <v>18673</v>
      </c>
      <c r="C3239" t="s">
        <v>18673</v>
      </c>
      <c r="D3239" t="s">
        <v>18673</v>
      </c>
      <c r="E3239" t="s">
        <v>18673</v>
      </c>
      <c r="F3239" t="s">
        <v>1257</v>
      </c>
      <c r="G3239" t="s">
        <v>16515</v>
      </c>
      <c r="H3239">
        <v>120</v>
      </c>
      <c r="I3239">
        <v>120</v>
      </c>
      <c r="O3239">
        <v>20</v>
      </c>
      <c r="P3239" t="s">
        <v>14753</v>
      </c>
      <c r="Q3239">
        <v>1</v>
      </c>
      <c r="T3239" t="s">
        <v>16516</v>
      </c>
      <c r="Y3239">
        <v>1</v>
      </c>
      <c r="Z3239">
        <v>59</v>
      </c>
    </row>
    <row r="3240" spans="2:26" x14ac:dyDescent="0.25">
      <c r="B3240" t="s">
        <v>18674</v>
      </c>
      <c r="C3240" t="s">
        <v>18674</v>
      </c>
      <c r="D3240" t="s">
        <v>18674</v>
      </c>
      <c r="E3240" t="s">
        <v>18674</v>
      </c>
      <c r="F3240" t="s">
        <v>1257</v>
      </c>
      <c r="G3240" t="s">
        <v>16515</v>
      </c>
      <c r="H3240">
        <v>150</v>
      </c>
      <c r="I3240">
        <v>150</v>
      </c>
      <c r="O3240">
        <v>20</v>
      </c>
      <c r="P3240" t="s">
        <v>14754</v>
      </c>
      <c r="Q3240">
        <v>1</v>
      </c>
      <c r="T3240" t="s">
        <v>16516</v>
      </c>
      <c r="Y3240">
        <v>1</v>
      </c>
      <c r="Z3240">
        <v>59</v>
      </c>
    </row>
    <row r="3241" spans="2:26" x14ac:dyDescent="0.25">
      <c r="B3241" t="s">
        <v>18675</v>
      </c>
      <c r="C3241" t="s">
        <v>18675</v>
      </c>
      <c r="D3241" t="s">
        <v>18675</v>
      </c>
      <c r="E3241" t="s">
        <v>18675</v>
      </c>
      <c r="F3241" t="s">
        <v>1257</v>
      </c>
      <c r="G3241" t="s">
        <v>16515</v>
      </c>
      <c r="H3241">
        <v>150</v>
      </c>
      <c r="I3241">
        <v>150</v>
      </c>
      <c r="O3241">
        <v>20</v>
      </c>
      <c r="P3241" t="s">
        <v>14755</v>
      </c>
      <c r="Q3241">
        <v>1</v>
      </c>
      <c r="T3241" t="s">
        <v>16516</v>
      </c>
      <c r="Y3241">
        <v>1</v>
      </c>
      <c r="Z3241">
        <v>59</v>
      </c>
    </row>
    <row r="3242" spans="2:26" x14ac:dyDescent="0.25">
      <c r="B3242" t="s">
        <v>18676</v>
      </c>
      <c r="C3242" t="s">
        <v>18676</v>
      </c>
      <c r="D3242" t="s">
        <v>18676</v>
      </c>
      <c r="E3242" t="s">
        <v>18676</v>
      </c>
      <c r="F3242" t="s">
        <v>1257</v>
      </c>
      <c r="G3242" t="s">
        <v>16515</v>
      </c>
      <c r="H3242">
        <v>150</v>
      </c>
      <c r="I3242">
        <v>150</v>
      </c>
      <c r="O3242">
        <v>20</v>
      </c>
      <c r="P3242" t="s">
        <v>14756</v>
      </c>
      <c r="Q3242">
        <v>1</v>
      </c>
      <c r="T3242" t="s">
        <v>16516</v>
      </c>
      <c r="Y3242">
        <v>1</v>
      </c>
      <c r="Z3242">
        <v>59</v>
      </c>
    </row>
    <row r="3243" spans="2:26" x14ac:dyDescent="0.25">
      <c r="B3243" t="s">
        <v>18677</v>
      </c>
      <c r="C3243" t="s">
        <v>18677</v>
      </c>
      <c r="D3243" t="s">
        <v>18677</v>
      </c>
      <c r="E3243" t="s">
        <v>18677</v>
      </c>
      <c r="F3243" t="s">
        <v>1257</v>
      </c>
      <c r="G3243" t="s">
        <v>16515</v>
      </c>
      <c r="H3243">
        <v>150</v>
      </c>
      <c r="I3243">
        <v>150</v>
      </c>
      <c r="O3243">
        <v>20</v>
      </c>
      <c r="P3243" t="s">
        <v>14757</v>
      </c>
      <c r="Q3243">
        <v>1</v>
      </c>
      <c r="T3243" t="s">
        <v>16516</v>
      </c>
      <c r="Y3243">
        <v>1</v>
      </c>
      <c r="Z3243">
        <v>59</v>
      </c>
    </row>
    <row r="3244" spans="2:26" x14ac:dyDescent="0.25">
      <c r="B3244" t="s">
        <v>2849</v>
      </c>
      <c r="C3244" t="s">
        <v>2849</v>
      </c>
      <c r="D3244" t="s">
        <v>2849</v>
      </c>
      <c r="E3244" t="s">
        <v>2849</v>
      </c>
      <c r="F3244" t="s">
        <v>1257</v>
      </c>
      <c r="G3244" t="s">
        <v>16515</v>
      </c>
      <c r="H3244">
        <v>120</v>
      </c>
      <c r="I3244">
        <v>120</v>
      </c>
      <c r="O3244">
        <v>20</v>
      </c>
      <c r="P3244" t="s">
        <v>14758</v>
      </c>
      <c r="Q3244">
        <v>1</v>
      </c>
      <c r="T3244" t="s">
        <v>16516</v>
      </c>
      <c r="Y3244">
        <v>1</v>
      </c>
      <c r="Z3244">
        <v>59</v>
      </c>
    </row>
    <row r="3245" spans="2:26" x14ac:dyDescent="0.25">
      <c r="B3245" t="s">
        <v>18678</v>
      </c>
      <c r="C3245" t="s">
        <v>18678</v>
      </c>
      <c r="D3245" t="s">
        <v>38599</v>
      </c>
      <c r="E3245" t="s">
        <v>38599</v>
      </c>
      <c r="F3245" t="s">
        <v>1257</v>
      </c>
      <c r="G3245" t="s">
        <v>16515</v>
      </c>
      <c r="H3245">
        <v>100</v>
      </c>
      <c r="I3245">
        <v>100</v>
      </c>
      <c r="O3245">
        <v>20</v>
      </c>
      <c r="P3245" t="s">
        <v>14759</v>
      </c>
      <c r="Q3245">
        <v>1</v>
      </c>
      <c r="T3245" t="s">
        <v>16516</v>
      </c>
      <c r="Y3245">
        <v>1</v>
      </c>
      <c r="Z3245">
        <v>59</v>
      </c>
    </row>
    <row r="3246" spans="2:26" x14ac:dyDescent="0.25">
      <c r="B3246" t="s">
        <v>18679</v>
      </c>
      <c r="C3246" t="s">
        <v>18679</v>
      </c>
      <c r="D3246" t="s">
        <v>18679</v>
      </c>
      <c r="E3246" t="s">
        <v>18679</v>
      </c>
      <c r="F3246" t="s">
        <v>1257</v>
      </c>
      <c r="G3246" t="s">
        <v>16515</v>
      </c>
      <c r="H3246">
        <v>150</v>
      </c>
      <c r="I3246">
        <v>150</v>
      </c>
      <c r="O3246">
        <v>20</v>
      </c>
      <c r="P3246" t="s">
        <v>14760</v>
      </c>
      <c r="Q3246">
        <v>1</v>
      </c>
      <c r="T3246" t="s">
        <v>16516</v>
      </c>
      <c r="Y3246">
        <v>1</v>
      </c>
      <c r="Z3246">
        <v>59</v>
      </c>
    </row>
    <row r="3247" spans="2:26" x14ac:dyDescent="0.25">
      <c r="B3247" t="s">
        <v>18680</v>
      </c>
      <c r="C3247" t="s">
        <v>18680</v>
      </c>
      <c r="D3247" t="s">
        <v>18680</v>
      </c>
      <c r="E3247" t="s">
        <v>18680</v>
      </c>
      <c r="F3247" t="s">
        <v>1257</v>
      </c>
      <c r="G3247" t="s">
        <v>16515</v>
      </c>
      <c r="H3247">
        <v>150</v>
      </c>
      <c r="I3247">
        <v>150</v>
      </c>
      <c r="O3247">
        <v>20</v>
      </c>
      <c r="P3247" t="s">
        <v>14761</v>
      </c>
      <c r="Q3247">
        <v>1</v>
      </c>
      <c r="T3247" t="s">
        <v>16516</v>
      </c>
      <c r="Y3247">
        <v>1</v>
      </c>
      <c r="Z3247">
        <v>59</v>
      </c>
    </row>
    <row r="3248" spans="2:26" x14ac:dyDescent="0.25">
      <c r="B3248" t="s">
        <v>18681</v>
      </c>
      <c r="C3248" t="s">
        <v>18681</v>
      </c>
      <c r="D3248" t="s">
        <v>18681</v>
      </c>
      <c r="E3248" t="s">
        <v>18681</v>
      </c>
      <c r="F3248" t="s">
        <v>1257</v>
      </c>
      <c r="G3248" t="s">
        <v>16515</v>
      </c>
      <c r="H3248">
        <v>120</v>
      </c>
      <c r="I3248">
        <v>120</v>
      </c>
      <c r="O3248">
        <v>20</v>
      </c>
      <c r="P3248" t="s">
        <v>14762</v>
      </c>
      <c r="Q3248">
        <v>1</v>
      </c>
      <c r="T3248" t="s">
        <v>16516</v>
      </c>
      <c r="Y3248">
        <v>1</v>
      </c>
      <c r="Z3248">
        <v>59</v>
      </c>
    </row>
    <row r="3249" spans="2:26" x14ac:dyDescent="0.25">
      <c r="B3249" t="s">
        <v>18682</v>
      </c>
      <c r="C3249" t="s">
        <v>18682</v>
      </c>
      <c r="D3249" t="s">
        <v>18682</v>
      </c>
      <c r="E3249" t="s">
        <v>18682</v>
      </c>
      <c r="F3249" t="s">
        <v>1257</v>
      </c>
      <c r="G3249" t="s">
        <v>16515</v>
      </c>
      <c r="H3249">
        <v>150</v>
      </c>
      <c r="I3249">
        <v>150</v>
      </c>
      <c r="O3249">
        <v>20</v>
      </c>
      <c r="P3249" t="s">
        <v>14763</v>
      </c>
      <c r="Q3249">
        <v>1</v>
      </c>
      <c r="T3249" t="s">
        <v>16516</v>
      </c>
      <c r="Y3249">
        <v>1</v>
      </c>
      <c r="Z3249">
        <v>59</v>
      </c>
    </row>
    <row r="3250" spans="2:26" x14ac:dyDescent="0.25">
      <c r="B3250" t="s">
        <v>18683</v>
      </c>
      <c r="C3250" t="s">
        <v>18683</v>
      </c>
      <c r="D3250" t="s">
        <v>18683</v>
      </c>
      <c r="E3250" t="s">
        <v>18683</v>
      </c>
      <c r="F3250" t="s">
        <v>1257</v>
      </c>
      <c r="G3250" t="s">
        <v>16515</v>
      </c>
      <c r="H3250">
        <v>120</v>
      </c>
      <c r="I3250">
        <v>120</v>
      </c>
      <c r="O3250">
        <v>20</v>
      </c>
      <c r="P3250" t="s">
        <v>14764</v>
      </c>
      <c r="Q3250">
        <v>1</v>
      </c>
      <c r="T3250" t="s">
        <v>16516</v>
      </c>
      <c r="Y3250">
        <v>1</v>
      </c>
      <c r="Z3250">
        <v>59</v>
      </c>
    </row>
    <row r="3251" spans="2:26" x14ac:dyDescent="0.25">
      <c r="B3251" t="s">
        <v>18684</v>
      </c>
      <c r="C3251" t="s">
        <v>18684</v>
      </c>
      <c r="D3251" t="s">
        <v>18684</v>
      </c>
      <c r="E3251" t="s">
        <v>18684</v>
      </c>
      <c r="F3251" t="s">
        <v>1257</v>
      </c>
      <c r="G3251" t="s">
        <v>16515</v>
      </c>
      <c r="H3251">
        <v>150</v>
      </c>
      <c r="I3251">
        <v>150</v>
      </c>
      <c r="O3251">
        <v>20</v>
      </c>
      <c r="P3251" t="s">
        <v>14765</v>
      </c>
      <c r="Q3251">
        <v>1</v>
      </c>
      <c r="T3251" t="s">
        <v>16516</v>
      </c>
      <c r="Y3251">
        <v>1</v>
      </c>
      <c r="Z3251">
        <v>59</v>
      </c>
    </row>
    <row r="3252" spans="2:26" x14ac:dyDescent="0.25">
      <c r="B3252" t="s">
        <v>18685</v>
      </c>
      <c r="C3252" t="s">
        <v>18685</v>
      </c>
      <c r="D3252" t="s">
        <v>18685</v>
      </c>
      <c r="E3252" t="s">
        <v>18685</v>
      </c>
      <c r="F3252" t="s">
        <v>1257</v>
      </c>
      <c r="G3252" t="s">
        <v>16515</v>
      </c>
      <c r="H3252">
        <v>120</v>
      </c>
      <c r="I3252">
        <v>120</v>
      </c>
      <c r="O3252">
        <v>20</v>
      </c>
      <c r="P3252" t="s">
        <v>14766</v>
      </c>
      <c r="Q3252">
        <v>1</v>
      </c>
      <c r="T3252" t="s">
        <v>16516</v>
      </c>
      <c r="Y3252">
        <v>1</v>
      </c>
      <c r="Z3252">
        <v>59</v>
      </c>
    </row>
    <row r="3253" spans="2:26" x14ac:dyDescent="0.25">
      <c r="B3253" t="s">
        <v>18686</v>
      </c>
      <c r="C3253" t="s">
        <v>18686</v>
      </c>
      <c r="D3253" t="s">
        <v>18686</v>
      </c>
      <c r="E3253" t="s">
        <v>18686</v>
      </c>
      <c r="F3253" t="s">
        <v>1257</v>
      </c>
      <c r="G3253" t="s">
        <v>16515</v>
      </c>
      <c r="H3253">
        <v>120</v>
      </c>
      <c r="I3253">
        <v>120</v>
      </c>
      <c r="O3253">
        <v>20</v>
      </c>
      <c r="P3253" t="s">
        <v>14767</v>
      </c>
      <c r="Q3253">
        <v>1</v>
      </c>
      <c r="T3253" t="s">
        <v>16516</v>
      </c>
      <c r="Y3253">
        <v>1</v>
      </c>
      <c r="Z3253">
        <v>59</v>
      </c>
    </row>
    <row r="3254" spans="2:26" x14ac:dyDescent="0.25">
      <c r="B3254" t="s">
        <v>18687</v>
      </c>
      <c r="C3254" t="s">
        <v>18687</v>
      </c>
      <c r="D3254" t="s">
        <v>38599</v>
      </c>
      <c r="E3254" t="s">
        <v>38599</v>
      </c>
      <c r="F3254" t="s">
        <v>1257</v>
      </c>
      <c r="G3254" t="s">
        <v>16515</v>
      </c>
      <c r="H3254">
        <v>100</v>
      </c>
      <c r="I3254">
        <v>100</v>
      </c>
      <c r="O3254">
        <v>20</v>
      </c>
      <c r="P3254" t="s">
        <v>14768</v>
      </c>
      <c r="Q3254">
        <v>1</v>
      </c>
      <c r="T3254" t="s">
        <v>16516</v>
      </c>
      <c r="Y3254">
        <v>1</v>
      </c>
      <c r="Z3254">
        <v>59</v>
      </c>
    </row>
    <row r="3255" spans="2:26" x14ac:dyDescent="0.25">
      <c r="B3255" t="s">
        <v>18688</v>
      </c>
      <c r="C3255" t="s">
        <v>18688</v>
      </c>
      <c r="D3255" t="s">
        <v>18688</v>
      </c>
      <c r="E3255" t="s">
        <v>18688</v>
      </c>
      <c r="F3255" t="s">
        <v>1257</v>
      </c>
      <c r="G3255" t="s">
        <v>16515</v>
      </c>
      <c r="H3255">
        <v>140</v>
      </c>
      <c r="I3255">
        <v>140</v>
      </c>
      <c r="O3255">
        <v>20</v>
      </c>
      <c r="P3255" t="s">
        <v>14769</v>
      </c>
      <c r="Q3255">
        <v>1</v>
      </c>
      <c r="T3255" t="s">
        <v>16516</v>
      </c>
      <c r="Y3255">
        <v>1</v>
      </c>
      <c r="Z3255">
        <v>59</v>
      </c>
    </row>
    <row r="3256" spans="2:26" x14ac:dyDescent="0.25">
      <c r="B3256" t="s">
        <v>18689</v>
      </c>
      <c r="C3256" t="s">
        <v>18689</v>
      </c>
      <c r="D3256" t="s">
        <v>18689</v>
      </c>
      <c r="E3256" t="s">
        <v>18689</v>
      </c>
      <c r="F3256" t="s">
        <v>1257</v>
      </c>
      <c r="G3256" t="s">
        <v>16515</v>
      </c>
      <c r="H3256">
        <v>120</v>
      </c>
      <c r="I3256">
        <v>120</v>
      </c>
      <c r="O3256">
        <v>20</v>
      </c>
      <c r="P3256" t="s">
        <v>14770</v>
      </c>
      <c r="Q3256">
        <v>1</v>
      </c>
      <c r="T3256" t="s">
        <v>16516</v>
      </c>
      <c r="Y3256">
        <v>1</v>
      </c>
      <c r="Z3256">
        <v>59</v>
      </c>
    </row>
    <row r="3257" spans="2:26" x14ac:dyDescent="0.25">
      <c r="B3257" t="s">
        <v>18690</v>
      </c>
      <c r="C3257" t="s">
        <v>18690</v>
      </c>
      <c r="D3257" t="s">
        <v>18690</v>
      </c>
      <c r="E3257" t="s">
        <v>18690</v>
      </c>
      <c r="F3257" t="s">
        <v>1257</v>
      </c>
      <c r="G3257" t="s">
        <v>16515</v>
      </c>
      <c r="H3257">
        <v>120</v>
      </c>
      <c r="I3257">
        <v>120</v>
      </c>
      <c r="O3257">
        <v>20</v>
      </c>
      <c r="P3257" t="s">
        <v>14771</v>
      </c>
      <c r="Q3257">
        <v>1</v>
      </c>
      <c r="T3257" t="s">
        <v>16516</v>
      </c>
      <c r="Y3257">
        <v>1</v>
      </c>
      <c r="Z3257">
        <v>59</v>
      </c>
    </row>
    <row r="3258" spans="2:26" x14ac:dyDescent="0.25">
      <c r="B3258" t="s">
        <v>18691</v>
      </c>
      <c r="C3258" t="s">
        <v>18691</v>
      </c>
      <c r="D3258" t="s">
        <v>18691</v>
      </c>
      <c r="E3258" t="s">
        <v>18691</v>
      </c>
      <c r="F3258" t="s">
        <v>1257</v>
      </c>
      <c r="G3258" t="s">
        <v>16515</v>
      </c>
      <c r="H3258">
        <v>120</v>
      </c>
      <c r="I3258">
        <v>120</v>
      </c>
      <c r="O3258">
        <v>20</v>
      </c>
      <c r="P3258" t="s">
        <v>14772</v>
      </c>
      <c r="Q3258">
        <v>1</v>
      </c>
      <c r="T3258" t="s">
        <v>16516</v>
      </c>
      <c r="Y3258">
        <v>1</v>
      </c>
      <c r="Z3258">
        <v>59</v>
      </c>
    </row>
    <row r="3259" spans="2:26" x14ac:dyDescent="0.25">
      <c r="B3259" t="s">
        <v>18692</v>
      </c>
      <c r="C3259" t="s">
        <v>18692</v>
      </c>
      <c r="D3259" t="s">
        <v>18692</v>
      </c>
      <c r="E3259" t="s">
        <v>18692</v>
      </c>
      <c r="F3259" t="s">
        <v>1257</v>
      </c>
      <c r="G3259" t="s">
        <v>16515</v>
      </c>
      <c r="H3259">
        <v>120</v>
      </c>
      <c r="I3259">
        <v>120</v>
      </c>
      <c r="O3259">
        <v>20</v>
      </c>
      <c r="P3259" t="s">
        <v>14773</v>
      </c>
      <c r="Q3259">
        <v>1</v>
      </c>
      <c r="T3259" t="s">
        <v>16516</v>
      </c>
      <c r="Y3259">
        <v>1</v>
      </c>
      <c r="Z3259">
        <v>59</v>
      </c>
    </row>
    <row r="3260" spans="2:26" x14ac:dyDescent="0.25">
      <c r="B3260" t="s">
        <v>18693</v>
      </c>
      <c r="C3260" t="s">
        <v>18693</v>
      </c>
      <c r="D3260" t="s">
        <v>18693</v>
      </c>
      <c r="E3260" t="s">
        <v>18693</v>
      </c>
      <c r="F3260" t="s">
        <v>1257</v>
      </c>
      <c r="G3260" t="s">
        <v>16515</v>
      </c>
      <c r="H3260">
        <v>120</v>
      </c>
      <c r="I3260">
        <v>120</v>
      </c>
      <c r="O3260">
        <v>20</v>
      </c>
      <c r="P3260" t="s">
        <v>14774</v>
      </c>
      <c r="Q3260">
        <v>1</v>
      </c>
      <c r="T3260" t="s">
        <v>16516</v>
      </c>
      <c r="Y3260">
        <v>1</v>
      </c>
      <c r="Z3260">
        <v>59</v>
      </c>
    </row>
    <row r="3261" spans="2:26" x14ac:dyDescent="0.25">
      <c r="B3261" t="s">
        <v>18694</v>
      </c>
      <c r="C3261" t="s">
        <v>18694</v>
      </c>
      <c r="D3261" t="s">
        <v>18694</v>
      </c>
      <c r="E3261" t="s">
        <v>18694</v>
      </c>
      <c r="F3261" t="s">
        <v>1257</v>
      </c>
      <c r="G3261" t="s">
        <v>16515</v>
      </c>
      <c r="H3261">
        <v>120</v>
      </c>
      <c r="I3261">
        <v>120</v>
      </c>
      <c r="O3261">
        <v>20</v>
      </c>
      <c r="P3261" t="s">
        <v>14775</v>
      </c>
      <c r="Q3261">
        <v>1</v>
      </c>
      <c r="T3261" t="s">
        <v>16516</v>
      </c>
      <c r="Y3261">
        <v>1</v>
      </c>
      <c r="Z3261">
        <v>59</v>
      </c>
    </row>
    <row r="3262" spans="2:26" x14ac:dyDescent="0.25">
      <c r="B3262" t="s">
        <v>18695</v>
      </c>
      <c r="C3262" t="s">
        <v>18695</v>
      </c>
      <c r="D3262" t="s">
        <v>18695</v>
      </c>
      <c r="E3262" t="s">
        <v>18695</v>
      </c>
      <c r="F3262" t="s">
        <v>1257</v>
      </c>
      <c r="G3262" t="s">
        <v>16515</v>
      </c>
      <c r="H3262">
        <v>120</v>
      </c>
      <c r="I3262">
        <v>120</v>
      </c>
      <c r="O3262">
        <v>20</v>
      </c>
      <c r="P3262" t="s">
        <v>14776</v>
      </c>
      <c r="Q3262">
        <v>1</v>
      </c>
      <c r="T3262" t="s">
        <v>16516</v>
      </c>
      <c r="Y3262">
        <v>1</v>
      </c>
      <c r="Z3262">
        <v>59</v>
      </c>
    </row>
    <row r="3263" spans="2:26" x14ac:dyDescent="0.25">
      <c r="B3263" t="s">
        <v>18696</v>
      </c>
      <c r="C3263" t="s">
        <v>18696</v>
      </c>
      <c r="D3263" t="s">
        <v>18696</v>
      </c>
      <c r="E3263" t="s">
        <v>18696</v>
      </c>
      <c r="F3263" t="s">
        <v>1257</v>
      </c>
      <c r="G3263" t="s">
        <v>16515</v>
      </c>
      <c r="H3263">
        <v>120</v>
      </c>
      <c r="I3263">
        <v>120</v>
      </c>
      <c r="O3263">
        <v>20</v>
      </c>
      <c r="P3263" t="s">
        <v>14777</v>
      </c>
      <c r="Q3263">
        <v>1</v>
      </c>
      <c r="T3263" t="s">
        <v>16516</v>
      </c>
      <c r="Y3263">
        <v>1</v>
      </c>
      <c r="Z3263">
        <v>59</v>
      </c>
    </row>
    <row r="3264" spans="2:26" x14ac:dyDescent="0.25">
      <c r="B3264" t="s">
        <v>18697</v>
      </c>
      <c r="C3264" t="s">
        <v>18697</v>
      </c>
      <c r="D3264" t="s">
        <v>18697</v>
      </c>
      <c r="E3264" t="s">
        <v>18697</v>
      </c>
      <c r="F3264" t="s">
        <v>1257</v>
      </c>
      <c r="G3264" t="s">
        <v>16515</v>
      </c>
      <c r="H3264">
        <v>120</v>
      </c>
      <c r="I3264">
        <v>120</v>
      </c>
      <c r="O3264">
        <v>20</v>
      </c>
      <c r="P3264" t="s">
        <v>14778</v>
      </c>
      <c r="Q3264">
        <v>1</v>
      </c>
      <c r="T3264" t="s">
        <v>16516</v>
      </c>
      <c r="Y3264">
        <v>1</v>
      </c>
      <c r="Z3264">
        <v>59</v>
      </c>
    </row>
    <row r="3265" spans="2:26" x14ac:dyDescent="0.25">
      <c r="B3265" t="s">
        <v>18698</v>
      </c>
      <c r="C3265" t="s">
        <v>18698</v>
      </c>
      <c r="D3265" t="s">
        <v>18698</v>
      </c>
      <c r="E3265" t="s">
        <v>18698</v>
      </c>
      <c r="F3265" t="s">
        <v>1257</v>
      </c>
      <c r="G3265" t="s">
        <v>16515</v>
      </c>
      <c r="H3265">
        <v>120</v>
      </c>
      <c r="I3265">
        <v>120</v>
      </c>
      <c r="O3265">
        <v>20</v>
      </c>
      <c r="P3265" t="s">
        <v>14779</v>
      </c>
      <c r="Q3265">
        <v>1</v>
      </c>
      <c r="T3265" t="s">
        <v>16516</v>
      </c>
      <c r="Y3265">
        <v>1</v>
      </c>
      <c r="Z3265">
        <v>59</v>
      </c>
    </row>
    <row r="3266" spans="2:26" x14ac:dyDescent="0.25">
      <c r="B3266" t="s">
        <v>18699</v>
      </c>
      <c r="C3266" t="s">
        <v>18699</v>
      </c>
      <c r="D3266" t="s">
        <v>18699</v>
      </c>
      <c r="E3266" t="s">
        <v>18699</v>
      </c>
      <c r="F3266" t="s">
        <v>1257</v>
      </c>
      <c r="G3266" t="s">
        <v>16515</v>
      </c>
      <c r="H3266">
        <v>120</v>
      </c>
      <c r="I3266">
        <v>120</v>
      </c>
      <c r="O3266">
        <v>20</v>
      </c>
      <c r="P3266" t="s">
        <v>14780</v>
      </c>
      <c r="Q3266">
        <v>1</v>
      </c>
      <c r="T3266" t="s">
        <v>16516</v>
      </c>
      <c r="Y3266">
        <v>1</v>
      </c>
      <c r="Z3266">
        <v>59</v>
      </c>
    </row>
    <row r="3267" spans="2:26" x14ac:dyDescent="0.25">
      <c r="B3267" t="s">
        <v>18700</v>
      </c>
      <c r="C3267" t="s">
        <v>18700</v>
      </c>
      <c r="D3267" t="s">
        <v>18700</v>
      </c>
      <c r="E3267" t="s">
        <v>18700</v>
      </c>
      <c r="F3267" t="s">
        <v>1257</v>
      </c>
      <c r="G3267" t="s">
        <v>16515</v>
      </c>
      <c r="H3267">
        <v>120</v>
      </c>
      <c r="I3267">
        <v>120</v>
      </c>
      <c r="O3267">
        <v>20</v>
      </c>
      <c r="P3267" t="s">
        <v>14781</v>
      </c>
      <c r="Q3267">
        <v>1</v>
      </c>
      <c r="T3267" t="s">
        <v>16516</v>
      </c>
      <c r="Y3267">
        <v>1</v>
      </c>
      <c r="Z3267">
        <v>59</v>
      </c>
    </row>
    <row r="3268" spans="2:26" x14ac:dyDescent="0.25">
      <c r="B3268" t="s">
        <v>18701</v>
      </c>
      <c r="C3268" t="s">
        <v>18701</v>
      </c>
      <c r="D3268" t="s">
        <v>38599</v>
      </c>
      <c r="E3268" t="s">
        <v>38599</v>
      </c>
      <c r="F3268" t="s">
        <v>1257</v>
      </c>
      <c r="G3268" t="s">
        <v>16515</v>
      </c>
      <c r="H3268">
        <v>100</v>
      </c>
      <c r="I3268">
        <v>100</v>
      </c>
      <c r="O3268">
        <v>20</v>
      </c>
      <c r="P3268" t="s">
        <v>14782</v>
      </c>
      <c r="Q3268">
        <v>1</v>
      </c>
      <c r="T3268" t="s">
        <v>16516</v>
      </c>
      <c r="Y3268">
        <v>1</v>
      </c>
      <c r="Z3268">
        <v>59</v>
      </c>
    </row>
    <row r="3269" spans="2:26" x14ac:dyDescent="0.25">
      <c r="B3269" t="s">
        <v>18702</v>
      </c>
      <c r="C3269" t="s">
        <v>18702</v>
      </c>
      <c r="D3269" t="s">
        <v>18702</v>
      </c>
      <c r="E3269" t="s">
        <v>18702</v>
      </c>
      <c r="F3269" t="s">
        <v>1257</v>
      </c>
      <c r="G3269" t="s">
        <v>16515</v>
      </c>
      <c r="H3269">
        <v>120</v>
      </c>
      <c r="I3269">
        <v>120</v>
      </c>
      <c r="O3269">
        <v>20</v>
      </c>
      <c r="P3269" t="s">
        <v>14783</v>
      </c>
      <c r="Q3269">
        <v>1</v>
      </c>
      <c r="T3269" t="s">
        <v>16516</v>
      </c>
      <c r="Y3269">
        <v>1</v>
      </c>
      <c r="Z3269">
        <v>59</v>
      </c>
    </row>
    <row r="3270" spans="2:26" x14ac:dyDescent="0.25">
      <c r="B3270" t="s">
        <v>18703</v>
      </c>
      <c r="C3270" t="s">
        <v>18703</v>
      </c>
      <c r="D3270" t="s">
        <v>18703</v>
      </c>
      <c r="E3270" t="s">
        <v>18703</v>
      </c>
      <c r="F3270" t="s">
        <v>1257</v>
      </c>
      <c r="G3270" t="s">
        <v>16515</v>
      </c>
      <c r="H3270">
        <v>120</v>
      </c>
      <c r="I3270">
        <v>120</v>
      </c>
      <c r="O3270">
        <v>20</v>
      </c>
      <c r="P3270" t="s">
        <v>14784</v>
      </c>
      <c r="Q3270">
        <v>1</v>
      </c>
      <c r="T3270" t="s">
        <v>16516</v>
      </c>
      <c r="Y3270">
        <v>1</v>
      </c>
      <c r="Z3270">
        <v>59</v>
      </c>
    </row>
    <row r="3271" spans="2:26" x14ac:dyDescent="0.25">
      <c r="B3271" t="s">
        <v>18704</v>
      </c>
      <c r="C3271" t="s">
        <v>18704</v>
      </c>
      <c r="D3271" t="s">
        <v>18704</v>
      </c>
      <c r="E3271" t="s">
        <v>18704</v>
      </c>
      <c r="F3271" t="s">
        <v>1257</v>
      </c>
      <c r="G3271" t="s">
        <v>16515</v>
      </c>
      <c r="H3271">
        <v>120</v>
      </c>
      <c r="I3271">
        <v>120</v>
      </c>
      <c r="O3271">
        <v>20</v>
      </c>
      <c r="P3271" t="s">
        <v>14785</v>
      </c>
      <c r="Q3271">
        <v>1</v>
      </c>
      <c r="T3271" t="s">
        <v>16516</v>
      </c>
      <c r="Y3271">
        <v>1</v>
      </c>
      <c r="Z3271">
        <v>59</v>
      </c>
    </row>
    <row r="3272" spans="2:26" x14ac:dyDescent="0.25">
      <c r="B3272" t="s">
        <v>18705</v>
      </c>
      <c r="C3272" t="s">
        <v>18705</v>
      </c>
      <c r="D3272" t="s">
        <v>18705</v>
      </c>
      <c r="E3272" t="s">
        <v>18705</v>
      </c>
      <c r="F3272" t="s">
        <v>1257</v>
      </c>
      <c r="G3272" t="s">
        <v>16515</v>
      </c>
      <c r="H3272">
        <v>120</v>
      </c>
      <c r="I3272">
        <v>120</v>
      </c>
      <c r="O3272">
        <v>20</v>
      </c>
      <c r="P3272" t="s">
        <v>14786</v>
      </c>
      <c r="Q3272">
        <v>1</v>
      </c>
      <c r="T3272" t="s">
        <v>16516</v>
      </c>
      <c r="Y3272">
        <v>1</v>
      </c>
      <c r="Z3272">
        <v>59</v>
      </c>
    </row>
    <row r="3273" spans="2:26" x14ac:dyDescent="0.25">
      <c r="B3273" t="s">
        <v>18706</v>
      </c>
      <c r="C3273" t="s">
        <v>18706</v>
      </c>
      <c r="D3273" t="s">
        <v>38599</v>
      </c>
      <c r="E3273" t="s">
        <v>38599</v>
      </c>
      <c r="F3273" t="s">
        <v>1257</v>
      </c>
      <c r="G3273" t="s">
        <v>16515</v>
      </c>
      <c r="H3273">
        <v>100</v>
      </c>
      <c r="I3273">
        <v>100</v>
      </c>
      <c r="O3273">
        <v>20</v>
      </c>
      <c r="P3273" t="s">
        <v>14787</v>
      </c>
      <c r="Q3273">
        <v>1</v>
      </c>
      <c r="T3273" t="s">
        <v>16516</v>
      </c>
      <c r="Y3273">
        <v>1</v>
      </c>
      <c r="Z3273">
        <v>59</v>
      </c>
    </row>
    <row r="3274" spans="2:26" x14ac:dyDescent="0.25">
      <c r="B3274" t="s">
        <v>18707</v>
      </c>
      <c r="C3274" t="s">
        <v>18707</v>
      </c>
      <c r="D3274" t="s">
        <v>18707</v>
      </c>
      <c r="E3274" t="s">
        <v>18707</v>
      </c>
      <c r="F3274" t="s">
        <v>1257</v>
      </c>
      <c r="G3274" t="s">
        <v>16515</v>
      </c>
      <c r="H3274">
        <v>120</v>
      </c>
      <c r="I3274">
        <v>120</v>
      </c>
      <c r="O3274">
        <v>20</v>
      </c>
      <c r="P3274" t="s">
        <v>14788</v>
      </c>
      <c r="Q3274">
        <v>1</v>
      </c>
      <c r="T3274" t="s">
        <v>16516</v>
      </c>
      <c r="Y3274">
        <v>1</v>
      </c>
      <c r="Z3274">
        <v>59</v>
      </c>
    </row>
    <row r="3275" spans="2:26" x14ac:dyDescent="0.25">
      <c r="B3275" t="s">
        <v>18708</v>
      </c>
      <c r="C3275" t="s">
        <v>18708</v>
      </c>
      <c r="D3275" t="s">
        <v>18708</v>
      </c>
      <c r="E3275" t="s">
        <v>18708</v>
      </c>
      <c r="F3275" t="s">
        <v>1257</v>
      </c>
      <c r="G3275" t="s">
        <v>16515</v>
      </c>
      <c r="H3275">
        <v>120</v>
      </c>
      <c r="I3275">
        <v>120</v>
      </c>
      <c r="O3275">
        <v>20</v>
      </c>
      <c r="P3275" t="s">
        <v>14789</v>
      </c>
      <c r="Q3275">
        <v>1</v>
      </c>
      <c r="T3275" t="s">
        <v>16516</v>
      </c>
      <c r="Y3275">
        <v>1</v>
      </c>
      <c r="Z3275">
        <v>59</v>
      </c>
    </row>
    <row r="3276" spans="2:26" x14ac:dyDescent="0.25">
      <c r="B3276" t="s">
        <v>18709</v>
      </c>
      <c r="C3276" t="s">
        <v>18709</v>
      </c>
      <c r="D3276" t="s">
        <v>18709</v>
      </c>
      <c r="E3276" t="s">
        <v>18709</v>
      </c>
      <c r="F3276" t="s">
        <v>1257</v>
      </c>
      <c r="G3276" t="s">
        <v>16515</v>
      </c>
      <c r="H3276">
        <v>120</v>
      </c>
      <c r="I3276">
        <v>120</v>
      </c>
      <c r="O3276">
        <v>20</v>
      </c>
      <c r="P3276" t="s">
        <v>14790</v>
      </c>
      <c r="Q3276">
        <v>1</v>
      </c>
      <c r="T3276" t="s">
        <v>16516</v>
      </c>
      <c r="Y3276">
        <v>1</v>
      </c>
      <c r="Z3276">
        <v>59</v>
      </c>
    </row>
    <row r="3277" spans="2:26" x14ac:dyDescent="0.25">
      <c r="B3277" t="s">
        <v>18710</v>
      </c>
      <c r="C3277" t="s">
        <v>18710</v>
      </c>
      <c r="D3277" t="s">
        <v>38599</v>
      </c>
      <c r="E3277" t="s">
        <v>38599</v>
      </c>
      <c r="F3277" t="s">
        <v>1257</v>
      </c>
      <c r="G3277" t="s">
        <v>16515</v>
      </c>
      <c r="H3277">
        <v>120</v>
      </c>
      <c r="I3277">
        <v>120</v>
      </c>
      <c r="O3277">
        <v>20</v>
      </c>
      <c r="P3277" t="s">
        <v>14791</v>
      </c>
      <c r="Q3277">
        <v>1</v>
      </c>
      <c r="T3277" t="s">
        <v>16516</v>
      </c>
      <c r="Y3277">
        <v>1</v>
      </c>
      <c r="Z3277">
        <v>59</v>
      </c>
    </row>
    <row r="3278" spans="2:26" x14ac:dyDescent="0.25">
      <c r="B3278" t="s">
        <v>18711</v>
      </c>
      <c r="C3278" t="s">
        <v>18711</v>
      </c>
      <c r="D3278" t="s">
        <v>18711</v>
      </c>
      <c r="E3278" t="s">
        <v>18711</v>
      </c>
      <c r="F3278" t="s">
        <v>1257</v>
      </c>
      <c r="G3278" t="s">
        <v>16515</v>
      </c>
      <c r="H3278">
        <v>120</v>
      </c>
      <c r="I3278">
        <v>120</v>
      </c>
      <c r="O3278">
        <v>20</v>
      </c>
      <c r="P3278" t="s">
        <v>14792</v>
      </c>
      <c r="Q3278">
        <v>1</v>
      </c>
      <c r="T3278" t="s">
        <v>16516</v>
      </c>
      <c r="Y3278">
        <v>1</v>
      </c>
      <c r="Z3278">
        <v>59</v>
      </c>
    </row>
    <row r="3279" spans="2:26" x14ac:dyDescent="0.25">
      <c r="B3279" t="s">
        <v>18712</v>
      </c>
      <c r="C3279" t="s">
        <v>18712</v>
      </c>
      <c r="D3279" t="s">
        <v>38599</v>
      </c>
      <c r="E3279" t="s">
        <v>38599</v>
      </c>
      <c r="F3279" t="s">
        <v>1257</v>
      </c>
      <c r="G3279" t="s">
        <v>16515</v>
      </c>
      <c r="H3279">
        <v>120</v>
      </c>
      <c r="I3279">
        <v>120</v>
      </c>
      <c r="O3279">
        <v>20</v>
      </c>
      <c r="P3279" t="s">
        <v>14793</v>
      </c>
      <c r="Q3279">
        <v>1</v>
      </c>
      <c r="T3279" t="s">
        <v>16516</v>
      </c>
      <c r="Y3279">
        <v>1</v>
      </c>
      <c r="Z3279">
        <v>59</v>
      </c>
    </row>
    <row r="3280" spans="2:26" x14ac:dyDescent="0.25">
      <c r="B3280" t="s">
        <v>18713</v>
      </c>
      <c r="C3280" t="s">
        <v>18713</v>
      </c>
      <c r="D3280" t="s">
        <v>18713</v>
      </c>
      <c r="E3280" t="s">
        <v>18713</v>
      </c>
      <c r="F3280" t="s">
        <v>1257</v>
      </c>
      <c r="G3280" t="s">
        <v>16515</v>
      </c>
      <c r="H3280">
        <v>120</v>
      </c>
      <c r="I3280">
        <v>120</v>
      </c>
      <c r="O3280">
        <v>20</v>
      </c>
      <c r="P3280" t="s">
        <v>14794</v>
      </c>
      <c r="Q3280">
        <v>1</v>
      </c>
      <c r="T3280" t="s">
        <v>16516</v>
      </c>
      <c r="Y3280">
        <v>1</v>
      </c>
      <c r="Z3280">
        <v>59</v>
      </c>
    </row>
    <row r="3281" spans="2:26" x14ac:dyDescent="0.25">
      <c r="B3281" t="s">
        <v>18714</v>
      </c>
      <c r="C3281" t="s">
        <v>18714</v>
      </c>
      <c r="D3281" t="s">
        <v>18714</v>
      </c>
      <c r="E3281" t="s">
        <v>18714</v>
      </c>
      <c r="F3281" t="s">
        <v>1257</v>
      </c>
      <c r="G3281" t="s">
        <v>16515</v>
      </c>
      <c r="H3281">
        <v>120</v>
      </c>
      <c r="I3281">
        <v>120</v>
      </c>
      <c r="O3281">
        <v>20</v>
      </c>
      <c r="P3281" t="s">
        <v>14795</v>
      </c>
      <c r="Q3281">
        <v>1</v>
      </c>
      <c r="T3281" t="s">
        <v>16516</v>
      </c>
      <c r="Y3281">
        <v>1</v>
      </c>
      <c r="Z3281">
        <v>59</v>
      </c>
    </row>
    <row r="3282" spans="2:26" x14ac:dyDescent="0.25">
      <c r="B3282" t="s">
        <v>18715</v>
      </c>
      <c r="C3282" t="s">
        <v>18715</v>
      </c>
      <c r="D3282" t="s">
        <v>18715</v>
      </c>
      <c r="E3282" t="s">
        <v>18715</v>
      </c>
      <c r="F3282" t="s">
        <v>1257</v>
      </c>
      <c r="G3282" t="s">
        <v>16515</v>
      </c>
      <c r="H3282">
        <v>120</v>
      </c>
      <c r="I3282">
        <v>120</v>
      </c>
      <c r="O3282">
        <v>20</v>
      </c>
      <c r="P3282" t="s">
        <v>14796</v>
      </c>
      <c r="Q3282">
        <v>1</v>
      </c>
      <c r="T3282" t="s">
        <v>16516</v>
      </c>
      <c r="Y3282">
        <v>1</v>
      </c>
      <c r="Z3282">
        <v>59</v>
      </c>
    </row>
    <row r="3283" spans="2:26" x14ac:dyDescent="0.25">
      <c r="B3283" t="s">
        <v>18716</v>
      </c>
      <c r="C3283" t="s">
        <v>18716</v>
      </c>
      <c r="D3283" t="s">
        <v>18716</v>
      </c>
      <c r="E3283" t="s">
        <v>18716</v>
      </c>
      <c r="F3283" t="s">
        <v>1257</v>
      </c>
      <c r="G3283" t="s">
        <v>16515</v>
      </c>
      <c r="H3283">
        <v>120</v>
      </c>
      <c r="I3283">
        <v>120</v>
      </c>
      <c r="O3283">
        <v>20</v>
      </c>
      <c r="P3283" t="s">
        <v>14797</v>
      </c>
      <c r="Q3283">
        <v>1</v>
      </c>
      <c r="T3283" t="s">
        <v>16516</v>
      </c>
      <c r="Y3283">
        <v>1</v>
      </c>
      <c r="Z3283">
        <v>59</v>
      </c>
    </row>
    <row r="3284" spans="2:26" x14ac:dyDescent="0.25">
      <c r="B3284" t="s">
        <v>18717</v>
      </c>
      <c r="C3284" t="s">
        <v>18717</v>
      </c>
      <c r="D3284" t="s">
        <v>18717</v>
      </c>
      <c r="E3284" t="s">
        <v>18717</v>
      </c>
      <c r="F3284" t="s">
        <v>1257</v>
      </c>
      <c r="G3284" t="s">
        <v>16515</v>
      </c>
      <c r="H3284">
        <v>120</v>
      </c>
      <c r="I3284">
        <v>120</v>
      </c>
      <c r="O3284">
        <v>20</v>
      </c>
      <c r="P3284" t="s">
        <v>14798</v>
      </c>
      <c r="Q3284">
        <v>1</v>
      </c>
      <c r="T3284" t="s">
        <v>16516</v>
      </c>
      <c r="Y3284">
        <v>1</v>
      </c>
      <c r="Z3284">
        <v>59</v>
      </c>
    </row>
    <row r="3285" spans="2:26" x14ac:dyDescent="0.25">
      <c r="B3285" t="s">
        <v>18718</v>
      </c>
      <c r="C3285" t="s">
        <v>18718</v>
      </c>
      <c r="D3285" t="s">
        <v>18718</v>
      </c>
      <c r="E3285" t="s">
        <v>18718</v>
      </c>
      <c r="F3285" t="s">
        <v>1257</v>
      </c>
      <c r="G3285" t="s">
        <v>16515</v>
      </c>
      <c r="H3285">
        <v>120</v>
      </c>
      <c r="I3285">
        <v>120</v>
      </c>
      <c r="O3285">
        <v>20</v>
      </c>
      <c r="P3285" t="s">
        <v>14799</v>
      </c>
      <c r="Q3285">
        <v>1</v>
      </c>
      <c r="T3285" t="s">
        <v>16516</v>
      </c>
      <c r="Y3285">
        <v>1</v>
      </c>
      <c r="Z3285">
        <v>59</v>
      </c>
    </row>
    <row r="3286" spans="2:26" x14ac:dyDescent="0.25">
      <c r="B3286" t="s">
        <v>18719</v>
      </c>
      <c r="C3286" t="s">
        <v>18719</v>
      </c>
      <c r="D3286" t="s">
        <v>38599</v>
      </c>
      <c r="E3286" t="s">
        <v>38599</v>
      </c>
      <c r="F3286" t="s">
        <v>1257</v>
      </c>
      <c r="G3286" t="s">
        <v>16515</v>
      </c>
      <c r="H3286">
        <v>100</v>
      </c>
      <c r="I3286">
        <v>100</v>
      </c>
      <c r="O3286">
        <v>20</v>
      </c>
      <c r="P3286" t="s">
        <v>14800</v>
      </c>
      <c r="Q3286">
        <v>1</v>
      </c>
      <c r="T3286" t="s">
        <v>16516</v>
      </c>
      <c r="Y3286">
        <v>1</v>
      </c>
      <c r="Z3286">
        <v>59</v>
      </c>
    </row>
    <row r="3287" spans="2:26" x14ac:dyDescent="0.25">
      <c r="B3287" t="s">
        <v>18720</v>
      </c>
      <c r="C3287" t="s">
        <v>18720</v>
      </c>
      <c r="D3287" t="s">
        <v>18720</v>
      </c>
      <c r="E3287" t="s">
        <v>18720</v>
      </c>
      <c r="F3287" t="s">
        <v>1257</v>
      </c>
      <c r="G3287" t="s">
        <v>16515</v>
      </c>
      <c r="H3287">
        <v>120</v>
      </c>
      <c r="I3287">
        <v>120</v>
      </c>
      <c r="O3287">
        <v>20</v>
      </c>
      <c r="P3287" t="s">
        <v>14801</v>
      </c>
      <c r="Q3287">
        <v>1</v>
      </c>
      <c r="T3287" t="s">
        <v>16516</v>
      </c>
      <c r="Y3287">
        <v>1</v>
      </c>
      <c r="Z3287">
        <v>59</v>
      </c>
    </row>
    <row r="3288" spans="2:26" x14ac:dyDescent="0.25">
      <c r="B3288" t="s">
        <v>18721</v>
      </c>
      <c r="C3288" t="s">
        <v>18721</v>
      </c>
      <c r="D3288" t="s">
        <v>18721</v>
      </c>
      <c r="E3288" t="s">
        <v>18721</v>
      </c>
      <c r="F3288" t="s">
        <v>1257</v>
      </c>
      <c r="G3288" t="s">
        <v>16515</v>
      </c>
      <c r="H3288">
        <v>120</v>
      </c>
      <c r="I3288">
        <v>120</v>
      </c>
      <c r="O3288">
        <v>20</v>
      </c>
      <c r="P3288" t="s">
        <v>14802</v>
      </c>
      <c r="Q3288">
        <v>1</v>
      </c>
      <c r="T3288" t="s">
        <v>16516</v>
      </c>
      <c r="Y3288">
        <v>1</v>
      </c>
      <c r="Z3288">
        <v>59</v>
      </c>
    </row>
    <row r="3289" spans="2:26" x14ac:dyDescent="0.25">
      <c r="B3289" t="s">
        <v>18722</v>
      </c>
      <c r="C3289" t="s">
        <v>18722</v>
      </c>
      <c r="D3289" t="s">
        <v>18722</v>
      </c>
      <c r="E3289" t="s">
        <v>18722</v>
      </c>
      <c r="F3289" t="s">
        <v>1257</v>
      </c>
      <c r="G3289" t="s">
        <v>16515</v>
      </c>
      <c r="H3289">
        <v>120</v>
      </c>
      <c r="I3289">
        <v>120</v>
      </c>
      <c r="O3289">
        <v>20</v>
      </c>
      <c r="P3289" t="s">
        <v>14803</v>
      </c>
      <c r="Q3289">
        <v>1</v>
      </c>
      <c r="T3289" t="s">
        <v>16516</v>
      </c>
      <c r="Y3289">
        <v>1</v>
      </c>
      <c r="Z3289">
        <v>59</v>
      </c>
    </row>
    <row r="3290" spans="2:26" x14ac:dyDescent="0.25">
      <c r="B3290" t="s">
        <v>18723</v>
      </c>
      <c r="C3290" t="s">
        <v>18723</v>
      </c>
      <c r="D3290" t="s">
        <v>18723</v>
      </c>
      <c r="E3290" t="s">
        <v>18723</v>
      </c>
      <c r="F3290" t="s">
        <v>1257</v>
      </c>
      <c r="G3290" t="s">
        <v>16515</v>
      </c>
      <c r="H3290">
        <v>120</v>
      </c>
      <c r="I3290">
        <v>120</v>
      </c>
      <c r="O3290">
        <v>20</v>
      </c>
      <c r="P3290" t="s">
        <v>14804</v>
      </c>
      <c r="Q3290">
        <v>1</v>
      </c>
      <c r="T3290" t="s">
        <v>16516</v>
      </c>
      <c r="Y3290">
        <v>1</v>
      </c>
      <c r="Z3290">
        <v>59</v>
      </c>
    </row>
    <row r="3291" spans="2:26" x14ac:dyDescent="0.25">
      <c r="B3291" t="s">
        <v>18724</v>
      </c>
      <c r="C3291" t="s">
        <v>18724</v>
      </c>
      <c r="D3291" t="s">
        <v>18724</v>
      </c>
      <c r="E3291" t="s">
        <v>18724</v>
      </c>
      <c r="F3291" t="s">
        <v>1257</v>
      </c>
      <c r="G3291" t="s">
        <v>16515</v>
      </c>
      <c r="H3291">
        <v>120</v>
      </c>
      <c r="I3291">
        <v>120</v>
      </c>
      <c r="O3291">
        <v>20</v>
      </c>
      <c r="P3291" t="s">
        <v>14805</v>
      </c>
      <c r="Q3291">
        <v>1</v>
      </c>
      <c r="T3291" t="s">
        <v>16516</v>
      </c>
      <c r="Y3291">
        <v>1</v>
      </c>
      <c r="Z3291">
        <v>59</v>
      </c>
    </row>
    <row r="3292" spans="2:26" x14ac:dyDescent="0.25">
      <c r="B3292" t="s">
        <v>18725</v>
      </c>
      <c r="C3292" t="s">
        <v>18725</v>
      </c>
      <c r="D3292" t="s">
        <v>18725</v>
      </c>
      <c r="E3292" t="s">
        <v>18725</v>
      </c>
      <c r="F3292" t="s">
        <v>1257</v>
      </c>
      <c r="G3292" t="s">
        <v>16515</v>
      </c>
      <c r="H3292">
        <v>120</v>
      </c>
      <c r="I3292">
        <v>120</v>
      </c>
      <c r="O3292">
        <v>20</v>
      </c>
      <c r="P3292" t="s">
        <v>14806</v>
      </c>
      <c r="Q3292">
        <v>1</v>
      </c>
      <c r="T3292" t="s">
        <v>16516</v>
      </c>
      <c r="Y3292">
        <v>1</v>
      </c>
      <c r="Z3292">
        <v>59</v>
      </c>
    </row>
    <row r="3293" spans="2:26" x14ac:dyDescent="0.25">
      <c r="B3293" t="s">
        <v>18726</v>
      </c>
      <c r="C3293" t="s">
        <v>18726</v>
      </c>
      <c r="D3293" t="s">
        <v>18726</v>
      </c>
      <c r="E3293" t="s">
        <v>18726</v>
      </c>
      <c r="F3293" t="s">
        <v>1257</v>
      </c>
      <c r="G3293" t="s">
        <v>16515</v>
      </c>
      <c r="H3293">
        <v>120</v>
      </c>
      <c r="I3293">
        <v>120</v>
      </c>
      <c r="O3293">
        <v>20</v>
      </c>
      <c r="P3293" t="s">
        <v>14807</v>
      </c>
      <c r="Q3293">
        <v>1</v>
      </c>
      <c r="T3293" t="s">
        <v>16516</v>
      </c>
      <c r="Y3293">
        <v>1</v>
      </c>
      <c r="Z3293">
        <v>59</v>
      </c>
    </row>
    <row r="3294" spans="2:26" x14ac:dyDescent="0.25">
      <c r="B3294" t="s">
        <v>18727</v>
      </c>
      <c r="C3294" t="s">
        <v>18727</v>
      </c>
      <c r="D3294" t="s">
        <v>18727</v>
      </c>
      <c r="E3294" t="s">
        <v>18727</v>
      </c>
      <c r="F3294" t="s">
        <v>1257</v>
      </c>
      <c r="G3294" t="s">
        <v>16515</v>
      </c>
      <c r="H3294">
        <v>120</v>
      </c>
      <c r="I3294">
        <v>120</v>
      </c>
      <c r="O3294">
        <v>20</v>
      </c>
      <c r="P3294" t="s">
        <v>14808</v>
      </c>
      <c r="Q3294">
        <v>1</v>
      </c>
      <c r="T3294" t="s">
        <v>16516</v>
      </c>
      <c r="Y3294">
        <v>1</v>
      </c>
      <c r="Z3294">
        <v>59</v>
      </c>
    </row>
    <row r="3295" spans="2:26" x14ac:dyDescent="0.25">
      <c r="B3295" t="s">
        <v>18728</v>
      </c>
      <c r="C3295" t="s">
        <v>18728</v>
      </c>
      <c r="D3295" t="s">
        <v>18728</v>
      </c>
      <c r="E3295" t="s">
        <v>18728</v>
      </c>
      <c r="F3295" t="s">
        <v>1257</v>
      </c>
      <c r="G3295" t="s">
        <v>16515</v>
      </c>
      <c r="H3295">
        <v>120</v>
      </c>
      <c r="I3295">
        <v>120</v>
      </c>
      <c r="O3295">
        <v>20</v>
      </c>
      <c r="P3295" t="s">
        <v>14809</v>
      </c>
      <c r="Q3295">
        <v>1</v>
      </c>
      <c r="T3295" t="s">
        <v>16516</v>
      </c>
      <c r="Y3295">
        <v>1</v>
      </c>
      <c r="Z3295">
        <v>59</v>
      </c>
    </row>
    <row r="3296" spans="2:26" x14ac:dyDescent="0.25">
      <c r="B3296" t="s">
        <v>18729</v>
      </c>
      <c r="C3296" t="s">
        <v>18729</v>
      </c>
      <c r="D3296" t="s">
        <v>38599</v>
      </c>
      <c r="E3296" t="s">
        <v>38599</v>
      </c>
      <c r="F3296" t="s">
        <v>1257</v>
      </c>
      <c r="G3296" t="s">
        <v>16515</v>
      </c>
      <c r="H3296">
        <v>100</v>
      </c>
      <c r="I3296">
        <v>100</v>
      </c>
      <c r="O3296">
        <v>20</v>
      </c>
      <c r="P3296" t="s">
        <v>14810</v>
      </c>
      <c r="Q3296">
        <v>1</v>
      </c>
      <c r="T3296" t="s">
        <v>16516</v>
      </c>
      <c r="Y3296">
        <v>1</v>
      </c>
      <c r="Z3296">
        <v>59</v>
      </c>
    </row>
    <row r="3297" spans="2:26" x14ac:dyDescent="0.25">
      <c r="B3297" t="s">
        <v>18730</v>
      </c>
      <c r="C3297" t="s">
        <v>18730</v>
      </c>
      <c r="D3297" t="s">
        <v>18730</v>
      </c>
      <c r="E3297" t="s">
        <v>18730</v>
      </c>
      <c r="F3297" t="s">
        <v>1257</v>
      </c>
      <c r="G3297" t="s">
        <v>16515</v>
      </c>
      <c r="H3297">
        <v>120</v>
      </c>
      <c r="I3297">
        <v>120</v>
      </c>
      <c r="O3297">
        <v>20</v>
      </c>
      <c r="P3297" t="s">
        <v>14811</v>
      </c>
      <c r="Q3297">
        <v>1</v>
      </c>
      <c r="T3297" t="s">
        <v>16516</v>
      </c>
      <c r="Y3297">
        <v>1</v>
      </c>
      <c r="Z3297">
        <v>59</v>
      </c>
    </row>
    <row r="3298" spans="2:26" x14ac:dyDescent="0.25">
      <c r="B3298" t="s">
        <v>18731</v>
      </c>
      <c r="C3298" t="s">
        <v>18731</v>
      </c>
      <c r="D3298" t="s">
        <v>18731</v>
      </c>
      <c r="E3298" t="s">
        <v>18731</v>
      </c>
      <c r="F3298" t="s">
        <v>1257</v>
      </c>
      <c r="G3298" t="s">
        <v>16515</v>
      </c>
      <c r="H3298">
        <v>120</v>
      </c>
      <c r="I3298">
        <v>120</v>
      </c>
      <c r="O3298">
        <v>20</v>
      </c>
      <c r="P3298" t="s">
        <v>14812</v>
      </c>
      <c r="Q3298">
        <v>1</v>
      </c>
      <c r="T3298" t="s">
        <v>16516</v>
      </c>
      <c r="Y3298">
        <v>1</v>
      </c>
      <c r="Z3298">
        <v>59</v>
      </c>
    </row>
    <row r="3299" spans="2:26" x14ac:dyDescent="0.25">
      <c r="B3299" t="s">
        <v>18732</v>
      </c>
      <c r="C3299" t="s">
        <v>18732</v>
      </c>
      <c r="D3299" t="s">
        <v>18732</v>
      </c>
      <c r="E3299" t="s">
        <v>18732</v>
      </c>
      <c r="F3299" t="s">
        <v>1257</v>
      </c>
      <c r="G3299" t="s">
        <v>16515</v>
      </c>
      <c r="H3299">
        <v>120</v>
      </c>
      <c r="I3299">
        <v>120</v>
      </c>
      <c r="O3299">
        <v>20</v>
      </c>
      <c r="P3299" t="s">
        <v>14813</v>
      </c>
      <c r="Q3299">
        <v>1</v>
      </c>
      <c r="T3299" t="s">
        <v>16516</v>
      </c>
      <c r="Y3299">
        <v>1</v>
      </c>
      <c r="Z3299">
        <v>59</v>
      </c>
    </row>
    <row r="3300" spans="2:26" x14ac:dyDescent="0.25">
      <c r="B3300" t="s">
        <v>18733</v>
      </c>
      <c r="C3300" t="s">
        <v>18733</v>
      </c>
      <c r="D3300" t="s">
        <v>18733</v>
      </c>
      <c r="E3300" t="s">
        <v>18733</v>
      </c>
      <c r="F3300" t="s">
        <v>1257</v>
      </c>
      <c r="G3300" t="s">
        <v>16515</v>
      </c>
      <c r="H3300">
        <v>120</v>
      </c>
      <c r="I3300">
        <v>120</v>
      </c>
      <c r="O3300">
        <v>20</v>
      </c>
      <c r="P3300" t="s">
        <v>14814</v>
      </c>
      <c r="Q3300">
        <v>1</v>
      </c>
      <c r="T3300" t="s">
        <v>16516</v>
      </c>
      <c r="Y3300">
        <v>1</v>
      </c>
      <c r="Z3300">
        <v>59</v>
      </c>
    </row>
    <row r="3301" spans="2:26" x14ac:dyDescent="0.25">
      <c r="B3301" t="s">
        <v>2850</v>
      </c>
      <c r="C3301" t="s">
        <v>2850</v>
      </c>
      <c r="D3301" t="s">
        <v>2850</v>
      </c>
      <c r="E3301" t="s">
        <v>2850</v>
      </c>
      <c r="F3301" t="s">
        <v>1257</v>
      </c>
      <c r="G3301" t="s">
        <v>16515</v>
      </c>
      <c r="H3301">
        <v>120</v>
      </c>
      <c r="I3301">
        <v>120</v>
      </c>
      <c r="O3301">
        <v>20</v>
      </c>
      <c r="P3301" t="s">
        <v>14815</v>
      </c>
      <c r="Q3301">
        <v>1</v>
      </c>
      <c r="T3301" t="s">
        <v>16516</v>
      </c>
      <c r="Y3301">
        <v>1</v>
      </c>
      <c r="Z3301">
        <v>59</v>
      </c>
    </row>
    <row r="3302" spans="2:26" x14ac:dyDescent="0.25">
      <c r="B3302" t="s">
        <v>18734</v>
      </c>
      <c r="C3302" t="s">
        <v>18734</v>
      </c>
      <c r="D3302" t="s">
        <v>38599</v>
      </c>
      <c r="E3302" t="s">
        <v>38599</v>
      </c>
      <c r="F3302" t="s">
        <v>1257</v>
      </c>
      <c r="G3302" t="s">
        <v>16515</v>
      </c>
      <c r="H3302">
        <v>100</v>
      </c>
      <c r="I3302">
        <v>100</v>
      </c>
      <c r="O3302">
        <v>20</v>
      </c>
      <c r="P3302" t="s">
        <v>14816</v>
      </c>
      <c r="Q3302">
        <v>1</v>
      </c>
      <c r="T3302" t="s">
        <v>16516</v>
      </c>
      <c r="Y3302">
        <v>1</v>
      </c>
      <c r="Z3302">
        <v>59</v>
      </c>
    </row>
    <row r="3303" spans="2:26" x14ac:dyDescent="0.25">
      <c r="B3303" t="s">
        <v>2851</v>
      </c>
      <c r="C3303" t="s">
        <v>2851</v>
      </c>
      <c r="D3303" t="s">
        <v>38599</v>
      </c>
      <c r="E3303" t="s">
        <v>38599</v>
      </c>
      <c r="F3303" t="s">
        <v>1257</v>
      </c>
      <c r="G3303" t="s">
        <v>16515</v>
      </c>
      <c r="H3303">
        <v>120</v>
      </c>
      <c r="I3303">
        <v>120</v>
      </c>
      <c r="O3303">
        <v>20</v>
      </c>
      <c r="P3303" t="s">
        <v>14817</v>
      </c>
      <c r="Q3303">
        <v>1</v>
      </c>
      <c r="T3303" t="s">
        <v>16516</v>
      </c>
      <c r="Y3303">
        <v>1</v>
      </c>
      <c r="Z3303">
        <v>59</v>
      </c>
    </row>
    <row r="3304" spans="2:26" x14ac:dyDescent="0.25">
      <c r="B3304" t="s">
        <v>18735</v>
      </c>
      <c r="C3304" t="s">
        <v>18735</v>
      </c>
      <c r="D3304" t="s">
        <v>18735</v>
      </c>
      <c r="E3304" t="s">
        <v>18735</v>
      </c>
      <c r="F3304" t="s">
        <v>1257</v>
      </c>
      <c r="G3304" t="s">
        <v>16515</v>
      </c>
      <c r="H3304">
        <v>100</v>
      </c>
      <c r="I3304">
        <v>100</v>
      </c>
      <c r="O3304">
        <v>20</v>
      </c>
      <c r="P3304" t="s">
        <v>14818</v>
      </c>
      <c r="Q3304">
        <v>1</v>
      </c>
      <c r="T3304" t="s">
        <v>16516</v>
      </c>
      <c r="Y3304">
        <v>1</v>
      </c>
      <c r="Z3304">
        <v>59</v>
      </c>
    </row>
    <row r="3305" spans="2:26" x14ac:dyDescent="0.25">
      <c r="B3305" t="s">
        <v>18736</v>
      </c>
      <c r="C3305" t="s">
        <v>18736</v>
      </c>
      <c r="D3305" t="s">
        <v>38599</v>
      </c>
      <c r="E3305" t="s">
        <v>38599</v>
      </c>
      <c r="F3305" t="s">
        <v>1257</v>
      </c>
      <c r="G3305" t="s">
        <v>16515</v>
      </c>
      <c r="H3305">
        <v>100</v>
      </c>
      <c r="I3305">
        <v>100</v>
      </c>
      <c r="O3305">
        <v>20</v>
      </c>
      <c r="P3305" t="s">
        <v>14819</v>
      </c>
      <c r="Q3305">
        <v>1</v>
      </c>
      <c r="T3305" t="s">
        <v>16516</v>
      </c>
      <c r="Y3305">
        <v>1</v>
      </c>
      <c r="Z3305">
        <v>59</v>
      </c>
    </row>
    <row r="3306" spans="2:26" x14ac:dyDescent="0.25">
      <c r="B3306" t="s">
        <v>18737</v>
      </c>
      <c r="C3306" t="s">
        <v>18737</v>
      </c>
      <c r="D3306" t="s">
        <v>38599</v>
      </c>
      <c r="E3306" t="s">
        <v>38599</v>
      </c>
      <c r="F3306" t="s">
        <v>1257</v>
      </c>
      <c r="G3306" t="s">
        <v>16515</v>
      </c>
      <c r="H3306">
        <v>100</v>
      </c>
      <c r="I3306">
        <v>100</v>
      </c>
      <c r="O3306">
        <v>20</v>
      </c>
      <c r="P3306" t="s">
        <v>14820</v>
      </c>
      <c r="Q3306">
        <v>1</v>
      </c>
      <c r="T3306" t="s">
        <v>16516</v>
      </c>
      <c r="Y3306">
        <v>1</v>
      </c>
      <c r="Z3306">
        <v>59</v>
      </c>
    </row>
    <row r="3307" spans="2:26" x14ac:dyDescent="0.25">
      <c r="B3307" t="s">
        <v>18738</v>
      </c>
      <c r="C3307" t="s">
        <v>18738</v>
      </c>
      <c r="D3307" t="s">
        <v>38599</v>
      </c>
      <c r="E3307" t="s">
        <v>38599</v>
      </c>
      <c r="F3307" t="s">
        <v>1257</v>
      </c>
      <c r="G3307" t="s">
        <v>16515</v>
      </c>
      <c r="H3307">
        <v>100</v>
      </c>
      <c r="I3307">
        <v>100</v>
      </c>
      <c r="O3307">
        <v>20</v>
      </c>
      <c r="P3307" t="s">
        <v>14821</v>
      </c>
      <c r="Q3307">
        <v>1</v>
      </c>
      <c r="T3307" t="s">
        <v>16516</v>
      </c>
      <c r="Y3307">
        <v>1</v>
      </c>
      <c r="Z3307">
        <v>59</v>
      </c>
    </row>
    <row r="3308" spans="2:26" x14ac:dyDescent="0.25">
      <c r="B3308" t="s">
        <v>18739</v>
      </c>
      <c r="C3308" t="s">
        <v>18739</v>
      </c>
      <c r="D3308" t="s">
        <v>18739</v>
      </c>
      <c r="E3308" t="s">
        <v>18739</v>
      </c>
      <c r="F3308" t="s">
        <v>1257</v>
      </c>
      <c r="G3308" t="s">
        <v>16515</v>
      </c>
      <c r="H3308">
        <v>120</v>
      </c>
      <c r="I3308">
        <v>120</v>
      </c>
      <c r="O3308">
        <v>20</v>
      </c>
      <c r="P3308" t="s">
        <v>14822</v>
      </c>
      <c r="Q3308">
        <v>1</v>
      </c>
      <c r="T3308" t="s">
        <v>16516</v>
      </c>
      <c r="Y3308">
        <v>1</v>
      </c>
      <c r="Z3308">
        <v>59</v>
      </c>
    </row>
    <row r="3309" spans="2:26" x14ac:dyDescent="0.25">
      <c r="B3309" t="s">
        <v>18740</v>
      </c>
      <c r="C3309" t="s">
        <v>18740</v>
      </c>
      <c r="D3309" t="s">
        <v>38599</v>
      </c>
      <c r="E3309" t="s">
        <v>38599</v>
      </c>
      <c r="F3309" t="s">
        <v>1257</v>
      </c>
      <c r="G3309" t="s">
        <v>16515</v>
      </c>
      <c r="H3309">
        <v>100</v>
      </c>
      <c r="I3309">
        <v>100</v>
      </c>
      <c r="O3309">
        <v>20</v>
      </c>
      <c r="P3309" t="s">
        <v>14823</v>
      </c>
      <c r="Q3309">
        <v>1</v>
      </c>
      <c r="T3309" t="s">
        <v>16516</v>
      </c>
      <c r="Y3309">
        <v>1</v>
      </c>
      <c r="Z3309">
        <v>59</v>
      </c>
    </row>
    <row r="3310" spans="2:26" x14ac:dyDescent="0.25">
      <c r="B3310" t="s">
        <v>18741</v>
      </c>
      <c r="C3310" t="s">
        <v>18741</v>
      </c>
      <c r="D3310" t="s">
        <v>38599</v>
      </c>
      <c r="E3310" t="s">
        <v>38599</v>
      </c>
      <c r="F3310" t="s">
        <v>1257</v>
      </c>
      <c r="G3310" t="s">
        <v>16515</v>
      </c>
      <c r="H3310">
        <v>100</v>
      </c>
      <c r="I3310">
        <v>100</v>
      </c>
      <c r="O3310">
        <v>20</v>
      </c>
      <c r="P3310" t="s">
        <v>14824</v>
      </c>
      <c r="Q3310">
        <v>1</v>
      </c>
      <c r="T3310" t="s">
        <v>16516</v>
      </c>
      <c r="Y3310">
        <v>1</v>
      </c>
      <c r="Z3310">
        <v>59</v>
      </c>
    </row>
    <row r="3311" spans="2:26" x14ac:dyDescent="0.25">
      <c r="B3311" t="s">
        <v>18742</v>
      </c>
      <c r="C3311" t="s">
        <v>18742</v>
      </c>
      <c r="D3311" t="s">
        <v>38599</v>
      </c>
      <c r="E3311" t="s">
        <v>38599</v>
      </c>
      <c r="F3311" t="s">
        <v>1257</v>
      </c>
      <c r="G3311" t="s">
        <v>16515</v>
      </c>
      <c r="H3311">
        <v>100</v>
      </c>
      <c r="I3311">
        <v>100</v>
      </c>
      <c r="O3311">
        <v>20</v>
      </c>
      <c r="P3311" t="s">
        <v>14825</v>
      </c>
      <c r="Q3311">
        <v>1</v>
      </c>
      <c r="T3311" t="s">
        <v>16516</v>
      </c>
      <c r="Y3311">
        <v>1</v>
      </c>
      <c r="Z3311">
        <v>59</v>
      </c>
    </row>
    <row r="3312" spans="2:26" x14ac:dyDescent="0.25">
      <c r="B3312" t="s">
        <v>18743</v>
      </c>
      <c r="C3312" t="s">
        <v>18743</v>
      </c>
      <c r="D3312" t="s">
        <v>38599</v>
      </c>
      <c r="E3312" t="s">
        <v>38599</v>
      </c>
      <c r="F3312" t="s">
        <v>1257</v>
      </c>
      <c r="G3312" t="s">
        <v>16515</v>
      </c>
      <c r="H3312">
        <v>100</v>
      </c>
      <c r="I3312">
        <v>100</v>
      </c>
      <c r="O3312">
        <v>20</v>
      </c>
      <c r="P3312" t="s">
        <v>14826</v>
      </c>
      <c r="Q3312">
        <v>1</v>
      </c>
      <c r="T3312" t="s">
        <v>16516</v>
      </c>
      <c r="Y3312">
        <v>1</v>
      </c>
      <c r="Z3312">
        <v>59</v>
      </c>
    </row>
    <row r="3313" spans="2:26" x14ac:dyDescent="0.25">
      <c r="B3313" t="s">
        <v>18744</v>
      </c>
      <c r="C3313" t="s">
        <v>18744</v>
      </c>
      <c r="D3313" t="s">
        <v>38599</v>
      </c>
      <c r="E3313" t="s">
        <v>38599</v>
      </c>
      <c r="F3313" t="s">
        <v>1257</v>
      </c>
      <c r="G3313" t="s">
        <v>16515</v>
      </c>
      <c r="H3313">
        <v>100</v>
      </c>
      <c r="I3313">
        <v>100</v>
      </c>
      <c r="O3313">
        <v>20</v>
      </c>
      <c r="P3313" t="s">
        <v>14827</v>
      </c>
      <c r="Q3313">
        <v>1</v>
      </c>
      <c r="T3313" t="s">
        <v>16516</v>
      </c>
      <c r="Y3313">
        <v>1</v>
      </c>
      <c r="Z3313">
        <v>59</v>
      </c>
    </row>
    <row r="3314" spans="2:26" x14ac:dyDescent="0.25">
      <c r="B3314" t="s">
        <v>18745</v>
      </c>
      <c r="C3314" t="s">
        <v>18745</v>
      </c>
      <c r="D3314" t="s">
        <v>18745</v>
      </c>
      <c r="E3314" t="s">
        <v>18745</v>
      </c>
      <c r="F3314" t="s">
        <v>1257</v>
      </c>
      <c r="G3314" t="s">
        <v>16515</v>
      </c>
      <c r="H3314">
        <v>120</v>
      </c>
      <c r="I3314">
        <v>120</v>
      </c>
      <c r="O3314">
        <v>20</v>
      </c>
      <c r="P3314" t="s">
        <v>14828</v>
      </c>
      <c r="Q3314">
        <v>1</v>
      </c>
      <c r="T3314" t="s">
        <v>16516</v>
      </c>
      <c r="Y3314">
        <v>1</v>
      </c>
      <c r="Z3314">
        <v>59</v>
      </c>
    </row>
    <row r="3315" spans="2:26" x14ac:dyDescent="0.25">
      <c r="B3315" t="s">
        <v>18746</v>
      </c>
      <c r="C3315" t="s">
        <v>18746</v>
      </c>
      <c r="D3315" t="s">
        <v>18746</v>
      </c>
      <c r="E3315" t="s">
        <v>18746</v>
      </c>
      <c r="F3315" t="s">
        <v>1257</v>
      </c>
      <c r="G3315" t="s">
        <v>16515</v>
      </c>
      <c r="H3315">
        <v>120</v>
      </c>
      <c r="I3315">
        <v>120</v>
      </c>
      <c r="O3315">
        <v>20</v>
      </c>
      <c r="P3315" t="s">
        <v>14829</v>
      </c>
      <c r="Q3315">
        <v>1</v>
      </c>
      <c r="T3315" t="s">
        <v>16516</v>
      </c>
      <c r="Y3315">
        <v>1</v>
      </c>
      <c r="Z3315">
        <v>59</v>
      </c>
    </row>
    <row r="3316" spans="2:26" x14ac:dyDescent="0.25">
      <c r="B3316" t="s">
        <v>2852</v>
      </c>
      <c r="C3316" t="s">
        <v>2852</v>
      </c>
      <c r="D3316" t="s">
        <v>2852</v>
      </c>
      <c r="E3316" t="s">
        <v>2852</v>
      </c>
      <c r="F3316" t="s">
        <v>1257</v>
      </c>
      <c r="G3316" t="s">
        <v>16515</v>
      </c>
      <c r="H3316">
        <v>100</v>
      </c>
      <c r="I3316">
        <v>100</v>
      </c>
      <c r="O3316">
        <v>20</v>
      </c>
      <c r="P3316" t="s">
        <v>14830</v>
      </c>
      <c r="Q3316">
        <v>1</v>
      </c>
      <c r="T3316" t="s">
        <v>16516</v>
      </c>
      <c r="Y3316">
        <v>1</v>
      </c>
      <c r="Z3316">
        <v>59</v>
      </c>
    </row>
    <row r="3317" spans="2:26" x14ac:dyDescent="0.25">
      <c r="B3317" t="s">
        <v>18747</v>
      </c>
      <c r="C3317" t="s">
        <v>18747</v>
      </c>
      <c r="D3317" t="s">
        <v>38599</v>
      </c>
      <c r="E3317" t="s">
        <v>38599</v>
      </c>
      <c r="F3317" t="s">
        <v>1257</v>
      </c>
      <c r="G3317" t="s">
        <v>16515</v>
      </c>
      <c r="H3317">
        <v>100</v>
      </c>
      <c r="I3317">
        <v>100</v>
      </c>
      <c r="O3317">
        <v>20</v>
      </c>
      <c r="P3317" t="s">
        <v>14831</v>
      </c>
      <c r="Q3317">
        <v>1</v>
      </c>
      <c r="T3317" t="s">
        <v>16516</v>
      </c>
      <c r="Y3317">
        <v>1</v>
      </c>
      <c r="Z3317">
        <v>59</v>
      </c>
    </row>
    <row r="3318" spans="2:26" x14ac:dyDescent="0.25">
      <c r="B3318" t="s">
        <v>18748</v>
      </c>
      <c r="C3318" t="s">
        <v>18748</v>
      </c>
      <c r="D3318" t="s">
        <v>18748</v>
      </c>
      <c r="E3318" t="s">
        <v>18748</v>
      </c>
      <c r="F3318" t="s">
        <v>1257</v>
      </c>
      <c r="G3318" t="s">
        <v>16515</v>
      </c>
      <c r="H3318">
        <v>120</v>
      </c>
      <c r="I3318">
        <v>120</v>
      </c>
      <c r="O3318">
        <v>20</v>
      </c>
      <c r="P3318" t="s">
        <v>14832</v>
      </c>
      <c r="Q3318">
        <v>1</v>
      </c>
      <c r="T3318" t="s">
        <v>16516</v>
      </c>
      <c r="Y3318">
        <v>1</v>
      </c>
      <c r="Z3318">
        <v>59</v>
      </c>
    </row>
    <row r="3319" spans="2:26" x14ac:dyDescent="0.25">
      <c r="B3319" t="s">
        <v>18749</v>
      </c>
      <c r="C3319" t="s">
        <v>18749</v>
      </c>
      <c r="D3319" t="s">
        <v>38599</v>
      </c>
      <c r="E3319" t="s">
        <v>38599</v>
      </c>
      <c r="F3319" t="s">
        <v>1257</v>
      </c>
      <c r="G3319" t="s">
        <v>16515</v>
      </c>
      <c r="H3319">
        <v>100</v>
      </c>
      <c r="I3319">
        <v>100</v>
      </c>
      <c r="O3319">
        <v>20</v>
      </c>
      <c r="P3319" t="s">
        <v>14833</v>
      </c>
      <c r="Q3319">
        <v>1</v>
      </c>
      <c r="T3319" t="s">
        <v>16516</v>
      </c>
      <c r="Y3319">
        <v>1</v>
      </c>
      <c r="Z3319">
        <v>59</v>
      </c>
    </row>
    <row r="3320" spans="2:26" x14ac:dyDescent="0.25">
      <c r="B3320" t="s">
        <v>18750</v>
      </c>
      <c r="C3320" t="s">
        <v>18750</v>
      </c>
      <c r="D3320" t="s">
        <v>38599</v>
      </c>
      <c r="E3320" t="s">
        <v>38599</v>
      </c>
      <c r="F3320" t="s">
        <v>1257</v>
      </c>
      <c r="G3320" t="s">
        <v>16515</v>
      </c>
      <c r="H3320">
        <v>100</v>
      </c>
      <c r="I3320">
        <v>100</v>
      </c>
      <c r="O3320">
        <v>20</v>
      </c>
      <c r="P3320" t="s">
        <v>14834</v>
      </c>
      <c r="Q3320">
        <v>1</v>
      </c>
      <c r="T3320" t="s">
        <v>16516</v>
      </c>
      <c r="Y3320">
        <v>1</v>
      </c>
      <c r="Z3320">
        <v>59</v>
      </c>
    </row>
    <row r="3321" spans="2:26" x14ac:dyDescent="0.25">
      <c r="B3321" t="s">
        <v>2853</v>
      </c>
      <c r="C3321" t="s">
        <v>2853</v>
      </c>
      <c r="D3321" t="s">
        <v>2853</v>
      </c>
      <c r="E3321" t="s">
        <v>2853</v>
      </c>
      <c r="F3321" t="s">
        <v>1257</v>
      </c>
      <c r="G3321" t="s">
        <v>16515</v>
      </c>
      <c r="H3321">
        <v>120</v>
      </c>
      <c r="I3321">
        <v>120</v>
      </c>
      <c r="O3321">
        <v>20</v>
      </c>
      <c r="P3321" t="s">
        <v>14835</v>
      </c>
      <c r="Q3321">
        <v>1</v>
      </c>
      <c r="T3321" t="s">
        <v>16516</v>
      </c>
      <c r="Y3321">
        <v>1</v>
      </c>
      <c r="Z3321">
        <v>59</v>
      </c>
    </row>
    <row r="3322" spans="2:26" x14ac:dyDescent="0.25">
      <c r="B3322" t="s">
        <v>2854</v>
      </c>
      <c r="C3322" t="s">
        <v>2854</v>
      </c>
      <c r="D3322" t="s">
        <v>2854</v>
      </c>
      <c r="E3322" t="s">
        <v>2854</v>
      </c>
      <c r="F3322" t="s">
        <v>1257</v>
      </c>
      <c r="G3322" t="s">
        <v>16515</v>
      </c>
      <c r="H3322">
        <v>120</v>
      </c>
      <c r="I3322">
        <v>120</v>
      </c>
      <c r="O3322">
        <v>20</v>
      </c>
      <c r="P3322" t="s">
        <v>14836</v>
      </c>
      <c r="Q3322">
        <v>1</v>
      </c>
      <c r="T3322" t="s">
        <v>16516</v>
      </c>
      <c r="Y3322">
        <v>1</v>
      </c>
      <c r="Z3322">
        <v>59</v>
      </c>
    </row>
    <row r="3323" spans="2:26" x14ac:dyDescent="0.25">
      <c r="B3323" t="s">
        <v>18751</v>
      </c>
      <c r="C3323" t="s">
        <v>18751</v>
      </c>
      <c r="D3323" t="s">
        <v>38599</v>
      </c>
      <c r="E3323" t="s">
        <v>38599</v>
      </c>
      <c r="F3323" t="s">
        <v>1257</v>
      </c>
      <c r="G3323" t="s">
        <v>16515</v>
      </c>
      <c r="H3323">
        <v>100</v>
      </c>
      <c r="I3323">
        <v>100</v>
      </c>
      <c r="O3323">
        <v>20</v>
      </c>
      <c r="P3323" t="s">
        <v>14837</v>
      </c>
      <c r="Q3323">
        <v>1</v>
      </c>
      <c r="T3323" t="s">
        <v>16516</v>
      </c>
      <c r="Y3323">
        <v>1</v>
      </c>
      <c r="Z3323">
        <v>59</v>
      </c>
    </row>
    <row r="3324" spans="2:26" x14ac:dyDescent="0.25">
      <c r="B3324" t="s">
        <v>18752</v>
      </c>
      <c r="C3324" t="s">
        <v>18752</v>
      </c>
      <c r="D3324" t="s">
        <v>38599</v>
      </c>
      <c r="E3324" t="s">
        <v>38599</v>
      </c>
      <c r="F3324" t="s">
        <v>1257</v>
      </c>
      <c r="G3324" t="s">
        <v>16515</v>
      </c>
      <c r="H3324">
        <v>100</v>
      </c>
      <c r="I3324">
        <v>100</v>
      </c>
      <c r="O3324">
        <v>20</v>
      </c>
      <c r="P3324" t="s">
        <v>14838</v>
      </c>
      <c r="Q3324">
        <v>1</v>
      </c>
      <c r="T3324" t="s">
        <v>16516</v>
      </c>
      <c r="Y3324">
        <v>1</v>
      </c>
      <c r="Z3324">
        <v>59</v>
      </c>
    </row>
    <row r="3325" spans="2:26" x14ac:dyDescent="0.25">
      <c r="B3325" t="s">
        <v>2855</v>
      </c>
      <c r="C3325" t="s">
        <v>2855</v>
      </c>
      <c r="D3325" t="s">
        <v>2855</v>
      </c>
      <c r="E3325" t="s">
        <v>2855</v>
      </c>
      <c r="F3325" t="s">
        <v>1257</v>
      </c>
      <c r="G3325" t="s">
        <v>16515</v>
      </c>
      <c r="H3325">
        <v>100</v>
      </c>
      <c r="I3325">
        <v>100</v>
      </c>
      <c r="O3325">
        <v>20</v>
      </c>
      <c r="P3325" t="s">
        <v>14839</v>
      </c>
      <c r="Q3325">
        <v>1</v>
      </c>
      <c r="T3325" t="s">
        <v>16516</v>
      </c>
      <c r="Y3325">
        <v>1</v>
      </c>
      <c r="Z3325">
        <v>59</v>
      </c>
    </row>
    <row r="3326" spans="2:26" x14ac:dyDescent="0.25">
      <c r="B3326" t="s">
        <v>18753</v>
      </c>
      <c r="C3326" t="s">
        <v>18753</v>
      </c>
      <c r="D3326" t="s">
        <v>18753</v>
      </c>
      <c r="E3326" t="s">
        <v>18753</v>
      </c>
      <c r="F3326" t="s">
        <v>1257</v>
      </c>
      <c r="G3326" t="s">
        <v>16515</v>
      </c>
      <c r="H3326">
        <v>120</v>
      </c>
      <c r="I3326">
        <v>120</v>
      </c>
      <c r="O3326">
        <v>20</v>
      </c>
      <c r="P3326" t="s">
        <v>14840</v>
      </c>
      <c r="Q3326">
        <v>1</v>
      </c>
      <c r="T3326" t="s">
        <v>16516</v>
      </c>
      <c r="Y3326">
        <v>1</v>
      </c>
      <c r="Z3326">
        <v>59</v>
      </c>
    </row>
    <row r="3327" spans="2:26" x14ac:dyDescent="0.25">
      <c r="B3327" t="s">
        <v>18754</v>
      </c>
      <c r="C3327" t="s">
        <v>18754</v>
      </c>
      <c r="D3327" t="s">
        <v>38599</v>
      </c>
      <c r="E3327" t="s">
        <v>38599</v>
      </c>
      <c r="F3327" t="s">
        <v>1257</v>
      </c>
      <c r="G3327" t="s">
        <v>16515</v>
      </c>
      <c r="H3327">
        <v>100</v>
      </c>
      <c r="I3327">
        <v>100</v>
      </c>
      <c r="O3327">
        <v>20</v>
      </c>
      <c r="P3327" t="s">
        <v>14841</v>
      </c>
      <c r="Q3327">
        <v>1</v>
      </c>
      <c r="T3327" t="s">
        <v>16516</v>
      </c>
      <c r="Y3327">
        <v>1</v>
      </c>
      <c r="Z3327">
        <v>59</v>
      </c>
    </row>
    <row r="3328" spans="2:26" x14ac:dyDescent="0.25">
      <c r="B3328" t="s">
        <v>18755</v>
      </c>
      <c r="C3328" t="s">
        <v>18755</v>
      </c>
      <c r="D3328" t="s">
        <v>18755</v>
      </c>
      <c r="E3328" t="s">
        <v>18755</v>
      </c>
      <c r="F3328" t="s">
        <v>1257</v>
      </c>
      <c r="G3328" t="s">
        <v>16515</v>
      </c>
      <c r="H3328">
        <v>120</v>
      </c>
      <c r="I3328">
        <v>120</v>
      </c>
      <c r="O3328">
        <v>20</v>
      </c>
      <c r="P3328" t="s">
        <v>14842</v>
      </c>
      <c r="Q3328">
        <v>1</v>
      </c>
      <c r="T3328" t="s">
        <v>16516</v>
      </c>
      <c r="Y3328">
        <v>1</v>
      </c>
      <c r="Z3328">
        <v>59</v>
      </c>
    </row>
    <row r="3329" spans="2:26" x14ac:dyDescent="0.25">
      <c r="B3329" t="s">
        <v>18756</v>
      </c>
      <c r="C3329" t="s">
        <v>18756</v>
      </c>
      <c r="D3329" t="s">
        <v>38599</v>
      </c>
      <c r="E3329" t="s">
        <v>38599</v>
      </c>
      <c r="F3329" t="s">
        <v>1257</v>
      </c>
      <c r="G3329" t="s">
        <v>16515</v>
      </c>
      <c r="H3329">
        <v>100</v>
      </c>
      <c r="I3329">
        <v>100</v>
      </c>
      <c r="O3329">
        <v>20</v>
      </c>
      <c r="P3329" t="s">
        <v>14843</v>
      </c>
      <c r="Q3329">
        <v>1</v>
      </c>
      <c r="T3329" t="s">
        <v>16516</v>
      </c>
      <c r="Y3329">
        <v>1</v>
      </c>
      <c r="Z3329">
        <v>59</v>
      </c>
    </row>
    <row r="3330" spans="2:26" x14ac:dyDescent="0.25">
      <c r="B3330" t="s">
        <v>18757</v>
      </c>
      <c r="C3330" t="s">
        <v>18757</v>
      </c>
      <c r="D3330" t="s">
        <v>18757</v>
      </c>
      <c r="E3330" t="s">
        <v>18757</v>
      </c>
      <c r="F3330" t="s">
        <v>1257</v>
      </c>
      <c r="G3330" t="s">
        <v>16515</v>
      </c>
      <c r="H3330">
        <v>120</v>
      </c>
      <c r="I3330">
        <v>120</v>
      </c>
      <c r="O3330">
        <v>20</v>
      </c>
      <c r="P3330" t="s">
        <v>14844</v>
      </c>
      <c r="Q3330">
        <v>1</v>
      </c>
      <c r="T3330" t="s">
        <v>16516</v>
      </c>
      <c r="Y3330">
        <v>1</v>
      </c>
      <c r="Z3330">
        <v>59</v>
      </c>
    </row>
    <row r="3331" spans="2:26" x14ac:dyDescent="0.25">
      <c r="B3331" t="s">
        <v>18758</v>
      </c>
      <c r="C3331" t="s">
        <v>18758</v>
      </c>
      <c r="D3331" t="s">
        <v>38599</v>
      </c>
      <c r="E3331" t="s">
        <v>38599</v>
      </c>
      <c r="F3331" t="s">
        <v>1257</v>
      </c>
      <c r="G3331" t="s">
        <v>16515</v>
      </c>
      <c r="H3331">
        <v>100</v>
      </c>
      <c r="I3331">
        <v>100</v>
      </c>
      <c r="O3331">
        <v>20</v>
      </c>
      <c r="P3331" t="s">
        <v>14845</v>
      </c>
      <c r="Q3331">
        <v>1</v>
      </c>
      <c r="T3331" t="s">
        <v>16516</v>
      </c>
      <c r="Y3331">
        <v>1</v>
      </c>
      <c r="Z3331">
        <v>59</v>
      </c>
    </row>
    <row r="3332" spans="2:26" x14ac:dyDescent="0.25">
      <c r="B3332" t="s">
        <v>18759</v>
      </c>
      <c r="C3332" t="s">
        <v>18759</v>
      </c>
      <c r="D3332" t="s">
        <v>38599</v>
      </c>
      <c r="E3332" t="s">
        <v>38599</v>
      </c>
      <c r="F3332" t="s">
        <v>1257</v>
      </c>
      <c r="G3332" t="s">
        <v>16515</v>
      </c>
      <c r="H3332">
        <v>100</v>
      </c>
      <c r="I3332">
        <v>100</v>
      </c>
      <c r="O3332">
        <v>20</v>
      </c>
      <c r="P3332" t="s">
        <v>14846</v>
      </c>
      <c r="Q3332">
        <v>1</v>
      </c>
      <c r="T3332" t="s">
        <v>16516</v>
      </c>
      <c r="Y3332">
        <v>1</v>
      </c>
      <c r="Z3332">
        <v>59</v>
      </c>
    </row>
    <row r="3333" spans="2:26" x14ac:dyDescent="0.25">
      <c r="B3333" t="s">
        <v>18760</v>
      </c>
      <c r="C3333" t="s">
        <v>18760</v>
      </c>
      <c r="D3333" t="s">
        <v>38599</v>
      </c>
      <c r="E3333" t="s">
        <v>38599</v>
      </c>
      <c r="F3333" t="s">
        <v>1257</v>
      </c>
      <c r="G3333" t="s">
        <v>16515</v>
      </c>
      <c r="H3333">
        <v>120</v>
      </c>
      <c r="I3333">
        <v>120</v>
      </c>
      <c r="O3333">
        <v>20</v>
      </c>
      <c r="P3333" t="s">
        <v>14847</v>
      </c>
      <c r="Q3333">
        <v>1</v>
      </c>
      <c r="T3333" t="s">
        <v>16516</v>
      </c>
      <c r="Y3333">
        <v>1</v>
      </c>
      <c r="Z3333">
        <v>59</v>
      </c>
    </row>
    <row r="3334" spans="2:26" x14ac:dyDescent="0.25">
      <c r="B3334" t="s">
        <v>18761</v>
      </c>
      <c r="C3334" t="s">
        <v>18761</v>
      </c>
      <c r="D3334" t="s">
        <v>38599</v>
      </c>
      <c r="E3334" t="s">
        <v>38599</v>
      </c>
      <c r="F3334" t="s">
        <v>1257</v>
      </c>
      <c r="G3334" t="s">
        <v>16515</v>
      </c>
      <c r="H3334">
        <v>100</v>
      </c>
      <c r="I3334">
        <v>100</v>
      </c>
      <c r="O3334">
        <v>20</v>
      </c>
      <c r="P3334" t="s">
        <v>14848</v>
      </c>
      <c r="Q3334">
        <v>1</v>
      </c>
      <c r="T3334" t="s">
        <v>16516</v>
      </c>
      <c r="Y3334">
        <v>1</v>
      </c>
      <c r="Z3334">
        <v>59</v>
      </c>
    </row>
    <row r="3335" spans="2:26" x14ac:dyDescent="0.25">
      <c r="B3335" t="s">
        <v>18762</v>
      </c>
      <c r="C3335" t="s">
        <v>18762</v>
      </c>
      <c r="D3335" t="s">
        <v>18762</v>
      </c>
      <c r="E3335" t="s">
        <v>18762</v>
      </c>
      <c r="F3335" t="s">
        <v>1257</v>
      </c>
      <c r="G3335" t="s">
        <v>16515</v>
      </c>
      <c r="H3335">
        <v>120</v>
      </c>
      <c r="I3335">
        <v>120</v>
      </c>
      <c r="O3335">
        <v>20</v>
      </c>
      <c r="P3335" t="s">
        <v>14849</v>
      </c>
      <c r="Q3335">
        <v>1</v>
      </c>
      <c r="T3335" t="s">
        <v>16516</v>
      </c>
      <c r="Y3335">
        <v>1</v>
      </c>
      <c r="Z3335">
        <v>59</v>
      </c>
    </row>
    <row r="3336" spans="2:26" x14ac:dyDescent="0.25">
      <c r="B3336" t="s">
        <v>18763</v>
      </c>
      <c r="C3336" t="s">
        <v>18763</v>
      </c>
      <c r="D3336" t="s">
        <v>38599</v>
      </c>
      <c r="E3336" t="s">
        <v>38599</v>
      </c>
      <c r="F3336" t="s">
        <v>1257</v>
      </c>
      <c r="G3336" t="s">
        <v>16515</v>
      </c>
      <c r="H3336">
        <v>100</v>
      </c>
      <c r="I3336">
        <v>100</v>
      </c>
      <c r="O3336">
        <v>20</v>
      </c>
      <c r="P3336" t="s">
        <v>14850</v>
      </c>
      <c r="Q3336">
        <v>1</v>
      </c>
      <c r="T3336" t="s">
        <v>16516</v>
      </c>
      <c r="Y3336">
        <v>1</v>
      </c>
      <c r="Z3336">
        <v>59</v>
      </c>
    </row>
    <row r="3337" spans="2:26" x14ac:dyDescent="0.25">
      <c r="B3337" t="s">
        <v>18764</v>
      </c>
      <c r="C3337" t="s">
        <v>18764</v>
      </c>
      <c r="D3337" t="s">
        <v>18764</v>
      </c>
      <c r="E3337" t="s">
        <v>18764</v>
      </c>
      <c r="F3337" t="s">
        <v>1257</v>
      </c>
      <c r="G3337" t="s">
        <v>16515</v>
      </c>
      <c r="H3337">
        <v>120</v>
      </c>
      <c r="I3337">
        <v>120</v>
      </c>
      <c r="O3337">
        <v>20</v>
      </c>
      <c r="P3337" t="s">
        <v>14851</v>
      </c>
      <c r="Q3337">
        <v>1</v>
      </c>
      <c r="T3337" t="s">
        <v>16516</v>
      </c>
      <c r="Y3337">
        <v>1</v>
      </c>
      <c r="Z3337">
        <v>59</v>
      </c>
    </row>
    <row r="3338" spans="2:26" x14ac:dyDescent="0.25">
      <c r="B3338" t="s">
        <v>18765</v>
      </c>
      <c r="C3338" t="s">
        <v>18765</v>
      </c>
      <c r="D3338" t="s">
        <v>18765</v>
      </c>
      <c r="E3338" t="s">
        <v>18765</v>
      </c>
      <c r="F3338" t="s">
        <v>1257</v>
      </c>
      <c r="G3338" t="s">
        <v>16515</v>
      </c>
      <c r="H3338">
        <v>120</v>
      </c>
      <c r="I3338">
        <v>120</v>
      </c>
      <c r="O3338">
        <v>20</v>
      </c>
      <c r="P3338" t="s">
        <v>14852</v>
      </c>
      <c r="Q3338">
        <v>1</v>
      </c>
      <c r="T3338" t="s">
        <v>16516</v>
      </c>
      <c r="Y3338">
        <v>1</v>
      </c>
      <c r="Z3338">
        <v>59</v>
      </c>
    </row>
    <row r="3339" spans="2:26" x14ac:dyDescent="0.25">
      <c r="B3339" t="s">
        <v>18766</v>
      </c>
      <c r="C3339" t="s">
        <v>18766</v>
      </c>
      <c r="D3339" t="s">
        <v>18766</v>
      </c>
      <c r="E3339" t="s">
        <v>18766</v>
      </c>
      <c r="F3339" t="s">
        <v>1257</v>
      </c>
      <c r="G3339" t="s">
        <v>16515</v>
      </c>
      <c r="H3339">
        <v>120</v>
      </c>
      <c r="I3339">
        <v>120</v>
      </c>
      <c r="O3339">
        <v>20</v>
      </c>
      <c r="P3339" t="s">
        <v>14853</v>
      </c>
      <c r="Q3339">
        <v>1</v>
      </c>
      <c r="T3339" t="s">
        <v>16516</v>
      </c>
      <c r="Y3339">
        <v>1</v>
      </c>
      <c r="Z3339">
        <v>59</v>
      </c>
    </row>
    <row r="3340" spans="2:26" x14ac:dyDescent="0.25">
      <c r="B3340" t="s">
        <v>18767</v>
      </c>
      <c r="C3340" t="s">
        <v>18767</v>
      </c>
      <c r="D3340" t="s">
        <v>18767</v>
      </c>
      <c r="E3340" t="s">
        <v>18767</v>
      </c>
      <c r="F3340" t="s">
        <v>1257</v>
      </c>
      <c r="G3340" t="s">
        <v>16515</v>
      </c>
      <c r="H3340">
        <v>120</v>
      </c>
      <c r="I3340">
        <v>120</v>
      </c>
      <c r="O3340">
        <v>20</v>
      </c>
      <c r="P3340" t="s">
        <v>14854</v>
      </c>
      <c r="Q3340">
        <v>1</v>
      </c>
      <c r="T3340" t="s">
        <v>16516</v>
      </c>
      <c r="Y3340">
        <v>1</v>
      </c>
      <c r="Z3340">
        <v>59</v>
      </c>
    </row>
    <row r="3341" spans="2:26" x14ac:dyDescent="0.25">
      <c r="B3341" t="s">
        <v>18768</v>
      </c>
      <c r="C3341" t="s">
        <v>18768</v>
      </c>
      <c r="D3341" t="s">
        <v>38599</v>
      </c>
      <c r="E3341" t="s">
        <v>38599</v>
      </c>
      <c r="F3341" t="s">
        <v>1257</v>
      </c>
      <c r="G3341" t="s">
        <v>16515</v>
      </c>
      <c r="H3341">
        <v>100</v>
      </c>
      <c r="I3341">
        <v>100</v>
      </c>
      <c r="O3341">
        <v>20</v>
      </c>
      <c r="P3341" t="s">
        <v>14855</v>
      </c>
      <c r="Q3341">
        <v>1</v>
      </c>
      <c r="T3341" t="s">
        <v>16516</v>
      </c>
      <c r="Y3341">
        <v>1</v>
      </c>
      <c r="Z3341">
        <v>59</v>
      </c>
    </row>
    <row r="3342" spans="2:26" x14ac:dyDescent="0.25">
      <c r="B3342" t="s">
        <v>18769</v>
      </c>
      <c r="C3342" t="s">
        <v>18769</v>
      </c>
      <c r="D3342" t="s">
        <v>18769</v>
      </c>
      <c r="E3342" t="s">
        <v>18769</v>
      </c>
      <c r="F3342" t="s">
        <v>1257</v>
      </c>
      <c r="G3342" t="s">
        <v>16515</v>
      </c>
      <c r="H3342">
        <v>120</v>
      </c>
      <c r="I3342">
        <v>120</v>
      </c>
      <c r="O3342">
        <v>20</v>
      </c>
      <c r="P3342" t="s">
        <v>14856</v>
      </c>
      <c r="Q3342">
        <v>1</v>
      </c>
      <c r="T3342" t="s">
        <v>16516</v>
      </c>
      <c r="Y3342">
        <v>1</v>
      </c>
      <c r="Z3342">
        <v>59</v>
      </c>
    </row>
    <row r="3343" spans="2:26" x14ac:dyDescent="0.25">
      <c r="B3343" t="s">
        <v>18770</v>
      </c>
      <c r="C3343" t="s">
        <v>18770</v>
      </c>
      <c r="D3343" t="s">
        <v>38599</v>
      </c>
      <c r="E3343" t="s">
        <v>38599</v>
      </c>
      <c r="F3343" t="s">
        <v>1257</v>
      </c>
      <c r="G3343" t="s">
        <v>16515</v>
      </c>
      <c r="H3343">
        <v>100</v>
      </c>
      <c r="I3343">
        <v>100</v>
      </c>
      <c r="O3343">
        <v>20</v>
      </c>
      <c r="P3343" t="s">
        <v>14857</v>
      </c>
      <c r="Q3343">
        <v>1</v>
      </c>
      <c r="T3343" t="s">
        <v>16516</v>
      </c>
      <c r="Y3343">
        <v>1</v>
      </c>
      <c r="Z3343">
        <v>59</v>
      </c>
    </row>
    <row r="3344" spans="2:26" x14ac:dyDescent="0.25">
      <c r="B3344" t="s">
        <v>18771</v>
      </c>
      <c r="C3344" t="s">
        <v>18771</v>
      </c>
      <c r="D3344" t="s">
        <v>18771</v>
      </c>
      <c r="E3344" t="s">
        <v>18771</v>
      </c>
      <c r="F3344" t="s">
        <v>1257</v>
      </c>
      <c r="G3344" t="s">
        <v>16515</v>
      </c>
      <c r="H3344">
        <v>120</v>
      </c>
      <c r="I3344">
        <v>120</v>
      </c>
      <c r="O3344">
        <v>20</v>
      </c>
      <c r="P3344" t="s">
        <v>14858</v>
      </c>
      <c r="Q3344">
        <v>1</v>
      </c>
      <c r="T3344" t="s">
        <v>16516</v>
      </c>
      <c r="Y3344">
        <v>1</v>
      </c>
      <c r="Z3344">
        <v>59</v>
      </c>
    </row>
    <row r="3345" spans="2:26" x14ac:dyDescent="0.25">
      <c r="B3345" t="s">
        <v>18772</v>
      </c>
      <c r="C3345" t="s">
        <v>18772</v>
      </c>
      <c r="D3345" t="s">
        <v>38599</v>
      </c>
      <c r="E3345" t="s">
        <v>38599</v>
      </c>
      <c r="F3345" t="s">
        <v>1257</v>
      </c>
      <c r="G3345" t="s">
        <v>16515</v>
      </c>
      <c r="H3345">
        <v>100</v>
      </c>
      <c r="I3345">
        <v>100</v>
      </c>
      <c r="O3345">
        <v>20</v>
      </c>
      <c r="P3345" t="s">
        <v>14859</v>
      </c>
      <c r="Q3345">
        <v>1</v>
      </c>
      <c r="T3345" t="s">
        <v>16516</v>
      </c>
      <c r="Y3345">
        <v>1</v>
      </c>
      <c r="Z3345">
        <v>59</v>
      </c>
    </row>
    <row r="3346" spans="2:26" x14ac:dyDescent="0.25">
      <c r="B3346" t="s">
        <v>18773</v>
      </c>
      <c r="C3346" t="s">
        <v>18773</v>
      </c>
      <c r="D3346" t="s">
        <v>38599</v>
      </c>
      <c r="E3346" t="s">
        <v>38599</v>
      </c>
      <c r="F3346" t="s">
        <v>1257</v>
      </c>
      <c r="G3346" t="s">
        <v>16515</v>
      </c>
      <c r="H3346">
        <v>100</v>
      </c>
      <c r="I3346">
        <v>100</v>
      </c>
      <c r="O3346">
        <v>20</v>
      </c>
      <c r="P3346" t="s">
        <v>14860</v>
      </c>
      <c r="Q3346">
        <v>1</v>
      </c>
      <c r="T3346" t="s">
        <v>16516</v>
      </c>
      <c r="Y3346">
        <v>1</v>
      </c>
      <c r="Z3346">
        <v>59</v>
      </c>
    </row>
    <row r="3347" spans="2:26" x14ac:dyDescent="0.25">
      <c r="B3347" t="s">
        <v>18774</v>
      </c>
      <c r="C3347" t="s">
        <v>18774</v>
      </c>
      <c r="D3347" t="s">
        <v>18774</v>
      </c>
      <c r="E3347" t="s">
        <v>18774</v>
      </c>
      <c r="F3347" t="s">
        <v>1257</v>
      </c>
      <c r="G3347" t="s">
        <v>16515</v>
      </c>
      <c r="H3347">
        <v>120</v>
      </c>
      <c r="I3347">
        <v>120</v>
      </c>
      <c r="O3347">
        <v>20</v>
      </c>
      <c r="P3347" t="s">
        <v>14861</v>
      </c>
      <c r="Q3347">
        <v>1</v>
      </c>
      <c r="T3347" t="s">
        <v>16516</v>
      </c>
      <c r="Y3347">
        <v>1</v>
      </c>
      <c r="Z3347">
        <v>59</v>
      </c>
    </row>
    <row r="3348" spans="2:26" x14ac:dyDescent="0.25">
      <c r="B3348" t="s">
        <v>18775</v>
      </c>
      <c r="C3348" t="s">
        <v>18775</v>
      </c>
      <c r="D3348" t="s">
        <v>18775</v>
      </c>
      <c r="E3348" t="s">
        <v>18775</v>
      </c>
      <c r="F3348" t="s">
        <v>1257</v>
      </c>
      <c r="G3348" t="s">
        <v>16515</v>
      </c>
      <c r="H3348">
        <v>120</v>
      </c>
      <c r="I3348">
        <v>120</v>
      </c>
      <c r="O3348">
        <v>20</v>
      </c>
      <c r="P3348" t="s">
        <v>14862</v>
      </c>
      <c r="Q3348">
        <v>1</v>
      </c>
      <c r="T3348" t="s">
        <v>16516</v>
      </c>
      <c r="Y3348">
        <v>1</v>
      </c>
      <c r="Z3348">
        <v>59</v>
      </c>
    </row>
    <row r="3349" spans="2:26" x14ac:dyDescent="0.25">
      <c r="B3349" t="s">
        <v>18776</v>
      </c>
      <c r="C3349" t="s">
        <v>18776</v>
      </c>
      <c r="D3349" t="s">
        <v>38599</v>
      </c>
      <c r="E3349" t="s">
        <v>38599</v>
      </c>
      <c r="F3349" t="s">
        <v>1257</v>
      </c>
      <c r="G3349" t="s">
        <v>16515</v>
      </c>
      <c r="H3349">
        <v>100</v>
      </c>
      <c r="I3349">
        <v>100</v>
      </c>
      <c r="O3349">
        <v>20</v>
      </c>
      <c r="P3349" t="s">
        <v>14863</v>
      </c>
      <c r="Q3349">
        <v>1</v>
      </c>
      <c r="T3349" t="s">
        <v>16516</v>
      </c>
      <c r="Y3349">
        <v>1</v>
      </c>
      <c r="Z3349">
        <v>59</v>
      </c>
    </row>
    <row r="3350" spans="2:26" x14ac:dyDescent="0.25">
      <c r="B3350" t="s">
        <v>18777</v>
      </c>
      <c r="C3350" t="s">
        <v>18777</v>
      </c>
      <c r="D3350" t="s">
        <v>38599</v>
      </c>
      <c r="E3350" t="s">
        <v>38599</v>
      </c>
      <c r="F3350" t="s">
        <v>1257</v>
      </c>
      <c r="G3350" t="s">
        <v>16515</v>
      </c>
      <c r="H3350">
        <v>100</v>
      </c>
      <c r="I3350">
        <v>100</v>
      </c>
      <c r="O3350">
        <v>20</v>
      </c>
      <c r="P3350" t="s">
        <v>14864</v>
      </c>
      <c r="Q3350">
        <v>1</v>
      </c>
      <c r="T3350" t="s">
        <v>16516</v>
      </c>
      <c r="Y3350">
        <v>1</v>
      </c>
      <c r="Z3350">
        <v>59</v>
      </c>
    </row>
    <row r="3351" spans="2:26" x14ac:dyDescent="0.25">
      <c r="B3351" t="s">
        <v>18778</v>
      </c>
      <c r="C3351" t="s">
        <v>18778</v>
      </c>
      <c r="D3351" t="s">
        <v>38599</v>
      </c>
      <c r="E3351" t="s">
        <v>38599</v>
      </c>
      <c r="F3351" t="s">
        <v>1257</v>
      </c>
      <c r="G3351" t="s">
        <v>16515</v>
      </c>
      <c r="H3351">
        <v>100</v>
      </c>
      <c r="I3351">
        <v>100</v>
      </c>
      <c r="O3351">
        <v>20</v>
      </c>
      <c r="P3351" t="s">
        <v>14865</v>
      </c>
      <c r="Q3351">
        <v>1</v>
      </c>
      <c r="T3351" t="s">
        <v>16516</v>
      </c>
      <c r="Y3351">
        <v>1</v>
      </c>
      <c r="Z3351">
        <v>59</v>
      </c>
    </row>
    <row r="3352" spans="2:26" x14ac:dyDescent="0.25">
      <c r="B3352" t="s">
        <v>18779</v>
      </c>
      <c r="C3352" t="s">
        <v>18779</v>
      </c>
      <c r="D3352" t="s">
        <v>38599</v>
      </c>
      <c r="E3352" t="s">
        <v>38599</v>
      </c>
      <c r="F3352" t="s">
        <v>1257</v>
      </c>
      <c r="G3352" t="s">
        <v>16515</v>
      </c>
      <c r="H3352">
        <v>120</v>
      </c>
      <c r="I3352">
        <v>120</v>
      </c>
      <c r="O3352">
        <v>20</v>
      </c>
      <c r="P3352" t="s">
        <v>14866</v>
      </c>
      <c r="Q3352">
        <v>1</v>
      </c>
      <c r="T3352" t="s">
        <v>16516</v>
      </c>
      <c r="Y3352">
        <v>1</v>
      </c>
      <c r="Z3352">
        <v>59</v>
      </c>
    </row>
    <row r="3353" spans="2:26" x14ac:dyDescent="0.25">
      <c r="B3353" t="s">
        <v>18780</v>
      </c>
      <c r="C3353" t="s">
        <v>18780</v>
      </c>
      <c r="D3353" t="s">
        <v>38599</v>
      </c>
      <c r="E3353" t="s">
        <v>38599</v>
      </c>
      <c r="F3353" t="s">
        <v>1257</v>
      </c>
      <c r="G3353" t="s">
        <v>16515</v>
      </c>
      <c r="H3353">
        <v>100</v>
      </c>
      <c r="I3353">
        <v>100</v>
      </c>
      <c r="O3353">
        <v>20</v>
      </c>
      <c r="P3353" t="s">
        <v>14867</v>
      </c>
      <c r="Q3353">
        <v>1</v>
      </c>
      <c r="T3353" t="s">
        <v>16516</v>
      </c>
      <c r="Y3353">
        <v>1</v>
      </c>
      <c r="Z3353">
        <v>59</v>
      </c>
    </row>
    <row r="3354" spans="2:26" x14ac:dyDescent="0.25">
      <c r="B3354" t="s">
        <v>18781</v>
      </c>
      <c r="C3354" t="s">
        <v>18781</v>
      </c>
      <c r="D3354" t="s">
        <v>18781</v>
      </c>
      <c r="E3354" t="s">
        <v>18781</v>
      </c>
      <c r="F3354" t="s">
        <v>1257</v>
      </c>
      <c r="G3354" t="s">
        <v>16515</v>
      </c>
      <c r="H3354">
        <v>120</v>
      </c>
      <c r="I3354">
        <v>120</v>
      </c>
      <c r="O3354">
        <v>20</v>
      </c>
      <c r="P3354" t="s">
        <v>14868</v>
      </c>
      <c r="Q3354">
        <v>1</v>
      </c>
      <c r="T3354" t="s">
        <v>16516</v>
      </c>
      <c r="Y3354">
        <v>1</v>
      </c>
      <c r="Z3354">
        <v>59</v>
      </c>
    </row>
    <row r="3355" spans="2:26" x14ac:dyDescent="0.25">
      <c r="B3355" t="s">
        <v>18782</v>
      </c>
      <c r="C3355" t="s">
        <v>18782</v>
      </c>
      <c r="D3355" t="s">
        <v>18782</v>
      </c>
      <c r="E3355" t="s">
        <v>18782</v>
      </c>
      <c r="F3355" t="s">
        <v>1257</v>
      </c>
      <c r="G3355" t="s">
        <v>16515</v>
      </c>
      <c r="H3355">
        <v>120</v>
      </c>
      <c r="I3355">
        <v>120</v>
      </c>
      <c r="O3355">
        <v>20</v>
      </c>
      <c r="P3355" t="s">
        <v>14869</v>
      </c>
      <c r="Q3355">
        <v>1</v>
      </c>
      <c r="T3355" t="s">
        <v>16516</v>
      </c>
      <c r="Y3355">
        <v>1</v>
      </c>
      <c r="Z3355">
        <v>59</v>
      </c>
    </row>
    <row r="3356" spans="2:26" x14ac:dyDescent="0.25">
      <c r="B3356" t="s">
        <v>18783</v>
      </c>
      <c r="C3356" t="s">
        <v>18783</v>
      </c>
      <c r="D3356" t="s">
        <v>18783</v>
      </c>
      <c r="E3356" t="s">
        <v>18783</v>
      </c>
      <c r="F3356" t="s">
        <v>1257</v>
      </c>
      <c r="G3356" t="s">
        <v>16515</v>
      </c>
      <c r="H3356">
        <v>120</v>
      </c>
      <c r="I3356">
        <v>120</v>
      </c>
      <c r="O3356">
        <v>20</v>
      </c>
      <c r="P3356" t="s">
        <v>14870</v>
      </c>
      <c r="Q3356">
        <v>1</v>
      </c>
      <c r="T3356" t="s">
        <v>16516</v>
      </c>
      <c r="Y3356">
        <v>1</v>
      </c>
      <c r="Z3356">
        <v>59</v>
      </c>
    </row>
    <row r="3357" spans="2:26" x14ac:dyDescent="0.25">
      <c r="B3357" t="s">
        <v>18784</v>
      </c>
      <c r="C3357" t="s">
        <v>18784</v>
      </c>
      <c r="D3357" t="s">
        <v>38599</v>
      </c>
      <c r="E3357" t="s">
        <v>38599</v>
      </c>
      <c r="F3357" t="s">
        <v>1257</v>
      </c>
      <c r="G3357" t="s">
        <v>16515</v>
      </c>
      <c r="H3357">
        <v>100</v>
      </c>
      <c r="I3357">
        <v>100</v>
      </c>
      <c r="O3357">
        <v>20</v>
      </c>
      <c r="P3357" t="s">
        <v>14871</v>
      </c>
      <c r="Q3357">
        <v>1</v>
      </c>
      <c r="T3357" t="s">
        <v>16516</v>
      </c>
      <c r="Y3357">
        <v>1</v>
      </c>
      <c r="Z3357">
        <v>59</v>
      </c>
    </row>
    <row r="3358" spans="2:26" x14ac:dyDescent="0.25">
      <c r="B3358" t="s">
        <v>18785</v>
      </c>
      <c r="C3358" t="s">
        <v>18785</v>
      </c>
      <c r="D3358" t="s">
        <v>38599</v>
      </c>
      <c r="E3358" t="s">
        <v>38599</v>
      </c>
      <c r="F3358" t="s">
        <v>1257</v>
      </c>
      <c r="G3358" t="s">
        <v>16515</v>
      </c>
      <c r="H3358">
        <v>100</v>
      </c>
      <c r="I3358">
        <v>100</v>
      </c>
      <c r="O3358">
        <v>20</v>
      </c>
      <c r="P3358" t="s">
        <v>14872</v>
      </c>
      <c r="Q3358">
        <v>1</v>
      </c>
      <c r="T3358" t="s">
        <v>16516</v>
      </c>
      <c r="Y3358">
        <v>1</v>
      </c>
      <c r="Z3358">
        <v>59</v>
      </c>
    </row>
    <row r="3359" spans="2:26" x14ac:dyDescent="0.25">
      <c r="B3359" t="s">
        <v>18786</v>
      </c>
      <c r="C3359" t="s">
        <v>18786</v>
      </c>
      <c r="D3359" t="s">
        <v>38599</v>
      </c>
      <c r="E3359" t="s">
        <v>38599</v>
      </c>
      <c r="F3359" t="s">
        <v>1257</v>
      </c>
      <c r="G3359" t="s">
        <v>16515</v>
      </c>
      <c r="H3359">
        <v>100</v>
      </c>
      <c r="I3359">
        <v>100</v>
      </c>
      <c r="O3359">
        <v>20</v>
      </c>
      <c r="P3359" t="s">
        <v>14873</v>
      </c>
      <c r="Q3359">
        <v>1</v>
      </c>
      <c r="T3359" t="s">
        <v>16516</v>
      </c>
      <c r="Y3359">
        <v>1</v>
      </c>
      <c r="Z3359">
        <v>59</v>
      </c>
    </row>
    <row r="3360" spans="2:26" x14ac:dyDescent="0.25">
      <c r="B3360" t="s">
        <v>18787</v>
      </c>
      <c r="C3360" t="s">
        <v>18787</v>
      </c>
      <c r="D3360" t="s">
        <v>38599</v>
      </c>
      <c r="E3360" t="s">
        <v>38599</v>
      </c>
      <c r="F3360" t="s">
        <v>1257</v>
      </c>
      <c r="G3360" t="s">
        <v>16515</v>
      </c>
      <c r="H3360">
        <v>100</v>
      </c>
      <c r="I3360">
        <v>100</v>
      </c>
      <c r="O3360">
        <v>20</v>
      </c>
      <c r="P3360" t="s">
        <v>14874</v>
      </c>
      <c r="Q3360">
        <v>1</v>
      </c>
      <c r="T3360" t="s">
        <v>16516</v>
      </c>
      <c r="Y3360">
        <v>1</v>
      </c>
      <c r="Z3360">
        <v>59</v>
      </c>
    </row>
    <row r="3361" spans="2:26" x14ac:dyDescent="0.25">
      <c r="B3361" t="s">
        <v>18788</v>
      </c>
      <c r="C3361" t="s">
        <v>18788</v>
      </c>
      <c r="D3361" t="s">
        <v>38599</v>
      </c>
      <c r="E3361" t="s">
        <v>38599</v>
      </c>
      <c r="F3361" t="s">
        <v>1257</v>
      </c>
      <c r="G3361" t="s">
        <v>16515</v>
      </c>
      <c r="H3361">
        <v>100</v>
      </c>
      <c r="I3361">
        <v>100</v>
      </c>
      <c r="O3361">
        <v>20</v>
      </c>
      <c r="P3361" t="s">
        <v>14875</v>
      </c>
      <c r="Q3361">
        <v>1</v>
      </c>
      <c r="T3361" t="s">
        <v>16516</v>
      </c>
      <c r="Y3361">
        <v>1</v>
      </c>
      <c r="Z3361">
        <v>59</v>
      </c>
    </row>
    <row r="3362" spans="2:26" x14ac:dyDescent="0.25">
      <c r="B3362" t="s">
        <v>18789</v>
      </c>
      <c r="C3362" t="s">
        <v>18789</v>
      </c>
      <c r="D3362" t="s">
        <v>38599</v>
      </c>
      <c r="E3362" t="s">
        <v>38599</v>
      </c>
      <c r="F3362" t="s">
        <v>1257</v>
      </c>
      <c r="G3362" t="s">
        <v>16515</v>
      </c>
      <c r="H3362">
        <v>100</v>
      </c>
      <c r="I3362">
        <v>100</v>
      </c>
      <c r="O3362">
        <v>20</v>
      </c>
      <c r="P3362" t="s">
        <v>14876</v>
      </c>
      <c r="Q3362">
        <v>1</v>
      </c>
      <c r="T3362" t="s">
        <v>16516</v>
      </c>
      <c r="Y3362">
        <v>1</v>
      </c>
      <c r="Z3362">
        <v>59</v>
      </c>
    </row>
    <row r="3363" spans="2:26" x14ac:dyDescent="0.25">
      <c r="B3363" t="s">
        <v>18790</v>
      </c>
      <c r="C3363" t="s">
        <v>18790</v>
      </c>
      <c r="D3363" t="s">
        <v>38599</v>
      </c>
      <c r="E3363" t="s">
        <v>38599</v>
      </c>
      <c r="F3363" t="s">
        <v>1257</v>
      </c>
      <c r="G3363" t="s">
        <v>16515</v>
      </c>
      <c r="H3363">
        <v>100</v>
      </c>
      <c r="I3363">
        <v>100</v>
      </c>
      <c r="O3363">
        <v>20</v>
      </c>
      <c r="P3363" t="s">
        <v>14877</v>
      </c>
      <c r="Q3363">
        <v>1</v>
      </c>
      <c r="T3363" t="s">
        <v>16516</v>
      </c>
      <c r="Y3363">
        <v>1</v>
      </c>
      <c r="Z3363">
        <v>59</v>
      </c>
    </row>
    <row r="3364" spans="2:26" x14ac:dyDescent="0.25">
      <c r="B3364" t="s">
        <v>18791</v>
      </c>
      <c r="C3364" t="s">
        <v>18791</v>
      </c>
      <c r="D3364" t="s">
        <v>38599</v>
      </c>
      <c r="E3364" t="s">
        <v>38599</v>
      </c>
      <c r="F3364" t="s">
        <v>1257</v>
      </c>
      <c r="G3364" t="s">
        <v>16515</v>
      </c>
      <c r="H3364">
        <v>100</v>
      </c>
      <c r="I3364">
        <v>100</v>
      </c>
      <c r="O3364">
        <v>20</v>
      </c>
      <c r="P3364" t="s">
        <v>14878</v>
      </c>
      <c r="Q3364">
        <v>1</v>
      </c>
      <c r="T3364" t="s">
        <v>16516</v>
      </c>
      <c r="Y3364">
        <v>1</v>
      </c>
      <c r="Z3364">
        <v>59</v>
      </c>
    </row>
    <row r="3365" spans="2:26" x14ac:dyDescent="0.25">
      <c r="B3365" t="s">
        <v>18792</v>
      </c>
      <c r="C3365" t="s">
        <v>18792</v>
      </c>
      <c r="D3365" t="s">
        <v>38599</v>
      </c>
      <c r="E3365" t="s">
        <v>38599</v>
      </c>
      <c r="F3365" t="s">
        <v>1257</v>
      </c>
      <c r="G3365" t="s">
        <v>16515</v>
      </c>
      <c r="H3365">
        <v>100</v>
      </c>
      <c r="I3365">
        <v>100</v>
      </c>
      <c r="O3365">
        <v>20</v>
      </c>
      <c r="P3365" t="s">
        <v>14879</v>
      </c>
      <c r="Q3365">
        <v>1</v>
      </c>
      <c r="T3365" t="s">
        <v>16516</v>
      </c>
      <c r="Y3365">
        <v>1</v>
      </c>
      <c r="Z3365">
        <v>59</v>
      </c>
    </row>
    <row r="3366" spans="2:26" x14ac:dyDescent="0.25">
      <c r="B3366" t="s">
        <v>18793</v>
      </c>
      <c r="C3366" t="s">
        <v>18793</v>
      </c>
      <c r="D3366" t="s">
        <v>38599</v>
      </c>
      <c r="E3366" t="s">
        <v>38599</v>
      </c>
      <c r="F3366" t="s">
        <v>1257</v>
      </c>
      <c r="G3366" t="s">
        <v>16515</v>
      </c>
      <c r="H3366">
        <v>100</v>
      </c>
      <c r="I3366">
        <v>100</v>
      </c>
      <c r="O3366">
        <v>20</v>
      </c>
      <c r="P3366" t="s">
        <v>14880</v>
      </c>
      <c r="Q3366">
        <v>1</v>
      </c>
      <c r="T3366" t="s">
        <v>16516</v>
      </c>
      <c r="Y3366">
        <v>1</v>
      </c>
      <c r="Z3366">
        <v>59</v>
      </c>
    </row>
    <row r="3367" spans="2:26" x14ac:dyDescent="0.25">
      <c r="B3367" t="s">
        <v>18794</v>
      </c>
      <c r="C3367" t="s">
        <v>18794</v>
      </c>
      <c r="D3367" t="s">
        <v>38599</v>
      </c>
      <c r="E3367" t="s">
        <v>38599</v>
      </c>
      <c r="F3367" t="s">
        <v>1257</v>
      </c>
      <c r="G3367" t="s">
        <v>16515</v>
      </c>
      <c r="H3367">
        <v>100</v>
      </c>
      <c r="I3367">
        <v>100</v>
      </c>
      <c r="O3367">
        <v>20</v>
      </c>
      <c r="P3367" t="s">
        <v>14881</v>
      </c>
      <c r="Q3367">
        <v>1</v>
      </c>
      <c r="T3367" t="s">
        <v>16516</v>
      </c>
      <c r="Y3367">
        <v>1</v>
      </c>
      <c r="Z3367">
        <v>59</v>
      </c>
    </row>
    <row r="3368" spans="2:26" x14ac:dyDescent="0.25">
      <c r="B3368" t="s">
        <v>18795</v>
      </c>
      <c r="C3368" t="s">
        <v>18795</v>
      </c>
      <c r="D3368" t="s">
        <v>38599</v>
      </c>
      <c r="E3368" t="s">
        <v>38599</v>
      </c>
      <c r="F3368" t="s">
        <v>1257</v>
      </c>
      <c r="G3368" t="s">
        <v>16515</v>
      </c>
      <c r="H3368">
        <v>100</v>
      </c>
      <c r="I3368">
        <v>100</v>
      </c>
      <c r="O3368">
        <v>20</v>
      </c>
      <c r="P3368" t="s">
        <v>14882</v>
      </c>
      <c r="Q3368">
        <v>1</v>
      </c>
      <c r="T3368" t="s">
        <v>16516</v>
      </c>
      <c r="Y3368">
        <v>1</v>
      </c>
      <c r="Z3368">
        <v>59</v>
      </c>
    </row>
    <row r="3369" spans="2:26" x14ac:dyDescent="0.25">
      <c r="B3369" t="s">
        <v>18796</v>
      </c>
      <c r="C3369" t="s">
        <v>18796</v>
      </c>
      <c r="D3369" t="s">
        <v>38599</v>
      </c>
      <c r="E3369" t="s">
        <v>38599</v>
      </c>
      <c r="F3369" t="s">
        <v>1257</v>
      </c>
      <c r="G3369" t="s">
        <v>16515</v>
      </c>
      <c r="H3369">
        <v>100</v>
      </c>
      <c r="I3369">
        <v>100</v>
      </c>
      <c r="O3369">
        <v>20</v>
      </c>
      <c r="P3369" t="s">
        <v>14883</v>
      </c>
      <c r="Q3369">
        <v>1</v>
      </c>
      <c r="T3369" t="s">
        <v>16516</v>
      </c>
      <c r="Y3369">
        <v>1</v>
      </c>
      <c r="Z3369">
        <v>59</v>
      </c>
    </row>
    <row r="3370" spans="2:26" x14ac:dyDescent="0.25">
      <c r="B3370" t="s">
        <v>18797</v>
      </c>
      <c r="C3370" t="s">
        <v>18797</v>
      </c>
      <c r="D3370" t="s">
        <v>38599</v>
      </c>
      <c r="E3370" t="s">
        <v>38599</v>
      </c>
      <c r="F3370" t="s">
        <v>1257</v>
      </c>
      <c r="G3370" t="s">
        <v>16515</v>
      </c>
      <c r="H3370">
        <v>100</v>
      </c>
      <c r="I3370">
        <v>100</v>
      </c>
      <c r="O3370">
        <v>20</v>
      </c>
      <c r="P3370" t="s">
        <v>14884</v>
      </c>
      <c r="Q3370">
        <v>1</v>
      </c>
      <c r="T3370" t="s">
        <v>16516</v>
      </c>
      <c r="Y3370">
        <v>1</v>
      </c>
      <c r="Z3370">
        <v>59</v>
      </c>
    </row>
    <row r="3371" spans="2:26" x14ac:dyDescent="0.25">
      <c r="B3371" t="s">
        <v>18798</v>
      </c>
      <c r="C3371" t="s">
        <v>18798</v>
      </c>
      <c r="D3371" t="s">
        <v>38599</v>
      </c>
      <c r="E3371" t="s">
        <v>38599</v>
      </c>
      <c r="F3371" t="s">
        <v>1257</v>
      </c>
      <c r="G3371" t="s">
        <v>16515</v>
      </c>
      <c r="H3371">
        <v>100</v>
      </c>
      <c r="I3371">
        <v>100</v>
      </c>
      <c r="O3371">
        <v>20</v>
      </c>
      <c r="P3371" t="s">
        <v>14885</v>
      </c>
      <c r="Q3371">
        <v>1</v>
      </c>
      <c r="T3371" t="s">
        <v>16516</v>
      </c>
      <c r="Y3371">
        <v>1</v>
      </c>
      <c r="Z3371">
        <v>59</v>
      </c>
    </row>
    <row r="3372" spans="2:26" x14ac:dyDescent="0.25">
      <c r="B3372" t="s">
        <v>18799</v>
      </c>
      <c r="C3372" t="s">
        <v>18799</v>
      </c>
      <c r="D3372" t="s">
        <v>38599</v>
      </c>
      <c r="E3372" t="s">
        <v>38599</v>
      </c>
      <c r="F3372" t="s">
        <v>1257</v>
      </c>
      <c r="G3372" t="s">
        <v>16515</v>
      </c>
      <c r="H3372">
        <v>100</v>
      </c>
      <c r="I3372">
        <v>100</v>
      </c>
      <c r="O3372">
        <v>20</v>
      </c>
      <c r="P3372" t="s">
        <v>14886</v>
      </c>
      <c r="Q3372">
        <v>1</v>
      </c>
      <c r="T3372" t="s">
        <v>16516</v>
      </c>
      <c r="Y3372">
        <v>1</v>
      </c>
      <c r="Z3372">
        <v>59</v>
      </c>
    </row>
    <row r="3373" spans="2:26" x14ac:dyDescent="0.25">
      <c r="B3373" t="s">
        <v>18800</v>
      </c>
      <c r="C3373" t="s">
        <v>18800</v>
      </c>
      <c r="D3373" t="s">
        <v>38599</v>
      </c>
      <c r="E3373" t="s">
        <v>38599</v>
      </c>
      <c r="F3373" t="s">
        <v>1257</v>
      </c>
      <c r="G3373" t="s">
        <v>16515</v>
      </c>
      <c r="H3373">
        <v>100</v>
      </c>
      <c r="I3373">
        <v>100</v>
      </c>
      <c r="O3373">
        <v>20</v>
      </c>
      <c r="P3373" t="s">
        <v>14887</v>
      </c>
      <c r="Q3373">
        <v>1</v>
      </c>
      <c r="T3373" t="s">
        <v>16516</v>
      </c>
      <c r="Y3373">
        <v>1</v>
      </c>
      <c r="Z3373">
        <v>59</v>
      </c>
    </row>
    <row r="3374" spans="2:26" x14ac:dyDescent="0.25">
      <c r="B3374" t="s">
        <v>18801</v>
      </c>
      <c r="C3374" t="s">
        <v>18801</v>
      </c>
      <c r="D3374" t="s">
        <v>38599</v>
      </c>
      <c r="E3374" t="s">
        <v>38599</v>
      </c>
      <c r="F3374" t="s">
        <v>1257</v>
      </c>
      <c r="G3374" t="s">
        <v>16515</v>
      </c>
      <c r="H3374">
        <v>100</v>
      </c>
      <c r="I3374">
        <v>100</v>
      </c>
      <c r="O3374">
        <v>20</v>
      </c>
      <c r="P3374" t="s">
        <v>14888</v>
      </c>
      <c r="Q3374">
        <v>1</v>
      </c>
      <c r="T3374" t="s">
        <v>16516</v>
      </c>
      <c r="Y3374">
        <v>1</v>
      </c>
      <c r="Z3374">
        <v>59</v>
      </c>
    </row>
    <row r="3375" spans="2:26" x14ac:dyDescent="0.25">
      <c r="B3375" t="s">
        <v>18802</v>
      </c>
      <c r="C3375" t="s">
        <v>18802</v>
      </c>
      <c r="D3375" t="s">
        <v>38599</v>
      </c>
      <c r="E3375" t="s">
        <v>38599</v>
      </c>
      <c r="F3375" t="s">
        <v>1257</v>
      </c>
      <c r="G3375" t="s">
        <v>16515</v>
      </c>
      <c r="H3375">
        <v>100</v>
      </c>
      <c r="I3375">
        <v>100</v>
      </c>
      <c r="O3375">
        <v>20</v>
      </c>
      <c r="P3375" t="s">
        <v>14889</v>
      </c>
      <c r="Q3375">
        <v>1</v>
      </c>
      <c r="T3375" t="s">
        <v>16516</v>
      </c>
      <c r="Y3375">
        <v>1</v>
      </c>
      <c r="Z3375">
        <v>59</v>
      </c>
    </row>
    <row r="3376" spans="2:26" x14ac:dyDescent="0.25">
      <c r="B3376" t="s">
        <v>18803</v>
      </c>
      <c r="C3376" t="s">
        <v>18803</v>
      </c>
      <c r="D3376" t="s">
        <v>38599</v>
      </c>
      <c r="E3376" t="s">
        <v>38599</v>
      </c>
      <c r="F3376" t="s">
        <v>1257</v>
      </c>
      <c r="G3376" t="s">
        <v>16515</v>
      </c>
      <c r="H3376">
        <v>100</v>
      </c>
      <c r="I3376">
        <v>100</v>
      </c>
      <c r="O3376">
        <v>20</v>
      </c>
      <c r="P3376" t="s">
        <v>14890</v>
      </c>
      <c r="Q3376">
        <v>1</v>
      </c>
      <c r="T3376" t="s">
        <v>16516</v>
      </c>
      <c r="Y3376">
        <v>1</v>
      </c>
      <c r="Z3376">
        <v>59</v>
      </c>
    </row>
    <row r="3377" spans="2:26" x14ac:dyDescent="0.25">
      <c r="B3377" t="s">
        <v>18804</v>
      </c>
      <c r="C3377" t="s">
        <v>18804</v>
      </c>
      <c r="D3377" t="s">
        <v>38599</v>
      </c>
      <c r="E3377" t="s">
        <v>38599</v>
      </c>
      <c r="F3377" t="s">
        <v>1257</v>
      </c>
      <c r="G3377" t="s">
        <v>16515</v>
      </c>
      <c r="H3377">
        <v>100</v>
      </c>
      <c r="I3377">
        <v>100</v>
      </c>
      <c r="O3377">
        <v>20</v>
      </c>
      <c r="P3377" t="s">
        <v>14891</v>
      </c>
      <c r="Q3377">
        <v>1</v>
      </c>
      <c r="T3377" t="s">
        <v>16516</v>
      </c>
      <c r="Y3377">
        <v>1</v>
      </c>
      <c r="Z3377">
        <v>59</v>
      </c>
    </row>
    <row r="3378" spans="2:26" x14ac:dyDescent="0.25">
      <c r="B3378" t="s">
        <v>18805</v>
      </c>
      <c r="C3378" t="s">
        <v>18805</v>
      </c>
      <c r="D3378" t="s">
        <v>38599</v>
      </c>
      <c r="E3378" t="s">
        <v>38599</v>
      </c>
      <c r="F3378" t="s">
        <v>1257</v>
      </c>
      <c r="G3378" t="s">
        <v>16515</v>
      </c>
      <c r="H3378">
        <v>100</v>
      </c>
      <c r="I3378">
        <v>100</v>
      </c>
      <c r="O3378">
        <v>20</v>
      </c>
      <c r="P3378" t="s">
        <v>14892</v>
      </c>
      <c r="Q3378">
        <v>1</v>
      </c>
      <c r="T3378" t="s">
        <v>16516</v>
      </c>
      <c r="Y3378">
        <v>1</v>
      </c>
      <c r="Z3378">
        <v>59</v>
      </c>
    </row>
    <row r="3379" spans="2:26" x14ac:dyDescent="0.25">
      <c r="B3379" t="s">
        <v>18806</v>
      </c>
      <c r="C3379" t="s">
        <v>18806</v>
      </c>
      <c r="D3379" t="s">
        <v>38599</v>
      </c>
      <c r="E3379" t="s">
        <v>38599</v>
      </c>
      <c r="F3379" t="s">
        <v>1257</v>
      </c>
      <c r="G3379" t="s">
        <v>16515</v>
      </c>
      <c r="H3379">
        <v>100</v>
      </c>
      <c r="I3379">
        <v>100</v>
      </c>
      <c r="O3379">
        <v>20</v>
      </c>
      <c r="P3379" t="s">
        <v>14893</v>
      </c>
      <c r="Q3379">
        <v>1</v>
      </c>
      <c r="T3379" t="s">
        <v>16516</v>
      </c>
      <c r="Y3379">
        <v>1</v>
      </c>
      <c r="Z3379">
        <v>59</v>
      </c>
    </row>
    <row r="3380" spans="2:26" x14ac:dyDescent="0.25">
      <c r="B3380" t="s">
        <v>18807</v>
      </c>
      <c r="C3380" t="s">
        <v>18807</v>
      </c>
      <c r="D3380" t="s">
        <v>38599</v>
      </c>
      <c r="E3380" t="s">
        <v>38599</v>
      </c>
      <c r="F3380" t="s">
        <v>1257</v>
      </c>
      <c r="G3380" t="s">
        <v>16515</v>
      </c>
      <c r="H3380">
        <v>100</v>
      </c>
      <c r="I3380">
        <v>100</v>
      </c>
      <c r="O3380">
        <v>20</v>
      </c>
      <c r="P3380" t="s">
        <v>14894</v>
      </c>
      <c r="Q3380">
        <v>1</v>
      </c>
      <c r="T3380" t="s">
        <v>16516</v>
      </c>
      <c r="Y3380">
        <v>1</v>
      </c>
      <c r="Z3380">
        <v>59</v>
      </c>
    </row>
    <row r="3381" spans="2:26" x14ac:dyDescent="0.25">
      <c r="B3381" t="s">
        <v>18808</v>
      </c>
      <c r="C3381" t="s">
        <v>18808</v>
      </c>
      <c r="D3381" t="s">
        <v>38599</v>
      </c>
      <c r="E3381" t="s">
        <v>38599</v>
      </c>
      <c r="F3381" t="s">
        <v>1257</v>
      </c>
      <c r="G3381" t="s">
        <v>16515</v>
      </c>
      <c r="H3381">
        <v>100</v>
      </c>
      <c r="I3381">
        <v>100</v>
      </c>
      <c r="O3381">
        <v>20</v>
      </c>
      <c r="P3381" t="s">
        <v>14895</v>
      </c>
      <c r="Q3381">
        <v>1</v>
      </c>
      <c r="T3381" t="s">
        <v>16516</v>
      </c>
      <c r="Y3381">
        <v>1</v>
      </c>
      <c r="Z3381">
        <v>59</v>
      </c>
    </row>
    <row r="3382" spans="2:26" x14ac:dyDescent="0.25">
      <c r="B3382" t="s">
        <v>18809</v>
      </c>
      <c r="C3382" t="s">
        <v>18809</v>
      </c>
      <c r="D3382" t="s">
        <v>38599</v>
      </c>
      <c r="E3382" t="s">
        <v>38599</v>
      </c>
      <c r="F3382" t="s">
        <v>1257</v>
      </c>
      <c r="G3382" t="s">
        <v>16515</v>
      </c>
      <c r="H3382">
        <v>100</v>
      </c>
      <c r="I3382">
        <v>100</v>
      </c>
      <c r="O3382">
        <v>20</v>
      </c>
      <c r="P3382" t="s">
        <v>14896</v>
      </c>
      <c r="Q3382">
        <v>1</v>
      </c>
      <c r="T3382" t="s">
        <v>16516</v>
      </c>
      <c r="Y3382">
        <v>1</v>
      </c>
      <c r="Z3382">
        <v>59</v>
      </c>
    </row>
    <row r="3383" spans="2:26" x14ac:dyDescent="0.25">
      <c r="B3383" t="s">
        <v>18810</v>
      </c>
      <c r="C3383" t="s">
        <v>18810</v>
      </c>
      <c r="D3383" t="s">
        <v>38599</v>
      </c>
      <c r="E3383" t="s">
        <v>38599</v>
      </c>
      <c r="F3383" t="s">
        <v>1257</v>
      </c>
      <c r="G3383" t="s">
        <v>16515</v>
      </c>
      <c r="H3383">
        <v>100</v>
      </c>
      <c r="I3383">
        <v>100</v>
      </c>
      <c r="O3383">
        <v>20</v>
      </c>
      <c r="P3383" t="s">
        <v>14897</v>
      </c>
      <c r="Q3383">
        <v>1</v>
      </c>
      <c r="T3383" t="s">
        <v>16516</v>
      </c>
      <c r="Y3383">
        <v>1</v>
      </c>
      <c r="Z3383">
        <v>59</v>
      </c>
    </row>
    <row r="3384" spans="2:26" x14ac:dyDescent="0.25">
      <c r="B3384" t="s">
        <v>18811</v>
      </c>
      <c r="C3384" t="s">
        <v>18811</v>
      </c>
      <c r="D3384" t="s">
        <v>38599</v>
      </c>
      <c r="E3384" t="s">
        <v>38599</v>
      </c>
      <c r="F3384" t="s">
        <v>1257</v>
      </c>
      <c r="G3384" t="s">
        <v>16515</v>
      </c>
      <c r="H3384">
        <v>100</v>
      </c>
      <c r="I3384">
        <v>100</v>
      </c>
      <c r="O3384">
        <v>20</v>
      </c>
      <c r="P3384" t="s">
        <v>14898</v>
      </c>
      <c r="Q3384">
        <v>1</v>
      </c>
      <c r="T3384" t="s">
        <v>16516</v>
      </c>
      <c r="Y3384">
        <v>1</v>
      </c>
      <c r="Z3384">
        <v>59</v>
      </c>
    </row>
    <row r="3385" spans="2:26" x14ac:dyDescent="0.25">
      <c r="B3385" t="s">
        <v>18812</v>
      </c>
      <c r="C3385" t="s">
        <v>18812</v>
      </c>
      <c r="D3385" t="s">
        <v>38599</v>
      </c>
      <c r="E3385" t="s">
        <v>38599</v>
      </c>
      <c r="F3385" t="s">
        <v>1257</v>
      </c>
      <c r="G3385" t="s">
        <v>16515</v>
      </c>
      <c r="H3385">
        <v>100</v>
      </c>
      <c r="I3385">
        <v>100</v>
      </c>
      <c r="O3385">
        <v>20</v>
      </c>
      <c r="P3385" t="s">
        <v>14899</v>
      </c>
      <c r="Q3385">
        <v>1</v>
      </c>
      <c r="T3385" t="s">
        <v>16516</v>
      </c>
      <c r="Y3385">
        <v>1</v>
      </c>
      <c r="Z3385">
        <v>59</v>
      </c>
    </row>
    <row r="3386" spans="2:26" x14ac:dyDescent="0.25">
      <c r="B3386" t="s">
        <v>18813</v>
      </c>
      <c r="C3386" t="s">
        <v>18813</v>
      </c>
      <c r="D3386" t="s">
        <v>38599</v>
      </c>
      <c r="E3386" t="s">
        <v>38599</v>
      </c>
      <c r="F3386" t="s">
        <v>1257</v>
      </c>
      <c r="G3386" t="s">
        <v>16515</v>
      </c>
      <c r="H3386">
        <v>100</v>
      </c>
      <c r="I3386">
        <v>100</v>
      </c>
      <c r="O3386">
        <v>20</v>
      </c>
      <c r="P3386" t="s">
        <v>14900</v>
      </c>
      <c r="Q3386">
        <v>1</v>
      </c>
      <c r="T3386" t="s">
        <v>16516</v>
      </c>
      <c r="Y3386">
        <v>1</v>
      </c>
      <c r="Z3386">
        <v>59</v>
      </c>
    </row>
    <row r="3387" spans="2:26" x14ac:dyDescent="0.25">
      <c r="B3387" t="s">
        <v>18814</v>
      </c>
      <c r="C3387" t="s">
        <v>18814</v>
      </c>
      <c r="D3387" t="s">
        <v>38599</v>
      </c>
      <c r="E3387" t="s">
        <v>38599</v>
      </c>
      <c r="F3387" t="s">
        <v>1257</v>
      </c>
      <c r="G3387" t="s">
        <v>16515</v>
      </c>
      <c r="H3387">
        <v>100</v>
      </c>
      <c r="I3387">
        <v>100</v>
      </c>
      <c r="O3387">
        <v>20</v>
      </c>
      <c r="P3387" t="s">
        <v>14901</v>
      </c>
      <c r="Q3387">
        <v>1</v>
      </c>
      <c r="T3387" t="s">
        <v>16516</v>
      </c>
      <c r="Y3387">
        <v>1</v>
      </c>
      <c r="Z3387">
        <v>59</v>
      </c>
    </row>
    <row r="3388" spans="2:26" x14ac:dyDescent="0.25">
      <c r="B3388" t="s">
        <v>18815</v>
      </c>
      <c r="C3388" t="s">
        <v>18815</v>
      </c>
      <c r="D3388" t="s">
        <v>38599</v>
      </c>
      <c r="E3388" t="s">
        <v>38599</v>
      </c>
      <c r="F3388" t="s">
        <v>1257</v>
      </c>
      <c r="G3388" t="s">
        <v>16515</v>
      </c>
      <c r="H3388">
        <v>100</v>
      </c>
      <c r="I3388">
        <v>100</v>
      </c>
      <c r="O3388">
        <v>20</v>
      </c>
      <c r="P3388" t="s">
        <v>14902</v>
      </c>
      <c r="Q3388">
        <v>1</v>
      </c>
      <c r="T3388" t="s">
        <v>16516</v>
      </c>
      <c r="Y3388">
        <v>1</v>
      </c>
      <c r="Z3388">
        <v>59</v>
      </c>
    </row>
    <row r="3389" spans="2:26" x14ac:dyDescent="0.25">
      <c r="B3389" t="s">
        <v>18816</v>
      </c>
      <c r="C3389" t="s">
        <v>18816</v>
      </c>
      <c r="D3389" t="s">
        <v>38599</v>
      </c>
      <c r="E3389" t="s">
        <v>38599</v>
      </c>
      <c r="F3389" t="s">
        <v>1257</v>
      </c>
      <c r="G3389" t="s">
        <v>16515</v>
      </c>
      <c r="H3389">
        <v>100</v>
      </c>
      <c r="I3389">
        <v>100</v>
      </c>
      <c r="O3389">
        <v>20</v>
      </c>
      <c r="P3389" t="s">
        <v>14903</v>
      </c>
      <c r="Q3389">
        <v>1</v>
      </c>
      <c r="T3389" t="s">
        <v>16516</v>
      </c>
      <c r="Y3389">
        <v>1</v>
      </c>
      <c r="Z3389">
        <v>59</v>
      </c>
    </row>
    <row r="3390" spans="2:26" x14ac:dyDescent="0.25">
      <c r="B3390" t="s">
        <v>18817</v>
      </c>
      <c r="C3390" t="s">
        <v>18817</v>
      </c>
      <c r="D3390" t="s">
        <v>38599</v>
      </c>
      <c r="E3390" t="s">
        <v>38599</v>
      </c>
      <c r="F3390" t="s">
        <v>1257</v>
      </c>
      <c r="G3390" t="s">
        <v>16515</v>
      </c>
      <c r="H3390">
        <v>100</v>
      </c>
      <c r="I3390">
        <v>100</v>
      </c>
      <c r="O3390">
        <v>20</v>
      </c>
      <c r="P3390" t="s">
        <v>14904</v>
      </c>
      <c r="Q3390">
        <v>1</v>
      </c>
      <c r="T3390" t="s">
        <v>16516</v>
      </c>
      <c r="Y3390">
        <v>1</v>
      </c>
      <c r="Z3390">
        <v>59</v>
      </c>
    </row>
    <row r="3391" spans="2:26" x14ac:dyDescent="0.25">
      <c r="B3391" t="s">
        <v>18818</v>
      </c>
      <c r="C3391" t="s">
        <v>18818</v>
      </c>
      <c r="D3391" t="s">
        <v>38599</v>
      </c>
      <c r="E3391" t="s">
        <v>38599</v>
      </c>
      <c r="F3391" t="s">
        <v>1257</v>
      </c>
      <c r="G3391" t="s">
        <v>16515</v>
      </c>
      <c r="H3391">
        <v>100</v>
      </c>
      <c r="I3391">
        <v>100</v>
      </c>
      <c r="O3391">
        <v>20</v>
      </c>
      <c r="P3391" t="s">
        <v>14905</v>
      </c>
      <c r="Q3391">
        <v>1</v>
      </c>
      <c r="T3391" t="s">
        <v>16516</v>
      </c>
      <c r="Y3391">
        <v>1</v>
      </c>
      <c r="Z3391">
        <v>59</v>
      </c>
    </row>
    <row r="3392" spans="2:26" x14ac:dyDescent="0.25">
      <c r="B3392" t="s">
        <v>18819</v>
      </c>
      <c r="C3392" t="s">
        <v>18819</v>
      </c>
      <c r="D3392" t="s">
        <v>38599</v>
      </c>
      <c r="E3392" t="s">
        <v>38599</v>
      </c>
      <c r="F3392" t="s">
        <v>1257</v>
      </c>
      <c r="G3392" t="s">
        <v>16515</v>
      </c>
      <c r="H3392">
        <v>100</v>
      </c>
      <c r="I3392">
        <v>100</v>
      </c>
      <c r="O3392">
        <v>20</v>
      </c>
      <c r="P3392" t="s">
        <v>14906</v>
      </c>
      <c r="Q3392">
        <v>1</v>
      </c>
      <c r="T3392" t="s">
        <v>16516</v>
      </c>
      <c r="Y3392">
        <v>1</v>
      </c>
      <c r="Z3392">
        <v>59</v>
      </c>
    </row>
    <row r="3393" spans="2:26" x14ac:dyDescent="0.25">
      <c r="B3393" t="s">
        <v>18820</v>
      </c>
      <c r="C3393" t="s">
        <v>18820</v>
      </c>
      <c r="D3393" t="s">
        <v>38599</v>
      </c>
      <c r="E3393" t="s">
        <v>38599</v>
      </c>
      <c r="F3393" t="s">
        <v>1257</v>
      </c>
      <c r="G3393" t="s">
        <v>16515</v>
      </c>
      <c r="H3393">
        <v>100</v>
      </c>
      <c r="I3393">
        <v>100</v>
      </c>
      <c r="O3393">
        <v>20</v>
      </c>
      <c r="P3393" t="s">
        <v>14907</v>
      </c>
      <c r="Q3393">
        <v>1</v>
      </c>
      <c r="T3393" t="s">
        <v>16516</v>
      </c>
      <c r="Y3393">
        <v>1</v>
      </c>
      <c r="Z3393">
        <v>59</v>
      </c>
    </row>
    <row r="3394" spans="2:26" x14ac:dyDescent="0.25">
      <c r="B3394" t="s">
        <v>18821</v>
      </c>
      <c r="C3394" t="s">
        <v>18821</v>
      </c>
      <c r="D3394" t="s">
        <v>38599</v>
      </c>
      <c r="E3394" t="s">
        <v>38599</v>
      </c>
      <c r="F3394" t="s">
        <v>1257</v>
      </c>
      <c r="G3394" t="s">
        <v>16515</v>
      </c>
      <c r="H3394">
        <v>100</v>
      </c>
      <c r="I3394">
        <v>100</v>
      </c>
      <c r="O3394">
        <v>20</v>
      </c>
      <c r="P3394" t="s">
        <v>14908</v>
      </c>
      <c r="Q3394">
        <v>1</v>
      </c>
      <c r="T3394" t="s">
        <v>16516</v>
      </c>
      <c r="Y3394">
        <v>1</v>
      </c>
      <c r="Z3394">
        <v>59</v>
      </c>
    </row>
    <row r="3395" spans="2:26" x14ac:dyDescent="0.25">
      <c r="B3395" t="s">
        <v>18822</v>
      </c>
      <c r="C3395" t="s">
        <v>18822</v>
      </c>
      <c r="D3395" t="s">
        <v>38599</v>
      </c>
      <c r="E3395" t="s">
        <v>38599</v>
      </c>
      <c r="F3395" t="s">
        <v>1257</v>
      </c>
      <c r="G3395" t="s">
        <v>16515</v>
      </c>
      <c r="H3395">
        <v>100</v>
      </c>
      <c r="I3395">
        <v>100</v>
      </c>
      <c r="O3395">
        <v>20</v>
      </c>
      <c r="P3395" t="s">
        <v>14909</v>
      </c>
      <c r="Q3395">
        <v>1</v>
      </c>
      <c r="T3395" t="s">
        <v>16516</v>
      </c>
      <c r="Y3395">
        <v>1</v>
      </c>
      <c r="Z3395">
        <v>59</v>
      </c>
    </row>
    <row r="3396" spans="2:26" x14ac:dyDescent="0.25">
      <c r="B3396" t="s">
        <v>18823</v>
      </c>
      <c r="C3396" t="s">
        <v>18823</v>
      </c>
      <c r="D3396" t="s">
        <v>38599</v>
      </c>
      <c r="E3396" t="s">
        <v>38599</v>
      </c>
      <c r="F3396" t="s">
        <v>1257</v>
      </c>
      <c r="G3396" t="s">
        <v>16515</v>
      </c>
      <c r="H3396">
        <v>100</v>
      </c>
      <c r="I3396">
        <v>100</v>
      </c>
      <c r="O3396">
        <v>20</v>
      </c>
      <c r="P3396" t="s">
        <v>14910</v>
      </c>
      <c r="Q3396">
        <v>1</v>
      </c>
      <c r="T3396" t="s">
        <v>16516</v>
      </c>
      <c r="Y3396">
        <v>1</v>
      </c>
      <c r="Z3396">
        <v>59</v>
      </c>
    </row>
    <row r="3397" spans="2:26" x14ac:dyDescent="0.25">
      <c r="B3397" t="s">
        <v>18824</v>
      </c>
      <c r="C3397" t="s">
        <v>18824</v>
      </c>
      <c r="D3397" t="s">
        <v>38599</v>
      </c>
      <c r="E3397" t="s">
        <v>38599</v>
      </c>
      <c r="F3397" t="s">
        <v>1257</v>
      </c>
      <c r="G3397" t="s">
        <v>16515</v>
      </c>
      <c r="H3397">
        <v>100</v>
      </c>
      <c r="I3397">
        <v>100</v>
      </c>
      <c r="O3397">
        <v>20</v>
      </c>
      <c r="P3397" t="s">
        <v>14911</v>
      </c>
      <c r="Q3397">
        <v>1</v>
      </c>
      <c r="T3397" t="s">
        <v>16516</v>
      </c>
      <c r="Y3397">
        <v>1</v>
      </c>
      <c r="Z3397">
        <v>59</v>
      </c>
    </row>
    <row r="3398" spans="2:26" x14ac:dyDescent="0.25">
      <c r="B3398" t="s">
        <v>18825</v>
      </c>
      <c r="C3398" t="s">
        <v>18825</v>
      </c>
      <c r="D3398" t="s">
        <v>38599</v>
      </c>
      <c r="E3398" t="s">
        <v>38599</v>
      </c>
      <c r="F3398" t="s">
        <v>1257</v>
      </c>
      <c r="G3398" t="s">
        <v>16515</v>
      </c>
      <c r="H3398">
        <v>100</v>
      </c>
      <c r="I3398">
        <v>100</v>
      </c>
      <c r="O3398">
        <v>20</v>
      </c>
      <c r="P3398" t="s">
        <v>14912</v>
      </c>
      <c r="Q3398">
        <v>1</v>
      </c>
      <c r="T3398" t="s">
        <v>16516</v>
      </c>
      <c r="Y3398">
        <v>1</v>
      </c>
      <c r="Z3398">
        <v>59</v>
      </c>
    </row>
    <row r="3399" spans="2:26" x14ac:dyDescent="0.25">
      <c r="B3399" t="s">
        <v>18826</v>
      </c>
      <c r="C3399" t="s">
        <v>18826</v>
      </c>
      <c r="D3399" t="s">
        <v>38599</v>
      </c>
      <c r="E3399" t="s">
        <v>38599</v>
      </c>
      <c r="F3399" t="s">
        <v>1257</v>
      </c>
      <c r="G3399" t="s">
        <v>16515</v>
      </c>
      <c r="H3399">
        <v>100</v>
      </c>
      <c r="I3399">
        <v>100</v>
      </c>
      <c r="O3399">
        <v>20</v>
      </c>
      <c r="P3399" t="s">
        <v>14913</v>
      </c>
      <c r="Q3399">
        <v>1</v>
      </c>
      <c r="T3399" t="s">
        <v>16516</v>
      </c>
      <c r="Y3399">
        <v>1</v>
      </c>
      <c r="Z3399">
        <v>59</v>
      </c>
    </row>
    <row r="3400" spans="2:26" x14ac:dyDescent="0.25">
      <c r="B3400" t="s">
        <v>18827</v>
      </c>
      <c r="C3400" t="s">
        <v>18827</v>
      </c>
      <c r="D3400" t="s">
        <v>38599</v>
      </c>
      <c r="E3400" t="s">
        <v>38599</v>
      </c>
      <c r="F3400" t="s">
        <v>1257</v>
      </c>
      <c r="G3400" t="s">
        <v>16515</v>
      </c>
      <c r="H3400">
        <v>100</v>
      </c>
      <c r="I3400">
        <v>100</v>
      </c>
      <c r="O3400">
        <v>20</v>
      </c>
      <c r="P3400" t="s">
        <v>14914</v>
      </c>
      <c r="Q3400">
        <v>1</v>
      </c>
      <c r="T3400" t="s">
        <v>16516</v>
      </c>
      <c r="Y3400">
        <v>1</v>
      </c>
      <c r="Z3400">
        <v>59</v>
      </c>
    </row>
    <row r="3401" spans="2:26" x14ac:dyDescent="0.25">
      <c r="B3401" t="s">
        <v>18828</v>
      </c>
      <c r="C3401" t="s">
        <v>18828</v>
      </c>
      <c r="D3401" t="s">
        <v>38599</v>
      </c>
      <c r="E3401" t="s">
        <v>38599</v>
      </c>
      <c r="F3401" t="s">
        <v>1257</v>
      </c>
      <c r="G3401" t="s">
        <v>16515</v>
      </c>
      <c r="H3401">
        <v>100</v>
      </c>
      <c r="I3401">
        <v>100</v>
      </c>
      <c r="O3401">
        <v>20</v>
      </c>
      <c r="P3401" t="s">
        <v>14915</v>
      </c>
      <c r="Q3401">
        <v>1</v>
      </c>
      <c r="T3401" t="s">
        <v>16516</v>
      </c>
      <c r="Y3401">
        <v>1</v>
      </c>
      <c r="Z3401">
        <v>59</v>
      </c>
    </row>
    <row r="3402" spans="2:26" x14ac:dyDescent="0.25">
      <c r="B3402" t="s">
        <v>18829</v>
      </c>
      <c r="C3402" t="s">
        <v>18829</v>
      </c>
      <c r="D3402" t="s">
        <v>38599</v>
      </c>
      <c r="E3402" t="s">
        <v>38599</v>
      </c>
      <c r="F3402" t="s">
        <v>1257</v>
      </c>
      <c r="G3402" t="s">
        <v>16515</v>
      </c>
      <c r="H3402">
        <v>100</v>
      </c>
      <c r="I3402">
        <v>100</v>
      </c>
      <c r="O3402">
        <v>20</v>
      </c>
      <c r="P3402" t="s">
        <v>14916</v>
      </c>
      <c r="Q3402">
        <v>1</v>
      </c>
      <c r="T3402" t="s">
        <v>16516</v>
      </c>
      <c r="Y3402">
        <v>1</v>
      </c>
      <c r="Z3402">
        <v>59</v>
      </c>
    </row>
    <row r="3403" spans="2:26" x14ac:dyDescent="0.25">
      <c r="B3403" t="s">
        <v>18830</v>
      </c>
      <c r="C3403" t="s">
        <v>18830</v>
      </c>
      <c r="D3403" t="s">
        <v>38599</v>
      </c>
      <c r="E3403" t="s">
        <v>38599</v>
      </c>
      <c r="F3403" t="s">
        <v>1257</v>
      </c>
      <c r="G3403" t="s">
        <v>16515</v>
      </c>
      <c r="H3403">
        <v>100</v>
      </c>
      <c r="I3403">
        <v>100</v>
      </c>
      <c r="O3403">
        <v>20</v>
      </c>
      <c r="P3403" t="s">
        <v>14917</v>
      </c>
      <c r="Q3403">
        <v>1</v>
      </c>
      <c r="T3403" t="s">
        <v>16516</v>
      </c>
      <c r="Y3403">
        <v>1</v>
      </c>
      <c r="Z3403">
        <v>59</v>
      </c>
    </row>
    <row r="3404" spans="2:26" x14ac:dyDescent="0.25">
      <c r="B3404" t="s">
        <v>18831</v>
      </c>
      <c r="C3404" t="s">
        <v>18831</v>
      </c>
      <c r="D3404" t="s">
        <v>38599</v>
      </c>
      <c r="E3404" t="s">
        <v>38599</v>
      </c>
      <c r="F3404" t="s">
        <v>1257</v>
      </c>
      <c r="G3404" t="s">
        <v>16515</v>
      </c>
      <c r="H3404">
        <v>100</v>
      </c>
      <c r="I3404">
        <v>100</v>
      </c>
      <c r="O3404">
        <v>20</v>
      </c>
      <c r="P3404" t="s">
        <v>14918</v>
      </c>
      <c r="Q3404">
        <v>1</v>
      </c>
      <c r="T3404" t="s">
        <v>16516</v>
      </c>
      <c r="Y3404">
        <v>1</v>
      </c>
      <c r="Z3404">
        <v>59</v>
      </c>
    </row>
    <row r="3405" spans="2:26" x14ac:dyDescent="0.25">
      <c r="B3405" t="s">
        <v>18832</v>
      </c>
      <c r="C3405" t="s">
        <v>18832</v>
      </c>
      <c r="D3405" t="s">
        <v>38599</v>
      </c>
      <c r="E3405" t="s">
        <v>38599</v>
      </c>
      <c r="F3405" t="s">
        <v>1257</v>
      </c>
      <c r="G3405" t="s">
        <v>16515</v>
      </c>
      <c r="H3405">
        <v>100</v>
      </c>
      <c r="I3405">
        <v>100</v>
      </c>
      <c r="O3405">
        <v>20</v>
      </c>
      <c r="P3405" t="s">
        <v>14919</v>
      </c>
      <c r="Q3405">
        <v>1</v>
      </c>
      <c r="T3405" t="s">
        <v>16516</v>
      </c>
      <c r="Y3405">
        <v>1</v>
      </c>
      <c r="Z3405">
        <v>59</v>
      </c>
    </row>
    <row r="3406" spans="2:26" x14ac:dyDescent="0.25">
      <c r="B3406" t="s">
        <v>18833</v>
      </c>
      <c r="C3406" t="s">
        <v>18833</v>
      </c>
      <c r="D3406" t="s">
        <v>38599</v>
      </c>
      <c r="E3406" t="s">
        <v>38599</v>
      </c>
      <c r="F3406" t="s">
        <v>1257</v>
      </c>
      <c r="G3406" t="s">
        <v>16515</v>
      </c>
      <c r="H3406">
        <v>100</v>
      </c>
      <c r="I3406">
        <v>100</v>
      </c>
      <c r="O3406">
        <v>20</v>
      </c>
      <c r="P3406" t="s">
        <v>14920</v>
      </c>
      <c r="Q3406">
        <v>1</v>
      </c>
      <c r="T3406" t="s">
        <v>16516</v>
      </c>
      <c r="Y3406">
        <v>1</v>
      </c>
      <c r="Z3406">
        <v>59</v>
      </c>
    </row>
    <row r="3407" spans="2:26" x14ac:dyDescent="0.25">
      <c r="B3407" t="s">
        <v>18834</v>
      </c>
      <c r="C3407" t="s">
        <v>18834</v>
      </c>
      <c r="D3407" t="s">
        <v>38599</v>
      </c>
      <c r="E3407" t="s">
        <v>38599</v>
      </c>
      <c r="F3407" t="s">
        <v>1257</v>
      </c>
      <c r="G3407" t="s">
        <v>16515</v>
      </c>
      <c r="H3407">
        <v>100</v>
      </c>
      <c r="I3407">
        <v>100</v>
      </c>
      <c r="O3407">
        <v>20</v>
      </c>
      <c r="P3407" t="s">
        <v>14921</v>
      </c>
      <c r="Q3407">
        <v>1</v>
      </c>
      <c r="T3407" t="s">
        <v>16516</v>
      </c>
      <c r="Y3407">
        <v>1</v>
      </c>
      <c r="Z3407">
        <v>59</v>
      </c>
    </row>
    <row r="3408" spans="2:26" x14ac:dyDescent="0.25">
      <c r="B3408" t="s">
        <v>18835</v>
      </c>
      <c r="C3408" t="s">
        <v>18835</v>
      </c>
      <c r="D3408" t="s">
        <v>38599</v>
      </c>
      <c r="E3408" t="s">
        <v>38599</v>
      </c>
      <c r="F3408" t="s">
        <v>1257</v>
      </c>
      <c r="G3408" t="s">
        <v>16515</v>
      </c>
      <c r="H3408">
        <v>100</v>
      </c>
      <c r="I3408">
        <v>100</v>
      </c>
      <c r="O3408">
        <v>20</v>
      </c>
      <c r="P3408" t="s">
        <v>14922</v>
      </c>
      <c r="Q3408">
        <v>1</v>
      </c>
      <c r="T3408" t="s">
        <v>16516</v>
      </c>
      <c r="Y3408">
        <v>1</v>
      </c>
      <c r="Z3408">
        <v>59</v>
      </c>
    </row>
    <row r="3409" spans="2:26" x14ac:dyDescent="0.25">
      <c r="B3409" t="s">
        <v>18836</v>
      </c>
      <c r="C3409" t="s">
        <v>18836</v>
      </c>
      <c r="D3409" t="s">
        <v>38599</v>
      </c>
      <c r="E3409" t="s">
        <v>38599</v>
      </c>
      <c r="F3409" t="s">
        <v>1257</v>
      </c>
      <c r="G3409" t="s">
        <v>16515</v>
      </c>
      <c r="H3409">
        <v>100</v>
      </c>
      <c r="I3409">
        <v>100</v>
      </c>
      <c r="O3409">
        <v>20</v>
      </c>
      <c r="P3409" t="s">
        <v>14923</v>
      </c>
      <c r="Q3409">
        <v>1</v>
      </c>
      <c r="T3409" t="s">
        <v>16516</v>
      </c>
      <c r="Y3409">
        <v>1</v>
      </c>
      <c r="Z3409">
        <v>59</v>
      </c>
    </row>
    <row r="3410" spans="2:26" x14ac:dyDescent="0.25">
      <c r="B3410" t="s">
        <v>18837</v>
      </c>
      <c r="C3410" t="s">
        <v>18837</v>
      </c>
      <c r="D3410" t="s">
        <v>38599</v>
      </c>
      <c r="E3410" t="s">
        <v>38599</v>
      </c>
      <c r="F3410" t="s">
        <v>1257</v>
      </c>
      <c r="G3410" t="s">
        <v>16515</v>
      </c>
      <c r="H3410">
        <v>100</v>
      </c>
      <c r="I3410">
        <v>100</v>
      </c>
      <c r="O3410">
        <v>20</v>
      </c>
      <c r="P3410" t="s">
        <v>14924</v>
      </c>
      <c r="Q3410">
        <v>1</v>
      </c>
      <c r="T3410" t="s">
        <v>16516</v>
      </c>
      <c r="Y3410">
        <v>1</v>
      </c>
      <c r="Z3410">
        <v>59</v>
      </c>
    </row>
    <row r="3411" spans="2:26" x14ac:dyDescent="0.25">
      <c r="B3411" t="s">
        <v>18838</v>
      </c>
      <c r="C3411" t="s">
        <v>18838</v>
      </c>
      <c r="D3411" t="s">
        <v>38599</v>
      </c>
      <c r="E3411" t="s">
        <v>38599</v>
      </c>
      <c r="F3411" t="s">
        <v>1257</v>
      </c>
      <c r="G3411" t="s">
        <v>16515</v>
      </c>
      <c r="H3411">
        <v>100</v>
      </c>
      <c r="I3411">
        <v>100</v>
      </c>
      <c r="O3411">
        <v>20</v>
      </c>
      <c r="P3411" t="s">
        <v>14925</v>
      </c>
      <c r="Q3411">
        <v>1</v>
      </c>
      <c r="T3411" t="s">
        <v>16516</v>
      </c>
      <c r="Y3411">
        <v>1</v>
      </c>
      <c r="Z3411">
        <v>59</v>
      </c>
    </row>
    <row r="3412" spans="2:26" x14ac:dyDescent="0.25">
      <c r="B3412" t="s">
        <v>18839</v>
      </c>
      <c r="C3412" t="s">
        <v>18839</v>
      </c>
      <c r="D3412" t="s">
        <v>38599</v>
      </c>
      <c r="E3412" t="s">
        <v>38599</v>
      </c>
      <c r="F3412" t="s">
        <v>1257</v>
      </c>
      <c r="G3412" t="s">
        <v>16515</v>
      </c>
      <c r="H3412">
        <v>100</v>
      </c>
      <c r="I3412">
        <v>100</v>
      </c>
      <c r="O3412">
        <v>20</v>
      </c>
      <c r="P3412" t="s">
        <v>14926</v>
      </c>
      <c r="Q3412">
        <v>1</v>
      </c>
      <c r="T3412" t="s">
        <v>16516</v>
      </c>
      <c r="Y3412">
        <v>1</v>
      </c>
      <c r="Z3412">
        <v>59</v>
      </c>
    </row>
    <row r="3413" spans="2:26" x14ac:dyDescent="0.25">
      <c r="B3413" t="s">
        <v>18840</v>
      </c>
      <c r="C3413" t="s">
        <v>18840</v>
      </c>
      <c r="D3413" t="s">
        <v>38599</v>
      </c>
      <c r="E3413" t="s">
        <v>38599</v>
      </c>
      <c r="F3413" t="s">
        <v>1257</v>
      </c>
      <c r="G3413" t="s">
        <v>16515</v>
      </c>
      <c r="H3413">
        <v>100</v>
      </c>
      <c r="I3413">
        <v>100</v>
      </c>
      <c r="O3413">
        <v>20</v>
      </c>
      <c r="P3413" t="s">
        <v>14927</v>
      </c>
      <c r="Q3413">
        <v>1</v>
      </c>
      <c r="T3413" t="s">
        <v>16516</v>
      </c>
      <c r="Y3413">
        <v>1</v>
      </c>
      <c r="Z3413">
        <v>59</v>
      </c>
    </row>
    <row r="3414" spans="2:26" x14ac:dyDescent="0.25">
      <c r="B3414" t="s">
        <v>18841</v>
      </c>
      <c r="C3414" t="s">
        <v>18841</v>
      </c>
      <c r="D3414" t="s">
        <v>38599</v>
      </c>
      <c r="E3414" t="s">
        <v>38599</v>
      </c>
      <c r="F3414" t="s">
        <v>1257</v>
      </c>
      <c r="G3414" t="s">
        <v>16515</v>
      </c>
      <c r="H3414">
        <v>100</v>
      </c>
      <c r="I3414">
        <v>100</v>
      </c>
      <c r="O3414">
        <v>20</v>
      </c>
      <c r="P3414" t="s">
        <v>14928</v>
      </c>
      <c r="Q3414">
        <v>1</v>
      </c>
      <c r="T3414" t="s">
        <v>16516</v>
      </c>
      <c r="Y3414">
        <v>1</v>
      </c>
      <c r="Z3414">
        <v>59</v>
      </c>
    </row>
    <row r="3415" spans="2:26" x14ac:dyDescent="0.25">
      <c r="B3415" t="s">
        <v>18842</v>
      </c>
      <c r="C3415" t="s">
        <v>18842</v>
      </c>
      <c r="D3415" t="s">
        <v>38599</v>
      </c>
      <c r="E3415" t="s">
        <v>38599</v>
      </c>
      <c r="F3415" t="s">
        <v>1257</v>
      </c>
      <c r="G3415" t="s">
        <v>16515</v>
      </c>
      <c r="H3415">
        <v>100</v>
      </c>
      <c r="I3415">
        <v>100</v>
      </c>
      <c r="O3415">
        <v>20</v>
      </c>
      <c r="P3415" t="s">
        <v>14929</v>
      </c>
      <c r="Q3415">
        <v>1</v>
      </c>
      <c r="T3415" t="s">
        <v>16516</v>
      </c>
      <c r="Y3415">
        <v>1</v>
      </c>
      <c r="Z3415">
        <v>59</v>
      </c>
    </row>
    <row r="3416" spans="2:26" x14ac:dyDescent="0.25">
      <c r="B3416" t="s">
        <v>18843</v>
      </c>
      <c r="C3416" t="s">
        <v>18843</v>
      </c>
      <c r="D3416" t="s">
        <v>38599</v>
      </c>
      <c r="E3416" t="s">
        <v>38599</v>
      </c>
      <c r="F3416" t="s">
        <v>1257</v>
      </c>
      <c r="G3416" t="s">
        <v>16515</v>
      </c>
      <c r="H3416">
        <v>100</v>
      </c>
      <c r="I3416">
        <v>100</v>
      </c>
      <c r="O3416">
        <v>20</v>
      </c>
      <c r="P3416" t="s">
        <v>14930</v>
      </c>
      <c r="Q3416">
        <v>1</v>
      </c>
      <c r="T3416" t="s">
        <v>16516</v>
      </c>
      <c r="Y3416">
        <v>1</v>
      </c>
      <c r="Z3416">
        <v>59</v>
      </c>
    </row>
    <row r="3417" spans="2:26" x14ac:dyDescent="0.25">
      <c r="B3417" t="s">
        <v>18844</v>
      </c>
      <c r="C3417" t="s">
        <v>18844</v>
      </c>
      <c r="D3417" t="s">
        <v>38599</v>
      </c>
      <c r="E3417" t="s">
        <v>38599</v>
      </c>
      <c r="F3417" t="s">
        <v>1257</v>
      </c>
      <c r="G3417" t="s">
        <v>16515</v>
      </c>
      <c r="H3417">
        <v>100</v>
      </c>
      <c r="I3417">
        <v>100</v>
      </c>
      <c r="O3417">
        <v>20</v>
      </c>
      <c r="P3417" t="s">
        <v>14931</v>
      </c>
      <c r="Q3417">
        <v>1</v>
      </c>
      <c r="T3417" t="s">
        <v>16516</v>
      </c>
      <c r="Y3417">
        <v>1</v>
      </c>
      <c r="Z3417">
        <v>59</v>
      </c>
    </row>
    <row r="3418" spans="2:26" x14ac:dyDescent="0.25">
      <c r="B3418" t="s">
        <v>18845</v>
      </c>
      <c r="C3418" t="s">
        <v>18845</v>
      </c>
      <c r="D3418" t="s">
        <v>38599</v>
      </c>
      <c r="E3418" t="s">
        <v>38599</v>
      </c>
      <c r="F3418" t="s">
        <v>1257</v>
      </c>
      <c r="G3418" t="s">
        <v>16515</v>
      </c>
      <c r="H3418">
        <v>100</v>
      </c>
      <c r="I3418">
        <v>100</v>
      </c>
      <c r="O3418">
        <v>20</v>
      </c>
      <c r="P3418" t="s">
        <v>14932</v>
      </c>
      <c r="Q3418">
        <v>1</v>
      </c>
      <c r="T3418" t="s">
        <v>16516</v>
      </c>
      <c r="Y3418">
        <v>1</v>
      </c>
      <c r="Z3418">
        <v>59</v>
      </c>
    </row>
    <row r="3419" spans="2:26" x14ac:dyDescent="0.25">
      <c r="B3419" t="s">
        <v>18846</v>
      </c>
      <c r="C3419" t="s">
        <v>18846</v>
      </c>
      <c r="D3419" t="s">
        <v>38599</v>
      </c>
      <c r="E3419" t="s">
        <v>38599</v>
      </c>
      <c r="F3419" t="s">
        <v>1257</v>
      </c>
      <c r="G3419" t="s">
        <v>16515</v>
      </c>
      <c r="H3419">
        <v>100</v>
      </c>
      <c r="I3419">
        <v>100</v>
      </c>
      <c r="O3419">
        <v>20</v>
      </c>
      <c r="P3419" t="s">
        <v>14933</v>
      </c>
      <c r="Q3419">
        <v>1</v>
      </c>
      <c r="T3419" t="s">
        <v>16516</v>
      </c>
      <c r="Y3419">
        <v>1</v>
      </c>
      <c r="Z3419">
        <v>59</v>
      </c>
    </row>
    <row r="3420" spans="2:26" x14ac:dyDescent="0.25">
      <c r="B3420" t="s">
        <v>18847</v>
      </c>
      <c r="C3420" t="s">
        <v>18847</v>
      </c>
      <c r="D3420" t="s">
        <v>38599</v>
      </c>
      <c r="E3420" t="s">
        <v>38599</v>
      </c>
      <c r="F3420" t="s">
        <v>1257</v>
      </c>
      <c r="G3420" t="s">
        <v>16515</v>
      </c>
      <c r="H3420">
        <v>100</v>
      </c>
      <c r="I3420">
        <v>100</v>
      </c>
      <c r="O3420">
        <v>20</v>
      </c>
      <c r="P3420" t="s">
        <v>14934</v>
      </c>
      <c r="Q3420">
        <v>1</v>
      </c>
      <c r="T3420" t="s">
        <v>16516</v>
      </c>
      <c r="Y3420">
        <v>1</v>
      </c>
      <c r="Z3420">
        <v>59</v>
      </c>
    </row>
    <row r="3421" spans="2:26" x14ac:dyDescent="0.25">
      <c r="B3421" t="s">
        <v>18848</v>
      </c>
      <c r="C3421" t="s">
        <v>18848</v>
      </c>
      <c r="D3421" t="s">
        <v>38599</v>
      </c>
      <c r="E3421" t="s">
        <v>38599</v>
      </c>
      <c r="F3421" t="s">
        <v>1257</v>
      </c>
      <c r="G3421" t="s">
        <v>16515</v>
      </c>
      <c r="H3421">
        <v>100</v>
      </c>
      <c r="I3421">
        <v>100</v>
      </c>
      <c r="O3421">
        <v>20</v>
      </c>
      <c r="P3421" t="s">
        <v>14935</v>
      </c>
      <c r="Q3421">
        <v>1</v>
      </c>
      <c r="T3421" t="s">
        <v>16516</v>
      </c>
      <c r="Y3421">
        <v>1</v>
      </c>
      <c r="Z3421">
        <v>59</v>
      </c>
    </row>
    <row r="3422" spans="2:26" x14ac:dyDescent="0.25">
      <c r="B3422" t="s">
        <v>18849</v>
      </c>
      <c r="C3422" t="s">
        <v>18849</v>
      </c>
      <c r="D3422" t="s">
        <v>38599</v>
      </c>
      <c r="E3422" t="s">
        <v>38599</v>
      </c>
      <c r="F3422" t="s">
        <v>1257</v>
      </c>
      <c r="G3422" t="s">
        <v>16515</v>
      </c>
      <c r="H3422">
        <v>100</v>
      </c>
      <c r="I3422">
        <v>100</v>
      </c>
      <c r="O3422">
        <v>20</v>
      </c>
      <c r="P3422" t="s">
        <v>14936</v>
      </c>
      <c r="Q3422">
        <v>1</v>
      </c>
      <c r="T3422" t="s">
        <v>16516</v>
      </c>
      <c r="Y3422">
        <v>1</v>
      </c>
      <c r="Z3422">
        <v>59</v>
      </c>
    </row>
    <row r="3423" spans="2:26" x14ac:dyDescent="0.25">
      <c r="B3423" t="s">
        <v>18850</v>
      </c>
      <c r="C3423" t="s">
        <v>18850</v>
      </c>
      <c r="D3423" t="s">
        <v>38599</v>
      </c>
      <c r="E3423" t="s">
        <v>38599</v>
      </c>
      <c r="F3423" t="s">
        <v>1257</v>
      </c>
      <c r="G3423" t="s">
        <v>16515</v>
      </c>
      <c r="H3423">
        <v>100</v>
      </c>
      <c r="I3423">
        <v>100</v>
      </c>
      <c r="O3423">
        <v>20</v>
      </c>
      <c r="P3423" t="s">
        <v>14937</v>
      </c>
      <c r="Q3423">
        <v>1</v>
      </c>
      <c r="T3423" t="s">
        <v>16516</v>
      </c>
      <c r="Y3423">
        <v>1</v>
      </c>
      <c r="Z3423">
        <v>59</v>
      </c>
    </row>
    <row r="3424" spans="2:26" x14ac:dyDescent="0.25">
      <c r="B3424" t="s">
        <v>18851</v>
      </c>
      <c r="C3424" t="s">
        <v>18851</v>
      </c>
      <c r="D3424" t="s">
        <v>38599</v>
      </c>
      <c r="E3424" t="s">
        <v>38599</v>
      </c>
      <c r="F3424" t="s">
        <v>1257</v>
      </c>
      <c r="G3424" t="s">
        <v>16515</v>
      </c>
      <c r="H3424">
        <v>100</v>
      </c>
      <c r="I3424">
        <v>100</v>
      </c>
      <c r="O3424">
        <v>20</v>
      </c>
      <c r="P3424" t="s">
        <v>14938</v>
      </c>
      <c r="Q3424">
        <v>1</v>
      </c>
      <c r="T3424" t="s">
        <v>16516</v>
      </c>
      <c r="Y3424">
        <v>1</v>
      </c>
      <c r="Z3424">
        <v>59</v>
      </c>
    </row>
    <row r="3425" spans="2:26" x14ac:dyDescent="0.25">
      <c r="B3425" t="s">
        <v>18852</v>
      </c>
      <c r="C3425" t="s">
        <v>18852</v>
      </c>
      <c r="D3425" t="s">
        <v>38599</v>
      </c>
      <c r="E3425" t="s">
        <v>38599</v>
      </c>
      <c r="F3425" t="s">
        <v>1257</v>
      </c>
      <c r="G3425" t="s">
        <v>16515</v>
      </c>
      <c r="H3425">
        <v>100</v>
      </c>
      <c r="I3425">
        <v>100</v>
      </c>
      <c r="O3425">
        <v>20</v>
      </c>
      <c r="P3425" t="s">
        <v>14939</v>
      </c>
      <c r="Q3425">
        <v>1</v>
      </c>
      <c r="T3425" t="s">
        <v>16516</v>
      </c>
      <c r="Y3425">
        <v>1</v>
      </c>
      <c r="Z3425">
        <v>59</v>
      </c>
    </row>
    <row r="3426" spans="2:26" x14ac:dyDescent="0.25">
      <c r="B3426" t="s">
        <v>18853</v>
      </c>
      <c r="C3426" t="s">
        <v>18853</v>
      </c>
      <c r="D3426" t="s">
        <v>38599</v>
      </c>
      <c r="E3426" t="s">
        <v>38599</v>
      </c>
      <c r="F3426" t="s">
        <v>1257</v>
      </c>
      <c r="G3426" t="s">
        <v>16515</v>
      </c>
      <c r="H3426">
        <v>100</v>
      </c>
      <c r="I3426">
        <v>100</v>
      </c>
      <c r="O3426">
        <v>20</v>
      </c>
      <c r="P3426" t="s">
        <v>14940</v>
      </c>
      <c r="Q3426">
        <v>1</v>
      </c>
      <c r="T3426" t="s">
        <v>16516</v>
      </c>
      <c r="Y3426">
        <v>1</v>
      </c>
      <c r="Z3426">
        <v>59</v>
      </c>
    </row>
    <row r="3427" spans="2:26" x14ac:dyDescent="0.25">
      <c r="B3427" t="s">
        <v>18854</v>
      </c>
      <c r="C3427" t="s">
        <v>18854</v>
      </c>
      <c r="D3427" t="s">
        <v>38599</v>
      </c>
      <c r="E3427" t="s">
        <v>38599</v>
      </c>
      <c r="F3427" t="s">
        <v>1257</v>
      </c>
      <c r="G3427" t="s">
        <v>16515</v>
      </c>
      <c r="H3427">
        <v>100</v>
      </c>
      <c r="I3427">
        <v>100</v>
      </c>
      <c r="O3427">
        <v>20</v>
      </c>
      <c r="P3427" t="s">
        <v>14941</v>
      </c>
      <c r="Q3427">
        <v>1</v>
      </c>
      <c r="T3427" t="s">
        <v>16516</v>
      </c>
      <c r="Y3427">
        <v>1</v>
      </c>
      <c r="Z3427">
        <v>59</v>
      </c>
    </row>
    <row r="3428" spans="2:26" x14ac:dyDescent="0.25">
      <c r="B3428" t="s">
        <v>18855</v>
      </c>
      <c r="C3428" t="s">
        <v>18855</v>
      </c>
      <c r="D3428" t="s">
        <v>38599</v>
      </c>
      <c r="E3428" t="s">
        <v>38599</v>
      </c>
      <c r="F3428" t="s">
        <v>1257</v>
      </c>
      <c r="G3428" t="s">
        <v>16515</v>
      </c>
      <c r="H3428">
        <v>100</v>
      </c>
      <c r="I3428">
        <v>100</v>
      </c>
      <c r="O3428">
        <v>20</v>
      </c>
      <c r="P3428" t="s">
        <v>14942</v>
      </c>
      <c r="Q3428">
        <v>1</v>
      </c>
      <c r="T3428" t="s">
        <v>16516</v>
      </c>
      <c r="Y3428">
        <v>1</v>
      </c>
      <c r="Z3428">
        <v>59</v>
      </c>
    </row>
    <row r="3429" spans="2:26" x14ac:dyDescent="0.25">
      <c r="B3429" t="s">
        <v>18856</v>
      </c>
      <c r="C3429" t="s">
        <v>18856</v>
      </c>
      <c r="D3429" t="s">
        <v>38599</v>
      </c>
      <c r="E3429" t="s">
        <v>38599</v>
      </c>
      <c r="F3429" t="s">
        <v>1257</v>
      </c>
      <c r="G3429" t="s">
        <v>16515</v>
      </c>
      <c r="H3429">
        <v>100</v>
      </c>
      <c r="I3429">
        <v>100</v>
      </c>
      <c r="O3429">
        <v>20</v>
      </c>
      <c r="P3429" t="s">
        <v>14943</v>
      </c>
      <c r="Q3429">
        <v>1</v>
      </c>
      <c r="T3429" t="s">
        <v>16516</v>
      </c>
      <c r="Y3429">
        <v>1</v>
      </c>
      <c r="Z3429">
        <v>59</v>
      </c>
    </row>
    <row r="3430" spans="2:26" x14ac:dyDescent="0.25">
      <c r="B3430" t="s">
        <v>18857</v>
      </c>
      <c r="C3430" t="s">
        <v>18857</v>
      </c>
      <c r="D3430" t="s">
        <v>38599</v>
      </c>
      <c r="E3430" t="s">
        <v>38599</v>
      </c>
      <c r="F3430" t="s">
        <v>1257</v>
      </c>
      <c r="G3430" t="s">
        <v>16515</v>
      </c>
      <c r="H3430">
        <v>100</v>
      </c>
      <c r="I3430">
        <v>100</v>
      </c>
      <c r="O3430">
        <v>20</v>
      </c>
      <c r="P3430" t="s">
        <v>14944</v>
      </c>
      <c r="Q3430">
        <v>1</v>
      </c>
      <c r="T3430" t="s">
        <v>16516</v>
      </c>
      <c r="Y3430">
        <v>1</v>
      </c>
      <c r="Z3430">
        <v>59</v>
      </c>
    </row>
    <row r="3431" spans="2:26" x14ac:dyDescent="0.25">
      <c r="B3431" t="s">
        <v>18858</v>
      </c>
      <c r="C3431" t="s">
        <v>18858</v>
      </c>
      <c r="D3431" t="s">
        <v>38599</v>
      </c>
      <c r="E3431" t="s">
        <v>38599</v>
      </c>
      <c r="F3431" t="s">
        <v>1257</v>
      </c>
      <c r="G3431" t="s">
        <v>16515</v>
      </c>
      <c r="H3431">
        <v>100</v>
      </c>
      <c r="I3431">
        <v>100</v>
      </c>
      <c r="O3431">
        <v>20</v>
      </c>
      <c r="P3431" t="s">
        <v>14945</v>
      </c>
      <c r="Q3431">
        <v>1</v>
      </c>
      <c r="T3431" t="s">
        <v>16516</v>
      </c>
      <c r="Y3431">
        <v>1</v>
      </c>
      <c r="Z3431">
        <v>59</v>
      </c>
    </row>
    <row r="3432" spans="2:26" x14ac:dyDescent="0.25">
      <c r="B3432" t="s">
        <v>18859</v>
      </c>
      <c r="C3432" t="s">
        <v>18859</v>
      </c>
      <c r="D3432" t="s">
        <v>38599</v>
      </c>
      <c r="E3432" t="s">
        <v>38599</v>
      </c>
      <c r="F3432" t="s">
        <v>1257</v>
      </c>
      <c r="G3432" t="s">
        <v>16515</v>
      </c>
      <c r="H3432">
        <v>100</v>
      </c>
      <c r="I3432">
        <v>100</v>
      </c>
      <c r="O3432">
        <v>20</v>
      </c>
      <c r="P3432" t="s">
        <v>14946</v>
      </c>
      <c r="Q3432">
        <v>1</v>
      </c>
      <c r="T3432" t="s">
        <v>16516</v>
      </c>
      <c r="Y3432">
        <v>1</v>
      </c>
      <c r="Z3432">
        <v>59</v>
      </c>
    </row>
    <row r="3433" spans="2:26" x14ac:dyDescent="0.25">
      <c r="B3433" t="s">
        <v>18860</v>
      </c>
      <c r="C3433" t="s">
        <v>18860</v>
      </c>
      <c r="D3433" t="s">
        <v>38599</v>
      </c>
      <c r="E3433" t="s">
        <v>38599</v>
      </c>
      <c r="F3433" t="s">
        <v>1257</v>
      </c>
      <c r="G3433" t="s">
        <v>16515</v>
      </c>
      <c r="H3433">
        <v>100</v>
      </c>
      <c r="I3433">
        <v>100</v>
      </c>
      <c r="O3433">
        <v>20</v>
      </c>
      <c r="P3433" t="s">
        <v>14947</v>
      </c>
      <c r="Q3433">
        <v>1</v>
      </c>
      <c r="T3433" t="s">
        <v>16516</v>
      </c>
      <c r="Y3433">
        <v>1</v>
      </c>
      <c r="Z3433">
        <v>59</v>
      </c>
    </row>
    <row r="3434" spans="2:26" x14ac:dyDescent="0.25">
      <c r="B3434" t="s">
        <v>18861</v>
      </c>
      <c r="C3434" t="s">
        <v>18861</v>
      </c>
      <c r="D3434" t="s">
        <v>38599</v>
      </c>
      <c r="E3434" t="s">
        <v>38599</v>
      </c>
      <c r="F3434" t="s">
        <v>1257</v>
      </c>
      <c r="G3434" t="s">
        <v>16515</v>
      </c>
      <c r="H3434">
        <v>100</v>
      </c>
      <c r="I3434">
        <v>100</v>
      </c>
      <c r="O3434">
        <v>20</v>
      </c>
      <c r="P3434" t="s">
        <v>14948</v>
      </c>
      <c r="Q3434">
        <v>1</v>
      </c>
      <c r="T3434" t="s">
        <v>16516</v>
      </c>
      <c r="Y3434">
        <v>1</v>
      </c>
      <c r="Z3434">
        <v>59</v>
      </c>
    </row>
    <row r="3435" spans="2:26" x14ac:dyDescent="0.25">
      <c r="B3435" t="s">
        <v>18862</v>
      </c>
      <c r="C3435" t="s">
        <v>18862</v>
      </c>
      <c r="D3435" t="s">
        <v>38599</v>
      </c>
      <c r="E3435" t="s">
        <v>38599</v>
      </c>
      <c r="F3435" t="s">
        <v>1257</v>
      </c>
      <c r="G3435" t="s">
        <v>16515</v>
      </c>
      <c r="H3435">
        <v>100</v>
      </c>
      <c r="I3435">
        <v>100</v>
      </c>
      <c r="O3435">
        <v>20</v>
      </c>
      <c r="P3435" t="s">
        <v>14949</v>
      </c>
      <c r="Q3435">
        <v>1</v>
      </c>
      <c r="T3435" t="s">
        <v>16516</v>
      </c>
      <c r="Y3435">
        <v>1</v>
      </c>
      <c r="Z3435">
        <v>59</v>
      </c>
    </row>
    <row r="3436" spans="2:26" x14ac:dyDescent="0.25">
      <c r="B3436" t="s">
        <v>18863</v>
      </c>
      <c r="C3436" t="s">
        <v>18863</v>
      </c>
      <c r="D3436" t="s">
        <v>38599</v>
      </c>
      <c r="E3436" t="s">
        <v>38599</v>
      </c>
      <c r="F3436" t="s">
        <v>1257</v>
      </c>
      <c r="G3436" t="s">
        <v>16515</v>
      </c>
      <c r="H3436">
        <v>100</v>
      </c>
      <c r="I3436">
        <v>100</v>
      </c>
      <c r="O3436">
        <v>20</v>
      </c>
      <c r="P3436" t="s">
        <v>14950</v>
      </c>
      <c r="Q3436">
        <v>1</v>
      </c>
      <c r="T3436" t="s">
        <v>16516</v>
      </c>
      <c r="Y3436">
        <v>1</v>
      </c>
      <c r="Z3436">
        <v>59</v>
      </c>
    </row>
    <row r="3437" spans="2:26" x14ac:dyDescent="0.25">
      <c r="B3437" t="s">
        <v>18864</v>
      </c>
      <c r="C3437" t="s">
        <v>18864</v>
      </c>
      <c r="D3437" t="s">
        <v>38599</v>
      </c>
      <c r="E3437" t="s">
        <v>38599</v>
      </c>
      <c r="F3437" t="s">
        <v>1257</v>
      </c>
      <c r="G3437" t="s">
        <v>16515</v>
      </c>
      <c r="H3437">
        <v>100</v>
      </c>
      <c r="I3437">
        <v>100</v>
      </c>
      <c r="O3437">
        <v>20</v>
      </c>
      <c r="P3437" t="s">
        <v>14951</v>
      </c>
      <c r="Q3437">
        <v>1</v>
      </c>
      <c r="T3437" t="s">
        <v>16516</v>
      </c>
      <c r="Y3437">
        <v>1</v>
      </c>
      <c r="Z3437">
        <v>59</v>
      </c>
    </row>
    <row r="3438" spans="2:26" x14ac:dyDescent="0.25">
      <c r="B3438" t="s">
        <v>18865</v>
      </c>
      <c r="C3438" t="s">
        <v>18865</v>
      </c>
      <c r="D3438" t="s">
        <v>38599</v>
      </c>
      <c r="E3438" t="s">
        <v>38599</v>
      </c>
      <c r="F3438" t="s">
        <v>1257</v>
      </c>
      <c r="G3438" t="s">
        <v>16515</v>
      </c>
      <c r="H3438">
        <v>100</v>
      </c>
      <c r="I3438">
        <v>100</v>
      </c>
      <c r="O3438">
        <v>20</v>
      </c>
      <c r="P3438" t="s">
        <v>14952</v>
      </c>
      <c r="Q3438">
        <v>1</v>
      </c>
      <c r="T3438" t="s">
        <v>16516</v>
      </c>
      <c r="Y3438">
        <v>1</v>
      </c>
      <c r="Z3438">
        <v>59</v>
      </c>
    </row>
    <row r="3439" spans="2:26" x14ac:dyDescent="0.25">
      <c r="B3439" t="s">
        <v>18866</v>
      </c>
      <c r="C3439" t="s">
        <v>18866</v>
      </c>
      <c r="D3439" t="s">
        <v>38599</v>
      </c>
      <c r="E3439" t="s">
        <v>38599</v>
      </c>
      <c r="F3439" t="s">
        <v>1257</v>
      </c>
      <c r="G3439" t="s">
        <v>16515</v>
      </c>
      <c r="H3439">
        <v>100</v>
      </c>
      <c r="I3439">
        <v>100</v>
      </c>
      <c r="O3439">
        <v>20</v>
      </c>
      <c r="P3439" t="s">
        <v>14953</v>
      </c>
      <c r="Q3439">
        <v>1</v>
      </c>
      <c r="T3439" t="s">
        <v>16516</v>
      </c>
      <c r="Y3439">
        <v>1</v>
      </c>
      <c r="Z3439">
        <v>59</v>
      </c>
    </row>
    <row r="3440" spans="2:26" x14ac:dyDescent="0.25">
      <c r="B3440" t="s">
        <v>18867</v>
      </c>
      <c r="C3440" t="s">
        <v>18867</v>
      </c>
      <c r="D3440" t="s">
        <v>38599</v>
      </c>
      <c r="E3440" t="s">
        <v>38599</v>
      </c>
      <c r="F3440" t="s">
        <v>1257</v>
      </c>
      <c r="G3440" t="s">
        <v>16515</v>
      </c>
      <c r="H3440">
        <v>100</v>
      </c>
      <c r="I3440">
        <v>100</v>
      </c>
      <c r="O3440">
        <v>20</v>
      </c>
      <c r="P3440" t="s">
        <v>14954</v>
      </c>
      <c r="Q3440">
        <v>1</v>
      </c>
      <c r="T3440" t="s">
        <v>16516</v>
      </c>
      <c r="Y3440">
        <v>1</v>
      </c>
      <c r="Z3440">
        <v>59</v>
      </c>
    </row>
    <row r="3441" spans="2:26" x14ac:dyDescent="0.25">
      <c r="B3441" t="s">
        <v>18868</v>
      </c>
      <c r="C3441" t="s">
        <v>18868</v>
      </c>
      <c r="D3441" t="s">
        <v>38599</v>
      </c>
      <c r="E3441" t="s">
        <v>38599</v>
      </c>
      <c r="F3441" t="s">
        <v>1257</v>
      </c>
      <c r="G3441" t="s">
        <v>16515</v>
      </c>
      <c r="H3441">
        <v>100</v>
      </c>
      <c r="I3441">
        <v>100</v>
      </c>
      <c r="O3441">
        <v>20</v>
      </c>
      <c r="P3441" t="s">
        <v>14955</v>
      </c>
      <c r="Q3441">
        <v>1</v>
      </c>
      <c r="T3441" t="s">
        <v>16516</v>
      </c>
      <c r="Y3441">
        <v>1</v>
      </c>
      <c r="Z3441">
        <v>59</v>
      </c>
    </row>
    <row r="3442" spans="2:26" x14ac:dyDescent="0.25">
      <c r="B3442" t="s">
        <v>18869</v>
      </c>
      <c r="C3442" t="s">
        <v>18869</v>
      </c>
      <c r="D3442" t="s">
        <v>38599</v>
      </c>
      <c r="E3442" t="s">
        <v>38599</v>
      </c>
      <c r="F3442" t="s">
        <v>1257</v>
      </c>
      <c r="G3442" t="s">
        <v>16515</v>
      </c>
      <c r="H3442">
        <v>100</v>
      </c>
      <c r="I3442">
        <v>100</v>
      </c>
      <c r="O3442">
        <v>20</v>
      </c>
      <c r="P3442" t="s">
        <v>14956</v>
      </c>
      <c r="Q3442">
        <v>1</v>
      </c>
      <c r="T3442" t="s">
        <v>16516</v>
      </c>
      <c r="Y3442">
        <v>1</v>
      </c>
      <c r="Z3442">
        <v>59</v>
      </c>
    </row>
    <row r="3443" spans="2:26" x14ac:dyDescent="0.25">
      <c r="B3443" t="s">
        <v>18870</v>
      </c>
      <c r="C3443" t="s">
        <v>18870</v>
      </c>
      <c r="D3443" t="s">
        <v>38599</v>
      </c>
      <c r="E3443" t="s">
        <v>38599</v>
      </c>
      <c r="F3443" t="s">
        <v>1257</v>
      </c>
      <c r="G3443" t="s">
        <v>16515</v>
      </c>
      <c r="H3443">
        <v>100</v>
      </c>
      <c r="I3443">
        <v>100</v>
      </c>
      <c r="O3443">
        <v>20</v>
      </c>
      <c r="P3443" t="s">
        <v>14957</v>
      </c>
      <c r="Q3443">
        <v>1</v>
      </c>
      <c r="T3443" t="s">
        <v>16516</v>
      </c>
      <c r="Y3443">
        <v>1</v>
      </c>
      <c r="Z3443">
        <v>59</v>
      </c>
    </row>
    <row r="3444" spans="2:26" x14ac:dyDescent="0.25">
      <c r="B3444" t="s">
        <v>18871</v>
      </c>
      <c r="C3444" t="s">
        <v>18871</v>
      </c>
      <c r="D3444" t="s">
        <v>38599</v>
      </c>
      <c r="E3444" t="s">
        <v>38599</v>
      </c>
      <c r="F3444" t="s">
        <v>1257</v>
      </c>
      <c r="G3444" t="s">
        <v>16515</v>
      </c>
      <c r="H3444">
        <v>100</v>
      </c>
      <c r="I3444">
        <v>100</v>
      </c>
      <c r="O3444">
        <v>20</v>
      </c>
      <c r="P3444" t="s">
        <v>14958</v>
      </c>
      <c r="Q3444">
        <v>1</v>
      </c>
      <c r="T3444" t="s">
        <v>16516</v>
      </c>
      <c r="Y3444">
        <v>1</v>
      </c>
      <c r="Z3444">
        <v>59</v>
      </c>
    </row>
    <row r="3445" spans="2:26" x14ac:dyDescent="0.25">
      <c r="B3445" t="s">
        <v>18872</v>
      </c>
      <c r="C3445" t="s">
        <v>18872</v>
      </c>
      <c r="D3445" t="s">
        <v>38599</v>
      </c>
      <c r="E3445" t="s">
        <v>38599</v>
      </c>
      <c r="F3445" t="s">
        <v>1257</v>
      </c>
      <c r="G3445" t="s">
        <v>16515</v>
      </c>
      <c r="H3445">
        <v>100</v>
      </c>
      <c r="I3445">
        <v>100</v>
      </c>
      <c r="O3445">
        <v>20</v>
      </c>
      <c r="P3445" t="s">
        <v>14959</v>
      </c>
      <c r="Q3445">
        <v>1</v>
      </c>
      <c r="T3445" t="s">
        <v>16516</v>
      </c>
      <c r="Y3445">
        <v>1</v>
      </c>
      <c r="Z3445">
        <v>59</v>
      </c>
    </row>
    <row r="3446" spans="2:26" x14ac:dyDescent="0.25">
      <c r="B3446" t="s">
        <v>18873</v>
      </c>
      <c r="C3446" t="s">
        <v>18873</v>
      </c>
      <c r="D3446" t="s">
        <v>38599</v>
      </c>
      <c r="E3446" t="s">
        <v>38599</v>
      </c>
      <c r="F3446" t="s">
        <v>1257</v>
      </c>
      <c r="G3446" t="s">
        <v>16515</v>
      </c>
      <c r="H3446">
        <v>100</v>
      </c>
      <c r="I3446">
        <v>100</v>
      </c>
      <c r="O3446">
        <v>20</v>
      </c>
      <c r="P3446" t="s">
        <v>14960</v>
      </c>
      <c r="Q3446">
        <v>1</v>
      </c>
      <c r="T3446" t="s">
        <v>16516</v>
      </c>
      <c r="Y3446">
        <v>1</v>
      </c>
      <c r="Z3446">
        <v>59</v>
      </c>
    </row>
    <row r="3447" spans="2:26" x14ac:dyDescent="0.25">
      <c r="B3447" t="s">
        <v>18874</v>
      </c>
      <c r="C3447" t="s">
        <v>18874</v>
      </c>
      <c r="D3447" t="s">
        <v>38599</v>
      </c>
      <c r="E3447" t="s">
        <v>38599</v>
      </c>
      <c r="F3447" t="s">
        <v>1257</v>
      </c>
      <c r="G3447" t="s">
        <v>16515</v>
      </c>
      <c r="H3447">
        <v>100</v>
      </c>
      <c r="I3447">
        <v>100</v>
      </c>
      <c r="O3447">
        <v>20</v>
      </c>
      <c r="P3447" t="s">
        <v>14961</v>
      </c>
      <c r="Q3447">
        <v>1</v>
      </c>
      <c r="T3447" t="s">
        <v>16516</v>
      </c>
      <c r="Y3447">
        <v>1</v>
      </c>
      <c r="Z3447">
        <v>59</v>
      </c>
    </row>
    <row r="3448" spans="2:26" x14ac:dyDescent="0.25">
      <c r="B3448" t="s">
        <v>18875</v>
      </c>
      <c r="C3448" t="s">
        <v>18875</v>
      </c>
      <c r="D3448" t="s">
        <v>38599</v>
      </c>
      <c r="E3448" t="s">
        <v>38599</v>
      </c>
      <c r="F3448" t="s">
        <v>1257</v>
      </c>
      <c r="G3448" t="s">
        <v>16515</v>
      </c>
      <c r="H3448">
        <v>100</v>
      </c>
      <c r="I3448">
        <v>100</v>
      </c>
      <c r="O3448">
        <v>20</v>
      </c>
      <c r="P3448" t="s">
        <v>14962</v>
      </c>
      <c r="Q3448">
        <v>1</v>
      </c>
      <c r="T3448" t="s">
        <v>16516</v>
      </c>
      <c r="Y3448">
        <v>1</v>
      </c>
      <c r="Z3448">
        <v>59</v>
      </c>
    </row>
    <row r="3449" spans="2:26" x14ac:dyDescent="0.25">
      <c r="B3449" t="s">
        <v>18876</v>
      </c>
      <c r="C3449" t="s">
        <v>18876</v>
      </c>
      <c r="D3449" t="s">
        <v>38599</v>
      </c>
      <c r="E3449" t="s">
        <v>38599</v>
      </c>
      <c r="F3449" t="s">
        <v>1257</v>
      </c>
      <c r="G3449" t="s">
        <v>16515</v>
      </c>
      <c r="H3449">
        <v>100</v>
      </c>
      <c r="I3449">
        <v>100</v>
      </c>
      <c r="O3449">
        <v>20</v>
      </c>
      <c r="P3449" t="s">
        <v>14963</v>
      </c>
      <c r="Q3449">
        <v>1</v>
      </c>
      <c r="T3449" t="s">
        <v>16516</v>
      </c>
      <c r="Y3449">
        <v>1</v>
      </c>
      <c r="Z3449">
        <v>59</v>
      </c>
    </row>
    <row r="3450" spans="2:26" x14ac:dyDescent="0.25">
      <c r="B3450" t="s">
        <v>18877</v>
      </c>
      <c r="C3450" t="s">
        <v>18877</v>
      </c>
      <c r="D3450" t="s">
        <v>38599</v>
      </c>
      <c r="E3450" t="s">
        <v>38599</v>
      </c>
      <c r="F3450" t="s">
        <v>1257</v>
      </c>
      <c r="G3450" t="s">
        <v>16515</v>
      </c>
      <c r="H3450">
        <v>100</v>
      </c>
      <c r="I3450">
        <v>100</v>
      </c>
      <c r="O3450">
        <v>20</v>
      </c>
      <c r="P3450" t="s">
        <v>14964</v>
      </c>
      <c r="Q3450">
        <v>1</v>
      </c>
      <c r="T3450" t="s">
        <v>16516</v>
      </c>
      <c r="Y3450">
        <v>1</v>
      </c>
      <c r="Z3450">
        <v>59</v>
      </c>
    </row>
    <row r="3451" spans="2:26" x14ac:dyDescent="0.25">
      <c r="B3451" t="s">
        <v>18878</v>
      </c>
      <c r="C3451" t="s">
        <v>18878</v>
      </c>
      <c r="D3451" t="s">
        <v>38599</v>
      </c>
      <c r="E3451" t="s">
        <v>38599</v>
      </c>
      <c r="F3451" t="s">
        <v>1257</v>
      </c>
      <c r="G3451" t="s">
        <v>16515</v>
      </c>
      <c r="H3451">
        <v>100</v>
      </c>
      <c r="I3451">
        <v>100</v>
      </c>
      <c r="O3451">
        <v>20</v>
      </c>
      <c r="P3451" t="s">
        <v>14965</v>
      </c>
      <c r="Q3451">
        <v>1</v>
      </c>
      <c r="T3451" t="s">
        <v>16516</v>
      </c>
      <c r="Y3451">
        <v>1</v>
      </c>
      <c r="Z3451">
        <v>59</v>
      </c>
    </row>
    <row r="3452" spans="2:26" x14ac:dyDescent="0.25">
      <c r="B3452" t="s">
        <v>18879</v>
      </c>
      <c r="C3452" t="s">
        <v>18879</v>
      </c>
      <c r="D3452" t="s">
        <v>38599</v>
      </c>
      <c r="E3452" t="s">
        <v>38599</v>
      </c>
      <c r="F3452" t="s">
        <v>1257</v>
      </c>
      <c r="G3452" t="s">
        <v>16515</v>
      </c>
      <c r="H3452">
        <v>100</v>
      </c>
      <c r="I3452">
        <v>100</v>
      </c>
      <c r="O3452">
        <v>20</v>
      </c>
      <c r="P3452" t="s">
        <v>14966</v>
      </c>
      <c r="Q3452">
        <v>1</v>
      </c>
      <c r="T3452" t="s">
        <v>16516</v>
      </c>
      <c r="Y3452">
        <v>1</v>
      </c>
      <c r="Z3452">
        <v>59</v>
      </c>
    </row>
    <row r="3453" spans="2:26" x14ac:dyDescent="0.25">
      <c r="B3453" t="s">
        <v>18880</v>
      </c>
      <c r="C3453" t="s">
        <v>18880</v>
      </c>
      <c r="D3453" t="s">
        <v>38599</v>
      </c>
      <c r="E3453" t="s">
        <v>38599</v>
      </c>
      <c r="F3453" t="s">
        <v>1257</v>
      </c>
      <c r="G3453" t="s">
        <v>16515</v>
      </c>
      <c r="H3453">
        <v>100</v>
      </c>
      <c r="I3453">
        <v>100</v>
      </c>
      <c r="O3453">
        <v>20</v>
      </c>
      <c r="P3453" t="s">
        <v>14967</v>
      </c>
      <c r="Q3453">
        <v>1</v>
      </c>
      <c r="T3453" t="s">
        <v>16516</v>
      </c>
      <c r="Y3453">
        <v>1</v>
      </c>
      <c r="Z3453">
        <v>59</v>
      </c>
    </row>
    <row r="3454" spans="2:26" x14ac:dyDescent="0.25">
      <c r="B3454" t="s">
        <v>18881</v>
      </c>
      <c r="C3454" t="s">
        <v>18881</v>
      </c>
      <c r="D3454" t="s">
        <v>38599</v>
      </c>
      <c r="E3454" t="s">
        <v>38599</v>
      </c>
      <c r="F3454" t="s">
        <v>1257</v>
      </c>
      <c r="G3454" t="s">
        <v>16515</v>
      </c>
      <c r="H3454">
        <v>100</v>
      </c>
      <c r="I3454">
        <v>100</v>
      </c>
      <c r="O3454">
        <v>20</v>
      </c>
      <c r="P3454" t="s">
        <v>14968</v>
      </c>
      <c r="Q3454">
        <v>1</v>
      </c>
      <c r="T3454" t="s">
        <v>16516</v>
      </c>
      <c r="Y3454">
        <v>1</v>
      </c>
      <c r="Z3454">
        <v>59</v>
      </c>
    </row>
    <row r="3455" spans="2:26" x14ac:dyDescent="0.25">
      <c r="B3455" t="s">
        <v>18882</v>
      </c>
      <c r="C3455" t="s">
        <v>18882</v>
      </c>
      <c r="D3455" t="s">
        <v>38599</v>
      </c>
      <c r="E3455" t="s">
        <v>38599</v>
      </c>
      <c r="F3455" t="s">
        <v>1257</v>
      </c>
      <c r="G3455" t="s">
        <v>16515</v>
      </c>
      <c r="H3455">
        <v>100</v>
      </c>
      <c r="I3455">
        <v>100</v>
      </c>
      <c r="O3455">
        <v>20</v>
      </c>
      <c r="P3455" t="s">
        <v>14969</v>
      </c>
      <c r="Q3455">
        <v>1</v>
      </c>
      <c r="T3455" t="s">
        <v>16516</v>
      </c>
      <c r="Y3455">
        <v>1</v>
      </c>
      <c r="Z3455">
        <v>59</v>
      </c>
    </row>
    <row r="3456" spans="2:26" x14ac:dyDescent="0.25">
      <c r="B3456" t="s">
        <v>18883</v>
      </c>
      <c r="C3456" t="s">
        <v>18883</v>
      </c>
      <c r="D3456" t="s">
        <v>38599</v>
      </c>
      <c r="E3456" t="s">
        <v>38599</v>
      </c>
      <c r="F3456" t="s">
        <v>1257</v>
      </c>
      <c r="G3456" t="s">
        <v>16515</v>
      </c>
      <c r="H3456">
        <v>100</v>
      </c>
      <c r="I3456">
        <v>100</v>
      </c>
      <c r="O3456">
        <v>20</v>
      </c>
      <c r="P3456" t="s">
        <v>14970</v>
      </c>
      <c r="Q3456">
        <v>1</v>
      </c>
      <c r="T3456" t="s">
        <v>16516</v>
      </c>
      <c r="Y3456">
        <v>1</v>
      </c>
      <c r="Z3456">
        <v>59</v>
      </c>
    </row>
    <row r="3457" spans="2:26" x14ac:dyDescent="0.25">
      <c r="B3457" t="s">
        <v>18884</v>
      </c>
      <c r="C3457" t="s">
        <v>18884</v>
      </c>
      <c r="D3457" t="s">
        <v>38599</v>
      </c>
      <c r="E3457" t="s">
        <v>38599</v>
      </c>
      <c r="F3457" t="s">
        <v>1257</v>
      </c>
      <c r="G3457" t="s">
        <v>16515</v>
      </c>
      <c r="H3457">
        <v>100</v>
      </c>
      <c r="I3457">
        <v>100</v>
      </c>
      <c r="O3457">
        <v>20</v>
      </c>
      <c r="P3457" t="s">
        <v>14971</v>
      </c>
      <c r="Q3457">
        <v>1</v>
      </c>
      <c r="T3457" t="s">
        <v>16516</v>
      </c>
      <c r="Y3457">
        <v>1</v>
      </c>
      <c r="Z3457">
        <v>59</v>
      </c>
    </row>
    <row r="3458" spans="2:26" x14ac:dyDescent="0.25">
      <c r="B3458" t="s">
        <v>18885</v>
      </c>
      <c r="C3458" t="s">
        <v>18885</v>
      </c>
      <c r="D3458" t="s">
        <v>38599</v>
      </c>
      <c r="E3458" t="s">
        <v>38599</v>
      </c>
      <c r="F3458" t="s">
        <v>1257</v>
      </c>
      <c r="G3458" t="s">
        <v>16515</v>
      </c>
      <c r="H3458">
        <v>100</v>
      </c>
      <c r="I3458">
        <v>100</v>
      </c>
      <c r="O3458">
        <v>20</v>
      </c>
      <c r="P3458" t="s">
        <v>14972</v>
      </c>
      <c r="Q3458">
        <v>1</v>
      </c>
      <c r="T3458" t="s">
        <v>16516</v>
      </c>
      <c r="Y3458">
        <v>1</v>
      </c>
      <c r="Z3458">
        <v>59</v>
      </c>
    </row>
    <row r="3459" spans="2:26" x14ac:dyDescent="0.25">
      <c r="B3459" t="s">
        <v>18886</v>
      </c>
      <c r="C3459" t="s">
        <v>18886</v>
      </c>
      <c r="D3459" t="s">
        <v>38599</v>
      </c>
      <c r="E3459" t="s">
        <v>38599</v>
      </c>
      <c r="F3459" t="s">
        <v>1257</v>
      </c>
      <c r="G3459" t="s">
        <v>16515</v>
      </c>
      <c r="H3459">
        <v>100</v>
      </c>
      <c r="I3459">
        <v>100</v>
      </c>
      <c r="O3459">
        <v>20</v>
      </c>
      <c r="P3459" t="s">
        <v>14973</v>
      </c>
      <c r="Q3459">
        <v>1</v>
      </c>
      <c r="T3459" t="s">
        <v>16516</v>
      </c>
      <c r="Y3459">
        <v>1</v>
      </c>
      <c r="Z3459">
        <v>59</v>
      </c>
    </row>
    <row r="3460" spans="2:26" x14ac:dyDescent="0.25">
      <c r="B3460" t="s">
        <v>18887</v>
      </c>
      <c r="C3460" t="s">
        <v>18887</v>
      </c>
      <c r="D3460" t="s">
        <v>38599</v>
      </c>
      <c r="E3460" t="s">
        <v>38599</v>
      </c>
      <c r="F3460" t="s">
        <v>1257</v>
      </c>
      <c r="G3460" t="s">
        <v>16515</v>
      </c>
      <c r="H3460">
        <v>100</v>
      </c>
      <c r="I3460">
        <v>100</v>
      </c>
      <c r="O3460">
        <v>20</v>
      </c>
      <c r="P3460" t="s">
        <v>14974</v>
      </c>
      <c r="Q3460">
        <v>1</v>
      </c>
      <c r="T3460" t="s">
        <v>16516</v>
      </c>
      <c r="Y3460">
        <v>1</v>
      </c>
      <c r="Z3460">
        <v>59</v>
      </c>
    </row>
    <row r="3461" spans="2:26" x14ac:dyDescent="0.25">
      <c r="B3461" t="s">
        <v>18888</v>
      </c>
      <c r="C3461" t="s">
        <v>18888</v>
      </c>
      <c r="D3461" t="s">
        <v>38599</v>
      </c>
      <c r="E3461" t="s">
        <v>38599</v>
      </c>
      <c r="F3461" t="s">
        <v>1257</v>
      </c>
      <c r="G3461" t="s">
        <v>16515</v>
      </c>
      <c r="H3461">
        <v>100</v>
      </c>
      <c r="I3461">
        <v>100</v>
      </c>
      <c r="O3461">
        <v>20</v>
      </c>
      <c r="P3461" t="s">
        <v>14975</v>
      </c>
      <c r="Q3461">
        <v>1</v>
      </c>
      <c r="T3461" t="s">
        <v>16516</v>
      </c>
      <c r="Y3461">
        <v>1</v>
      </c>
      <c r="Z3461">
        <v>59</v>
      </c>
    </row>
    <row r="3462" spans="2:26" x14ac:dyDescent="0.25">
      <c r="B3462" t="s">
        <v>18889</v>
      </c>
      <c r="C3462" t="s">
        <v>18889</v>
      </c>
      <c r="D3462" t="s">
        <v>38599</v>
      </c>
      <c r="E3462" t="s">
        <v>38599</v>
      </c>
      <c r="F3462" t="s">
        <v>1257</v>
      </c>
      <c r="G3462" t="s">
        <v>16515</v>
      </c>
      <c r="H3462">
        <v>100</v>
      </c>
      <c r="I3462">
        <v>100</v>
      </c>
      <c r="O3462">
        <v>20</v>
      </c>
      <c r="P3462" t="s">
        <v>14976</v>
      </c>
      <c r="Q3462">
        <v>1</v>
      </c>
      <c r="T3462" t="s">
        <v>16516</v>
      </c>
      <c r="Y3462">
        <v>1</v>
      </c>
      <c r="Z3462">
        <v>59</v>
      </c>
    </row>
    <row r="3463" spans="2:26" x14ac:dyDescent="0.25">
      <c r="B3463" t="s">
        <v>18890</v>
      </c>
      <c r="C3463" t="s">
        <v>18890</v>
      </c>
      <c r="D3463" t="s">
        <v>38599</v>
      </c>
      <c r="E3463" t="s">
        <v>38599</v>
      </c>
      <c r="F3463" t="s">
        <v>1257</v>
      </c>
      <c r="G3463" t="s">
        <v>16515</v>
      </c>
      <c r="H3463">
        <v>100</v>
      </c>
      <c r="I3463">
        <v>100</v>
      </c>
      <c r="O3463">
        <v>20</v>
      </c>
      <c r="P3463" t="s">
        <v>14977</v>
      </c>
      <c r="Q3463">
        <v>1</v>
      </c>
      <c r="T3463" t="s">
        <v>16516</v>
      </c>
      <c r="Y3463">
        <v>1</v>
      </c>
      <c r="Z3463">
        <v>59</v>
      </c>
    </row>
    <row r="3464" spans="2:26" x14ac:dyDescent="0.25">
      <c r="B3464" t="s">
        <v>18891</v>
      </c>
      <c r="C3464" t="s">
        <v>18891</v>
      </c>
      <c r="D3464" t="s">
        <v>38599</v>
      </c>
      <c r="E3464" t="s">
        <v>38599</v>
      </c>
      <c r="F3464" t="s">
        <v>1257</v>
      </c>
      <c r="G3464" t="s">
        <v>16515</v>
      </c>
      <c r="H3464">
        <v>100</v>
      </c>
      <c r="I3464">
        <v>100</v>
      </c>
      <c r="O3464">
        <v>20</v>
      </c>
      <c r="P3464" t="s">
        <v>14978</v>
      </c>
      <c r="Q3464">
        <v>1</v>
      </c>
      <c r="T3464" t="s">
        <v>16516</v>
      </c>
      <c r="Y3464">
        <v>1</v>
      </c>
      <c r="Z3464">
        <v>59</v>
      </c>
    </row>
    <row r="3465" spans="2:26" x14ac:dyDescent="0.25">
      <c r="B3465" t="s">
        <v>18892</v>
      </c>
      <c r="C3465" t="s">
        <v>18892</v>
      </c>
      <c r="D3465" t="s">
        <v>38599</v>
      </c>
      <c r="E3465" t="s">
        <v>38599</v>
      </c>
      <c r="F3465" t="s">
        <v>1257</v>
      </c>
      <c r="G3465" t="s">
        <v>16515</v>
      </c>
      <c r="H3465">
        <v>100</v>
      </c>
      <c r="I3465">
        <v>100</v>
      </c>
      <c r="O3465">
        <v>20</v>
      </c>
      <c r="P3465" t="s">
        <v>14979</v>
      </c>
      <c r="Q3465">
        <v>1</v>
      </c>
      <c r="T3465" t="s">
        <v>16516</v>
      </c>
      <c r="Y3465">
        <v>1</v>
      </c>
      <c r="Z3465">
        <v>59</v>
      </c>
    </row>
    <row r="3466" spans="2:26" x14ac:dyDescent="0.25">
      <c r="B3466" t="s">
        <v>18893</v>
      </c>
      <c r="C3466" t="s">
        <v>18893</v>
      </c>
      <c r="D3466" t="s">
        <v>38599</v>
      </c>
      <c r="E3466" t="s">
        <v>38599</v>
      </c>
      <c r="F3466" t="s">
        <v>1257</v>
      </c>
      <c r="G3466" t="s">
        <v>16515</v>
      </c>
      <c r="H3466">
        <v>100</v>
      </c>
      <c r="I3466">
        <v>100</v>
      </c>
      <c r="O3466">
        <v>20</v>
      </c>
      <c r="P3466" t="s">
        <v>14980</v>
      </c>
      <c r="Q3466">
        <v>1</v>
      </c>
      <c r="T3466" t="s">
        <v>16516</v>
      </c>
      <c r="Y3466">
        <v>1</v>
      </c>
      <c r="Z3466">
        <v>59</v>
      </c>
    </row>
    <row r="3467" spans="2:26" x14ac:dyDescent="0.25">
      <c r="B3467" t="s">
        <v>18894</v>
      </c>
      <c r="C3467" t="s">
        <v>18894</v>
      </c>
      <c r="D3467" t="s">
        <v>38599</v>
      </c>
      <c r="E3467" t="s">
        <v>38599</v>
      </c>
      <c r="F3467" t="s">
        <v>1257</v>
      </c>
      <c r="G3467" t="s">
        <v>16515</v>
      </c>
      <c r="H3467">
        <v>100</v>
      </c>
      <c r="I3467">
        <v>100</v>
      </c>
      <c r="O3467">
        <v>20</v>
      </c>
      <c r="P3467" t="s">
        <v>14981</v>
      </c>
      <c r="Q3467">
        <v>1</v>
      </c>
      <c r="T3467" t="s">
        <v>16516</v>
      </c>
      <c r="Y3467">
        <v>1</v>
      </c>
      <c r="Z3467">
        <v>59</v>
      </c>
    </row>
    <row r="3468" spans="2:26" x14ac:dyDescent="0.25">
      <c r="B3468" t="s">
        <v>18895</v>
      </c>
      <c r="C3468" t="s">
        <v>18895</v>
      </c>
      <c r="D3468" t="s">
        <v>38599</v>
      </c>
      <c r="E3468" t="s">
        <v>38599</v>
      </c>
      <c r="F3468" t="s">
        <v>1257</v>
      </c>
      <c r="G3468" t="s">
        <v>16515</v>
      </c>
      <c r="H3468">
        <v>100</v>
      </c>
      <c r="I3468">
        <v>100</v>
      </c>
      <c r="O3468">
        <v>20</v>
      </c>
      <c r="P3468" t="s">
        <v>14982</v>
      </c>
      <c r="Q3468">
        <v>1</v>
      </c>
      <c r="T3468" t="s">
        <v>16516</v>
      </c>
      <c r="Y3468">
        <v>1</v>
      </c>
      <c r="Z3468">
        <v>59</v>
      </c>
    </row>
    <row r="3469" spans="2:26" x14ac:dyDescent="0.25">
      <c r="B3469" t="s">
        <v>18896</v>
      </c>
      <c r="C3469" t="s">
        <v>18896</v>
      </c>
      <c r="D3469" t="s">
        <v>38599</v>
      </c>
      <c r="E3469" t="s">
        <v>38599</v>
      </c>
      <c r="F3469" t="s">
        <v>1257</v>
      </c>
      <c r="G3469" t="s">
        <v>16515</v>
      </c>
      <c r="H3469">
        <v>100</v>
      </c>
      <c r="I3469">
        <v>100</v>
      </c>
      <c r="O3469">
        <v>20</v>
      </c>
      <c r="P3469" t="s">
        <v>14983</v>
      </c>
      <c r="Q3469">
        <v>1</v>
      </c>
      <c r="T3469" t="s">
        <v>16516</v>
      </c>
      <c r="Y3469">
        <v>1</v>
      </c>
      <c r="Z3469">
        <v>59</v>
      </c>
    </row>
    <row r="3470" spans="2:26" x14ac:dyDescent="0.25">
      <c r="B3470" t="s">
        <v>18897</v>
      </c>
      <c r="C3470" t="s">
        <v>18897</v>
      </c>
      <c r="D3470" t="s">
        <v>38599</v>
      </c>
      <c r="E3470" t="s">
        <v>38599</v>
      </c>
      <c r="F3470" t="s">
        <v>1257</v>
      </c>
      <c r="G3470" t="s">
        <v>16515</v>
      </c>
      <c r="H3470">
        <v>100</v>
      </c>
      <c r="I3470">
        <v>100</v>
      </c>
      <c r="O3470">
        <v>20</v>
      </c>
      <c r="P3470" t="s">
        <v>14984</v>
      </c>
      <c r="Q3470">
        <v>1</v>
      </c>
      <c r="T3470" t="s">
        <v>16516</v>
      </c>
      <c r="Y3470">
        <v>1</v>
      </c>
      <c r="Z3470">
        <v>59</v>
      </c>
    </row>
    <row r="3471" spans="2:26" x14ac:dyDescent="0.25">
      <c r="B3471" t="s">
        <v>18898</v>
      </c>
      <c r="C3471" t="s">
        <v>18898</v>
      </c>
      <c r="D3471" t="s">
        <v>38599</v>
      </c>
      <c r="E3471" t="s">
        <v>38599</v>
      </c>
      <c r="F3471" t="s">
        <v>1257</v>
      </c>
      <c r="G3471" t="s">
        <v>16515</v>
      </c>
      <c r="H3471">
        <v>100</v>
      </c>
      <c r="I3471">
        <v>100</v>
      </c>
      <c r="O3471">
        <v>20</v>
      </c>
      <c r="P3471" t="s">
        <v>14985</v>
      </c>
      <c r="Q3471">
        <v>1</v>
      </c>
      <c r="T3471" t="s">
        <v>16516</v>
      </c>
      <c r="Y3471">
        <v>1</v>
      </c>
      <c r="Z3471">
        <v>59</v>
      </c>
    </row>
    <row r="3472" spans="2:26" x14ac:dyDescent="0.25">
      <c r="B3472" t="s">
        <v>18899</v>
      </c>
      <c r="C3472" t="s">
        <v>18899</v>
      </c>
      <c r="D3472" t="s">
        <v>38599</v>
      </c>
      <c r="E3472" t="s">
        <v>38599</v>
      </c>
      <c r="F3472" t="s">
        <v>1257</v>
      </c>
      <c r="G3472" t="s">
        <v>16515</v>
      </c>
      <c r="H3472">
        <v>100</v>
      </c>
      <c r="I3472">
        <v>100</v>
      </c>
      <c r="O3472">
        <v>20</v>
      </c>
      <c r="P3472" t="s">
        <v>14986</v>
      </c>
      <c r="Q3472">
        <v>1</v>
      </c>
      <c r="T3472" t="s">
        <v>16516</v>
      </c>
      <c r="Y3472">
        <v>1</v>
      </c>
      <c r="Z3472">
        <v>59</v>
      </c>
    </row>
    <row r="3473" spans="2:26" x14ac:dyDescent="0.25">
      <c r="B3473" t="s">
        <v>18900</v>
      </c>
      <c r="C3473" t="s">
        <v>18900</v>
      </c>
      <c r="D3473" t="s">
        <v>38599</v>
      </c>
      <c r="E3473" t="s">
        <v>38599</v>
      </c>
      <c r="F3473" t="s">
        <v>1257</v>
      </c>
      <c r="G3473" t="s">
        <v>16515</v>
      </c>
      <c r="H3473">
        <v>100</v>
      </c>
      <c r="I3473">
        <v>100</v>
      </c>
      <c r="O3473">
        <v>20</v>
      </c>
      <c r="P3473" t="s">
        <v>14987</v>
      </c>
      <c r="Q3473">
        <v>1</v>
      </c>
      <c r="T3473" t="s">
        <v>16516</v>
      </c>
      <c r="Y3473">
        <v>1</v>
      </c>
      <c r="Z3473">
        <v>59</v>
      </c>
    </row>
    <row r="3474" spans="2:26" x14ac:dyDescent="0.25">
      <c r="B3474" t="s">
        <v>18901</v>
      </c>
      <c r="C3474" t="s">
        <v>18901</v>
      </c>
      <c r="D3474" t="s">
        <v>38599</v>
      </c>
      <c r="E3474" t="s">
        <v>38599</v>
      </c>
      <c r="F3474" t="s">
        <v>1257</v>
      </c>
      <c r="G3474" t="s">
        <v>16515</v>
      </c>
      <c r="H3474">
        <v>100</v>
      </c>
      <c r="I3474">
        <v>100</v>
      </c>
      <c r="O3474">
        <v>20</v>
      </c>
      <c r="P3474" t="s">
        <v>14988</v>
      </c>
      <c r="Q3474">
        <v>1</v>
      </c>
      <c r="T3474" t="s">
        <v>16516</v>
      </c>
      <c r="Y3474">
        <v>1</v>
      </c>
      <c r="Z3474">
        <v>59</v>
      </c>
    </row>
    <row r="3475" spans="2:26" x14ac:dyDescent="0.25">
      <c r="B3475" t="s">
        <v>18902</v>
      </c>
      <c r="C3475" t="s">
        <v>18902</v>
      </c>
      <c r="D3475" t="s">
        <v>38599</v>
      </c>
      <c r="E3475" t="s">
        <v>38599</v>
      </c>
      <c r="F3475" t="s">
        <v>1257</v>
      </c>
      <c r="G3475" t="s">
        <v>16515</v>
      </c>
      <c r="H3475">
        <v>100</v>
      </c>
      <c r="I3475">
        <v>100</v>
      </c>
      <c r="O3475">
        <v>20</v>
      </c>
      <c r="P3475" t="s">
        <v>14989</v>
      </c>
      <c r="Q3475">
        <v>1</v>
      </c>
      <c r="T3475" t="s">
        <v>16516</v>
      </c>
      <c r="Y3475">
        <v>1</v>
      </c>
      <c r="Z3475">
        <v>59</v>
      </c>
    </row>
    <row r="3476" spans="2:26" x14ac:dyDescent="0.25">
      <c r="B3476" t="s">
        <v>18903</v>
      </c>
      <c r="C3476" t="s">
        <v>18903</v>
      </c>
      <c r="D3476" t="s">
        <v>38599</v>
      </c>
      <c r="E3476" t="s">
        <v>38599</v>
      </c>
      <c r="F3476" t="s">
        <v>1257</v>
      </c>
      <c r="G3476" t="s">
        <v>16515</v>
      </c>
      <c r="H3476">
        <v>100</v>
      </c>
      <c r="I3476">
        <v>100</v>
      </c>
      <c r="O3476">
        <v>20</v>
      </c>
      <c r="P3476" t="s">
        <v>14990</v>
      </c>
      <c r="Q3476">
        <v>1</v>
      </c>
      <c r="T3476" t="s">
        <v>16516</v>
      </c>
      <c r="Y3476">
        <v>1</v>
      </c>
      <c r="Z3476">
        <v>59</v>
      </c>
    </row>
    <row r="3477" spans="2:26" x14ac:dyDescent="0.25">
      <c r="B3477" t="s">
        <v>18904</v>
      </c>
      <c r="C3477" t="s">
        <v>18904</v>
      </c>
      <c r="D3477" t="s">
        <v>38599</v>
      </c>
      <c r="E3477" t="s">
        <v>38599</v>
      </c>
      <c r="F3477" t="s">
        <v>1257</v>
      </c>
      <c r="G3477" t="s">
        <v>16515</v>
      </c>
      <c r="H3477">
        <v>100</v>
      </c>
      <c r="I3477">
        <v>100</v>
      </c>
      <c r="O3477">
        <v>20</v>
      </c>
      <c r="P3477" t="s">
        <v>14991</v>
      </c>
      <c r="Q3477">
        <v>1</v>
      </c>
      <c r="T3477" t="s">
        <v>16516</v>
      </c>
      <c r="Y3477">
        <v>1</v>
      </c>
      <c r="Z3477">
        <v>59</v>
      </c>
    </row>
    <row r="3478" spans="2:26" x14ac:dyDescent="0.25">
      <c r="B3478" t="s">
        <v>18905</v>
      </c>
      <c r="C3478" t="s">
        <v>18905</v>
      </c>
      <c r="D3478" t="s">
        <v>38599</v>
      </c>
      <c r="E3478" t="s">
        <v>38599</v>
      </c>
      <c r="F3478" t="s">
        <v>1257</v>
      </c>
      <c r="G3478" t="s">
        <v>16515</v>
      </c>
      <c r="H3478">
        <v>100</v>
      </c>
      <c r="I3478">
        <v>100</v>
      </c>
      <c r="O3478">
        <v>20</v>
      </c>
      <c r="P3478" t="s">
        <v>14992</v>
      </c>
      <c r="Q3478">
        <v>1</v>
      </c>
      <c r="T3478" t="s">
        <v>16516</v>
      </c>
      <c r="Y3478">
        <v>1</v>
      </c>
      <c r="Z3478">
        <v>59</v>
      </c>
    </row>
    <row r="3479" spans="2:26" x14ac:dyDescent="0.25">
      <c r="B3479" t="s">
        <v>18906</v>
      </c>
      <c r="C3479" t="s">
        <v>18906</v>
      </c>
      <c r="D3479" t="s">
        <v>38599</v>
      </c>
      <c r="E3479" t="s">
        <v>38599</v>
      </c>
      <c r="F3479" t="s">
        <v>1257</v>
      </c>
      <c r="G3479" t="s">
        <v>16515</v>
      </c>
      <c r="H3479">
        <v>100</v>
      </c>
      <c r="I3479">
        <v>100</v>
      </c>
      <c r="O3479">
        <v>20</v>
      </c>
      <c r="P3479" t="s">
        <v>14993</v>
      </c>
      <c r="Q3479">
        <v>1</v>
      </c>
      <c r="T3479" t="s">
        <v>16516</v>
      </c>
      <c r="Y3479">
        <v>1</v>
      </c>
      <c r="Z3479">
        <v>59</v>
      </c>
    </row>
    <row r="3480" spans="2:26" x14ac:dyDescent="0.25">
      <c r="B3480" t="s">
        <v>18907</v>
      </c>
      <c r="C3480" t="s">
        <v>18907</v>
      </c>
      <c r="D3480" t="s">
        <v>38599</v>
      </c>
      <c r="E3480" t="s">
        <v>38599</v>
      </c>
      <c r="F3480" t="s">
        <v>1257</v>
      </c>
      <c r="G3480" t="s">
        <v>16515</v>
      </c>
      <c r="H3480">
        <v>100</v>
      </c>
      <c r="I3480">
        <v>100</v>
      </c>
      <c r="O3480">
        <v>20</v>
      </c>
      <c r="P3480" t="s">
        <v>14994</v>
      </c>
      <c r="Q3480">
        <v>1</v>
      </c>
      <c r="T3480" t="s">
        <v>16516</v>
      </c>
      <c r="Y3480">
        <v>1</v>
      </c>
      <c r="Z3480">
        <v>59</v>
      </c>
    </row>
    <row r="3481" spans="2:26" x14ac:dyDescent="0.25">
      <c r="B3481" t="s">
        <v>18908</v>
      </c>
      <c r="C3481" t="s">
        <v>18908</v>
      </c>
      <c r="D3481" t="s">
        <v>38599</v>
      </c>
      <c r="E3481" t="s">
        <v>38599</v>
      </c>
      <c r="F3481" t="s">
        <v>1257</v>
      </c>
      <c r="G3481" t="s">
        <v>16515</v>
      </c>
      <c r="H3481">
        <v>100</v>
      </c>
      <c r="I3481">
        <v>100</v>
      </c>
      <c r="O3481">
        <v>20</v>
      </c>
      <c r="P3481" t="s">
        <v>14995</v>
      </c>
      <c r="Q3481">
        <v>1</v>
      </c>
      <c r="T3481" t="s">
        <v>16516</v>
      </c>
      <c r="Y3481">
        <v>1</v>
      </c>
      <c r="Z3481">
        <v>59</v>
      </c>
    </row>
    <row r="3482" spans="2:26" x14ac:dyDescent="0.25">
      <c r="B3482" t="s">
        <v>18909</v>
      </c>
      <c r="C3482" t="s">
        <v>18909</v>
      </c>
      <c r="D3482" t="s">
        <v>38599</v>
      </c>
      <c r="E3482" t="s">
        <v>38599</v>
      </c>
      <c r="F3482" t="s">
        <v>1257</v>
      </c>
      <c r="G3482" t="s">
        <v>16515</v>
      </c>
      <c r="H3482">
        <v>100</v>
      </c>
      <c r="I3482">
        <v>100</v>
      </c>
      <c r="O3482">
        <v>20</v>
      </c>
      <c r="P3482" t="s">
        <v>14996</v>
      </c>
      <c r="Q3482">
        <v>1</v>
      </c>
      <c r="T3482" t="s">
        <v>16516</v>
      </c>
      <c r="Y3482">
        <v>1</v>
      </c>
      <c r="Z3482">
        <v>59</v>
      </c>
    </row>
    <row r="3483" spans="2:26" x14ac:dyDescent="0.25">
      <c r="B3483" t="s">
        <v>18910</v>
      </c>
      <c r="C3483" t="s">
        <v>18910</v>
      </c>
      <c r="D3483" t="s">
        <v>38599</v>
      </c>
      <c r="E3483" t="s">
        <v>38599</v>
      </c>
      <c r="F3483" t="s">
        <v>1257</v>
      </c>
      <c r="G3483" t="s">
        <v>16515</v>
      </c>
      <c r="H3483">
        <v>100</v>
      </c>
      <c r="I3483">
        <v>100</v>
      </c>
      <c r="O3483">
        <v>20</v>
      </c>
      <c r="P3483" t="s">
        <v>14997</v>
      </c>
      <c r="Q3483">
        <v>1</v>
      </c>
      <c r="T3483" t="s">
        <v>16516</v>
      </c>
      <c r="Y3483">
        <v>1</v>
      </c>
      <c r="Z3483">
        <v>59</v>
      </c>
    </row>
    <row r="3484" spans="2:26" x14ac:dyDescent="0.25">
      <c r="B3484" t="s">
        <v>18911</v>
      </c>
      <c r="C3484" t="s">
        <v>18911</v>
      </c>
      <c r="D3484" t="s">
        <v>38599</v>
      </c>
      <c r="E3484" t="s">
        <v>38599</v>
      </c>
      <c r="F3484" t="s">
        <v>1257</v>
      </c>
      <c r="G3484" t="s">
        <v>16515</v>
      </c>
      <c r="H3484">
        <v>100</v>
      </c>
      <c r="I3484">
        <v>100</v>
      </c>
      <c r="O3484">
        <v>20</v>
      </c>
      <c r="P3484" t="s">
        <v>14998</v>
      </c>
      <c r="Q3484">
        <v>1</v>
      </c>
      <c r="T3484" t="s">
        <v>16516</v>
      </c>
      <c r="Y3484">
        <v>1</v>
      </c>
      <c r="Z3484">
        <v>59</v>
      </c>
    </row>
    <row r="3485" spans="2:26" x14ac:dyDescent="0.25">
      <c r="B3485" t="s">
        <v>18912</v>
      </c>
      <c r="C3485" t="s">
        <v>18912</v>
      </c>
      <c r="D3485" t="s">
        <v>38599</v>
      </c>
      <c r="E3485" t="s">
        <v>38599</v>
      </c>
      <c r="F3485" t="s">
        <v>1257</v>
      </c>
      <c r="G3485" t="s">
        <v>16515</v>
      </c>
      <c r="H3485">
        <v>100</v>
      </c>
      <c r="I3485">
        <v>100</v>
      </c>
      <c r="O3485">
        <v>20</v>
      </c>
      <c r="P3485" t="s">
        <v>14999</v>
      </c>
      <c r="Q3485">
        <v>1</v>
      </c>
      <c r="T3485" t="s">
        <v>16516</v>
      </c>
      <c r="Y3485">
        <v>1</v>
      </c>
      <c r="Z3485">
        <v>59</v>
      </c>
    </row>
    <row r="3486" spans="2:26" x14ac:dyDescent="0.25">
      <c r="B3486" t="s">
        <v>18913</v>
      </c>
      <c r="C3486" t="s">
        <v>18913</v>
      </c>
      <c r="D3486" t="s">
        <v>38599</v>
      </c>
      <c r="E3486" t="s">
        <v>38599</v>
      </c>
      <c r="F3486" t="s">
        <v>1257</v>
      </c>
      <c r="G3486" t="s">
        <v>16515</v>
      </c>
      <c r="H3486">
        <v>100</v>
      </c>
      <c r="I3486">
        <v>100</v>
      </c>
      <c r="O3486">
        <v>20</v>
      </c>
      <c r="P3486" t="s">
        <v>15000</v>
      </c>
      <c r="Q3486">
        <v>1</v>
      </c>
      <c r="T3486" t="s">
        <v>16516</v>
      </c>
      <c r="Y3486">
        <v>1</v>
      </c>
      <c r="Z3486">
        <v>59</v>
      </c>
    </row>
    <row r="3487" spans="2:26" x14ac:dyDescent="0.25">
      <c r="B3487" t="s">
        <v>18914</v>
      </c>
      <c r="C3487" t="s">
        <v>18914</v>
      </c>
      <c r="D3487" t="s">
        <v>38599</v>
      </c>
      <c r="E3487" t="s">
        <v>38599</v>
      </c>
      <c r="F3487" t="s">
        <v>1257</v>
      </c>
      <c r="G3487" t="s">
        <v>16515</v>
      </c>
      <c r="H3487">
        <v>100</v>
      </c>
      <c r="I3487">
        <v>100</v>
      </c>
      <c r="O3487">
        <v>20</v>
      </c>
      <c r="P3487" t="s">
        <v>15001</v>
      </c>
      <c r="Q3487">
        <v>1</v>
      </c>
      <c r="T3487" t="s">
        <v>16516</v>
      </c>
      <c r="Y3487">
        <v>1</v>
      </c>
      <c r="Z3487">
        <v>59</v>
      </c>
    </row>
    <row r="3488" spans="2:26" x14ac:dyDescent="0.25">
      <c r="B3488" t="s">
        <v>18915</v>
      </c>
      <c r="C3488" t="s">
        <v>18915</v>
      </c>
      <c r="D3488" t="s">
        <v>38599</v>
      </c>
      <c r="E3488" t="s">
        <v>38599</v>
      </c>
      <c r="F3488" t="s">
        <v>1257</v>
      </c>
      <c r="G3488" t="s">
        <v>16515</v>
      </c>
      <c r="H3488">
        <v>100</v>
      </c>
      <c r="I3488">
        <v>100</v>
      </c>
      <c r="O3488">
        <v>20</v>
      </c>
      <c r="P3488" t="s">
        <v>15002</v>
      </c>
      <c r="Q3488">
        <v>1</v>
      </c>
      <c r="T3488" t="s">
        <v>16516</v>
      </c>
      <c r="Y3488">
        <v>1</v>
      </c>
      <c r="Z3488">
        <v>59</v>
      </c>
    </row>
    <row r="3489" spans="2:26" x14ac:dyDescent="0.25">
      <c r="B3489" t="s">
        <v>18916</v>
      </c>
      <c r="C3489" t="s">
        <v>18916</v>
      </c>
      <c r="D3489" t="s">
        <v>38599</v>
      </c>
      <c r="E3489" t="s">
        <v>38599</v>
      </c>
      <c r="F3489" t="s">
        <v>1257</v>
      </c>
      <c r="G3489" t="s">
        <v>16515</v>
      </c>
      <c r="H3489">
        <v>100</v>
      </c>
      <c r="I3489">
        <v>100</v>
      </c>
      <c r="O3489">
        <v>20</v>
      </c>
      <c r="P3489" t="s">
        <v>15003</v>
      </c>
      <c r="Q3489">
        <v>1</v>
      </c>
      <c r="T3489" t="s">
        <v>16516</v>
      </c>
      <c r="Y3489">
        <v>1</v>
      </c>
      <c r="Z3489">
        <v>59</v>
      </c>
    </row>
    <row r="3490" spans="2:26" x14ac:dyDescent="0.25">
      <c r="B3490" t="s">
        <v>18917</v>
      </c>
      <c r="C3490" t="s">
        <v>18917</v>
      </c>
      <c r="D3490" t="s">
        <v>38599</v>
      </c>
      <c r="E3490" t="s">
        <v>38599</v>
      </c>
      <c r="F3490" t="s">
        <v>1257</v>
      </c>
      <c r="G3490" t="s">
        <v>16515</v>
      </c>
      <c r="H3490">
        <v>100</v>
      </c>
      <c r="I3490">
        <v>100</v>
      </c>
      <c r="O3490">
        <v>20</v>
      </c>
      <c r="P3490" t="s">
        <v>15004</v>
      </c>
      <c r="Q3490">
        <v>1</v>
      </c>
      <c r="T3490" t="s">
        <v>16516</v>
      </c>
      <c r="Y3490">
        <v>1</v>
      </c>
      <c r="Z3490">
        <v>59</v>
      </c>
    </row>
    <row r="3491" spans="2:26" x14ac:dyDescent="0.25">
      <c r="B3491" t="s">
        <v>18918</v>
      </c>
      <c r="C3491" t="s">
        <v>18918</v>
      </c>
      <c r="D3491" t="s">
        <v>38599</v>
      </c>
      <c r="E3491" t="s">
        <v>38599</v>
      </c>
      <c r="F3491" t="s">
        <v>1257</v>
      </c>
      <c r="G3491" t="s">
        <v>16515</v>
      </c>
      <c r="H3491">
        <v>100</v>
      </c>
      <c r="I3491">
        <v>100</v>
      </c>
      <c r="O3491">
        <v>20</v>
      </c>
      <c r="P3491" t="s">
        <v>15005</v>
      </c>
      <c r="Q3491">
        <v>1</v>
      </c>
      <c r="T3491" t="s">
        <v>16516</v>
      </c>
      <c r="Y3491">
        <v>1</v>
      </c>
      <c r="Z3491">
        <v>59</v>
      </c>
    </row>
    <row r="3492" spans="2:26" x14ac:dyDescent="0.25">
      <c r="B3492" t="s">
        <v>18919</v>
      </c>
      <c r="C3492" t="s">
        <v>18919</v>
      </c>
      <c r="D3492" t="s">
        <v>38599</v>
      </c>
      <c r="E3492" t="s">
        <v>38599</v>
      </c>
      <c r="F3492" t="s">
        <v>1257</v>
      </c>
      <c r="G3492" t="s">
        <v>16515</v>
      </c>
      <c r="H3492">
        <v>100</v>
      </c>
      <c r="I3492">
        <v>100</v>
      </c>
      <c r="O3492">
        <v>20</v>
      </c>
      <c r="P3492" t="s">
        <v>15006</v>
      </c>
      <c r="Q3492">
        <v>1</v>
      </c>
      <c r="T3492" t="s">
        <v>16516</v>
      </c>
      <c r="Y3492">
        <v>1</v>
      </c>
      <c r="Z3492">
        <v>59</v>
      </c>
    </row>
    <row r="3493" spans="2:26" x14ac:dyDescent="0.25">
      <c r="B3493" t="s">
        <v>18920</v>
      </c>
      <c r="C3493" t="s">
        <v>18920</v>
      </c>
      <c r="D3493" t="s">
        <v>38599</v>
      </c>
      <c r="E3493" t="s">
        <v>38599</v>
      </c>
      <c r="F3493" t="s">
        <v>1257</v>
      </c>
      <c r="G3493" t="s">
        <v>16515</v>
      </c>
      <c r="H3493">
        <v>100</v>
      </c>
      <c r="I3493">
        <v>100</v>
      </c>
      <c r="O3493">
        <v>20</v>
      </c>
      <c r="P3493" t="s">
        <v>15007</v>
      </c>
      <c r="Q3493">
        <v>1</v>
      </c>
      <c r="T3493" t="s">
        <v>16516</v>
      </c>
      <c r="Y3493">
        <v>1</v>
      </c>
      <c r="Z3493">
        <v>59</v>
      </c>
    </row>
    <row r="3494" spans="2:26" x14ac:dyDescent="0.25">
      <c r="B3494" t="s">
        <v>18921</v>
      </c>
      <c r="C3494" t="s">
        <v>18921</v>
      </c>
      <c r="D3494" t="s">
        <v>38599</v>
      </c>
      <c r="E3494" t="s">
        <v>38599</v>
      </c>
      <c r="F3494" t="s">
        <v>1257</v>
      </c>
      <c r="G3494" t="s">
        <v>16515</v>
      </c>
      <c r="H3494">
        <v>100</v>
      </c>
      <c r="I3494">
        <v>100</v>
      </c>
      <c r="O3494">
        <v>20</v>
      </c>
      <c r="P3494" t="s">
        <v>15008</v>
      </c>
      <c r="Q3494">
        <v>1</v>
      </c>
      <c r="T3494" t="s">
        <v>16516</v>
      </c>
      <c r="Y3494">
        <v>1</v>
      </c>
      <c r="Z3494">
        <v>59</v>
      </c>
    </row>
    <row r="3495" spans="2:26" x14ac:dyDescent="0.25">
      <c r="B3495" t="s">
        <v>18922</v>
      </c>
      <c r="C3495" t="s">
        <v>18922</v>
      </c>
      <c r="D3495" t="s">
        <v>38599</v>
      </c>
      <c r="E3495" t="s">
        <v>38599</v>
      </c>
      <c r="F3495" t="s">
        <v>1257</v>
      </c>
      <c r="G3495" t="s">
        <v>16515</v>
      </c>
      <c r="H3495">
        <v>100</v>
      </c>
      <c r="I3495">
        <v>100</v>
      </c>
      <c r="O3495">
        <v>20</v>
      </c>
      <c r="P3495" t="s">
        <v>15009</v>
      </c>
      <c r="Q3495">
        <v>1</v>
      </c>
      <c r="T3495" t="s">
        <v>16516</v>
      </c>
      <c r="Y3495">
        <v>1</v>
      </c>
      <c r="Z3495">
        <v>59</v>
      </c>
    </row>
    <row r="3496" spans="2:26" x14ac:dyDescent="0.25">
      <c r="B3496" t="s">
        <v>18923</v>
      </c>
      <c r="C3496" t="s">
        <v>18923</v>
      </c>
      <c r="D3496" t="s">
        <v>38599</v>
      </c>
      <c r="E3496" t="s">
        <v>38599</v>
      </c>
      <c r="F3496" t="s">
        <v>1257</v>
      </c>
      <c r="G3496" t="s">
        <v>16515</v>
      </c>
      <c r="H3496">
        <v>100</v>
      </c>
      <c r="I3496">
        <v>100</v>
      </c>
      <c r="O3496">
        <v>20</v>
      </c>
      <c r="P3496" t="s">
        <v>15010</v>
      </c>
      <c r="Q3496">
        <v>1</v>
      </c>
      <c r="T3496" t="s">
        <v>16516</v>
      </c>
      <c r="Y3496">
        <v>1</v>
      </c>
      <c r="Z3496">
        <v>59</v>
      </c>
    </row>
    <row r="3497" spans="2:26" x14ac:dyDescent="0.25">
      <c r="B3497" t="s">
        <v>18924</v>
      </c>
      <c r="C3497" t="s">
        <v>18924</v>
      </c>
      <c r="D3497" t="s">
        <v>38599</v>
      </c>
      <c r="E3497" t="s">
        <v>38599</v>
      </c>
      <c r="F3497" t="s">
        <v>1257</v>
      </c>
      <c r="G3497" t="s">
        <v>16515</v>
      </c>
      <c r="H3497">
        <v>100</v>
      </c>
      <c r="I3497">
        <v>100</v>
      </c>
      <c r="O3497">
        <v>20</v>
      </c>
      <c r="P3497" t="s">
        <v>15011</v>
      </c>
      <c r="Q3497">
        <v>1</v>
      </c>
      <c r="T3497" t="s">
        <v>16516</v>
      </c>
      <c r="Y3497">
        <v>1</v>
      </c>
      <c r="Z3497">
        <v>59</v>
      </c>
    </row>
    <row r="3498" spans="2:26" x14ac:dyDescent="0.25">
      <c r="B3498" t="s">
        <v>18925</v>
      </c>
      <c r="C3498" t="s">
        <v>18925</v>
      </c>
      <c r="D3498" t="s">
        <v>38599</v>
      </c>
      <c r="E3498" t="s">
        <v>38599</v>
      </c>
      <c r="F3498" t="s">
        <v>1257</v>
      </c>
      <c r="G3498" t="s">
        <v>16515</v>
      </c>
      <c r="H3498">
        <v>100</v>
      </c>
      <c r="I3498">
        <v>100</v>
      </c>
      <c r="O3498">
        <v>20</v>
      </c>
      <c r="P3498" t="s">
        <v>15012</v>
      </c>
      <c r="Q3498">
        <v>1</v>
      </c>
      <c r="T3498" t="s">
        <v>16516</v>
      </c>
      <c r="Y3498">
        <v>1</v>
      </c>
      <c r="Z3498">
        <v>59</v>
      </c>
    </row>
    <row r="3499" spans="2:26" x14ac:dyDescent="0.25">
      <c r="B3499" t="s">
        <v>18926</v>
      </c>
      <c r="C3499" t="s">
        <v>18926</v>
      </c>
      <c r="D3499" t="s">
        <v>38599</v>
      </c>
      <c r="E3499" t="s">
        <v>38599</v>
      </c>
      <c r="F3499" t="s">
        <v>1257</v>
      </c>
      <c r="G3499" t="s">
        <v>16515</v>
      </c>
      <c r="H3499">
        <v>100</v>
      </c>
      <c r="I3499">
        <v>100</v>
      </c>
      <c r="O3499">
        <v>20</v>
      </c>
      <c r="P3499" t="s">
        <v>15013</v>
      </c>
      <c r="Q3499">
        <v>1</v>
      </c>
      <c r="T3499" t="s">
        <v>16516</v>
      </c>
      <c r="Y3499">
        <v>1</v>
      </c>
      <c r="Z3499">
        <v>59</v>
      </c>
    </row>
    <row r="3500" spans="2:26" x14ac:dyDescent="0.25">
      <c r="B3500" t="s">
        <v>18927</v>
      </c>
      <c r="C3500" t="s">
        <v>18927</v>
      </c>
      <c r="D3500" t="s">
        <v>38599</v>
      </c>
      <c r="E3500" t="s">
        <v>38599</v>
      </c>
      <c r="F3500" t="s">
        <v>1257</v>
      </c>
      <c r="G3500" t="s">
        <v>16515</v>
      </c>
      <c r="H3500">
        <v>100</v>
      </c>
      <c r="I3500">
        <v>100</v>
      </c>
      <c r="O3500">
        <v>20</v>
      </c>
      <c r="P3500" t="s">
        <v>15014</v>
      </c>
      <c r="Q3500">
        <v>1</v>
      </c>
      <c r="T3500" t="s">
        <v>16516</v>
      </c>
      <c r="Y3500">
        <v>1</v>
      </c>
      <c r="Z3500">
        <v>59</v>
      </c>
    </row>
    <row r="3501" spans="2:26" x14ac:dyDescent="0.25">
      <c r="B3501" t="s">
        <v>18928</v>
      </c>
      <c r="C3501" t="s">
        <v>18928</v>
      </c>
      <c r="D3501" t="s">
        <v>38599</v>
      </c>
      <c r="E3501" t="s">
        <v>38599</v>
      </c>
      <c r="F3501" t="s">
        <v>1257</v>
      </c>
      <c r="G3501" t="s">
        <v>16515</v>
      </c>
      <c r="H3501">
        <v>100</v>
      </c>
      <c r="I3501">
        <v>100</v>
      </c>
      <c r="O3501">
        <v>20</v>
      </c>
      <c r="P3501" t="s">
        <v>15015</v>
      </c>
      <c r="Q3501">
        <v>1</v>
      </c>
      <c r="T3501" t="s">
        <v>16516</v>
      </c>
      <c r="Y3501">
        <v>1</v>
      </c>
      <c r="Z3501">
        <v>59</v>
      </c>
    </row>
    <row r="3502" spans="2:26" x14ac:dyDescent="0.25">
      <c r="B3502" t="s">
        <v>18929</v>
      </c>
      <c r="C3502" t="s">
        <v>18929</v>
      </c>
      <c r="D3502" t="s">
        <v>38599</v>
      </c>
      <c r="E3502" t="s">
        <v>38599</v>
      </c>
      <c r="F3502" t="s">
        <v>1257</v>
      </c>
      <c r="G3502" t="s">
        <v>16515</v>
      </c>
      <c r="H3502">
        <v>100</v>
      </c>
      <c r="I3502">
        <v>100</v>
      </c>
      <c r="O3502">
        <v>20</v>
      </c>
      <c r="P3502" t="s">
        <v>15016</v>
      </c>
      <c r="Q3502">
        <v>1</v>
      </c>
      <c r="T3502" t="s">
        <v>16516</v>
      </c>
      <c r="Y3502">
        <v>1</v>
      </c>
      <c r="Z3502">
        <v>59</v>
      </c>
    </row>
    <row r="3503" spans="2:26" x14ac:dyDescent="0.25">
      <c r="B3503" t="s">
        <v>18930</v>
      </c>
      <c r="C3503" t="s">
        <v>18930</v>
      </c>
      <c r="D3503" t="s">
        <v>38599</v>
      </c>
      <c r="E3503" t="s">
        <v>38599</v>
      </c>
      <c r="F3503" t="s">
        <v>1257</v>
      </c>
      <c r="G3503" t="s">
        <v>16515</v>
      </c>
      <c r="H3503">
        <v>100</v>
      </c>
      <c r="I3503">
        <v>100</v>
      </c>
      <c r="O3503">
        <v>20</v>
      </c>
      <c r="P3503" t="s">
        <v>15017</v>
      </c>
      <c r="Q3503">
        <v>1</v>
      </c>
      <c r="T3503" t="s">
        <v>16516</v>
      </c>
      <c r="Y3503">
        <v>1</v>
      </c>
      <c r="Z3503">
        <v>59</v>
      </c>
    </row>
    <row r="3504" spans="2:26" x14ac:dyDescent="0.25">
      <c r="B3504" t="s">
        <v>18931</v>
      </c>
      <c r="C3504" t="s">
        <v>18931</v>
      </c>
      <c r="D3504" t="s">
        <v>38599</v>
      </c>
      <c r="E3504" t="s">
        <v>38599</v>
      </c>
      <c r="F3504" t="s">
        <v>1257</v>
      </c>
      <c r="G3504" t="s">
        <v>16515</v>
      </c>
      <c r="H3504">
        <v>100</v>
      </c>
      <c r="I3504">
        <v>100</v>
      </c>
      <c r="O3504">
        <v>20</v>
      </c>
      <c r="P3504" t="s">
        <v>15018</v>
      </c>
      <c r="Q3504">
        <v>1</v>
      </c>
      <c r="T3504" t="s">
        <v>16516</v>
      </c>
      <c r="Y3504">
        <v>1</v>
      </c>
      <c r="Z3504">
        <v>59</v>
      </c>
    </row>
    <row r="3505" spans="2:26" x14ac:dyDescent="0.25">
      <c r="B3505" t="s">
        <v>18932</v>
      </c>
      <c r="C3505" t="s">
        <v>18932</v>
      </c>
      <c r="D3505" t="s">
        <v>38599</v>
      </c>
      <c r="E3505" t="s">
        <v>38599</v>
      </c>
      <c r="F3505" t="s">
        <v>1257</v>
      </c>
      <c r="G3505" t="s">
        <v>16515</v>
      </c>
      <c r="H3505">
        <v>100</v>
      </c>
      <c r="I3505">
        <v>100</v>
      </c>
      <c r="O3505">
        <v>20</v>
      </c>
      <c r="P3505" t="s">
        <v>15019</v>
      </c>
      <c r="Q3505">
        <v>1</v>
      </c>
      <c r="T3505" t="s">
        <v>16516</v>
      </c>
      <c r="Y3505">
        <v>1</v>
      </c>
      <c r="Z3505">
        <v>59</v>
      </c>
    </row>
    <row r="3506" spans="2:26" x14ac:dyDescent="0.25">
      <c r="B3506" t="s">
        <v>18933</v>
      </c>
      <c r="C3506" t="s">
        <v>18933</v>
      </c>
      <c r="D3506" t="s">
        <v>38599</v>
      </c>
      <c r="E3506" t="s">
        <v>38599</v>
      </c>
      <c r="F3506" t="s">
        <v>1257</v>
      </c>
      <c r="G3506" t="s">
        <v>16515</v>
      </c>
      <c r="H3506">
        <v>100</v>
      </c>
      <c r="I3506">
        <v>100</v>
      </c>
      <c r="O3506">
        <v>20</v>
      </c>
      <c r="P3506" t="s">
        <v>15020</v>
      </c>
      <c r="Q3506">
        <v>1</v>
      </c>
      <c r="T3506" t="s">
        <v>16516</v>
      </c>
      <c r="Y3506">
        <v>1</v>
      </c>
      <c r="Z3506">
        <v>59</v>
      </c>
    </row>
    <row r="3507" spans="2:26" x14ac:dyDescent="0.25">
      <c r="B3507" t="s">
        <v>18934</v>
      </c>
      <c r="C3507" t="s">
        <v>18934</v>
      </c>
      <c r="D3507" t="s">
        <v>38599</v>
      </c>
      <c r="E3507" t="s">
        <v>38599</v>
      </c>
      <c r="F3507" t="s">
        <v>1257</v>
      </c>
      <c r="G3507" t="s">
        <v>16515</v>
      </c>
      <c r="H3507">
        <v>100</v>
      </c>
      <c r="I3507">
        <v>100</v>
      </c>
      <c r="O3507">
        <v>20</v>
      </c>
      <c r="P3507" t="s">
        <v>15021</v>
      </c>
      <c r="Q3507">
        <v>1</v>
      </c>
      <c r="T3507" t="s">
        <v>16516</v>
      </c>
      <c r="Y3507">
        <v>1</v>
      </c>
      <c r="Z3507">
        <v>59</v>
      </c>
    </row>
    <row r="3508" spans="2:26" x14ac:dyDescent="0.25">
      <c r="B3508" t="s">
        <v>18935</v>
      </c>
      <c r="C3508" t="s">
        <v>18935</v>
      </c>
      <c r="D3508" t="s">
        <v>38599</v>
      </c>
      <c r="E3508" t="s">
        <v>38599</v>
      </c>
      <c r="F3508" t="s">
        <v>1257</v>
      </c>
      <c r="G3508" t="s">
        <v>16515</v>
      </c>
      <c r="H3508">
        <v>100</v>
      </c>
      <c r="I3508">
        <v>100</v>
      </c>
      <c r="O3508">
        <v>20</v>
      </c>
      <c r="P3508" t="s">
        <v>15022</v>
      </c>
      <c r="Q3508">
        <v>1</v>
      </c>
      <c r="T3508" t="s">
        <v>16516</v>
      </c>
      <c r="Y3508">
        <v>1</v>
      </c>
      <c r="Z3508">
        <v>59</v>
      </c>
    </row>
    <row r="3509" spans="2:26" x14ac:dyDescent="0.25">
      <c r="B3509" t="s">
        <v>18936</v>
      </c>
      <c r="C3509" t="s">
        <v>18936</v>
      </c>
      <c r="D3509" t="s">
        <v>38599</v>
      </c>
      <c r="E3509" t="s">
        <v>38599</v>
      </c>
      <c r="F3509" t="s">
        <v>1257</v>
      </c>
      <c r="G3509" t="s">
        <v>16515</v>
      </c>
      <c r="H3509">
        <v>100</v>
      </c>
      <c r="I3509">
        <v>100</v>
      </c>
      <c r="O3509">
        <v>20</v>
      </c>
      <c r="P3509" t="s">
        <v>15023</v>
      </c>
      <c r="Q3509">
        <v>1</v>
      </c>
      <c r="T3509" t="s">
        <v>16516</v>
      </c>
      <c r="Y3509">
        <v>1</v>
      </c>
      <c r="Z3509">
        <v>59</v>
      </c>
    </row>
    <row r="3510" spans="2:26" x14ac:dyDescent="0.25">
      <c r="B3510" t="s">
        <v>18937</v>
      </c>
      <c r="C3510" t="s">
        <v>18937</v>
      </c>
      <c r="D3510" t="s">
        <v>38599</v>
      </c>
      <c r="E3510" t="s">
        <v>38599</v>
      </c>
      <c r="F3510" t="s">
        <v>1257</v>
      </c>
      <c r="G3510" t="s">
        <v>16515</v>
      </c>
      <c r="H3510">
        <v>100</v>
      </c>
      <c r="I3510">
        <v>100</v>
      </c>
      <c r="O3510">
        <v>20</v>
      </c>
      <c r="P3510" t="s">
        <v>15024</v>
      </c>
      <c r="Q3510">
        <v>1</v>
      </c>
      <c r="T3510" t="s">
        <v>16516</v>
      </c>
      <c r="Y3510">
        <v>1</v>
      </c>
      <c r="Z3510">
        <v>59</v>
      </c>
    </row>
    <row r="3511" spans="2:26" x14ac:dyDescent="0.25">
      <c r="B3511" t="s">
        <v>18938</v>
      </c>
      <c r="C3511" t="s">
        <v>18938</v>
      </c>
      <c r="D3511" t="s">
        <v>38599</v>
      </c>
      <c r="E3511" t="s">
        <v>38599</v>
      </c>
      <c r="F3511" t="s">
        <v>1257</v>
      </c>
      <c r="G3511" t="s">
        <v>16515</v>
      </c>
      <c r="H3511">
        <v>100</v>
      </c>
      <c r="I3511">
        <v>100</v>
      </c>
      <c r="O3511">
        <v>20</v>
      </c>
      <c r="P3511" t="s">
        <v>15025</v>
      </c>
      <c r="Q3511">
        <v>1</v>
      </c>
      <c r="T3511" t="s">
        <v>16516</v>
      </c>
      <c r="Y3511">
        <v>1</v>
      </c>
      <c r="Z3511">
        <v>59</v>
      </c>
    </row>
    <row r="3512" spans="2:26" x14ac:dyDescent="0.25">
      <c r="B3512" t="s">
        <v>18939</v>
      </c>
      <c r="C3512" t="s">
        <v>18939</v>
      </c>
      <c r="D3512" t="s">
        <v>38599</v>
      </c>
      <c r="E3512" t="s">
        <v>38599</v>
      </c>
      <c r="F3512" t="s">
        <v>1257</v>
      </c>
      <c r="G3512" t="s">
        <v>16515</v>
      </c>
      <c r="H3512">
        <v>100</v>
      </c>
      <c r="I3512">
        <v>100</v>
      </c>
      <c r="O3512">
        <v>20</v>
      </c>
      <c r="P3512" t="s">
        <v>15026</v>
      </c>
      <c r="Q3512">
        <v>1</v>
      </c>
      <c r="T3512" t="s">
        <v>16516</v>
      </c>
      <c r="Y3512">
        <v>1</v>
      </c>
      <c r="Z3512">
        <v>59</v>
      </c>
    </row>
    <row r="3513" spans="2:26" x14ac:dyDescent="0.25">
      <c r="B3513" t="s">
        <v>18940</v>
      </c>
      <c r="C3513" t="s">
        <v>18940</v>
      </c>
      <c r="D3513" t="s">
        <v>38599</v>
      </c>
      <c r="E3513" t="s">
        <v>38599</v>
      </c>
      <c r="F3513" t="s">
        <v>1257</v>
      </c>
      <c r="G3513" t="s">
        <v>16515</v>
      </c>
      <c r="H3513">
        <v>100</v>
      </c>
      <c r="I3513">
        <v>100</v>
      </c>
      <c r="O3513">
        <v>20</v>
      </c>
      <c r="P3513" t="s">
        <v>15027</v>
      </c>
      <c r="Q3513">
        <v>1</v>
      </c>
      <c r="T3513" t="s">
        <v>16516</v>
      </c>
      <c r="Y3513">
        <v>1</v>
      </c>
      <c r="Z3513">
        <v>59</v>
      </c>
    </row>
    <row r="3514" spans="2:26" x14ac:dyDescent="0.25">
      <c r="B3514" t="s">
        <v>18941</v>
      </c>
      <c r="C3514" t="s">
        <v>18941</v>
      </c>
      <c r="D3514" t="s">
        <v>38599</v>
      </c>
      <c r="E3514" t="s">
        <v>38599</v>
      </c>
      <c r="F3514" t="s">
        <v>1257</v>
      </c>
      <c r="G3514" t="s">
        <v>16515</v>
      </c>
      <c r="H3514">
        <v>100</v>
      </c>
      <c r="I3514">
        <v>100</v>
      </c>
      <c r="O3514">
        <v>20</v>
      </c>
      <c r="P3514" t="s">
        <v>15028</v>
      </c>
      <c r="Q3514">
        <v>1</v>
      </c>
      <c r="T3514" t="s">
        <v>16516</v>
      </c>
      <c r="Y3514">
        <v>1</v>
      </c>
      <c r="Z3514">
        <v>59</v>
      </c>
    </row>
    <row r="3515" spans="2:26" x14ac:dyDescent="0.25">
      <c r="B3515" t="s">
        <v>18942</v>
      </c>
      <c r="C3515" t="s">
        <v>18942</v>
      </c>
      <c r="D3515" t="s">
        <v>38599</v>
      </c>
      <c r="E3515" t="s">
        <v>38599</v>
      </c>
      <c r="F3515" t="s">
        <v>1257</v>
      </c>
      <c r="G3515" t="s">
        <v>16515</v>
      </c>
      <c r="H3515">
        <v>100</v>
      </c>
      <c r="I3515">
        <v>100</v>
      </c>
      <c r="O3515">
        <v>20</v>
      </c>
      <c r="P3515" t="s">
        <v>15029</v>
      </c>
      <c r="Q3515">
        <v>1</v>
      </c>
      <c r="T3515" t="s">
        <v>16516</v>
      </c>
      <c r="Y3515">
        <v>1</v>
      </c>
      <c r="Z3515">
        <v>59</v>
      </c>
    </row>
    <row r="3516" spans="2:26" x14ac:dyDescent="0.25">
      <c r="B3516" t="s">
        <v>18943</v>
      </c>
      <c r="C3516" t="s">
        <v>18943</v>
      </c>
      <c r="D3516" t="s">
        <v>38599</v>
      </c>
      <c r="E3516" t="s">
        <v>38599</v>
      </c>
      <c r="F3516" t="s">
        <v>1257</v>
      </c>
      <c r="G3516" t="s">
        <v>16515</v>
      </c>
      <c r="H3516">
        <v>100</v>
      </c>
      <c r="I3516">
        <v>100</v>
      </c>
      <c r="O3516">
        <v>20</v>
      </c>
      <c r="P3516" t="s">
        <v>15030</v>
      </c>
      <c r="Q3516">
        <v>1</v>
      </c>
      <c r="T3516" t="s">
        <v>16516</v>
      </c>
      <c r="Y3516">
        <v>1</v>
      </c>
      <c r="Z3516">
        <v>59</v>
      </c>
    </row>
    <row r="3517" spans="2:26" x14ac:dyDescent="0.25">
      <c r="B3517" t="s">
        <v>18944</v>
      </c>
      <c r="C3517" t="s">
        <v>18944</v>
      </c>
      <c r="D3517" t="s">
        <v>38599</v>
      </c>
      <c r="E3517" t="s">
        <v>38599</v>
      </c>
      <c r="F3517" t="s">
        <v>1257</v>
      </c>
      <c r="G3517" t="s">
        <v>16515</v>
      </c>
      <c r="H3517">
        <v>100</v>
      </c>
      <c r="I3517">
        <v>100</v>
      </c>
      <c r="O3517">
        <v>20</v>
      </c>
      <c r="P3517" t="s">
        <v>15031</v>
      </c>
      <c r="Q3517">
        <v>1</v>
      </c>
      <c r="T3517" t="s">
        <v>16516</v>
      </c>
      <c r="Y3517">
        <v>1</v>
      </c>
      <c r="Z3517">
        <v>59</v>
      </c>
    </row>
    <row r="3518" spans="2:26" x14ac:dyDescent="0.25">
      <c r="B3518" t="s">
        <v>18945</v>
      </c>
      <c r="C3518" t="s">
        <v>18945</v>
      </c>
      <c r="D3518" t="s">
        <v>38599</v>
      </c>
      <c r="E3518" t="s">
        <v>38599</v>
      </c>
      <c r="F3518" t="s">
        <v>1257</v>
      </c>
      <c r="G3518" t="s">
        <v>16515</v>
      </c>
      <c r="H3518">
        <v>100</v>
      </c>
      <c r="I3518">
        <v>100</v>
      </c>
      <c r="O3518">
        <v>20</v>
      </c>
      <c r="P3518" t="s">
        <v>15032</v>
      </c>
      <c r="Q3518">
        <v>1</v>
      </c>
      <c r="T3518" t="s">
        <v>16516</v>
      </c>
      <c r="Y3518">
        <v>1</v>
      </c>
      <c r="Z3518">
        <v>59</v>
      </c>
    </row>
    <row r="3519" spans="2:26" x14ac:dyDescent="0.25">
      <c r="B3519" t="s">
        <v>18946</v>
      </c>
      <c r="C3519" t="s">
        <v>18946</v>
      </c>
      <c r="D3519" t="s">
        <v>38599</v>
      </c>
      <c r="E3519" t="s">
        <v>38599</v>
      </c>
      <c r="F3519" t="s">
        <v>1257</v>
      </c>
      <c r="G3519" t="s">
        <v>16515</v>
      </c>
      <c r="H3519">
        <v>100</v>
      </c>
      <c r="I3519">
        <v>100</v>
      </c>
      <c r="O3519">
        <v>20</v>
      </c>
      <c r="P3519" t="s">
        <v>15033</v>
      </c>
      <c r="Q3519">
        <v>1</v>
      </c>
      <c r="T3519" t="s">
        <v>16516</v>
      </c>
      <c r="Y3519">
        <v>1</v>
      </c>
      <c r="Z3519">
        <v>59</v>
      </c>
    </row>
    <row r="3520" spans="2:26" x14ac:dyDescent="0.25">
      <c r="B3520" t="s">
        <v>18947</v>
      </c>
      <c r="C3520" t="s">
        <v>18947</v>
      </c>
      <c r="D3520" t="s">
        <v>38599</v>
      </c>
      <c r="E3520" t="s">
        <v>38599</v>
      </c>
      <c r="F3520" t="s">
        <v>1257</v>
      </c>
      <c r="G3520" t="s">
        <v>16515</v>
      </c>
      <c r="H3520">
        <v>100</v>
      </c>
      <c r="I3520">
        <v>100</v>
      </c>
      <c r="O3520">
        <v>20</v>
      </c>
      <c r="P3520" t="s">
        <v>15034</v>
      </c>
      <c r="Q3520">
        <v>1</v>
      </c>
      <c r="T3520" t="s">
        <v>16516</v>
      </c>
      <c r="Y3520">
        <v>1</v>
      </c>
      <c r="Z3520">
        <v>59</v>
      </c>
    </row>
    <row r="3521" spans="2:26" x14ac:dyDescent="0.25">
      <c r="B3521" t="s">
        <v>18948</v>
      </c>
      <c r="C3521" t="s">
        <v>18948</v>
      </c>
      <c r="D3521" t="s">
        <v>38599</v>
      </c>
      <c r="E3521" t="s">
        <v>38599</v>
      </c>
      <c r="F3521" t="s">
        <v>1257</v>
      </c>
      <c r="G3521" t="s">
        <v>16515</v>
      </c>
      <c r="H3521">
        <v>100</v>
      </c>
      <c r="I3521">
        <v>100</v>
      </c>
      <c r="O3521">
        <v>20</v>
      </c>
      <c r="P3521" t="s">
        <v>15035</v>
      </c>
      <c r="Q3521">
        <v>1</v>
      </c>
      <c r="T3521" t="s">
        <v>16516</v>
      </c>
      <c r="Y3521">
        <v>1</v>
      </c>
      <c r="Z3521">
        <v>59</v>
      </c>
    </row>
    <row r="3522" spans="2:26" x14ac:dyDescent="0.25">
      <c r="B3522" t="s">
        <v>18949</v>
      </c>
      <c r="C3522" t="s">
        <v>18949</v>
      </c>
      <c r="D3522" t="s">
        <v>38599</v>
      </c>
      <c r="E3522" t="s">
        <v>38599</v>
      </c>
      <c r="F3522" t="s">
        <v>1257</v>
      </c>
      <c r="G3522" t="s">
        <v>16515</v>
      </c>
      <c r="H3522">
        <v>100</v>
      </c>
      <c r="I3522">
        <v>100</v>
      </c>
      <c r="O3522">
        <v>20</v>
      </c>
      <c r="P3522" t="s">
        <v>15036</v>
      </c>
      <c r="Q3522">
        <v>1</v>
      </c>
      <c r="T3522" t="s">
        <v>16516</v>
      </c>
      <c r="Y3522">
        <v>1</v>
      </c>
      <c r="Z3522">
        <v>59</v>
      </c>
    </row>
    <row r="3523" spans="2:26" x14ac:dyDescent="0.25">
      <c r="B3523" t="s">
        <v>18950</v>
      </c>
      <c r="C3523" t="s">
        <v>18950</v>
      </c>
      <c r="D3523" t="s">
        <v>38599</v>
      </c>
      <c r="E3523" t="s">
        <v>38599</v>
      </c>
      <c r="F3523" t="s">
        <v>1257</v>
      </c>
      <c r="G3523" t="s">
        <v>16515</v>
      </c>
      <c r="H3523">
        <v>100</v>
      </c>
      <c r="I3523">
        <v>100</v>
      </c>
      <c r="O3523">
        <v>20</v>
      </c>
      <c r="P3523" t="s">
        <v>15037</v>
      </c>
      <c r="Q3523">
        <v>1</v>
      </c>
      <c r="T3523" t="s">
        <v>16516</v>
      </c>
      <c r="Y3523">
        <v>1</v>
      </c>
      <c r="Z3523">
        <v>59</v>
      </c>
    </row>
    <row r="3524" spans="2:26" x14ac:dyDescent="0.25">
      <c r="B3524" t="s">
        <v>18951</v>
      </c>
      <c r="C3524" t="s">
        <v>18951</v>
      </c>
      <c r="D3524" t="s">
        <v>38599</v>
      </c>
      <c r="E3524" t="s">
        <v>38599</v>
      </c>
      <c r="F3524" t="s">
        <v>1257</v>
      </c>
      <c r="G3524" t="s">
        <v>16515</v>
      </c>
      <c r="H3524">
        <v>100</v>
      </c>
      <c r="I3524">
        <v>100</v>
      </c>
      <c r="O3524">
        <v>20</v>
      </c>
      <c r="P3524" t="s">
        <v>15038</v>
      </c>
      <c r="Q3524">
        <v>1</v>
      </c>
      <c r="T3524" t="s">
        <v>16516</v>
      </c>
      <c r="Y3524">
        <v>1</v>
      </c>
      <c r="Z3524">
        <v>59</v>
      </c>
    </row>
    <row r="3525" spans="2:26" x14ac:dyDescent="0.25">
      <c r="B3525" t="s">
        <v>18952</v>
      </c>
      <c r="C3525" t="s">
        <v>18952</v>
      </c>
      <c r="D3525" t="s">
        <v>38599</v>
      </c>
      <c r="E3525" t="s">
        <v>38599</v>
      </c>
      <c r="F3525" t="s">
        <v>1257</v>
      </c>
      <c r="G3525" t="s">
        <v>16515</v>
      </c>
      <c r="H3525">
        <v>100</v>
      </c>
      <c r="I3525">
        <v>100</v>
      </c>
      <c r="O3525">
        <v>20</v>
      </c>
      <c r="P3525" t="s">
        <v>15039</v>
      </c>
      <c r="Q3525">
        <v>1</v>
      </c>
      <c r="T3525" t="s">
        <v>16516</v>
      </c>
      <c r="Y3525">
        <v>1</v>
      </c>
      <c r="Z3525">
        <v>59</v>
      </c>
    </row>
    <row r="3526" spans="2:26" x14ac:dyDescent="0.25">
      <c r="B3526" t="s">
        <v>18953</v>
      </c>
      <c r="C3526" t="s">
        <v>18953</v>
      </c>
      <c r="D3526" t="s">
        <v>38599</v>
      </c>
      <c r="E3526" t="s">
        <v>38599</v>
      </c>
      <c r="F3526" t="s">
        <v>1257</v>
      </c>
      <c r="G3526" t="s">
        <v>16515</v>
      </c>
      <c r="H3526">
        <v>100</v>
      </c>
      <c r="I3526">
        <v>100</v>
      </c>
      <c r="O3526">
        <v>20</v>
      </c>
      <c r="P3526" t="s">
        <v>15040</v>
      </c>
      <c r="Q3526">
        <v>1</v>
      </c>
      <c r="T3526" t="s">
        <v>16516</v>
      </c>
      <c r="Y3526">
        <v>1</v>
      </c>
      <c r="Z3526">
        <v>59</v>
      </c>
    </row>
    <row r="3527" spans="2:26" x14ac:dyDescent="0.25">
      <c r="B3527" t="s">
        <v>18954</v>
      </c>
      <c r="C3527" t="s">
        <v>18954</v>
      </c>
      <c r="D3527" t="s">
        <v>38599</v>
      </c>
      <c r="E3527" t="s">
        <v>38599</v>
      </c>
      <c r="F3527" t="s">
        <v>1257</v>
      </c>
      <c r="G3527" t="s">
        <v>16515</v>
      </c>
      <c r="H3527">
        <v>100</v>
      </c>
      <c r="I3527">
        <v>100</v>
      </c>
      <c r="O3527">
        <v>20</v>
      </c>
      <c r="P3527" t="s">
        <v>15041</v>
      </c>
      <c r="Q3527">
        <v>1</v>
      </c>
      <c r="T3527" t="s">
        <v>16516</v>
      </c>
      <c r="Y3527">
        <v>1</v>
      </c>
      <c r="Z3527">
        <v>59</v>
      </c>
    </row>
    <row r="3528" spans="2:26" x14ac:dyDescent="0.25">
      <c r="B3528" t="s">
        <v>18955</v>
      </c>
      <c r="C3528" t="s">
        <v>18955</v>
      </c>
      <c r="D3528" t="s">
        <v>38599</v>
      </c>
      <c r="E3528" t="s">
        <v>38599</v>
      </c>
      <c r="F3528" t="s">
        <v>1257</v>
      </c>
      <c r="G3528" t="s">
        <v>16515</v>
      </c>
      <c r="H3528">
        <v>100</v>
      </c>
      <c r="I3528">
        <v>100</v>
      </c>
      <c r="O3528">
        <v>20</v>
      </c>
      <c r="P3528" t="s">
        <v>15042</v>
      </c>
      <c r="Q3528">
        <v>1</v>
      </c>
      <c r="T3528" t="s">
        <v>16516</v>
      </c>
      <c r="Y3528">
        <v>1</v>
      </c>
      <c r="Z3528">
        <v>59</v>
      </c>
    </row>
    <row r="3529" spans="2:26" x14ac:dyDescent="0.25">
      <c r="B3529" t="s">
        <v>18956</v>
      </c>
      <c r="C3529" t="s">
        <v>18956</v>
      </c>
      <c r="D3529" t="s">
        <v>38599</v>
      </c>
      <c r="E3529" t="s">
        <v>38599</v>
      </c>
      <c r="F3529" t="s">
        <v>1257</v>
      </c>
      <c r="G3529" t="s">
        <v>16515</v>
      </c>
      <c r="H3529">
        <v>100</v>
      </c>
      <c r="I3529">
        <v>100</v>
      </c>
      <c r="O3529">
        <v>20</v>
      </c>
      <c r="P3529" t="s">
        <v>15043</v>
      </c>
      <c r="Q3529">
        <v>1</v>
      </c>
      <c r="T3529" t="s">
        <v>16516</v>
      </c>
      <c r="Y3529">
        <v>1</v>
      </c>
      <c r="Z3529">
        <v>59</v>
      </c>
    </row>
    <row r="3530" spans="2:26" x14ac:dyDescent="0.25">
      <c r="B3530" t="s">
        <v>18957</v>
      </c>
      <c r="C3530" t="s">
        <v>18957</v>
      </c>
      <c r="D3530" t="s">
        <v>38599</v>
      </c>
      <c r="E3530" t="s">
        <v>38599</v>
      </c>
      <c r="F3530" t="s">
        <v>1257</v>
      </c>
      <c r="G3530" t="s">
        <v>16515</v>
      </c>
      <c r="H3530">
        <v>100</v>
      </c>
      <c r="I3530">
        <v>100</v>
      </c>
      <c r="O3530">
        <v>20</v>
      </c>
      <c r="P3530" t="s">
        <v>15044</v>
      </c>
      <c r="Q3530">
        <v>1</v>
      </c>
      <c r="T3530" t="s">
        <v>16516</v>
      </c>
      <c r="Y3530">
        <v>1</v>
      </c>
      <c r="Z3530">
        <v>59</v>
      </c>
    </row>
    <row r="3531" spans="2:26" x14ac:dyDescent="0.25">
      <c r="B3531" t="s">
        <v>18958</v>
      </c>
      <c r="C3531" t="s">
        <v>18958</v>
      </c>
      <c r="D3531" t="s">
        <v>38599</v>
      </c>
      <c r="E3531" t="s">
        <v>38599</v>
      </c>
      <c r="F3531" t="s">
        <v>1257</v>
      </c>
      <c r="G3531" t="s">
        <v>16515</v>
      </c>
      <c r="H3531">
        <v>100</v>
      </c>
      <c r="I3531">
        <v>100</v>
      </c>
      <c r="O3531">
        <v>20</v>
      </c>
      <c r="P3531" t="s">
        <v>15045</v>
      </c>
      <c r="Q3531">
        <v>1</v>
      </c>
      <c r="T3531" t="s">
        <v>16516</v>
      </c>
      <c r="Y3531">
        <v>1</v>
      </c>
      <c r="Z3531">
        <v>59</v>
      </c>
    </row>
    <row r="3532" spans="2:26" x14ac:dyDescent="0.25">
      <c r="B3532" t="s">
        <v>18959</v>
      </c>
      <c r="C3532" t="s">
        <v>18959</v>
      </c>
      <c r="D3532" t="s">
        <v>38599</v>
      </c>
      <c r="E3532" t="s">
        <v>38599</v>
      </c>
      <c r="F3532" t="s">
        <v>1257</v>
      </c>
      <c r="G3532" t="s">
        <v>16515</v>
      </c>
      <c r="H3532">
        <v>100</v>
      </c>
      <c r="I3532">
        <v>100</v>
      </c>
      <c r="O3532">
        <v>20</v>
      </c>
      <c r="P3532" t="s">
        <v>15046</v>
      </c>
      <c r="Q3532">
        <v>1</v>
      </c>
      <c r="T3532" t="s">
        <v>16516</v>
      </c>
      <c r="Y3532">
        <v>1</v>
      </c>
      <c r="Z3532">
        <v>59</v>
      </c>
    </row>
    <row r="3533" spans="2:26" x14ac:dyDescent="0.25">
      <c r="B3533" t="s">
        <v>18960</v>
      </c>
      <c r="C3533" t="s">
        <v>18960</v>
      </c>
      <c r="D3533" t="s">
        <v>38599</v>
      </c>
      <c r="E3533" t="s">
        <v>38599</v>
      </c>
      <c r="F3533" t="s">
        <v>1257</v>
      </c>
      <c r="G3533" t="s">
        <v>16515</v>
      </c>
      <c r="H3533">
        <v>100</v>
      </c>
      <c r="I3533">
        <v>100</v>
      </c>
      <c r="O3533">
        <v>20</v>
      </c>
      <c r="P3533" t="s">
        <v>15047</v>
      </c>
      <c r="Q3533">
        <v>1</v>
      </c>
      <c r="T3533" t="s">
        <v>16516</v>
      </c>
      <c r="Y3533">
        <v>1</v>
      </c>
      <c r="Z3533">
        <v>59</v>
      </c>
    </row>
    <row r="3534" spans="2:26" x14ac:dyDescent="0.25">
      <c r="B3534" t="s">
        <v>18961</v>
      </c>
      <c r="C3534" t="s">
        <v>18961</v>
      </c>
      <c r="D3534" t="s">
        <v>38599</v>
      </c>
      <c r="E3534" t="s">
        <v>38599</v>
      </c>
      <c r="F3534" t="s">
        <v>1257</v>
      </c>
      <c r="G3534" t="s">
        <v>16515</v>
      </c>
      <c r="H3534">
        <v>100</v>
      </c>
      <c r="I3534">
        <v>100</v>
      </c>
      <c r="O3534">
        <v>20</v>
      </c>
      <c r="P3534" t="s">
        <v>15048</v>
      </c>
      <c r="Q3534">
        <v>1</v>
      </c>
      <c r="T3534" t="s">
        <v>16516</v>
      </c>
      <c r="Y3534">
        <v>1</v>
      </c>
      <c r="Z3534">
        <v>59</v>
      </c>
    </row>
    <row r="3535" spans="2:26" x14ac:dyDescent="0.25">
      <c r="B3535" t="s">
        <v>18962</v>
      </c>
      <c r="C3535" t="s">
        <v>18962</v>
      </c>
      <c r="D3535" t="s">
        <v>38599</v>
      </c>
      <c r="E3535" t="s">
        <v>38599</v>
      </c>
      <c r="F3535" t="s">
        <v>1257</v>
      </c>
      <c r="G3535" t="s">
        <v>16515</v>
      </c>
      <c r="H3535">
        <v>100</v>
      </c>
      <c r="I3535">
        <v>100</v>
      </c>
      <c r="O3535">
        <v>20</v>
      </c>
      <c r="P3535" t="s">
        <v>15049</v>
      </c>
      <c r="Q3535">
        <v>1</v>
      </c>
      <c r="T3535" t="s">
        <v>16516</v>
      </c>
      <c r="Y3535">
        <v>1</v>
      </c>
      <c r="Z3535">
        <v>59</v>
      </c>
    </row>
    <row r="3536" spans="2:26" x14ac:dyDescent="0.25">
      <c r="B3536" t="s">
        <v>18963</v>
      </c>
      <c r="C3536" t="s">
        <v>18963</v>
      </c>
      <c r="D3536" t="s">
        <v>38599</v>
      </c>
      <c r="E3536" t="s">
        <v>38599</v>
      </c>
      <c r="F3536" t="s">
        <v>1257</v>
      </c>
      <c r="G3536" t="s">
        <v>16515</v>
      </c>
      <c r="H3536">
        <v>100</v>
      </c>
      <c r="I3536">
        <v>100</v>
      </c>
      <c r="O3536">
        <v>20</v>
      </c>
      <c r="P3536" t="s">
        <v>15050</v>
      </c>
      <c r="Q3536">
        <v>1</v>
      </c>
      <c r="T3536" t="s">
        <v>16516</v>
      </c>
      <c r="Y3536">
        <v>1</v>
      </c>
      <c r="Z3536">
        <v>59</v>
      </c>
    </row>
    <row r="3537" spans="2:26" x14ac:dyDescent="0.25">
      <c r="B3537" t="s">
        <v>18964</v>
      </c>
      <c r="C3537" t="s">
        <v>18964</v>
      </c>
      <c r="D3537" t="s">
        <v>38599</v>
      </c>
      <c r="E3537" t="s">
        <v>38599</v>
      </c>
      <c r="F3537" t="s">
        <v>1257</v>
      </c>
      <c r="G3537" t="s">
        <v>16515</v>
      </c>
      <c r="H3537">
        <v>100</v>
      </c>
      <c r="I3537">
        <v>100</v>
      </c>
      <c r="O3537">
        <v>20</v>
      </c>
      <c r="P3537" t="s">
        <v>15051</v>
      </c>
      <c r="Q3537">
        <v>1</v>
      </c>
      <c r="T3537" t="s">
        <v>16516</v>
      </c>
      <c r="Y3537">
        <v>1</v>
      </c>
      <c r="Z3537">
        <v>59</v>
      </c>
    </row>
    <row r="3538" spans="2:26" x14ac:dyDescent="0.25">
      <c r="B3538" t="s">
        <v>18965</v>
      </c>
      <c r="C3538" t="s">
        <v>18965</v>
      </c>
      <c r="D3538" t="s">
        <v>38599</v>
      </c>
      <c r="E3538" t="s">
        <v>38599</v>
      </c>
      <c r="F3538" t="s">
        <v>1257</v>
      </c>
      <c r="G3538" t="s">
        <v>16515</v>
      </c>
      <c r="H3538">
        <v>100</v>
      </c>
      <c r="I3538">
        <v>100</v>
      </c>
      <c r="O3538">
        <v>20</v>
      </c>
      <c r="P3538" t="s">
        <v>15052</v>
      </c>
      <c r="Q3538">
        <v>1</v>
      </c>
      <c r="T3538" t="s">
        <v>16516</v>
      </c>
      <c r="Y3538">
        <v>1</v>
      </c>
      <c r="Z3538">
        <v>59</v>
      </c>
    </row>
    <row r="3539" spans="2:26" x14ac:dyDescent="0.25">
      <c r="B3539" t="s">
        <v>18966</v>
      </c>
      <c r="C3539" t="s">
        <v>18966</v>
      </c>
      <c r="D3539" t="s">
        <v>38599</v>
      </c>
      <c r="E3539" t="s">
        <v>38599</v>
      </c>
      <c r="F3539" t="s">
        <v>1257</v>
      </c>
      <c r="G3539" t="s">
        <v>16515</v>
      </c>
      <c r="H3539">
        <v>100</v>
      </c>
      <c r="I3539">
        <v>100</v>
      </c>
      <c r="O3539">
        <v>20</v>
      </c>
      <c r="P3539" t="s">
        <v>15053</v>
      </c>
      <c r="Q3539">
        <v>1</v>
      </c>
      <c r="T3539" t="s">
        <v>16516</v>
      </c>
      <c r="Y3539">
        <v>1</v>
      </c>
      <c r="Z3539">
        <v>59</v>
      </c>
    </row>
    <row r="3540" spans="2:26" x14ac:dyDescent="0.25">
      <c r="B3540" t="s">
        <v>18967</v>
      </c>
      <c r="C3540" t="s">
        <v>18967</v>
      </c>
      <c r="D3540" t="s">
        <v>38599</v>
      </c>
      <c r="E3540" t="s">
        <v>38599</v>
      </c>
      <c r="F3540" t="s">
        <v>1257</v>
      </c>
      <c r="G3540" t="s">
        <v>16515</v>
      </c>
      <c r="H3540">
        <v>100</v>
      </c>
      <c r="I3540">
        <v>100</v>
      </c>
      <c r="O3540">
        <v>20</v>
      </c>
      <c r="P3540" t="s">
        <v>15054</v>
      </c>
      <c r="Q3540">
        <v>1</v>
      </c>
      <c r="T3540" t="s">
        <v>16516</v>
      </c>
      <c r="Y3540">
        <v>1</v>
      </c>
      <c r="Z3540">
        <v>59</v>
      </c>
    </row>
    <row r="3541" spans="2:26" x14ac:dyDescent="0.25">
      <c r="B3541" t="s">
        <v>18968</v>
      </c>
      <c r="C3541" t="s">
        <v>18968</v>
      </c>
      <c r="D3541" t="s">
        <v>38599</v>
      </c>
      <c r="E3541" t="s">
        <v>38599</v>
      </c>
      <c r="F3541" t="s">
        <v>1257</v>
      </c>
      <c r="G3541" t="s">
        <v>16515</v>
      </c>
      <c r="H3541">
        <v>100</v>
      </c>
      <c r="I3541">
        <v>100</v>
      </c>
      <c r="O3541">
        <v>20</v>
      </c>
      <c r="P3541" t="s">
        <v>15055</v>
      </c>
      <c r="Q3541">
        <v>1</v>
      </c>
      <c r="T3541" t="s">
        <v>16516</v>
      </c>
      <c r="Y3541">
        <v>1</v>
      </c>
      <c r="Z3541">
        <v>59</v>
      </c>
    </row>
    <row r="3542" spans="2:26" x14ac:dyDescent="0.25">
      <c r="B3542" t="s">
        <v>18969</v>
      </c>
      <c r="C3542" t="s">
        <v>18969</v>
      </c>
      <c r="D3542" t="s">
        <v>38599</v>
      </c>
      <c r="E3542" t="s">
        <v>38599</v>
      </c>
      <c r="F3542" t="s">
        <v>1257</v>
      </c>
      <c r="G3542" t="s">
        <v>16515</v>
      </c>
      <c r="H3542">
        <v>100</v>
      </c>
      <c r="I3542">
        <v>100</v>
      </c>
      <c r="O3542">
        <v>20</v>
      </c>
      <c r="P3542" t="s">
        <v>15056</v>
      </c>
      <c r="Q3542">
        <v>1</v>
      </c>
      <c r="T3542" t="s">
        <v>16516</v>
      </c>
      <c r="Y3542">
        <v>1</v>
      </c>
      <c r="Z3542">
        <v>59</v>
      </c>
    </row>
    <row r="3543" spans="2:26" x14ac:dyDescent="0.25">
      <c r="B3543" t="s">
        <v>18970</v>
      </c>
      <c r="C3543" t="s">
        <v>18970</v>
      </c>
      <c r="D3543" t="s">
        <v>38599</v>
      </c>
      <c r="E3543" t="s">
        <v>38599</v>
      </c>
      <c r="F3543" t="s">
        <v>1257</v>
      </c>
      <c r="G3543" t="s">
        <v>16515</v>
      </c>
      <c r="H3543">
        <v>100</v>
      </c>
      <c r="I3543">
        <v>100</v>
      </c>
      <c r="O3543">
        <v>20</v>
      </c>
      <c r="P3543" t="s">
        <v>15057</v>
      </c>
      <c r="Q3543">
        <v>1</v>
      </c>
      <c r="T3543" t="s">
        <v>16516</v>
      </c>
      <c r="Y3543">
        <v>1</v>
      </c>
      <c r="Z3543">
        <v>59</v>
      </c>
    </row>
    <row r="3544" spans="2:26" x14ac:dyDescent="0.25">
      <c r="B3544" t="s">
        <v>18971</v>
      </c>
      <c r="C3544" t="s">
        <v>18971</v>
      </c>
      <c r="D3544" t="s">
        <v>38599</v>
      </c>
      <c r="E3544" t="s">
        <v>38599</v>
      </c>
      <c r="F3544" t="s">
        <v>1257</v>
      </c>
      <c r="G3544" t="s">
        <v>16515</v>
      </c>
      <c r="H3544">
        <v>100</v>
      </c>
      <c r="I3544">
        <v>100</v>
      </c>
      <c r="O3544">
        <v>20</v>
      </c>
      <c r="P3544" t="s">
        <v>15058</v>
      </c>
      <c r="Q3544">
        <v>1</v>
      </c>
      <c r="T3544" t="s">
        <v>16516</v>
      </c>
      <c r="Y3544">
        <v>1</v>
      </c>
      <c r="Z3544">
        <v>59</v>
      </c>
    </row>
    <row r="3545" spans="2:26" x14ac:dyDescent="0.25">
      <c r="B3545" t="s">
        <v>18972</v>
      </c>
      <c r="C3545" t="s">
        <v>18972</v>
      </c>
      <c r="D3545" t="s">
        <v>38599</v>
      </c>
      <c r="E3545" t="s">
        <v>38599</v>
      </c>
      <c r="F3545" t="s">
        <v>1257</v>
      </c>
      <c r="G3545" t="s">
        <v>16515</v>
      </c>
      <c r="H3545">
        <v>100</v>
      </c>
      <c r="I3545">
        <v>100</v>
      </c>
      <c r="O3545">
        <v>20</v>
      </c>
      <c r="P3545" t="s">
        <v>15059</v>
      </c>
      <c r="Q3545">
        <v>1</v>
      </c>
      <c r="T3545" t="s">
        <v>16516</v>
      </c>
      <c r="Y3545">
        <v>1</v>
      </c>
      <c r="Z3545">
        <v>59</v>
      </c>
    </row>
    <row r="3546" spans="2:26" x14ac:dyDescent="0.25">
      <c r="B3546" t="s">
        <v>18973</v>
      </c>
      <c r="C3546" t="s">
        <v>18973</v>
      </c>
      <c r="D3546" t="s">
        <v>38599</v>
      </c>
      <c r="E3546" t="s">
        <v>38599</v>
      </c>
      <c r="F3546" t="s">
        <v>1257</v>
      </c>
      <c r="G3546" t="s">
        <v>16515</v>
      </c>
      <c r="H3546">
        <v>100</v>
      </c>
      <c r="I3546">
        <v>100</v>
      </c>
      <c r="O3546">
        <v>20</v>
      </c>
      <c r="P3546" t="s">
        <v>15060</v>
      </c>
      <c r="Q3546">
        <v>1</v>
      </c>
      <c r="T3546" t="s">
        <v>16516</v>
      </c>
      <c r="Y3546">
        <v>1</v>
      </c>
      <c r="Z3546">
        <v>59</v>
      </c>
    </row>
    <row r="3547" spans="2:26" x14ac:dyDescent="0.25">
      <c r="B3547" t="s">
        <v>18974</v>
      </c>
      <c r="C3547" t="s">
        <v>18974</v>
      </c>
      <c r="D3547" t="s">
        <v>38599</v>
      </c>
      <c r="E3547" t="s">
        <v>38599</v>
      </c>
      <c r="F3547" t="s">
        <v>1257</v>
      </c>
      <c r="G3547" t="s">
        <v>16515</v>
      </c>
      <c r="H3547">
        <v>100</v>
      </c>
      <c r="I3547">
        <v>100</v>
      </c>
      <c r="O3547">
        <v>20</v>
      </c>
      <c r="P3547" t="s">
        <v>15061</v>
      </c>
      <c r="Q3547">
        <v>1</v>
      </c>
      <c r="T3547" t="s">
        <v>16516</v>
      </c>
      <c r="Y3547">
        <v>1</v>
      </c>
      <c r="Z3547">
        <v>59</v>
      </c>
    </row>
    <row r="3548" spans="2:26" x14ac:dyDescent="0.25">
      <c r="B3548" t="s">
        <v>18975</v>
      </c>
      <c r="C3548" t="s">
        <v>18975</v>
      </c>
      <c r="D3548" t="s">
        <v>38599</v>
      </c>
      <c r="E3548" t="s">
        <v>38599</v>
      </c>
      <c r="F3548" t="s">
        <v>1257</v>
      </c>
      <c r="G3548" t="s">
        <v>16515</v>
      </c>
      <c r="H3548">
        <v>100</v>
      </c>
      <c r="I3548">
        <v>100</v>
      </c>
      <c r="O3548">
        <v>20</v>
      </c>
      <c r="P3548" t="s">
        <v>15062</v>
      </c>
      <c r="Q3548">
        <v>1</v>
      </c>
      <c r="T3548" t="s">
        <v>16516</v>
      </c>
      <c r="Y3548">
        <v>1</v>
      </c>
      <c r="Z3548">
        <v>59</v>
      </c>
    </row>
    <row r="3549" spans="2:26" x14ac:dyDescent="0.25">
      <c r="B3549" t="s">
        <v>18976</v>
      </c>
      <c r="C3549" t="s">
        <v>18976</v>
      </c>
      <c r="D3549" t="s">
        <v>38599</v>
      </c>
      <c r="E3549" t="s">
        <v>38599</v>
      </c>
      <c r="F3549" t="s">
        <v>1257</v>
      </c>
      <c r="G3549" t="s">
        <v>16515</v>
      </c>
      <c r="H3549">
        <v>100</v>
      </c>
      <c r="I3549">
        <v>100</v>
      </c>
      <c r="O3549">
        <v>20</v>
      </c>
      <c r="P3549" t="s">
        <v>15063</v>
      </c>
      <c r="Q3549">
        <v>1</v>
      </c>
      <c r="T3549" t="s">
        <v>16516</v>
      </c>
      <c r="Y3549">
        <v>1</v>
      </c>
      <c r="Z3549">
        <v>59</v>
      </c>
    </row>
    <row r="3550" spans="2:26" x14ac:dyDescent="0.25">
      <c r="B3550" t="s">
        <v>18977</v>
      </c>
      <c r="C3550" t="s">
        <v>18977</v>
      </c>
      <c r="D3550" t="s">
        <v>38599</v>
      </c>
      <c r="E3550" t="s">
        <v>38599</v>
      </c>
      <c r="F3550" t="s">
        <v>1257</v>
      </c>
      <c r="G3550" t="s">
        <v>16515</v>
      </c>
      <c r="H3550">
        <v>100</v>
      </c>
      <c r="I3550">
        <v>100</v>
      </c>
      <c r="O3550">
        <v>20</v>
      </c>
      <c r="P3550" t="s">
        <v>15064</v>
      </c>
      <c r="Q3550">
        <v>1</v>
      </c>
      <c r="T3550" t="s">
        <v>16516</v>
      </c>
      <c r="Y3550">
        <v>1</v>
      </c>
      <c r="Z3550">
        <v>59</v>
      </c>
    </row>
    <row r="3551" spans="2:26" x14ac:dyDescent="0.25">
      <c r="B3551" t="s">
        <v>18978</v>
      </c>
      <c r="C3551" t="s">
        <v>18978</v>
      </c>
      <c r="D3551" t="s">
        <v>38599</v>
      </c>
      <c r="E3551" t="s">
        <v>38599</v>
      </c>
      <c r="F3551" t="s">
        <v>1257</v>
      </c>
      <c r="G3551" t="s">
        <v>16515</v>
      </c>
      <c r="H3551">
        <v>100</v>
      </c>
      <c r="I3551">
        <v>100</v>
      </c>
      <c r="O3551">
        <v>20</v>
      </c>
      <c r="P3551" t="s">
        <v>15065</v>
      </c>
      <c r="Q3551">
        <v>1</v>
      </c>
      <c r="T3551" t="s">
        <v>16516</v>
      </c>
      <c r="Y3551">
        <v>1</v>
      </c>
      <c r="Z3551">
        <v>59</v>
      </c>
    </row>
    <row r="3552" spans="2:26" x14ac:dyDescent="0.25">
      <c r="B3552" t="s">
        <v>18979</v>
      </c>
      <c r="C3552" t="s">
        <v>18979</v>
      </c>
      <c r="D3552" t="s">
        <v>38599</v>
      </c>
      <c r="E3552" t="s">
        <v>38599</v>
      </c>
      <c r="F3552" t="s">
        <v>1257</v>
      </c>
      <c r="G3552" t="s">
        <v>16515</v>
      </c>
      <c r="H3552">
        <v>100</v>
      </c>
      <c r="I3552">
        <v>100</v>
      </c>
      <c r="O3552">
        <v>20</v>
      </c>
      <c r="P3552" t="s">
        <v>15066</v>
      </c>
      <c r="Q3552">
        <v>1</v>
      </c>
      <c r="T3552" t="s">
        <v>16516</v>
      </c>
      <c r="Y3552">
        <v>1</v>
      </c>
      <c r="Z3552">
        <v>59</v>
      </c>
    </row>
    <row r="3553" spans="2:26" x14ac:dyDescent="0.25">
      <c r="B3553" t="s">
        <v>18980</v>
      </c>
      <c r="C3553" t="s">
        <v>18980</v>
      </c>
      <c r="D3553" t="s">
        <v>38599</v>
      </c>
      <c r="E3553" t="s">
        <v>38599</v>
      </c>
      <c r="F3553" t="s">
        <v>1257</v>
      </c>
      <c r="G3553" t="s">
        <v>16515</v>
      </c>
      <c r="H3553">
        <v>100</v>
      </c>
      <c r="I3553">
        <v>100</v>
      </c>
      <c r="O3553">
        <v>20</v>
      </c>
      <c r="P3553" t="s">
        <v>15067</v>
      </c>
      <c r="Q3553">
        <v>1</v>
      </c>
      <c r="T3553" t="s">
        <v>16516</v>
      </c>
      <c r="Y3553">
        <v>1</v>
      </c>
      <c r="Z3553">
        <v>59</v>
      </c>
    </row>
    <row r="3554" spans="2:26" x14ac:dyDescent="0.25">
      <c r="B3554" t="s">
        <v>18981</v>
      </c>
      <c r="C3554" t="s">
        <v>18981</v>
      </c>
      <c r="D3554" t="s">
        <v>38599</v>
      </c>
      <c r="E3554" t="s">
        <v>38599</v>
      </c>
      <c r="F3554" t="s">
        <v>1257</v>
      </c>
      <c r="G3554" t="s">
        <v>16515</v>
      </c>
      <c r="H3554">
        <v>100</v>
      </c>
      <c r="I3554">
        <v>100</v>
      </c>
      <c r="O3554">
        <v>20</v>
      </c>
      <c r="P3554" t="s">
        <v>15068</v>
      </c>
      <c r="Q3554">
        <v>1</v>
      </c>
      <c r="T3554" t="s">
        <v>16516</v>
      </c>
      <c r="Y3554">
        <v>1</v>
      </c>
      <c r="Z3554">
        <v>59</v>
      </c>
    </row>
    <row r="3555" spans="2:26" x14ac:dyDescent="0.25">
      <c r="B3555" t="s">
        <v>18982</v>
      </c>
      <c r="C3555" t="s">
        <v>18982</v>
      </c>
      <c r="D3555" t="s">
        <v>38599</v>
      </c>
      <c r="E3555" t="s">
        <v>38599</v>
      </c>
      <c r="F3555" t="s">
        <v>1257</v>
      </c>
      <c r="G3555" t="s">
        <v>16515</v>
      </c>
      <c r="H3555">
        <v>100</v>
      </c>
      <c r="I3555">
        <v>100</v>
      </c>
      <c r="O3555">
        <v>20</v>
      </c>
      <c r="P3555" t="s">
        <v>15069</v>
      </c>
      <c r="Q3555">
        <v>1</v>
      </c>
      <c r="T3555" t="s">
        <v>16516</v>
      </c>
      <c r="Y3555">
        <v>1</v>
      </c>
      <c r="Z3555">
        <v>59</v>
      </c>
    </row>
    <row r="3556" spans="2:26" x14ac:dyDescent="0.25">
      <c r="B3556" t="s">
        <v>18983</v>
      </c>
      <c r="C3556" t="s">
        <v>18983</v>
      </c>
      <c r="D3556" t="s">
        <v>38599</v>
      </c>
      <c r="E3556" t="s">
        <v>38599</v>
      </c>
      <c r="F3556" t="s">
        <v>1257</v>
      </c>
      <c r="G3556" t="s">
        <v>16515</v>
      </c>
      <c r="H3556">
        <v>100</v>
      </c>
      <c r="I3556">
        <v>100</v>
      </c>
      <c r="O3556">
        <v>20</v>
      </c>
      <c r="P3556" t="s">
        <v>15070</v>
      </c>
      <c r="Q3556">
        <v>1</v>
      </c>
      <c r="T3556" t="s">
        <v>16516</v>
      </c>
      <c r="Y3556">
        <v>1</v>
      </c>
      <c r="Z3556">
        <v>59</v>
      </c>
    </row>
    <row r="3557" spans="2:26" x14ac:dyDescent="0.25">
      <c r="B3557" t="s">
        <v>18984</v>
      </c>
      <c r="C3557" t="s">
        <v>18984</v>
      </c>
      <c r="D3557" t="s">
        <v>38599</v>
      </c>
      <c r="E3557" t="s">
        <v>38599</v>
      </c>
      <c r="F3557" t="s">
        <v>1257</v>
      </c>
      <c r="G3557" t="s">
        <v>16515</v>
      </c>
      <c r="H3557">
        <v>100</v>
      </c>
      <c r="I3557">
        <v>100</v>
      </c>
      <c r="O3557">
        <v>20</v>
      </c>
      <c r="P3557" t="s">
        <v>15071</v>
      </c>
      <c r="Q3557">
        <v>1</v>
      </c>
      <c r="T3557" t="s">
        <v>16516</v>
      </c>
      <c r="Y3557">
        <v>1</v>
      </c>
      <c r="Z3557">
        <v>59</v>
      </c>
    </row>
    <row r="3558" spans="2:26" x14ac:dyDescent="0.25">
      <c r="B3558" t="s">
        <v>18985</v>
      </c>
      <c r="C3558" t="s">
        <v>18985</v>
      </c>
      <c r="D3558" t="s">
        <v>38599</v>
      </c>
      <c r="E3558" t="s">
        <v>38599</v>
      </c>
      <c r="F3558" t="s">
        <v>1257</v>
      </c>
      <c r="G3558" t="s">
        <v>16515</v>
      </c>
      <c r="H3558">
        <v>100</v>
      </c>
      <c r="I3558">
        <v>100</v>
      </c>
      <c r="O3558">
        <v>20</v>
      </c>
      <c r="P3558" t="s">
        <v>15072</v>
      </c>
      <c r="Q3558">
        <v>1</v>
      </c>
      <c r="T3558" t="s">
        <v>16516</v>
      </c>
      <c r="Y3558">
        <v>1</v>
      </c>
      <c r="Z3558">
        <v>59</v>
      </c>
    </row>
    <row r="3559" spans="2:26" x14ac:dyDescent="0.25">
      <c r="B3559" t="s">
        <v>18986</v>
      </c>
      <c r="C3559" t="s">
        <v>18986</v>
      </c>
      <c r="D3559" t="s">
        <v>38599</v>
      </c>
      <c r="E3559" t="s">
        <v>38599</v>
      </c>
      <c r="F3559" t="s">
        <v>1257</v>
      </c>
      <c r="G3559" t="s">
        <v>16515</v>
      </c>
      <c r="H3559">
        <v>100</v>
      </c>
      <c r="I3559">
        <v>100</v>
      </c>
      <c r="O3559">
        <v>20</v>
      </c>
      <c r="P3559" t="s">
        <v>15073</v>
      </c>
      <c r="Q3559">
        <v>1</v>
      </c>
      <c r="T3559" t="s">
        <v>16516</v>
      </c>
      <c r="Y3559">
        <v>1</v>
      </c>
      <c r="Z3559">
        <v>59</v>
      </c>
    </row>
    <row r="3560" spans="2:26" x14ac:dyDescent="0.25">
      <c r="B3560" t="s">
        <v>18987</v>
      </c>
      <c r="C3560" t="s">
        <v>18987</v>
      </c>
      <c r="D3560" t="s">
        <v>38599</v>
      </c>
      <c r="E3560" t="s">
        <v>38599</v>
      </c>
      <c r="F3560" t="s">
        <v>1257</v>
      </c>
      <c r="G3560" t="s">
        <v>16515</v>
      </c>
      <c r="H3560">
        <v>100</v>
      </c>
      <c r="I3560">
        <v>100</v>
      </c>
      <c r="O3560">
        <v>20</v>
      </c>
      <c r="P3560" t="s">
        <v>15074</v>
      </c>
      <c r="Q3560">
        <v>1</v>
      </c>
      <c r="T3560" t="s">
        <v>16516</v>
      </c>
      <c r="Y3560">
        <v>1</v>
      </c>
      <c r="Z3560">
        <v>59</v>
      </c>
    </row>
    <row r="3561" spans="2:26" x14ac:dyDescent="0.25">
      <c r="B3561" t="s">
        <v>18988</v>
      </c>
      <c r="C3561" t="s">
        <v>18988</v>
      </c>
      <c r="D3561" t="s">
        <v>38599</v>
      </c>
      <c r="E3561" t="s">
        <v>38599</v>
      </c>
      <c r="F3561" t="s">
        <v>1257</v>
      </c>
      <c r="G3561" t="s">
        <v>16515</v>
      </c>
      <c r="H3561">
        <v>100</v>
      </c>
      <c r="I3561">
        <v>100</v>
      </c>
      <c r="O3561">
        <v>20</v>
      </c>
      <c r="P3561" t="s">
        <v>15075</v>
      </c>
      <c r="Q3561">
        <v>1</v>
      </c>
      <c r="T3561" t="s">
        <v>16516</v>
      </c>
      <c r="Y3561">
        <v>1</v>
      </c>
      <c r="Z3561">
        <v>59</v>
      </c>
    </row>
    <row r="3562" spans="2:26" x14ac:dyDescent="0.25">
      <c r="B3562" t="s">
        <v>18989</v>
      </c>
      <c r="C3562" t="s">
        <v>18989</v>
      </c>
      <c r="D3562" t="s">
        <v>38599</v>
      </c>
      <c r="E3562" t="s">
        <v>38599</v>
      </c>
      <c r="F3562" t="s">
        <v>1257</v>
      </c>
      <c r="G3562" t="s">
        <v>16515</v>
      </c>
      <c r="H3562">
        <v>100</v>
      </c>
      <c r="I3562">
        <v>100</v>
      </c>
      <c r="O3562">
        <v>20</v>
      </c>
      <c r="P3562" t="s">
        <v>15076</v>
      </c>
      <c r="Q3562">
        <v>1</v>
      </c>
      <c r="T3562" t="s">
        <v>16516</v>
      </c>
      <c r="Y3562">
        <v>1</v>
      </c>
      <c r="Z3562">
        <v>59</v>
      </c>
    </row>
    <row r="3563" spans="2:26" x14ac:dyDescent="0.25">
      <c r="B3563" t="s">
        <v>18990</v>
      </c>
      <c r="C3563" t="s">
        <v>18990</v>
      </c>
      <c r="D3563" t="s">
        <v>38599</v>
      </c>
      <c r="E3563" t="s">
        <v>38599</v>
      </c>
      <c r="F3563" t="s">
        <v>1257</v>
      </c>
      <c r="G3563" t="s">
        <v>16515</v>
      </c>
      <c r="H3563">
        <v>100</v>
      </c>
      <c r="I3563">
        <v>100</v>
      </c>
      <c r="O3563">
        <v>20</v>
      </c>
      <c r="P3563" t="s">
        <v>15077</v>
      </c>
      <c r="Q3563">
        <v>1</v>
      </c>
      <c r="T3563" t="s">
        <v>16516</v>
      </c>
      <c r="Y3563">
        <v>1</v>
      </c>
      <c r="Z3563">
        <v>59</v>
      </c>
    </row>
    <row r="3564" spans="2:26" x14ac:dyDescent="0.25">
      <c r="B3564" t="s">
        <v>18991</v>
      </c>
      <c r="C3564" t="s">
        <v>18991</v>
      </c>
      <c r="D3564" t="s">
        <v>38599</v>
      </c>
      <c r="E3564" t="s">
        <v>38599</v>
      </c>
      <c r="F3564" t="s">
        <v>1257</v>
      </c>
      <c r="G3564" t="s">
        <v>16515</v>
      </c>
      <c r="H3564">
        <v>100</v>
      </c>
      <c r="I3564">
        <v>100</v>
      </c>
      <c r="O3564">
        <v>20</v>
      </c>
      <c r="P3564" t="s">
        <v>15078</v>
      </c>
      <c r="Q3564">
        <v>1</v>
      </c>
      <c r="T3564" t="s">
        <v>16516</v>
      </c>
      <c r="Y3564">
        <v>1</v>
      </c>
      <c r="Z3564">
        <v>59</v>
      </c>
    </row>
    <row r="3565" spans="2:26" x14ac:dyDescent="0.25">
      <c r="B3565" t="s">
        <v>18992</v>
      </c>
      <c r="C3565" t="s">
        <v>18992</v>
      </c>
      <c r="D3565" t="s">
        <v>38599</v>
      </c>
      <c r="E3565" t="s">
        <v>38599</v>
      </c>
      <c r="F3565" t="s">
        <v>1257</v>
      </c>
      <c r="G3565" t="s">
        <v>16515</v>
      </c>
      <c r="H3565">
        <v>100</v>
      </c>
      <c r="I3565">
        <v>100</v>
      </c>
      <c r="O3565">
        <v>20</v>
      </c>
      <c r="P3565" t="s">
        <v>15079</v>
      </c>
      <c r="Q3565">
        <v>1</v>
      </c>
      <c r="T3565" t="s">
        <v>16516</v>
      </c>
      <c r="Y3565">
        <v>1</v>
      </c>
      <c r="Z3565">
        <v>59</v>
      </c>
    </row>
    <row r="3566" spans="2:26" x14ac:dyDescent="0.25">
      <c r="B3566" t="s">
        <v>18993</v>
      </c>
      <c r="C3566" t="s">
        <v>18993</v>
      </c>
      <c r="D3566" t="s">
        <v>38599</v>
      </c>
      <c r="E3566" t="s">
        <v>38599</v>
      </c>
      <c r="F3566" t="s">
        <v>1257</v>
      </c>
      <c r="G3566" t="s">
        <v>16515</v>
      </c>
      <c r="H3566">
        <v>100</v>
      </c>
      <c r="I3566">
        <v>100</v>
      </c>
      <c r="O3566">
        <v>20</v>
      </c>
      <c r="P3566" t="s">
        <v>15080</v>
      </c>
      <c r="Q3566">
        <v>1</v>
      </c>
      <c r="T3566" t="s">
        <v>16516</v>
      </c>
      <c r="Y3566">
        <v>1</v>
      </c>
      <c r="Z3566">
        <v>59</v>
      </c>
    </row>
    <row r="3567" spans="2:26" x14ac:dyDescent="0.25">
      <c r="B3567" t="s">
        <v>18994</v>
      </c>
      <c r="C3567" t="s">
        <v>18994</v>
      </c>
      <c r="D3567" t="s">
        <v>38599</v>
      </c>
      <c r="E3567" t="s">
        <v>38599</v>
      </c>
      <c r="F3567" t="s">
        <v>1257</v>
      </c>
      <c r="G3567" t="s">
        <v>16515</v>
      </c>
      <c r="H3567">
        <v>100</v>
      </c>
      <c r="I3567">
        <v>100</v>
      </c>
      <c r="O3567">
        <v>20</v>
      </c>
      <c r="P3567" t="s">
        <v>15081</v>
      </c>
      <c r="Q3567">
        <v>1</v>
      </c>
      <c r="T3567" t="s">
        <v>16516</v>
      </c>
      <c r="Y3567">
        <v>1</v>
      </c>
      <c r="Z3567">
        <v>59</v>
      </c>
    </row>
    <row r="3568" spans="2:26" x14ac:dyDescent="0.25">
      <c r="B3568" t="s">
        <v>18995</v>
      </c>
      <c r="C3568" t="s">
        <v>18995</v>
      </c>
      <c r="D3568" t="s">
        <v>38599</v>
      </c>
      <c r="E3568" t="s">
        <v>38599</v>
      </c>
      <c r="F3568" t="s">
        <v>1257</v>
      </c>
      <c r="G3568" t="s">
        <v>16515</v>
      </c>
      <c r="H3568">
        <v>100</v>
      </c>
      <c r="I3568">
        <v>100</v>
      </c>
      <c r="O3568">
        <v>20</v>
      </c>
      <c r="P3568" t="s">
        <v>15082</v>
      </c>
      <c r="Q3568">
        <v>1</v>
      </c>
      <c r="T3568" t="s">
        <v>16516</v>
      </c>
      <c r="Y3568">
        <v>1</v>
      </c>
      <c r="Z3568">
        <v>59</v>
      </c>
    </row>
    <row r="3569" spans="2:26" x14ac:dyDescent="0.25">
      <c r="B3569" t="s">
        <v>18996</v>
      </c>
      <c r="C3569" t="s">
        <v>18996</v>
      </c>
      <c r="D3569" t="s">
        <v>38599</v>
      </c>
      <c r="E3569" t="s">
        <v>38599</v>
      </c>
      <c r="F3569" t="s">
        <v>1257</v>
      </c>
      <c r="G3569" t="s">
        <v>16515</v>
      </c>
      <c r="H3569">
        <v>100</v>
      </c>
      <c r="I3569">
        <v>100</v>
      </c>
      <c r="O3569">
        <v>20</v>
      </c>
      <c r="P3569" t="s">
        <v>15083</v>
      </c>
      <c r="Q3569">
        <v>1</v>
      </c>
      <c r="T3569" t="s">
        <v>16516</v>
      </c>
      <c r="Y3569">
        <v>1</v>
      </c>
      <c r="Z3569">
        <v>59</v>
      </c>
    </row>
    <row r="3570" spans="2:26" x14ac:dyDescent="0.25">
      <c r="B3570" t="s">
        <v>18997</v>
      </c>
      <c r="C3570" t="s">
        <v>18997</v>
      </c>
      <c r="D3570" t="s">
        <v>38599</v>
      </c>
      <c r="E3570" t="s">
        <v>38599</v>
      </c>
      <c r="F3570" t="s">
        <v>1257</v>
      </c>
      <c r="G3570" t="s">
        <v>16515</v>
      </c>
      <c r="H3570">
        <v>100</v>
      </c>
      <c r="I3570">
        <v>100</v>
      </c>
      <c r="O3570">
        <v>20</v>
      </c>
      <c r="P3570" t="s">
        <v>15084</v>
      </c>
      <c r="Q3570">
        <v>1</v>
      </c>
      <c r="T3570" t="s">
        <v>16516</v>
      </c>
      <c r="Y3570">
        <v>1</v>
      </c>
      <c r="Z3570">
        <v>59</v>
      </c>
    </row>
    <row r="3571" spans="2:26" x14ac:dyDescent="0.25">
      <c r="B3571" t="s">
        <v>18998</v>
      </c>
      <c r="C3571" t="s">
        <v>18998</v>
      </c>
      <c r="D3571" t="s">
        <v>38599</v>
      </c>
      <c r="E3571" t="s">
        <v>38599</v>
      </c>
      <c r="F3571" t="s">
        <v>1257</v>
      </c>
      <c r="G3571" t="s">
        <v>16515</v>
      </c>
      <c r="H3571">
        <v>100</v>
      </c>
      <c r="I3571">
        <v>100</v>
      </c>
      <c r="O3571">
        <v>20</v>
      </c>
      <c r="P3571" t="s">
        <v>15085</v>
      </c>
      <c r="Q3571">
        <v>1</v>
      </c>
      <c r="T3571" t="s">
        <v>16516</v>
      </c>
      <c r="Y3571">
        <v>1</v>
      </c>
      <c r="Z3571">
        <v>59</v>
      </c>
    </row>
    <row r="3572" spans="2:26" x14ac:dyDescent="0.25">
      <c r="B3572" t="s">
        <v>18999</v>
      </c>
      <c r="C3572" t="s">
        <v>18999</v>
      </c>
      <c r="D3572" t="s">
        <v>38599</v>
      </c>
      <c r="E3572" t="s">
        <v>38599</v>
      </c>
      <c r="F3572" t="s">
        <v>1257</v>
      </c>
      <c r="G3572" t="s">
        <v>16515</v>
      </c>
      <c r="H3572">
        <v>100</v>
      </c>
      <c r="I3572">
        <v>100</v>
      </c>
      <c r="O3572">
        <v>20</v>
      </c>
      <c r="P3572" t="s">
        <v>15086</v>
      </c>
      <c r="Q3572">
        <v>1</v>
      </c>
      <c r="T3572" t="s">
        <v>16516</v>
      </c>
      <c r="Y3572">
        <v>1</v>
      </c>
      <c r="Z3572">
        <v>59</v>
      </c>
    </row>
    <row r="3573" spans="2:26" x14ac:dyDescent="0.25">
      <c r="B3573" t="s">
        <v>19000</v>
      </c>
      <c r="C3573" t="s">
        <v>19000</v>
      </c>
      <c r="D3573" t="s">
        <v>38599</v>
      </c>
      <c r="E3573" t="s">
        <v>38599</v>
      </c>
      <c r="F3573" t="s">
        <v>1257</v>
      </c>
      <c r="G3573" t="s">
        <v>16515</v>
      </c>
      <c r="H3573">
        <v>100</v>
      </c>
      <c r="I3573">
        <v>100</v>
      </c>
      <c r="O3573">
        <v>20</v>
      </c>
      <c r="P3573" t="s">
        <v>15087</v>
      </c>
      <c r="Q3573">
        <v>1</v>
      </c>
      <c r="T3573" t="s">
        <v>16516</v>
      </c>
      <c r="Y3573">
        <v>1</v>
      </c>
      <c r="Z3573">
        <v>59</v>
      </c>
    </row>
    <row r="3574" spans="2:26" x14ac:dyDescent="0.25">
      <c r="B3574" t="s">
        <v>19001</v>
      </c>
      <c r="C3574" t="s">
        <v>19001</v>
      </c>
      <c r="D3574" t="s">
        <v>38599</v>
      </c>
      <c r="E3574" t="s">
        <v>38599</v>
      </c>
      <c r="F3574" t="s">
        <v>1257</v>
      </c>
      <c r="G3574" t="s">
        <v>16515</v>
      </c>
      <c r="H3574">
        <v>100</v>
      </c>
      <c r="I3574">
        <v>100</v>
      </c>
      <c r="O3574">
        <v>20</v>
      </c>
      <c r="P3574" t="s">
        <v>15088</v>
      </c>
      <c r="Q3574">
        <v>1</v>
      </c>
      <c r="T3574" t="s">
        <v>16516</v>
      </c>
      <c r="Y3574">
        <v>1</v>
      </c>
      <c r="Z3574">
        <v>59</v>
      </c>
    </row>
    <row r="3575" spans="2:26" x14ac:dyDescent="0.25">
      <c r="B3575" t="s">
        <v>19002</v>
      </c>
      <c r="C3575" t="s">
        <v>19002</v>
      </c>
      <c r="D3575" t="s">
        <v>38599</v>
      </c>
      <c r="E3575" t="s">
        <v>38599</v>
      </c>
      <c r="F3575" t="s">
        <v>1257</v>
      </c>
      <c r="G3575" t="s">
        <v>16515</v>
      </c>
      <c r="H3575">
        <v>100</v>
      </c>
      <c r="I3575">
        <v>100</v>
      </c>
      <c r="O3575">
        <v>20</v>
      </c>
      <c r="P3575" t="s">
        <v>15089</v>
      </c>
      <c r="Q3575">
        <v>1</v>
      </c>
      <c r="T3575" t="s">
        <v>16516</v>
      </c>
      <c r="Y3575">
        <v>1</v>
      </c>
      <c r="Z3575">
        <v>59</v>
      </c>
    </row>
    <row r="3576" spans="2:26" x14ac:dyDescent="0.25">
      <c r="B3576" t="s">
        <v>19003</v>
      </c>
      <c r="C3576" t="s">
        <v>19003</v>
      </c>
      <c r="D3576" t="s">
        <v>38599</v>
      </c>
      <c r="E3576" t="s">
        <v>38599</v>
      </c>
      <c r="F3576" t="s">
        <v>1257</v>
      </c>
      <c r="G3576" t="s">
        <v>16515</v>
      </c>
      <c r="H3576">
        <v>100</v>
      </c>
      <c r="I3576">
        <v>100</v>
      </c>
      <c r="O3576">
        <v>20</v>
      </c>
      <c r="P3576" t="s">
        <v>15090</v>
      </c>
      <c r="Q3576">
        <v>1</v>
      </c>
      <c r="T3576" t="s">
        <v>16516</v>
      </c>
      <c r="Y3576">
        <v>1</v>
      </c>
      <c r="Z3576">
        <v>59</v>
      </c>
    </row>
    <row r="3577" spans="2:26" x14ac:dyDescent="0.25">
      <c r="B3577" t="s">
        <v>19004</v>
      </c>
      <c r="C3577" t="s">
        <v>19004</v>
      </c>
      <c r="D3577" t="s">
        <v>38599</v>
      </c>
      <c r="E3577" t="s">
        <v>38599</v>
      </c>
      <c r="F3577" t="s">
        <v>1257</v>
      </c>
      <c r="G3577" t="s">
        <v>16515</v>
      </c>
      <c r="H3577">
        <v>100</v>
      </c>
      <c r="I3577">
        <v>100</v>
      </c>
      <c r="O3577">
        <v>20</v>
      </c>
      <c r="P3577" t="s">
        <v>15091</v>
      </c>
      <c r="Q3577">
        <v>1</v>
      </c>
      <c r="T3577" t="s">
        <v>16516</v>
      </c>
      <c r="Y3577">
        <v>1</v>
      </c>
      <c r="Z3577">
        <v>59</v>
      </c>
    </row>
    <row r="3578" spans="2:26" x14ac:dyDescent="0.25">
      <c r="B3578" t="s">
        <v>19005</v>
      </c>
      <c r="C3578" t="s">
        <v>19005</v>
      </c>
      <c r="D3578" t="s">
        <v>38599</v>
      </c>
      <c r="E3578" t="s">
        <v>38599</v>
      </c>
      <c r="F3578" t="s">
        <v>1257</v>
      </c>
      <c r="G3578" t="s">
        <v>16515</v>
      </c>
      <c r="H3578">
        <v>100</v>
      </c>
      <c r="I3578">
        <v>100</v>
      </c>
      <c r="O3578">
        <v>20</v>
      </c>
      <c r="P3578" t="s">
        <v>15092</v>
      </c>
      <c r="Q3578">
        <v>1</v>
      </c>
      <c r="T3578" t="s">
        <v>16516</v>
      </c>
      <c r="Y3578">
        <v>1</v>
      </c>
      <c r="Z3578">
        <v>59</v>
      </c>
    </row>
    <row r="3579" spans="2:26" x14ac:dyDescent="0.25">
      <c r="B3579" t="s">
        <v>19006</v>
      </c>
      <c r="C3579" t="s">
        <v>19006</v>
      </c>
      <c r="D3579" t="s">
        <v>38599</v>
      </c>
      <c r="E3579" t="s">
        <v>38599</v>
      </c>
      <c r="F3579" t="s">
        <v>1257</v>
      </c>
      <c r="G3579" t="s">
        <v>16515</v>
      </c>
      <c r="H3579">
        <v>100</v>
      </c>
      <c r="I3579">
        <v>100</v>
      </c>
      <c r="O3579">
        <v>20</v>
      </c>
      <c r="P3579" t="s">
        <v>15093</v>
      </c>
      <c r="Q3579">
        <v>1</v>
      </c>
      <c r="T3579" t="s">
        <v>16516</v>
      </c>
      <c r="Y3579">
        <v>1</v>
      </c>
      <c r="Z3579">
        <v>59</v>
      </c>
    </row>
    <row r="3580" spans="2:26" x14ac:dyDescent="0.25">
      <c r="B3580" t="s">
        <v>19007</v>
      </c>
      <c r="C3580" t="s">
        <v>19007</v>
      </c>
      <c r="D3580" t="s">
        <v>38599</v>
      </c>
      <c r="E3580" t="s">
        <v>38599</v>
      </c>
      <c r="F3580" t="s">
        <v>1257</v>
      </c>
      <c r="G3580" t="s">
        <v>16515</v>
      </c>
      <c r="H3580">
        <v>100</v>
      </c>
      <c r="I3580">
        <v>100</v>
      </c>
      <c r="O3580">
        <v>20</v>
      </c>
      <c r="P3580" t="s">
        <v>15094</v>
      </c>
      <c r="Q3580">
        <v>1</v>
      </c>
      <c r="T3580" t="s">
        <v>16516</v>
      </c>
      <c r="Y3580">
        <v>1</v>
      </c>
      <c r="Z3580">
        <v>59</v>
      </c>
    </row>
    <row r="3581" spans="2:26" x14ac:dyDescent="0.25">
      <c r="B3581" t="s">
        <v>19008</v>
      </c>
      <c r="C3581" t="s">
        <v>19008</v>
      </c>
      <c r="D3581" t="s">
        <v>38599</v>
      </c>
      <c r="E3581" t="s">
        <v>38599</v>
      </c>
      <c r="F3581" t="s">
        <v>1257</v>
      </c>
      <c r="G3581" t="s">
        <v>16515</v>
      </c>
      <c r="H3581">
        <v>100</v>
      </c>
      <c r="I3581">
        <v>100</v>
      </c>
      <c r="O3581">
        <v>20</v>
      </c>
      <c r="P3581" t="s">
        <v>15095</v>
      </c>
      <c r="Q3581">
        <v>1</v>
      </c>
      <c r="T3581" t="s">
        <v>16516</v>
      </c>
      <c r="Y3581">
        <v>1</v>
      </c>
      <c r="Z3581">
        <v>59</v>
      </c>
    </row>
    <row r="3582" spans="2:26" x14ac:dyDescent="0.25">
      <c r="B3582" t="s">
        <v>19009</v>
      </c>
      <c r="C3582" t="s">
        <v>19009</v>
      </c>
      <c r="D3582" t="s">
        <v>38599</v>
      </c>
      <c r="E3582" t="s">
        <v>38599</v>
      </c>
      <c r="F3582" t="s">
        <v>1257</v>
      </c>
      <c r="G3582" t="s">
        <v>16515</v>
      </c>
      <c r="H3582">
        <v>100</v>
      </c>
      <c r="I3582">
        <v>100</v>
      </c>
      <c r="O3582">
        <v>20</v>
      </c>
      <c r="P3582" t="s">
        <v>15096</v>
      </c>
      <c r="Q3582">
        <v>1</v>
      </c>
      <c r="T3582" t="s">
        <v>16516</v>
      </c>
      <c r="Y3582">
        <v>1</v>
      </c>
      <c r="Z3582">
        <v>59</v>
      </c>
    </row>
    <row r="3583" spans="2:26" x14ac:dyDescent="0.25">
      <c r="B3583" t="s">
        <v>19010</v>
      </c>
      <c r="C3583" t="s">
        <v>19010</v>
      </c>
      <c r="D3583" t="s">
        <v>38599</v>
      </c>
      <c r="E3583" t="s">
        <v>38599</v>
      </c>
      <c r="F3583" t="s">
        <v>1257</v>
      </c>
      <c r="G3583" t="s">
        <v>16515</v>
      </c>
      <c r="H3583">
        <v>100</v>
      </c>
      <c r="I3583">
        <v>100</v>
      </c>
      <c r="O3583">
        <v>20</v>
      </c>
      <c r="P3583" t="s">
        <v>15097</v>
      </c>
      <c r="Q3583">
        <v>1</v>
      </c>
      <c r="T3583" t="s">
        <v>16516</v>
      </c>
      <c r="Y3583">
        <v>1</v>
      </c>
      <c r="Z3583">
        <v>59</v>
      </c>
    </row>
    <row r="3584" spans="2:26" x14ac:dyDescent="0.25">
      <c r="B3584" t="s">
        <v>19011</v>
      </c>
      <c r="C3584" t="s">
        <v>19011</v>
      </c>
      <c r="D3584" t="s">
        <v>38599</v>
      </c>
      <c r="E3584" t="s">
        <v>38599</v>
      </c>
      <c r="F3584" t="s">
        <v>1257</v>
      </c>
      <c r="G3584" t="s">
        <v>16515</v>
      </c>
      <c r="H3584">
        <v>100</v>
      </c>
      <c r="I3584">
        <v>100</v>
      </c>
      <c r="O3584">
        <v>20</v>
      </c>
      <c r="P3584" t="s">
        <v>15098</v>
      </c>
      <c r="Q3584">
        <v>1</v>
      </c>
      <c r="T3584" t="s">
        <v>16516</v>
      </c>
      <c r="Y3584">
        <v>1</v>
      </c>
      <c r="Z3584">
        <v>59</v>
      </c>
    </row>
    <row r="3585" spans="2:26" x14ac:dyDescent="0.25">
      <c r="B3585" t="s">
        <v>19012</v>
      </c>
      <c r="C3585" t="s">
        <v>19012</v>
      </c>
      <c r="D3585" t="s">
        <v>38599</v>
      </c>
      <c r="E3585" t="s">
        <v>38599</v>
      </c>
      <c r="F3585" t="s">
        <v>1257</v>
      </c>
      <c r="G3585" t="s">
        <v>16515</v>
      </c>
      <c r="H3585">
        <v>100</v>
      </c>
      <c r="I3585">
        <v>100</v>
      </c>
      <c r="O3585">
        <v>20</v>
      </c>
      <c r="P3585" t="s">
        <v>15099</v>
      </c>
      <c r="Q3585">
        <v>1</v>
      </c>
      <c r="T3585" t="s">
        <v>16516</v>
      </c>
      <c r="Y3585">
        <v>1</v>
      </c>
      <c r="Z3585">
        <v>59</v>
      </c>
    </row>
    <row r="3586" spans="2:26" x14ac:dyDescent="0.25">
      <c r="B3586" t="s">
        <v>19013</v>
      </c>
      <c r="C3586" t="s">
        <v>19013</v>
      </c>
      <c r="D3586" t="s">
        <v>38599</v>
      </c>
      <c r="E3586" t="s">
        <v>38599</v>
      </c>
      <c r="F3586" t="s">
        <v>1257</v>
      </c>
      <c r="G3586" t="s">
        <v>16515</v>
      </c>
      <c r="H3586">
        <v>100</v>
      </c>
      <c r="I3586">
        <v>100</v>
      </c>
      <c r="O3586">
        <v>20</v>
      </c>
      <c r="P3586" t="s">
        <v>15100</v>
      </c>
      <c r="Q3586">
        <v>1</v>
      </c>
      <c r="T3586" t="s">
        <v>16516</v>
      </c>
      <c r="Y3586">
        <v>1</v>
      </c>
      <c r="Z3586">
        <v>59</v>
      </c>
    </row>
    <row r="3587" spans="2:26" x14ac:dyDescent="0.25">
      <c r="B3587" t="s">
        <v>19014</v>
      </c>
      <c r="C3587" t="s">
        <v>19014</v>
      </c>
      <c r="D3587" t="s">
        <v>38599</v>
      </c>
      <c r="E3587" t="s">
        <v>38599</v>
      </c>
      <c r="F3587" t="s">
        <v>1257</v>
      </c>
      <c r="G3587" t="s">
        <v>16515</v>
      </c>
      <c r="H3587">
        <v>100</v>
      </c>
      <c r="I3587">
        <v>100</v>
      </c>
      <c r="O3587">
        <v>20</v>
      </c>
      <c r="P3587" t="s">
        <v>15101</v>
      </c>
      <c r="Q3587">
        <v>1</v>
      </c>
      <c r="T3587" t="s">
        <v>16516</v>
      </c>
      <c r="Y3587">
        <v>1</v>
      </c>
      <c r="Z3587">
        <v>59</v>
      </c>
    </row>
    <row r="3588" spans="2:26" x14ac:dyDescent="0.25">
      <c r="B3588" t="s">
        <v>19015</v>
      </c>
      <c r="C3588" t="s">
        <v>19015</v>
      </c>
      <c r="D3588" t="s">
        <v>38599</v>
      </c>
      <c r="E3588" t="s">
        <v>38599</v>
      </c>
      <c r="F3588" t="s">
        <v>1257</v>
      </c>
      <c r="G3588" t="s">
        <v>16515</v>
      </c>
      <c r="H3588">
        <v>100</v>
      </c>
      <c r="I3588">
        <v>100</v>
      </c>
      <c r="O3588">
        <v>20</v>
      </c>
      <c r="P3588" t="s">
        <v>15102</v>
      </c>
      <c r="Q3588">
        <v>1</v>
      </c>
      <c r="T3588" t="s">
        <v>16516</v>
      </c>
      <c r="Y3588">
        <v>1</v>
      </c>
      <c r="Z3588">
        <v>59</v>
      </c>
    </row>
    <row r="3589" spans="2:26" x14ac:dyDescent="0.25">
      <c r="B3589" t="s">
        <v>19016</v>
      </c>
      <c r="C3589" t="s">
        <v>19016</v>
      </c>
      <c r="D3589" t="s">
        <v>38599</v>
      </c>
      <c r="E3589" t="s">
        <v>38599</v>
      </c>
      <c r="F3589" t="s">
        <v>1257</v>
      </c>
      <c r="G3589" t="s">
        <v>16515</v>
      </c>
      <c r="H3589">
        <v>100</v>
      </c>
      <c r="I3589">
        <v>100</v>
      </c>
      <c r="O3589">
        <v>20</v>
      </c>
      <c r="P3589" t="s">
        <v>15103</v>
      </c>
      <c r="Q3589">
        <v>1</v>
      </c>
      <c r="T3589" t="s">
        <v>16516</v>
      </c>
      <c r="Y3589">
        <v>1</v>
      </c>
      <c r="Z3589">
        <v>59</v>
      </c>
    </row>
    <row r="3590" spans="2:26" x14ac:dyDescent="0.25">
      <c r="B3590" t="s">
        <v>19017</v>
      </c>
      <c r="C3590" t="s">
        <v>19017</v>
      </c>
      <c r="D3590" t="s">
        <v>38599</v>
      </c>
      <c r="E3590" t="s">
        <v>38599</v>
      </c>
      <c r="F3590" t="s">
        <v>1257</v>
      </c>
      <c r="G3590" t="s">
        <v>16515</v>
      </c>
      <c r="H3590">
        <v>100</v>
      </c>
      <c r="I3590">
        <v>100</v>
      </c>
      <c r="O3590">
        <v>20</v>
      </c>
      <c r="P3590" t="s">
        <v>15104</v>
      </c>
      <c r="Q3590">
        <v>1</v>
      </c>
      <c r="T3590" t="s">
        <v>16516</v>
      </c>
      <c r="Y3590">
        <v>1</v>
      </c>
      <c r="Z3590">
        <v>59</v>
      </c>
    </row>
    <row r="3591" spans="2:26" x14ac:dyDescent="0.25">
      <c r="B3591" t="s">
        <v>19018</v>
      </c>
      <c r="C3591" t="s">
        <v>19018</v>
      </c>
      <c r="D3591" t="s">
        <v>38599</v>
      </c>
      <c r="E3591" t="s">
        <v>38599</v>
      </c>
      <c r="F3591" t="s">
        <v>1257</v>
      </c>
      <c r="G3591" t="s">
        <v>16515</v>
      </c>
      <c r="H3591">
        <v>100</v>
      </c>
      <c r="I3591">
        <v>100</v>
      </c>
      <c r="O3591">
        <v>20</v>
      </c>
      <c r="P3591" t="s">
        <v>15105</v>
      </c>
      <c r="Q3591">
        <v>1</v>
      </c>
      <c r="T3591" t="s">
        <v>16516</v>
      </c>
      <c r="Y3591">
        <v>1</v>
      </c>
      <c r="Z3591">
        <v>59</v>
      </c>
    </row>
    <row r="3592" spans="2:26" x14ac:dyDescent="0.25">
      <c r="B3592" t="s">
        <v>19019</v>
      </c>
      <c r="C3592" t="s">
        <v>19019</v>
      </c>
      <c r="D3592" t="s">
        <v>38599</v>
      </c>
      <c r="E3592" t="s">
        <v>38599</v>
      </c>
      <c r="F3592" t="s">
        <v>1257</v>
      </c>
      <c r="G3592" t="s">
        <v>16515</v>
      </c>
      <c r="H3592">
        <v>100</v>
      </c>
      <c r="I3592">
        <v>100</v>
      </c>
      <c r="O3592">
        <v>20</v>
      </c>
      <c r="P3592" t="s">
        <v>15106</v>
      </c>
      <c r="Q3592">
        <v>1</v>
      </c>
      <c r="T3592" t="s">
        <v>16516</v>
      </c>
      <c r="Y3592">
        <v>1</v>
      </c>
      <c r="Z3592">
        <v>59</v>
      </c>
    </row>
    <row r="3593" spans="2:26" x14ac:dyDescent="0.25">
      <c r="B3593" t="s">
        <v>19020</v>
      </c>
      <c r="C3593" t="s">
        <v>19020</v>
      </c>
      <c r="D3593" t="s">
        <v>38599</v>
      </c>
      <c r="E3593" t="s">
        <v>38599</v>
      </c>
      <c r="F3593" t="s">
        <v>1257</v>
      </c>
      <c r="G3593" t="s">
        <v>16515</v>
      </c>
      <c r="H3593">
        <v>100</v>
      </c>
      <c r="I3593">
        <v>100</v>
      </c>
      <c r="O3593">
        <v>20</v>
      </c>
      <c r="P3593" t="s">
        <v>15107</v>
      </c>
      <c r="Q3593">
        <v>1</v>
      </c>
      <c r="T3593" t="s">
        <v>16516</v>
      </c>
      <c r="Y3593">
        <v>1</v>
      </c>
      <c r="Z3593">
        <v>59</v>
      </c>
    </row>
    <row r="3594" spans="2:26" x14ac:dyDescent="0.25">
      <c r="B3594" t="s">
        <v>19021</v>
      </c>
      <c r="C3594" t="s">
        <v>19021</v>
      </c>
      <c r="D3594" t="s">
        <v>38599</v>
      </c>
      <c r="E3594" t="s">
        <v>38599</v>
      </c>
      <c r="F3594" t="s">
        <v>1257</v>
      </c>
      <c r="G3594" t="s">
        <v>16515</v>
      </c>
      <c r="H3594">
        <v>100</v>
      </c>
      <c r="I3594">
        <v>100</v>
      </c>
      <c r="O3594">
        <v>20</v>
      </c>
      <c r="P3594" t="s">
        <v>15108</v>
      </c>
      <c r="Q3594">
        <v>1</v>
      </c>
      <c r="T3594" t="s">
        <v>16516</v>
      </c>
      <c r="Y3594">
        <v>1</v>
      </c>
      <c r="Z3594">
        <v>59</v>
      </c>
    </row>
    <row r="3595" spans="2:26" x14ac:dyDescent="0.25">
      <c r="B3595" t="s">
        <v>19022</v>
      </c>
      <c r="C3595" t="s">
        <v>19022</v>
      </c>
      <c r="D3595" t="s">
        <v>38599</v>
      </c>
      <c r="E3595" t="s">
        <v>38599</v>
      </c>
      <c r="F3595" t="s">
        <v>1257</v>
      </c>
      <c r="G3595" t="s">
        <v>16515</v>
      </c>
      <c r="H3595">
        <v>100</v>
      </c>
      <c r="I3595">
        <v>100</v>
      </c>
      <c r="O3595">
        <v>20</v>
      </c>
      <c r="P3595" t="s">
        <v>15109</v>
      </c>
      <c r="Q3595">
        <v>1</v>
      </c>
      <c r="T3595" t="s">
        <v>16516</v>
      </c>
      <c r="Y3595">
        <v>1</v>
      </c>
      <c r="Z3595">
        <v>59</v>
      </c>
    </row>
    <row r="3596" spans="2:26" x14ac:dyDescent="0.25">
      <c r="B3596" t="s">
        <v>19023</v>
      </c>
      <c r="C3596" t="s">
        <v>19023</v>
      </c>
      <c r="D3596" t="s">
        <v>38599</v>
      </c>
      <c r="E3596" t="s">
        <v>38599</v>
      </c>
      <c r="F3596" t="s">
        <v>1257</v>
      </c>
      <c r="G3596" t="s">
        <v>16515</v>
      </c>
      <c r="H3596">
        <v>100</v>
      </c>
      <c r="I3596">
        <v>100</v>
      </c>
      <c r="O3596">
        <v>20</v>
      </c>
      <c r="P3596" t="s">
        <v>15110</v>
      </c>
      <c r="Q3596">
        <v>1</v>
      </c>
      <c r="T3596" t="s">
        <v>16516</v>
      </c>
      <c r="Y3596">
        <v>1</v>
      </c>
      <c r="Z3596">
        <v>59</v>
      </c>
    </row>
    <row r="3597" spans="2:26" x14ac:dyDescent="0.25">
      <c r="B3597" t="s">
        <v>19024</v>
      </c>
      <c r="C3597" t="s">
        <v>19024</v>
      </c>
      <c r="D3597" t="s">
        <v>38599</v>
      </c>
      <c r="E3597" t="s">
        <v>38599</v>
      </c>
      <c r="F3597" t="s">
        <v>1257</v>
      </c>
      <c r="G3597" t="s">
        <v>16515</v>
      </c>
      <c r="H3597">
        <v>100</v>
      </c>
      <c r="I3597">
        <v>100</v>
      </c>
      <c r="O3597">
        <v>20</v>
      </c>
      <c r="P3597" t="s">
        <v>15111</v>
      </c>
      <c r="Q3597">
        <v>1</v>
      </c>
      <c r="T3597" t="s">
        <v>16516</v>
      </c>
      <c r="Y3597">
        <v>1</v>
      </c>
      <c r="Z3597">
        <v>59</v>
      </c>
    </row>
    <row r="3598" spans="2:26" x14ac:dyDescent="0.25">
      <c r="B3598" t="s">
        <v>19025</v>
      </c>
      <c r="C3598" t="s">
        <v>19025</v>
      </c>
      <c r="D3598" t="s">
        <v>38599</v>
      </c>
      <c r="E3598" t="s">
        <v>38599</v>
      </c>
      <c r="F3598" t="s">
        <v>1257</v>
      </c>
      <c r="G3598" t="s">
        <v>16515</v>
      </c>
      <c r="H3598">
        <v>100</v>
      </c>
      <c r="I3598">
        <v>100</v>
      </c>
      <c r="O3598">
        <v>20</v>
      </c>
      <c r="P3598" t="s">
        <v>15112</v>
      </c>
      <c r="Q3598">
        <v>1</v>
      </c>
      <c r="T3598" t="s">
        <v>16516</v>
      </c>
      <c r="Y3598">
        <v>1</v>
      </c>
      <c r="Z3598">
        <v>59</v>
      </c>
    </row>
    <row r="3599" spans="2:26" x14ac:dyDescent="0.25">
      <c r="B3599" t="s">
        <v>19026</v>
      </c>
      <c r="C3599" t="s">
        <v>19026</v>
      </c>
      <c r="D3599" t="s">
        <v>38599</v>
      </c>
      <c r="E3599" t="s">
        <v>38599</v>
      </c>
      <c r="F3599" t="s">
        <v>1257</v>
      </c>
      <c r="G3599" t="s">
        <v>16515</v>
      </c>
      <c r="H3599">
        <v>100</v>
      </c>
      <c r="I3599">
        <v>100</v>
      </c>
      <c r="O3599">
        <v>20</v>
      </c>
      <c r="P3599" t="s">
        <v>15113</v>
      </c>
      <c r="Q3599">
        <v>1</v>
      </c>
      <c r="T3599" t="s">
        <v>16516</v>
      </c>
      <c r="Y3599">
        <v>1</v>
      </c>
      <c r="Z3599">
        <v>59</v>
      </c>
    </row>
    <row r="3600" spans="2:26" x14ac:dyDescent="0.25">
      <c r="B3600" t="s">
        <v>19027</v>
      </c>
      <c r="C3600" t="s">
        <v>19027</v>
      </c>
      <c r="D3600" t="s">
        <v>38599</v>
      </c>
      <c r="E3600" t="s">
        <v>38599</v>
      </c>
      <c r="F3600" t="s">
        <v>1257</v>
      </c>
      <c r="G3600" t="s">
        <v>16515</v>
      </c>
      <c r="H3600">
        <v>100</v>
      </c>
      <c r="I3600">
        <v>100</v>
      </c>
      <c r="O3600">
        <v>20</v>
      </c>
      <c r="P3600" t="s">
        <v>15114</v>
      </c>
      <c r="Q3600">
        <v>1</v>
      </c>
      <c r="T3600" t="s">
        <v>16516</v>
      </c>
      <c r="Y3600">
        <v>1</v>
      </c>
      <c r="Z3600">
        <v>59</v>
      </c>
    </row>
    <row r="3601" spans="2:26" x14ac:dyDescent="0.25">
      <c r="B3601" t="s">
        <v>19028</v>
      </c>
      <c r="C3601" t="s">
        <v>19028</v>
      </c>
      <c r="D3601" t="s">
        <v>38599</v>
      </c>
      <c r="E3601" t="s">
        <v>38599</v>
      </c>
      <c r="F3601" t="s">
        <v>1257</v>
      </c>
      <c r="G3601" t="s">
        <v>16515</v>
      </c>
      <c r="H3601">
        <v>100</v>
      </c>
      <c r="I3601">
        <v>100</v>
      </c>
      <c r="O3601">
        <v>20</v>
      </c>
      <c r="P3601" t="s">
        <v>15115</v>
      </c>
      <c r="Q3601">
        <v>1</v>
      </c>
      <c r="T3601" t="s">
        <v>16516</v>
      </c>
      <c r="Y3601">
        <v>1</v>
      </c>
      <c r="Z3601">
        <v>59</v>
      </c>
    </row>
    <row r="3602" spans="2:26" x14ac:dyDescent="0.25">
      <c r="B3602" t="s">
        <v>19029</v>
      </c>
      <c r="C3602" t="s">
        <v>19029</v>
      </c>
      <c r="D3602" t="s">
        <v>38599</v>
      </c>
      <c r="E3602" t="s">
        <v>38599</v>
      </c>
      <c r="F3602" t="s">
        <v>1257</v>
      </c>
      <c r="G3602" t="s">
        <v>16515</v>
      </c>
      <c r="H3602">
        <v>100</v>
      </c>
      <c r="I3602">
        <v>100</v>
      </c>
      <c r="O3602">
        <v>20</v>
      </c>
      <c r="P3602" t="s">
        <v>15116</v>
      </c>
      <c r="Q3602">
        <v>1</v>
      </c>
      <c r="T3602" t="s">
        <v>16516</v>
      </c>
      <c r="Y3602">
        <v>1</v>
      </c>
      <c r="Z3602">
        <v>59</v>
      </c>
    </row>
    <row r="3603" spans="2:26" x14ac:dyDescent="0.25">
      <c r="B3603" t="s">
        <v>19030</v>
      </c>
      <c r="C3603" t="s">
        <v>19030</v>
      </c>
      <c r="D3603" t="s">
        <v>38599</v>
      </c>
      <c r="E3603" t="s">
        <v>38599</v>
      </c>
      <c r="F3603" t="s">
        <v>1257</v>
      </c>
      <c r="G3603" t="s">
        <v>16515</v>
      </c>
      <c r="H3603">
        <v>100</v>
      </c>
      <c r="I3603">
        <v>100</v>
      </c>
      <c r="O3603">
        <v>20</v>
      </c>
      <c r="P3603" t="s">
        <v>15117</v>
      </c>
      <c r="Q3603">
        <v>1</v>
      </c>
      <c r="T3603" t="s">
        <v>16516</v>
      </c>
      <c r="Y3603">
        <v>1</v>
      </c>
      <c r="Z3603">
        <v>59</v>
      </c>
    </row>
    <row r="3604" spans="2:26" x14ac:dyDescent="0.25">
      <c r="B3604" t="s">
        <v>19031</v>
      </c>
      <c r="C3604" t="s">
        <v>19031</v>
      </c>
      <c r="D3604" t="s">
        <v>38599</v>
      </c>
      <c r="E3604" t="s">
        <v>38599</v>
      </c>
      <c r="F3604" t="s">
        <v>1257</v>
      </c>
      <c r="G3604" t="s">
        <v>16515</v>
      </c>
      <c r="H3604">
        <v>100</v>
      </c>
      <c r="I3604">
        <v>100</v>
      </c>
      <c r="O3604">
        <v>20</v>
      </c>
      <c r="P3604" t="s">
        <v>15118</v>
      </c>
      <c r="Q3604">
        <v>1</v>
      </c>
      <c r="T3604" t="s">
        <v>16516</v>
      </c>
      <c r="Y3604">
        <v>1</v>
      </c>
      <c r="Z3604">
        <v>59</v>
      </c>
    </row>
    <row r="3605" spans="2:26" x14ac:dyDescent="0.25">
      <c r="B3605" t="s">
        <v>19032</v>
      </c>
      <c r="C3605" t="s">
        <v>19032</v>
      </c>
      <c r="D3605" t="s">
        <v>38599</v>
      </c>
      <c r="E3605" t="s">
        <v>38599</v>
      </c>
      <c r="F3605" t="s">
        <v>1257</v>
      </c>
      <c r="G3605" t="s">
        <v>16515</v>
      </c>
      <c r="H3605">
        <v>100</v>
      </c>
      <c r="I3605">
        <v>100</v>
      </c>
      <c r="O3605">
        <v>20</v>
      </c>
      <c r="P3605" t="s">
        <v>15119</v>
      </c>
      <c r="Q3605">
        <v>1</v>
      </c>
      <c r="T3605" t="s">
        <v>16516</v>
      </c>
      <c r="Y3605">
        <v>1</v>
      </c>
      <c r="Z3605">
        <v>59</v>
      </c>
    </row>
    <row r="3606" spans="2:26" x14ac:dyDescent="0.25">
      <c r="B3606" t="s">
        <v>19033</v>
      </c>
      <c r="C3606" t="s">
        <v>19033</v>
      </c>
      <c r="D3606" t="s">
        <v>38599</v>
      </c>
      <c r="E3606" t="s">
        <v>38599</v>
      </c>
      <c r="F3606" t="s">
        <v>1257</v>
      </c>
      <c r="G3606" t="s">
        <v>16515</v>
      </c>
      <c r="H3606">
        <v>100</v>
      </c>
      <c r="I3606">
        <v>100</v>
      </c>
      <c r="O3606">
        <v>20</v>
      </c>
      <c r="P3606" t="s">
        <v>15120</v>
      </c>
      <c r="Q3606">
        <v>1</v>
      </c>
      <c r="T3606" t="s">
        <v>16516</v>
      </c>
      <c r="Y3606">
        <v>1</v>
      </c>
      <c r="Z3606">
        <v>59</v>
      </c>
    </row>
    <row r="3607" spans="2:26" x14ac:dyDescent="0.25">
      <c r="B3607" t="s">
        <v>19034</v>
      </c>
      <c r="C3607" t="s">
        <v>19034</v>
      </c>
      <c r="D3607" t="s">
        <v>38599</v>
      </c>
      <c r="E3607" t="s">
        <v>38599</v>
      </c>
      <c r="F3607" t="s">
        <v>1257</v>
      </c>
      <c r="G3607" t="s">
        <v>16515</v>
      </c>
      <c r="H3607">
        <v>100</v>
      </c>
      <c r="I3607">
        <v>100</v>
      </c>
      <c r="O3607">
        <v>20</v>
      </c>
      <c r="P3607" t="s">
        <v>15121</v>
      </c>
      <c r="Q3607">
        <v>1</v>
      </c>
      <c r="T3607" t="s">
        <v>16516</v>
      </c>
      <c r="Y3607">
        <v>1</v>
      </c>
      <c r="Z3607">
        <v>59</v>
      </c>
    </row>
    <row r="3608" spans="2:26" x14ac:dyDescent="0.25">
      <c r="B3608" t="s">
        <v>19035</v>
      </c>
      <c r="C3608" t="s">
        <v>19035</v>
      </c>
      <c r="D3608" t="s">
        <v>38599</v>
      </c>
      <c r="E3608" t="s">
        <v>38599</v>
      </c>
      <c r="F3608" t="s">
        <v>1257</v>
      </c>
      <c r="G3608" t="s">
        <v>16515</v>
      </c>
      <c r="H3608">
        <v>100</v>
      </c>
      <c r="I3608">
        <v>100</v>
      </c>
      <c r="O3608">
        <v>20</v>
      </c>
      <c r="P3608" t="s">
        <v>15122</v>
      </c>
      <c r="Q3608">
        <v>1</v>
      </c>
      <c r="T3608" t="s">
        <v>16516</v>
      </c>
      <c r="Y3608">
        <v>1</v>
      </c>
      <c r="Z3608">
        <v>59</v>
      </c>
    </row>
    <row r="3609" spans="2:26" x14ac:dyDescent="0.25">
      <c r="B3609" t="s">
        <v>19036</v>
      </c>
      <c r="C3609" t="s">
        <v>19036</v>
      </c>
      <c r="D3609" t="s">
        <v>38599</v>
      </c>
      <c r="E3609" t="s">
        <v>38599</v>
      </c>
      <c r="F3609" t="s">
        <v>1257</v>
      </c>
      <c r="G3609" t="s">
        <v>16515</v>
      </c>
      <c r="H3609">
        <v>100</v>
      </c>
      <c r="I3609">
        <v>100</v>
      </c>
      <c r="O3609">
        <v>20</v>
      </c>
      <c r="P3609" t="s">
        <v>15123</v>
      </c>
      <c r="Q3609">
        <v>1</v>
      </c>
      <c r="T3609" t="s">
        <v>16516</v>
      </c>
      <c r="Y3609">
        <v>1</v>
      </c>
      <c r="Z3609">
        <v>59</v>
      </c>
    </row>
    <row r="3610" spans="2:26" x14ac:dyDescent="0.25">
      <c r="B3610" t="s">
        <v>19037</v>
      </c>
      <c r="C3610" t="s">
        <v>19037</v>
      </c>
      <c r="D3610" t="s">
        <v>38599</v>
      </c>
      <c r="E3610" t="s">
        <v>38599</v>
      </c>
      <c r="F3610" t="s">
        <v>1257</v>
      </c>
      <c r="G3610" t="s">
        <v>16515</v>
      </c>
      <c r="H3610">
        <v>100</v>
      </c>
      <c r="I3610">
        <v>100</v>
      </c>
      <c r="O3610">
        <v>20</v>
      </c>
      <c r="P3610" t="s">
        <v>15124</v>
      </c>
      <c r="Q3610">
        <v>1</v>
      </c>
      <c r="T3610" t="s">
        <v>16516</v>
      </c>
      <c r="Y3610">
        <v>1</v>
      </c>
      <c r="Z3610">
        <v>59</v>
      </c>
    </row>
    <row r="3611" spans="2:26" x14ac:dyDescent="0.25">
      <c r="B3611" t="s">
        <v>19038</v>
      </c>
      <c r="C3611" t="s">
        <v>19038</v>
      </c>
      <c r="D3611" t="s">
        <v>38599</v>
      </c>
      <c r="E3611" t="s">
        <v>38599</v>
      </c>
      <c r="F3611" t="s">
        <v>1257</v>
      </c>
      <c r="G3611" t="s">
        <v>16515</v>
      </c>
      <c r="H3611">
        <v>100</v>
      </c>
      <c r="I3611">
        <v>100</v>
      </c>
      <c r="O3611">
        <v>20</v>
      </c>
      <c r="P3611" t="s">
        <v>15125</v>
      </c>
      <c r="Q3611">
        <v>1</v>
      </c>
      <c r="T3611" t="s">
        <v>16516</v>
      </c>
      <c r="Y3611">
        <v>1</v>
      </c>
      <c r="Z3611">
        <v>59</v>
      </c>
    </row>
    <row r="3612" spans="2:26" x14ac:dyDescent="0.25">
      <c r="B3612" t="s">
        <v>19039</v>
      </c>
      <c r="C3612" t="s">
        <v>19039</v>
      </c>
      <c r="D3612" t="s">
        <v>38599</v>
      </c>
      <c r="E3612" t="s">
        <v>38599</v>
      </c>
      <c r="F3612" t="s">
        <v>1257</v>
      </c>
      <c r="G3612" t="s">
        <v>16515</v>
      </c>
      <c r="H3612">
        <v>100</v>
      </c>
      <c r="I3612">
        <v>100</v>
      </c>
      <c r="O3612">
        <v>20</v>
      </c>
      <c r="P3612" t="s">
        <v>15126</v>
      </c>
      <c r="Q3612">
        <v>1</v>
      </c>
      <c r="T3612" t="s">
        <v>16516</v>
      </c>
      <c r="Y3612">
        <v>1</v>
      </c>
      <c r="Z3612">
        <v>59</v>
      </c>
    </row>
    <row r="3613" spans="2:26" x14ac:dyDescent="0.25">
      <c r="B3613" t="s">
        <v>19040</v>
      </c>
      <c r="C3613" t="s">
        <v>19040</v>
      </c>
      <c r="D3613" t="s">
        <v>38599</v>
      </c>
      <c r="E3613" t="s">
        <v>38599</v>
      </c>
      <c r="F3613" t="s">
        <v>1257</v>
      </c>
      <c r="G3613" t="s">
        <v>16515</v>
      </c>
      <c r="H3613">
        <v>100</v>
      </c>
      <c r="I3613">
        <v>100</v>
      </c>
      <c r="O3613">
        <v>20</v>
      </c>
      <c r="P3613" t="s">
        <v>15127</v>
      </c>
      <c r="Q3613">
        <v>1</v>
      </c>
      <c r="T3613" t="s">
        <v>16516</v>
      </c>
      <c r="Y3613">
        <v>1</v>
      </c>
      <c r="Z3613">
        <v>59</v>
      </c>
    </row>
    <row r="3614" spans="2:26" x14ac:dyDescent="0.25">
      <c r="B3614" t="s">
        <v>19041</v>
      </c>
      <c r="C3614" t="s">
        <v>19041</v>
      </c>
      <c r="D3614" t="s">
        <v>38599</v>
      </c>
      <c r="E3614" t="s">
        <v>38599</v>
      </c>
      <c r="F3614" t="s">
        <v>1257</v>
      </c>
      <c r="G3614" t="s">
        <v>16515</v>
      </c>
      <c r="H3614">
        <v>100</v>
      </c>
      <c r="I3614">
        <v>100</v>
      </c>
      <c r="O3614">
        <v>20</v>
      </c>
      <c r="P3614" t="s">
        <v>15128</v>
      </c>
      <c r="Q3614">
        <v>1</v>
      </c>
      <c r="T3614" t="s">
        <v>16516</v>
      </c>
      <c r="Y3614">
        <v>1</v>
      </c>
      <c r="Z3614">
        <v>59</v>
      </c>
    </row>
    <row r="3615" spans="2:26" x14ac:dyDescent="0.25">
      <c r="B3615" t="s">
        <v>19042</v>
      </c>
      <c r="C3615" t="s">
        <v>19042</v>
      </c>
      <c r="D3615" t="s">
        <v>38599</v>
      </c>
      <c r="E3615" t="s">
        <v>38599</v>
      </c>
      <c r="F3615" t="s">
        <v>1257</v>
      </c>
      <c r="G3615" t="s">
        <v>16515</v>
      </c>
      <c r="H3615">
        <v>100</v>
      </c>
      <c r="I3615">
        <v>100</v>
      </c>
      <c r="O3615">
        <v>20</v>
      </c>
      <c r="P3615" t="s">
        <v>15129</v>
      </c>
      <c r="Q3615">
        <v>1</v>
      </c>
      <c r="T3615" t="s">
        <v>16516</v>
      </c>
      <c r="Y3615">
        <v>1</v>
      </c>
      <c r="Z3615">
        <v>59</v>
      </c>
    </row>
    <row r="3616" spans="2:26" x14ac:dyDescent="0.25">
      <c r="B3616" t="s">
        <v>19043</v>
      </c>
      <c r="C3616" t="s">
        <v>19043</v>
      </c>
      <c r="D3616" t="s">
        <v>38599</v>
      </c>
      <c r="E3616" t="s">
        <v>38599</v>
      </c>
      <c r="F3616" t="s">
        <v>1257</v>
      </c>
      <c r="G3616" t="s">
        <v>16515</v>
      </c>
      <c r="H3616">
        <v>100</v>
      </c>
      <c r="I3616">
        <v>100</v>
      </c>
      <c r="O3616">
        <v>20</v>
      </c>
      <c r="P3616" t="s">
        <v>15130</v>
      </c>
      <c r="Q3616">
        <v>1</v>
      </c>
      <c r="T3616" t="s">
        <v>16516</v>
      </c>
      <c r="Y3616">
        <v>1</v>
      </c>
      <c r="Z3616">
        <v>59</v>
      </c>
    </row>
    <row r="3617" spans="2:26" x14ac:dyDescent="0.25">
      <c r="B3617" t="s">
        <v>19044</v>
      </c>
      <c r="C3617" t="s">
        <v>19044</v>
      </c>
      <c r="D3617" t="s">
        <v>38599</v>
      </c>
      <c r="E3617" t="s">
        <v>38599</v>
      </c>
      <c r="F3617" t="s">
        <v>1257</v>
      </c>
      <c r="G3617" t="s">
        <v>16515</v>
      </c>
      <c r="H3617">
        <v>100</v>
      </c>
      <c r="I3617">
        <v>100</v>
      </c>
      <c r="O3617">
        <v>20</v>
      </c>
      <c r="P3617" t="s">
        <v>15131</v>
      </c>
      <c r="Q3617">
        <v>1</v>
      </c>
      <c r="T3617" t="s">
        <v>16516</v>
      </c>
      <c r="Y3617">
        <v>1</v>
      </c>
      <c r="Z3617">
        <v>59</v>
      </c>
    </row>
    <row r="3618" spans="2:26" x14ac:dyDescent="0.25">
      <c r="B3618" t="s">
        <v>19045</v>
      </c>
      <c r="C3618" t="s">
        <v>19045</v>
      </c>
      <c r="D3618" t="s">
        <v>38599</v>
      </c>
      <c r="E3618" t="s">
        <v>38599</v>
      </c>
      <c r="F3618" t="s">
        <v>1257</v>
      </c>
      <c r="G3618" t="s">
        <v>16515</v>
      </c>
      <c r="H3618">
        <v>100</v>
      </c>
      <c r="I3618">
        <v>100</v>
      </c>
      <c r="O3618">
        <v>20</v>
      </c>
      <c r="P3618" t="s">
        <v>15132</v>
      </c>
      <c r="Q3618">
        <v>1</v>
      </c>
      <c r="T3618" t="s">
        <v>16516</v>
      </c>
      <c r="Y3618">
        <v>1</v>
      </c>
      <c r="Z3618">
        <v>59</v>
      </c>
    </row>
    <row r="3619" spans="2:26" x14ac:dyDescent="0.25">
      <c r="B3619" t="s">
        <v>19046</v>
      </c>
      <c r="C3619" t="s">
        <v>19046</v>
      </c>
      <c r="D3619" t="s">
        <v>38599</v>
      </c>
      <c r="E3619" t="s">
        <v>38599</v>
      </c>
      <c r="F3619" t="s">
        <v>1257</v>
      </c>
      <c r="G3619" t="s">
        <v>16515</v>
      </c>
      <c r="H3619">
        <v>100</v>
      </c>
      <c r="I3619">
        <v>100</v>
      </c>
      <c r="O3619">
        <v>20</v>
      </c>
      <c r="P3619" t="s">
        <v>15133</v>
      </c>
      <c r="Q3619">
        <v>1</v>
      </c>
      <c r="T3619" t="s">
        <v>16516</v>
      </c>
      <c r="Y3619">
        <v>1</v>
      </c>
      <c r="Z3619">
        <v>59</v>
      </c>
    </row>
    <row r="3620" spans="2:26" x14ac:dyDescent="0.25">
      <c r="B3620" t="s">
        <v>19047</v>
      </c>
      <c r="C3620" t="s">
        <v>19047</v>
      </c>
      <c r="D3620" t="s">
        <v>38599</v>
      </c>
      <c r="E3620" t="s">
        <v>38599</v>
      </c>
      <c r="F3620" t="s">
        <v>1257</v>
      </c>
      <c r="G3620" t="s">
        <v>16515</v>
      </c>
      <c r="H3620">
        <v>100</v>
      </c>
      <c r="I3620">
        <v>100</v>
      </c>
      <c r="O3620">
        <v>20</v>
      </c>
      <c r="P3620" t="s">
        <v>15134</v>
      </c>
      <c r="Q3620">
        <v>1</v>
      </c>
      <c r="T3620" t="s">
        <v>16516</v>
      </c>
      <c r="Y3620">
        <v>1</v>
      </c>
      <c r="Z3620">
        <v>59</v>
      </c>
    </row>
    <row r="3621" spans="2:26" x14ac:dyDescent="0.25">
      <c r="B3621" t="s">
        <v>19048</v>
      </c>
      <c r="C3621" t="s">
        <v>19048</v>
      </c>
      <c r="D3621" t="s">
        <v>38599</v>
      </c>
      <c r="E3621" t="s">
        <v>38599</v>
      </c>
      <c r="F3621" t="s">
        <v>1257</v>
      </c>
      <c r="G3621" t="s">
        <v>16515</v>
      </c>
      <c r="H3621">
        <v>100</v>
      </c>
      <c r="I3621">
        <v>100</v>
      </c>
      <c r="O3621">
        <v>20</v>
      </c>
      <c r="P3621" t="s">
        <v>15135</v>
      </c>
      <c r="Q3621">
        <v>1</v>
      </c>
      <c r="T3621" t="s">
        <v>16516</v>
      </c>
      <c r="Y3621">
        <v>1</v>
      </c>
      <c r="Z3621">
        <v>59</v>
      </c>
    </row>
    <row r="3622" spans="2:26" x14ac:dyDescent="0.25">
      <c r="B3622" t="s">
        <v>19049</v>
      </c>
      <c r="C3622" t="s">
        <v>19049</v>
      </c>
      <c r="D3622" t="s">
        <v>38599</v>
      </c>
      <c r="E3622" t="s">
        <v>38599</v>
      </c>
      <c r="F3622" t="s">
        <v>1257</v>
      </c>
      <c r="G3622" t="s">
        <v>16515</v>
      </c>
      <c r="H3622">
        <v>100</v>
      </c>
      <c r="I3622">
        <v>100</v>
      </c>
      <c r="O3622">
        <v>20</v>
      </c>
      <c r="P3622" t="s">
        <v>15136</v>
      </c>
      <c r="Q3622">
        <v>1</v>
      </c>
      <c r="T3622" t="s">
        <v>16516</v>
      </c>
      <c r="Y3622">
        <v>1</v>
      </c>
      <c r="Z3622">
        <v>59</v>
      </c>
    </row>
    <row r="3623" spans="2:26" x14ac:dyDescent="0.25">
      <c r="B3623" t="s">
        <v>19050</v>
      </c>
      <c r="C3623" t="s">
        <v>19050</v>
      </c>
      <c r="D3623" t="s">
        <v>38599</v>
      </c>
      <c r="E3623" t="s">
        <v>38599</v>
      </c>
      <c r="F3623" t="s">
        <v>1257</v>
      </c>
      <c r="G3623" t="s">
        <v>16515</v>
      </c>
      <c r="H3623">
        <v>100</v>
      </c>
      <c r="I3623">
        <v>100</v>
      </c>
      <c r="O3623">
        <v>20</v>
      </c>
      <c r="P3623" t="s">
        <v>15137</v>
      </c>
      <c r="Q3623">
        <v>1</v>
      </c>
      <c r="T3623" t="s">
        <v>16516</v>
      </c>
      <c r="Y3623">
        <v>1</v>
      </c>
      <c r="Z3623">
        <v>59</v>
      </c>
    </row>
    <row r="3624" spans="2:26" x14ac:dyDescent="0.25">
      <c r="B3624" t="s">
        <v>19051</v>
      </c>
      <c r="C3624" t="s">
        <v>19051</v>
      </c>
      <c r="D3624" t="s">
        <v>38599</v>
      </c>
      <c r="E3624" t="s">
        <v>38599</v>
      </c>
      <c r="F3624" t="s">
        <v>1257</v>
      </c>
      <c r="G3624" t="s">
        <v>16515</v>
      </c>
      <c r="H3624">
        <v>100</v>
      </c>
      <c r="I3624">
        <v>100</v>
      </c>
      <c r="O3624">
        <v>20</v>
      </c>
      <c r="P3624" t="s">
        <v>15138</v>
      </c>
      <c r="Q3624">
        <v>1</v>
      </c>
      <c r="T3624" t="s">
        <v>16516</v>
      </c>
      <c r="Y3624">
        <v>1</v>
      </c>
      <c r="Z3624">
        <v>59</v>
      </c>
    </row>
    <row r="3625" spans="2:26" x14ac:dyDescent="0.25">
      <c r="B3625" t="s">
        <v>19052</v>
      </c>
      <c r="C3625" t="s">
        <v>19052</v>
      </c>
      <c r="D3625" t="s">
        <v>38596</v>
      </c>
      <c r="E3625" t="s">
        <v>38596</v>
      </c>
      <c r="F3625" t="s">
        <v>1257</v>
      </c>
      <c r="G3625" t="s">
        <v>16515</v>
      </c>
      <c r="H3625">
        <v>120</v>
      </c>
      <c r="I3625">
        <v>120</v>
      </c>
      <c r="O3625">
        <v>20</v>
      </c>
      <c r="P3625" t="s">
        <v>15139</v>
      </c>
      <c r="Q3625">
        <v>1</v>
      </c>
      <c r="T3625" t="s">
        <v>16516</v>
      </c>
      <c r="Y3625">
        <v>1</v>
      </c>
      <c r="Z3625">
        <v>59</v>
      </c>
    </row>
    <row r="3626" spans="2:26" x14ac:dyDescent="0.25">
      <c r="B3626" t="s">
        <v>19053</v>
      </c>
      <c r="C3626" t="s">
        <v>19053</v>
      </c>
      <c r="D3626" t="s">
        <v>38596</v>
      </c>
      <c r="E3626" t="s">
        <v>38596</v>
      </c>
      <c r="F3626" t="s">
        <v>1257</v>
      </c>
      <c r="G3626" t="s">
        <v>16515</v>
      </c>
      <c r="H3626">
        <v>120</v>
      </c>
      <c r="I3626">
        <v>120</v>
      </c>
      <c r="O3626">
        <v>20</v>
      </c>
      <c r="P3626" t="s">
        <v>15140</v>
      </c>
      <c r="Q3626">
        <v>1</v>
      </c>
      <c r="T3626" t="s">
        <v>16516</v>
      </c>
      <c r="Y3626">
        <v>1</v>
      </c>
      <c r="Z3626">
        <v>59</v>
      </c>
    </row>
    <row r="3627" spans="2:26" x14ac:dyDescent="0.25">
      <c r="B3627" t="s">
        <v>19054</v>
      </c>
      <c r="C3627" t="s">
        <v>19054</v>
      </c>
      <c r="D3627" t="s">
        <v>38596</v>
      </c>
      <c r="E3627" t="s">
        <v>38596</v>
      </c>
      <c r="F3627" t="s">
        <v>1257</v>
      </c>
      <c r="G3627" t="s">
        <v>16515</v>
      </c>
      <c r="H3627">
        <v>120</v>
      </c>
      <c r="I3627">
        <v>120</v>
      </c>
      <c r="O3627">
        <v>20</v>
      </c>
      <c r="P3627" t="s">
        <v>15141</v>
      </c>
      <c r="Q3627">
        <v>1</v>
      </c>
      <c r="T3627" t="s">
        <v>16516</v>
      </c>
      <c r="Y3627">
        <v>1</v>
      </c>
      <c r="Z3627">
        <v>59</v>
      </c>
    </row>
    <row r="3628" spans="2:26" x14ac:dyDescent="0.25">
      <c r="B3628" t="s">
        <v>19055</v>
      </c>
      <c r="C3628" t="s">
        <v>19055</v>
      </c>
      <c r="D3628" t="s">
        <v>38596</v>
      </c>
      <c r="E3628" t="s">
        <v>38596</v>
      </c>
      <c r="F3628" t="s">
        <v>1257</v>
      </c>
      <c r="G3628" t="s">
        <v>16515</v>
      </c>
      <c r="H3628">
        <v>120</v>
      </c>
      <c r="I3628">
        <v>120</v>
      </c>
      <c r="O3628">
        <v>20</v>
      </c>
      <c r="P3628" t="s">
        <v>15142</v>
      </c>
      <c r="Q3628">
        <v>1</v>
      </c>
      <c r="T3628" t="s">
        <v>16516</v>
      </c>
      <c r="Y3628">
        <v>1</v>
      </c>
      <c r="Z3628">
        <v>59</v>
      </c>
    </row>
    <row r="3629" spans="2:26" x14ac:dyDescent="0.25">
      <c r="B3629" t="s">
        <v>19056</v>
      </c>
      <c r="C3629" t="s">
        <v>19056</v>
      </c>
      <c r="D3629" t="s">
        <v>38596</v>
      </c>
      <c r="E3629" t="s">
        <v>38596</v>
      </c>
      <c r="F3629" t="s">
        <v>1257</v>
      </c>
      <c r="G3629" t="s">
        <v>16515</v>
      </c>
      <c r="H3629">
        <v>120</v>
      </c>
      <c r="I3629">
        <v>120</v>
      </c>
      <c r="O3629">
        <v>20</v>
      </c>
      <c r="P3629" t="s">
        <v>15143</v>
      </c>
      <c r="Q3629">
        <v>1</v>
      </c>
      <c r="T3629" t="s">
        <v>16516</v>
      </c>
      <c r="Y3629">
        <v>1</v>
      </c>
      <c r="Z3629">
        <v>59</v>
      </c>
    </row>
    <row r="3630" spans="2:26" x14ac:dyDescent="0.25">
      <c r="B3630" t="s">
        <v>19057</v>
      </c>
      <c r="C3630" t="s">
        <v>19057</v>
      </c>
      <c r="D3630" t="s">
        <v>38596</v>
      </c>
      <c r="E3630" t="s">
        <v>38596</v>
      </c>
      <c r="F3630" t="s">
        <v>1257</v>
      </c>
      <c r="G3630" t="s">
        <v>16515</v>
      </c>
      <c r="H3630">
        <v>120</v>
      </c>
      <c r="I3630">
        <v>120</v>
      </c>
      <c r="O3630">
        <v>20</v>
      </c>
      <c r="P3630" t="s">
        <v>15144</v>
      </c>
      <c r="Q3630">
        <v>1</v>
      </c>
      <c r="T3630" t="s">
        <v>16516</v>
      </c>
      <c r="Y3630">
        <v>1</v>
      </c>
      <c r="Z3630">
        <v>59</v>
      </c>
    </row>
    <row r="3631" spans="2:26" x14ac:dyDescent="0.25">
      <c r="B3631" t="s">
        <v>19058</v>
      </c>
      <c r="C3631" t="s">
        <v>19058</v>
      </c>
      <c r="D3631" t="s">
        <v>38596</v>
      </c>
      <c r="E3631" t="s">
        <v>38596</v>
      </c>
      <c r="F3631" t="s">
        <v>1257</v>
      </c>
      <c r="G3631" t="s">
        <v>16515</v>
      </c>
      <c r="H3631">
        <v>120</v>
      </c>
      <c r="I3631">
        <v>120</v>
      </c>
      <c r="O3631">
        <v>20</v>
      </c>
      <c r="P3631" t="s">
        <v>15145</v>
      </c>
      <c r="Q3631">
        <v>1</v>
      </c>
      <c r="T3631" t="s">
        <v>16516</v>
      </c>
      <c r="Y3631">
        <v>1</v>
      </c>
      <c r="Z3631">
        <v>59</v>
      </c>
    </row>
    <row r="3632" spans="2:26" x14ac:dyDescent="0.25">
      <c r="B3632" t="s">
        <v>19059</v>
      </c>
      <c r="C3632" t="s">
        <v>19059</v>
      </c>
      <c r="D3632" t="s">
        <v>38596</v>
      </c>
      <c r="E3632" t="s">
        <v>38596</v>
      </c>
      <c r="F3632" t="s">
        <v>1257</v>
      </c>
      <c r="G3632" t="s">
        <v>16515</v>
      </c>
      <c r="H3632">
        <v>120</v>
      </c>
      <c r="I3632">
        <v>120</v>
      </c>
      <c r="O3632">
        <v>20</v>
      </c>
      <c r="P3632" t="s">
        <v>15146</v>
      </c>
      <c r="Q3632">
        <v>1</v>
      </c>
      <c r="T3632" t="s">
        <v>16516</v>
      </c>
      <c r="Y3632">
        <v>1</v>
      </c>
      <c r="Z3632">
        <v>59</v>
      </c>
    </row>
    <row r="3633" spans="2:26" x14ac:dyDescent="0.25">
      <c r="B3633" t="s">
        <v>19060</v>
      </c>
      <c r="C3633" t="s">
        <v>19060</v>
      </c>
      <c r="D3633" t="s">
        <v>38596</v>
      </c>
      <c r="E3633" t="s">
        <v>38596</v>
      </c>
      <c r="F3633" t="s">
        <v>1257</v>
      </c>
      <c r="G3633" t="s">
        <v>16515</v>
      </c>
      <c r="H3633">
        <v>120</v>
      </c>
      <c r="I3633">
        <v>120</v>
      </c>
      <c r="O3633">
        <v>20</v>
      </c>
      <c r="P3633" t="s">
        <v>15147</v>
      </c>
      <c r="Q3633">
        <v>1</v>
      </c>
      <c r="T3633" t="s">
        <v>16516</v>
      </c>
      <c r="Y3633">
        <v>1</v>
      </c>
      <c r="Z3633">
        <v>59</v>
      </c>
    </row>
    <row r="3634" spans="2:26" x14ac:dyDescent="0.25">
      <c r="B3634" t="s">
        <v>19061</v>
      </c>
      <c r="C3634" t="s">
        <v>19061</v>
      </c>
      <c r="D3634" t="s">
        <v>38596</v>
      </c>
      <c r="E3634" t="s">
        <v>38596</v>
      </c>
      <c r="F3634" t="s">
        <v>1257</v>
      </c>
      <c r="G3634" t="s">
        <v>16515</v>
      </c>
      <c r="H3634">
        <v>120</v>
      </c>
      <c r="I3634">
        <v>120</v>
      </c>
      <c r="O3634">
        <v>20</v>
      </c>
      <c r="P3634" t="s">
        <v>15148</v>
      </c>
      <c r="Q3634">
        <v>1</v>
      </c>
      <c r="T3634" t="s">
        <v>16516</v>
      </c>
      <c r="Y3634">
        <v>1</v>
      </c>
      <c r="Z3634">
        <v>59</v>
      </c>
    </row>
    <row r="3635" spans="2:26" x14ac:dyDescent="0.25">
      <c r="B3635" t="s">
        <v>19062</v>
      </c>
      <c r="C3635" t="s">
        <v>19062</v>
      </c>
      <c r="D3635" t="s">
        <v>38596</v>
      </c>
      <c r="E3635" t="s">
        <v>38596</v>
      </c>
      <c r="F3635" t="s">
        <v>1257</v>
      </c>
      <c r="G3635" t="s">
        <v>16515</v>
      </c>
      <c r="H3635">
        <v>120</v>
      </c>
      <c r="I3635">
        <v>120</v>
      </c>
      <c r="O3635">
        <v>20</v>
      </c>
      <c r="P3635" t="s">
        <v>15149</v>
      </c>
      <c r="Q3635">
        <v>1</v>
      </c>
      <c r="T3635" t="s">
        <v>16516</v>
      </c>
      <c r="Y3635">
        <v>1</v>
      </c>
      <c r="Z3635">
        <v>59</v>
      </c>
    </row>
    <row r="3636" spans="2:26" x14ac:dyDescent="0.25">
      <c r="B3636" t="s">
        <v>19063</v>
      </c>
      <c r="C3636" t="s">
        <v>19063</v>
      </c>
      <c r="D3636" t="s">
        <v>38596</v>
      </c>
      <c r="E3636" t="s">
        <v>38596</v>
      </c>
      <c r="F3636" t="s">
        <v>1257</v>
      </c>
      <c r="G3636" t="s">
        <v>16515</v>
      </c>
      <c r="H3636">
        <v>120</v>
      </c>
      <c r="I3636">
        <v>120</v>
      </c>
      <c r="O3636">
        <v>20</v>
      </c>
      <c r="P3636" t="s">
        <v>15150</v>
      </c>
      <c r="Q3636">
        <v>1</v>
      </c>
      <c r="T3636" t="s">
        <v>16516</v>
      </c>
      <c r="Y3636">
        <v>1</v>
      </c>
      <c r="Z3636">
        <v>59</v>
      </c>
    </row>
    <row r="3637" spans="2:26" x14ac:dyDescent="0.25">
      <c r="B3637" t="s">
        <v>19064</v>
      </c>
      <c r="C3637" t="s">
        <v>19064</v>
      </c>
      <c r="D3637" t="s">
        <v>38596</v>
      </c>
      <c r="E3637" t="s">
        <v>38596</v>
      </c>
      <c r="F3637" t="s">
        <v>1257</v>
      </c>
      <c r="G3637" t="s">
        <v>16515</v>
      </c>
      <c r="H3637">
        <v>120</v>
      </c>
      <c r="I3637">
        <v>120</v>
      </c>
      <c r="O3637">
        <v>20</v>
      </c>
      <c r="P3637" t="s">
        <v>15151</v>
      </c>
      <c r="Q3637">
        <v>1</v>
      </c>
      <c r="T3637" t="s">
        <v>16516</v>
      </c>
      <c r="Y3637">
        <v>1</v>
      </c>
      <c r="Z3637">
        <v>59</v>
      </c>
    </row>
    <row r="3638" spans="2:26" x14ac:dyDescent="0.25">
      <c r="B3638" t="s">
        <v>19065</v>
      </c>
      <c r="C3638" t="s">
        <v>19065</v>
      </c>
      <c r="D3638" t="s">
        <v>38596</v>
      </c>
      <c r="E3638" t="s">
        <v>38596</v>
      </c>
      <c r="F3638" t="s">
        <v>1257</v>
      </c>
      <c r="G3638" t="s">
        <v>16515</v>
      </c>
      <c r="H3638">
        <v>120</v>
      </c>
      <c r="I3638">
        <v>120</v>
      </c>
      <c r="O3638">
        <v>20</v>
      </c>
      <c r="P3638" t="s">
        <v>15152</v>
      </c>
      <c r="Q3638">
        <v>1</v>
      </c>
      <c r="T3638" t="s">
        <v>16516</v>
      </c>
      <c r="Y3638">
        <v>1</v>
      </c>
      <c r="Z3638">
        <v>59</v>
      </c>
    </row>
    <row r="3639" spans="2:26" x14ac:dyDescent="0.25">
      <c r="B3639" t="s">
        <v>19066</v>
      </c>
      <c r="C3639" t="s">
        <v>19066</v>
      </c>
      <c r="D3639" t="s">
        <v>38596</v>
      </c>
      <c r="E3639" t="s">
        <v>38596</v>
      </c>
      <c r="F3639" t="s">
        <v>1257</v>
      </c>
      <c r="G3639" t="s">
        <v>16515</v>
      </c>
      <c r="H3639">
        <v>120</v>
      </c>
      <c r="I3639">
        <v>120</v>
      </c>
      <c r="O3639">
        <v>20</v>
      </c>
      <c r="P3639" t="s">
        <v>15153</v>
      </c>
      <c r="Q3639">
        <v>1</v>
      </c>
      <c r="T3639" t="s">
        <v>16516</v>
      </c>
      <c r="Y3639">
        <v>1</v>
      </c>
      <c r="Z3639">
        <v>59</v>
      </c>
    </row>
    <row r="3640" spans="2:26" x14ac:dyDescent="0.25">
      <c r="B3640" t="s">
        <v>19067</v>
      </c>
      <c r="C3640" t="s">
        <v>19067</v>
      </c>
      <c r="D3640" t="s">
        <v>38596</v>
      </c>
      <c r="E3640" t="s">
        <v>38596</v>
      </c>
      <c r="F3640" t="s">
        <v>1257</v>
      </c>
      <c r="G3640" t="s">
        <v>16515</v>
      </c>
      <c r="H3640">
        <v>120</v>
      </c>
      <c r="I3640">
        <v>120</v>
      </c>
      <c r="O3640">
        <v>20</v>
      </c>
      <c r="P3640" t="s">
        <v>15154</v>
      </c>
      <c r="Q3640">
        <v>1</v>
      </c>
      <c r="T3640" t="s">
        <v>16516</v>
      </c>
      <c r="Y3640">
        <v>1</v>
      </c>
      <c r="Z3640">
        <v>59</v>
      </c>
    </row>
    <row r="3641" spans="2:26" x14ac:dyDescent="0.25">
      <c r="B3641" t="s">
        <v>19068</v>
      </c>
      <c r="C3641" t="s">
        <v>19068</v>
      </c>
      <c r="D3641" t="s">
        <v>38596</v>
      </c>
      <c r="E3641" t="s">
        <v>38596</v>
      </c>
      <c r="F3641" t="s">
        <v>1257</v>
      </c>
      <c r="G3641" t="s">
        <v>16515</v>
      </c>
      <c r="H3641">
        <v>120</v>
      </c>
      <c r="I3641">
        <v>120</v>
      </c>
      <c r="O3641">
        <v>20</v>
      </c>
      <c r="P3641" t="s">
        <v>15155</v>
      </c>
      <c r="Q3641">
        <v>1</v>
      </c>
      <c r="T3641" t="s">
        <v>16516</v>
      </c>
      <c r="Y3641">
        <v>1</v>
      </c>
      <c r="Z3641">
        <v>59</v>
      </c>
    </row>
    <row r="3642" spans="2:26" x14ac:dyDescent="0.25">
      <c r="B3642" t="s">
        <v>19069</v>
      </c>
      <c r="C3642" t="s">
        <v>19069</v>
      </c>
      <c r="D3642" t="s">
        <v>38596</v>
      </c>
      <c r="E3642" t="s">
        <v>38596</v>
      </c>
      <c r="F3642" t="s">
        <v>1257</v>
      </c>
      <c r="G3642" t="s">
        <v>16515</v>
      </c>
      <c r="H3642">
        <v>120</v>
      </c>
      <c r="I3642">
        <v>120</v>
      </c>
      <c r="O3642">
        <v>20</v>
      </c>
      <c r="P3642" t="s">
        <v>15156</v>
      </c>
      <c r="Q3642">
        <v>1</v>
      </c>
      <c r="T3642" t="s">
        <v>16516</v>
      </c>
      <c r="Y3642">
        <v>1</v>
      </c>
      <c r="Z3642">
        <v>59</v>
      </c>
    </row>
    <row r="3643" spans="2:26" x14ac:dyDescent="0.25">
      <c r="B3643" t="s">
        <v>19070</v>
      </c>
      <c r="C3643" t="s">
        <v>19070</v>
      </c>
      <c r="D3643" t="s">
        <v>38596</v>
      </c>
      <c r="E3643" t="s">
        <v>38596</v>
      </c>
      <c r="F3643" t="s">
        <v>1257</v>
      </c>
      <c r="G3643" t="s">
        <v>16515</v>
      </c>
      <c r="H3643">
        <v>100</v>
      </c>
      <c r="I3643">
        <v>100</v>
      </c>
      <c r="O3643">
        <v>20</v>
      </c>
      <c r="P3643" t="s">
        <v>15157</v>
      </c>
      <c r="Q3643">
        <v>1</v>
      </c>
      <c r="T3643" t="s">
        <v>16516</v>
      </c>
      <c r="Y3643">
        <v>1</v>
      </c>
      <c r="Z3643">
        <v>59</v>
      </c>
    </row>
    <row r="3644" spans="2:26" x14ac:dyDescent="0.25">
      <c r="B3644" t="s">
        <v>19071</v>
      </c>
      <c r="C3644" t="s">
        <v>19071</v>
      </c>
      <c r="D3644" t="s">
        <v>38596</v>
      </c>
      <c r="E3644" t="s">
        <v>38596</v>
      </c>
      <c r="F3644" t="s">
        <v>1257</v>
      </c>
      <c r="G3644" t="s">
        <v>16515</v>
      </c>
      <c r="H3644">
        <v>100</v>
      </c>
      <c r="I3644">
        <v>100</v>
      </c>
      <c r="O3644">
        <v>20</v>
      </c>
      <c r="P3644" t="s">
        <v>15158</v>
      </c>
      <c r="Q3644">
        <v>1</v>
      </c>
      <c r="T3644" t="s">
        <v>16516</v>
      </c>
      <c r="Y3644">
        <v>1</v>
      </c>
      <c r="Z3644">
        <v>59</v>
      </c>
    </row>
    <row r="3645" spans="2:26" x14ac:dyDescent="0.25">
      <c r="B3645" t="s">
        <v>19072</v>
      </c>
      <c r="C3645" t="s">
        <v>19072</v>
      </c>
      <c r="D3645" t="s">
        <v>38596</v>
      </c>
      <c r="E3645" t="s">
        <v>38596</v>
      </c>
      <c r="F3645" t="s">
        <v>1257</v>
      </c>
      <c r="G3645" t="s">
        <v>16515</v>
      </c>
      <c r="H3645">
        <v>100</v>
      </c>
      <c r="I3645">
        <v>100</v>
      </c>
      <c r="O3645">
        <v>20</v>
      </c>
      <c r="P3645" t="s">
        <v>15159</v>
      </c>
      <c r="Q3645">
        <v>1</v>
      </c>
      <c r="T3645" t="s">
        <v>16516</v>
      </c>
      <c r="Y3645">
        <v>1</v>
      </c>
      <c r="Z3645">
        <v>59</v>
      </c>
    </row>
    <row r="3646" spans="2:26" x14ac:dyDescent="0.25">
      <c r="B3646" t="s">
        <v>19073</v>
      </c>
      <c r="C3646" t="s">
        <v>19073</v>
      </c>
      <c r="D3646" t="s">
        <v>38596</v>
      </c>
      <c r="E3646" t="s">
        <v>38596</v>
      </c>
      <c r="F3646" t="s">
        <v>1257</v>
      </c>
      <c r="G3646" t="s">
        <v>16515</v>
      </c>
      <c r="H3646">
        <v>100</v>
      </c>
      <c r="I3646">
        <v>100</v>
      </c>
      <c r="O3646">
        <v>20</v>
      </c>
      <c r="P3646" t="s">
        <v>15160</v>
      </c>
      <c r="Q3646">
        <v>1</v>
      </c>
      <c r="T3646" t="s">
        <v>16516</v>
      </c>
      <c r="Y3646">
        <v>1</v>
      </c>
      <c r="Z3646">
        <v>59</v>
      </c>
    </row>
    <row r="3647" spans="2:26" x14ac:dyDescent="0.25">
      <c r="B3647" t="s">
        <v>19074</v>
      </c>
      <c r="C3647" t="s">
        <v>19074</v>
      </c>
      <c r="D3647" t="s">
        <v>38596</v>
      </c>
      <c r="E3647" t="s">
        <v>38596</v>
      </c>
      <c r="F3647" t="s">
        <v>1257</v>
      </c>
      <c r="G3647" t="s">
        <v>16515</v>
      </c>
      <c r="H3647">
        <v>100</v>
      </c>
      <c r="I3647">
        <v>100</v>
      </c>
      <c r="O3647">
        <v>20</v>
      </c>
      <c r="P3647" t="s">
        <v>15161</v>
      </c>
      <c r="Q3647">
        <v>1</v>
      </c>
      <c r="T3647" t="s">
        <v>16516</v>
      </c>
      <c r="Y3647">
        <v>1</v>
      </c>
      <c r="Z3647">
        <v>59</v>
      </c>
    </row>
    <row r="3648" spans="2:26" x14ac:dyDescent="0.25">
      <c r="B3648" t="s">
        <v>19075</v>
      </c>
      <c r="C3648" t="s">
        <v>19075</v>
      </c>
      <c r="D3648" t="s">
        <v>38596</v>
      </c>
      <c r="E3648" t="s">
        <v>38596</v>
      </c>
      <c r="F3648" t="s">
        <v>1257</v>
      </c>
      <c r="G3648" t="s">
        <v>16515</v>
      </c>
      <c r="H3648">
        <v>120</v>
      </c>
      <c r="I3648">
        <v>120</v>
      </c>
      <c r="O3648">
        <v>20</v>
      </c>
      <c r="P3648" t="s">
        <v>15162</v>
      </c>
      <c r="Q3648">
        <v>1</v>
      </c>
      <c r="T3648" t="s">
        <v>16516</v>
      </c>
      <c r="Y3648">
        <v>1</v>
      </c>
      <c r="Z3648">
        <v>59</v>
      </c>
    </row>
    <row r="3649" spans="2:26" x14ac:dyDescent="0.25">
      <c r="B3649" t="s">
        <v>19076</v>
      </c>
      <c r="C3649" t="s">
        <v>19076</v>
      </c>
      <c r="D3649" t="s">
        <v>38596</v>
      </c>
      <c r="E3649" t="s">
        <v>38596</v>
      </c>
      <c r="F3649" t="s">
        <v>1257</v>
      </c>
      <c r="G3649" t="s">
        <v>16515</v>
      </c>
      <c r="H3649">
        <v>120</v>
      </c>
      <c r="I3649">
        <v>120</v>
      </c>
      <c r="O3649">
        <v>20</v>
      </c>
      <c r="P3649" t="s">
        <v>15163</v>
      </c>
      <c r="Q3649">
        <v>1</v>
      </c>
      <c r="T3649" t="s">
        <v>16516</v>
      </c>
      <c r="Y3649">
        <v>1</v>
      </c>
      <c r="Z3649">
        <v>59</v>
      </c>
    </row>
    <row r="3650" spans="2:26" x14ac:dyDescent="0.25">
      <c r="B3650" t="s">
        <v>19077</v>
      </c>
      <c r="C3650" t="s">
        <v>19077</v>
      </c>
      <c r="D3650" t="s">
        <v>38596</v>
      </c>
      <c r="E3650" t="s">
        <v>38596</v>
      </c>
      <c r="F3650" t="s">
        <v>1257</v>
      </c>
      <c r="G3650" t="s">
        <v>16515</v>
      </c>
      <c r="H3650">
        <v>120</v>
      </c>
      <c r="I3650">
        <v>120</v>
      </c>
      <c r="O3650">
        <v>20</v>
      </c>
      <c r="P3650" t="s">
        <v>15164</v>
      </c>
      <c r="Q3650">
        <v>1</v>
      </c>
      <c r="T3650" t="s">
        <v>16516</v>
      </c>
      <c r="Y3650">
        <v>1</v>
      </c>
      <c r="Z3650">
        <v>59</v>
      </c>
    </row>
    <row r="3651" spans="2:26" x14ac:dyDescent="0.25">
      <c r="B3651" t="s">
        <v>19078</v>
      </c>
      <c r="C3651" t="s">
        <v>19078</v>
      </c>
      <c r="D3651" t="s">
        <v>38596</v>
      </c>
      <c r="E3651" t="s">
        <v>38596</v>
      </c>
      <c r="F3651" t="s">
        <v>1257</v>
      </c>
      <c r="G3651" t="s">
        <v>16515</v>
      </c>
      <c r="H3651">
        <v>120</v>
      </c>
      <c r="I3651">
        <v>120</v>
      </c>
      <c r="O3651">
        <v>20</v>
      </c>
      <c r="P3651" t="s">
        <v>15165</v>
      </c>
      <c r="Q3651">
        <v>1</v>
      </c>
      <c r="T3651" t="s">
        <v>16516</v>
      </c>
      <c r="Y3651">
        <v>1</v>
      </c>
      <c r="Z3651">
        <v>59</v>
      </c>
    </row>
    <row r="3652" spans="2:26" x14ac:dyDescent="0.25">
      <c r="B3652" t="s">
        <v>19079</v>
      </c>
      <c r="C3652" t="s">
        <v>19079</v>
      </c>
      <c r="D3652" t="s">
        <v>38596</v>
      </c>
      <c r="E3652" t="s">
        <v>38596</v>
      </c>
      <c r="F3652" t="s">
        <v>1257</v>
      </c>
      <c r="G3652" t="s">
        <v>16515</v>
      </c>
      <c r="H3652">
        <v>120</v>
      </c>
      <c r="I3652">
        <v>120</v>
      </c>
      <c r="O3652">
        <v>20</v>
      </c>
      <c r="P3652" t="s">
        <v>15166</v>
      </c>
      <c r="Q3652">
        <v>1</v>
      </c>
      <c r="T3652" t="s">
        <v>16516</v>
      </c>
      <c r="Y3652">
        <v>1</v>
      </c>
      <c r="Z3652">
        <v>59</v>
      </c>
    </row>
    <row r="3653" spans="2:26" x14ac:dyDescent="0.25">
      <c r="B3653" t="s">
        <v>19080</v>
      </c>
      <c r="C3653" t="s">
        <v>19080</v>
      </c>
      <c r="D3653" t="s">
        <v>38596</v>
      </c>
      <c r="E3653" t="s">
        <v>38596</v>
      </c>
      <c r="F3653" t="s">
        <v>1257</v>
      </c>
      <c r="G3653" t="s">
        <v>16515</v>
      </c>
      <c r="H3653">
        <v>120</v>
      </c>
      <c r="I3653">
        <v>120</v>
      </c>
      <c r="O3653">
        <v>20</v>
      </c>
      <c r="P3653" t="s">
        <v>15167</v>
      </c>
      <c r="Q3653">
        <v>1</v>
      </c>
      <c r="T3653" t="s">
        <v>16516</v>
      </c>
      <c r="Y3653">
        <v>1</v>
      </c>
      <c r="Z3653">
        <v>59</v>
      </c>
    </row>
    <row r="3654" spans="2:26" x14ac:dyDescent="0.25">
      <c r="B3654" t="s">
        <v>19081</v>
      </c>
      <c r="C3654" t="s">
        <v>19081</v>
      </c>
      <c r="D3654" t="s">
        <v>38596</v>
      </c>
      <c r="E3654" t="s">
        <v>38596</v>
      </c>
      <c r="F3654" t="s">
        <v>1257</v>
      </c>
      <c r="G3654" t="s">
        <v>16515</v>
      </c>
      <c r="H3654">
        <v>120</v>
      </c>
      <c r="I3654">
        <v>120</v>
      </c>
      <c r="O3654">
        <v>20</v>
      </c>
      <c r="P3654" t="s">
        <v>15168</v>
      </c>
      <c r="Q3654">
        <v>1</v>
      </c>
      <c r="T3654" t="s">
        <v>16516</v>
      </c>
      <c r="Y3654">
        <v>1</v>
      </c>
      <c r="Z3654">
        <v>59</v>
      </c>
    </row>
    <row r="3655" spans="2:26" x14ac:dyDescent="0.25">
      <c r="B3655" t="s">
        <v>19082</v>
      </c>
      <c r="C3655" t="s">
        <v>19082</v>
      </c>
      <c r="D3655" t="s">
        <v>38596</v>
      </c>
      <c r="E3655" t="s">
        <v>38596</v>
      </c>
      <c r="F3655" t="s">
        <v>1257</v>
      </c>
      <c r="G3655" t="s">
        <v>16515</v>
      </c>
      <c r="H3655">
        <v>120</v>
      </c>
      <c r="I3655">
        <v>120</v>
      </c>
      <c r="O3655">
        <v>20</v>
      </c>
      <c r="P3655" t="s">
        <v>15169</v>
      </c>
      <c r="Q3655">
        <v>1</v>
      </c>
      <c r="T3655" t="s">
        <v>16516</v>
      </c>
      <c r="Y3655">
        <v>1</v>
      </c>
      <c r="Z3655">
        <v>59</v>
      </c>
    </row>
    <row r="3656" spans="2:26" x14ac:dyDescent="0.25">
      <c r="B3656" t="s">
        <v>19083</v>
      </c>
      <c r="C3656" t="s">
        <v>19083</v>
      </c>
      <c r="D3656" t="s">
        <v>38596</v>
      </c>
      <c r="E3656" t="s">
        <v>38596</v>
      </c>
      <c r="F3656" t="s">
        <v>1257</v>
      </c>
      <c r="G3656" t="s">
        <v>16515</v>
      </c>
      <c r="H3656">
        <v>120</v>
      </c>
      <c r="I3656">
        <v>120</v>
      </c>
      <c r="O3656">
        <v>20</v>
      </c>
      <c r="P3656" t="s">
        <v>15170</v>
      </c>
      <c r="Q3656">
        <v>1</v>
      </c>
      <c r="T3656" t="s">
        <v>16516</v>
      </c>
      <c r="Y3656">
        <v>1</v>
      </c>
      <c r="Z3656">
        <v>59</v>
      </c>
    </row>
    <row r="3657" spans="2:26" x14ac:dyDescent="0.25">
      <c r="B3657" t="s">
        <v>19084</v>
      </c>
      <c r="C3657" t="s">
        <v>19084</v>
      </c>
      <c r="D3657" t="s">
        <v>38596</v>
      </c>
      <c r="E3657" t="s">
        <v>38596</v>
      </c>
      <c r="F3657" t="s">
        <v>1257</v>
      </c>
      <c r="G3657" t="s">
        <v>16515</v>
      </c>
      <c r="H3657">
        <v>120</v>
      </c>
      <c r="I3657">
        <v>120</v>
      </c>
      <c r="O3657">
        <v>20</v>
      </c>
      <c r="P3657" t="s">
        <v>15171</v>
      </c>
      <c r="Q3657">
        <v>1</v>
      </c>
      <c r="T3657" t="s">
        <v>16516</v>
      </c>
      <c r="Y3657">
        <v>1</v>
      </c>
      <c r="Z3657">
        <v>59</v>
      </c>
    </row>
    <row r="3658" spans="2:26" x14ac:dyDescent="0.25">
      <c r="B3658" t="s">
        <v>19085</v>
      </c>
      <c r="C3658" t="s">
        <v>19085</v>
      </c>
      <c r="D3658" t="s">
        <v>38596</v>
      </c>
      <c r="E3658" t="s">
        <v>38596</v>
      </c>
      <c r="F3658" t="s">
        <v>1257</v>
      </c>
      <c r="G3658" t="s">
        <v>16515</v>
      </c>
      <c r="H3658">
        <v>120</v>
      </c>
      <c r="I3658">
        <v>120</v>
      </c>
      <c r="O3658">
        <v>20</v>
      </c>
      <c r="P3658" t="s">
        <v>15172</v>
      </c>
      <c r="Q3658">
        <v>1</v>
      </c>
      <c r="T3658" t="s">
        <v>16516</v>
      </c>
      <c r="Y3658">
        <v>1</v>
      </c>
      <c r="Z3658">
        <v>59</v>
      </c>
    </row>
    <row r="3659" spans="2:26" x14ac:dyDescent="0.25">
      <c r="B3659" t="s">
        <v>19086</v>
      </c>
      <c r="C3659" t="s">
        <v>19086</v>
      </c>
      <c r="D3659" t="s">
        <v>38596</v>
      </c>
      <c r="E3659" t="s">
        <v>38596</v>
      </c>
      <c r="F3659" t="s">
        <v>1257</v>
      </c>
      <c r="G3659" t="s">
        <v>16515</v>
      </c>
      <c r="H3659">
        <v>120</v>
      </c>
      <c r="I3659">
        <v>120</v>
      </c>
      <c r="O3659">
        <v>20</v>
      </c>
      <c r="P3659" t="s">
        <v>15173</v>
      </c>
      <c r="Q3659">
        <v>1</v>
      </c>
      <c r="T3659" t="s">
        <v>16516</v>
      </c>
      <c r="Y3659">
        <v>1</v>
      </c>
      <c r="Z3659">
        <v>59</v>
      </c>
    </row>
    <row r="3660" spans="2:26" x14ac:dyDescent="0.25">
      <c r="B3660" t="s">
        <v>19087</v>
      </c>
      <c r="C3660" t="s">
        <v>19087</v>
      </c>
      <c r="D3660" t="s">
        <v>38596</v>
      </c>
      <c r="E3660" t="s">
        <v>38596</v>
      </c>
      <c r="F3660" t="s">
        <v>1257</v>
      </c>
      <c r="G3660" t="s">
        <v>16515</v>
      </c>
      <c r="H3660">
        <v>120</v>
      </c>
      <c r="I3660">
        <v>120</v>
      </c>
      <c r="O3660">
        <v>20</v>
      </c>
      <c r="P3660" t="s">
        <v>15174</v>
      </c>
      <c r="Q3660">
        <v>1</v>
      </c>
      <c r="T3660" t="s">
        <v>16516</v>
      </c>
      <c r="Y3660">
        <v>1</v>
      </c>
      <c r="Z3660">
        <v>59</v>
      </c>
    </row>
    <row r="3661" spans="2:26" x14ac:dyDescent="0.25">
      <c r="B3661" t="s">
        <v>19088</v>
      </c>
      <c r="C3661" t="s">
        <v>19088</v>
      </c>
      <c r="D3661" t="s">
        <v>38596</v>
      </c>
      <c r="E3661" t="s">
        <v>38596</v>
      </c>
      <c r="F3661" t="s">
        <v>1257</v>
      </c>
      <c r="G3661" t="s">
        <v>16515</v>
      </c>
      <c r="H3661">
        <v>120</v>
      </c>
      <c r="I3661">
        <v>120</v>
      </c>
      <c r="O3661">
        <v>20</v>
      </c>
      <c r="P3661" t="s">
        <v>15175</v>
      </c>
      <c r="Q3661">
        <v>1</v>
      </c>
      <c r="T3661" t="s">
        <v>16516</v>
      </c>
      <c r="Y3661">
        <v>1</v>
      </c>
      <c r="Z3661">
        <v>59</v>
      </c>
    </row>
    <row r="3662" spans="2:26" x14ac:dyDescent="0.25">
      <c r="B3662" t="s">
        <v>19089</v>
      </c>
      <c r="C3662" t="s">
        <v>19089</v>
      </c>
      <c r="D3662" t="s">
        <v>38596</v>
      </c>
      <c r="E3662" t="s">
        <v>38596</v>
      </c>
      <c r="F3662" t="s">
        <v>1257</v>
      </c>
      <c r="G3662" t="s">
        <v>16515</v>
      </c>
      <c r="H3662">
        <v>120</v>
      </c>
      <c r="I3662">
        <v>120</v>
      </c>
      <c r="O3662">
        <v>20</v>
      </c>
      <c r="P3662" t="s">
        <v>15176</v>
      </c>
      <c r="Q3662">
        <v>1</v>
      </c>
      <c r="T3662" t="s">
        <v>16516</v>
      </c>
      <c r="Y3662">
        <v>1</v>
      </c>
      <c r="Z3662">
        <v>59</v>
      </c>
    </row>
    <row r="3663" spans="2:26" x14ac:dyDescent="0.25">
      <c r="B3663" t="s">
        <v>19090</v>
      </c>
      <c r="C3663" t="s">
        <v>19090</v>
      </c>
      <c r="D3663" t="s">
        <v>38596</v>
      </c>
      <c r="E3663" t="s">
        <v>38596</v>
      </c>
      <c r="F3663" t="s">
        <v>1257</v>
      </c>
      <c r="G3663" t="s">
        <v>16515</v>
      </c>
      <c r="H3663">
        <v>120</v>
      </c>
      <c r="I3663">
        <v>120</v>
      </c>
      <c r="O3663">
        <v>20</v>
      </c>
      <c r="P3663" t="s">
        <v>15177</v>
      </c>
      <c r="Q3663">
        <v>1</v>
      </c>
      <c r="T3663" t="s">
        <v>16516</v>
      </c>
      <c r="Y3663">
        <v>1</v>
      </c>
      <c r="Z3663">
        <v>59</v>
      </c>
    </row>
    <row r="3664" spans="2:26" x14ac:dyDescent="0.25">
      <c r="B3664" t="s">
        <v>19091</v>
      </c>
      <c r="C3664" t="s">
        <v>19091</v>
      </c>
      <c r="D3664" t="s">
        <v>38596</v>
      </c>
      <c r="E3664" t="s">
        <v>38596</v>
      </c>
      <c r="F3664" t="s">
        <v>1257</v>
      </c>
      <c r="G3664" t="s">
        <v>16515</v>
      </c>
      <c r="H3664">
        <v>120</v>
      </c>
      <c r="I3664">
        <v>120</v>
      </c>
      <c r="O3664">
        <v>20</v>
      </c>
      <c r="P3664" t="s">
        <v>15178</v>
      </c>
      <c r="Q3664">
        <v>1</v>
      </c>
      <c r="T3664" t="s">
        <v>16516</v>
      </c>
      <c r="Y3664">
        <v>1</v>
      </c>
      <c r="Z3664">
        <v>59</v>
      </c>
    </row>
    <row r="3665" spans="2:26" x14ac:dyDescent="0.25">
      <c r="B3665" t="s">
        <v>19092</v>
      </c>
      <c r="C3665" t="s">
        <v>19092</v>
      </c>
      <c r="D3665" t="s">
        <v>38596</v>
      </c>
      <c r="E3665" t="s">
        <v>38596</v>
      </c>
      <c r="F3665" t="s">
        <v>1257</v>
      </c>
      <c r="G3665" t="s">
        <v>16515</v>
      </c>
      <c r="H3665">
        <v>120</v>
      </c>
      <c r="I3665">
        <v>120</v>
      </c>
      <c r="O3665">
        <v>20</v>
      </c>
      <c r="P3665" t="s">
        <v>15179</v>
      </c>
      <c r="Q3665">
        <v>1</v>
      </c>
      <c r="T3665" t="s">
        <v>16516</v>
      </c>
      <c r="Y3665">
        <v>1</v>
      </c>
      <c r="Z3665">
        <v>59</v>
      </c>
    </row>
    <row r="3666" spans="2:26" x14ac:dyDescent="0.25">
      <c r="B3666" t="s">
        <v>19093</v>
      </c>
      <c r="C3666" t="s">
        <v>19093</v>
      </c>
      <c r="D3666" t="s">
        <v>38596</v>
      </c>
      <c r="E3666" t="s">
        <v>38596</v>
      </c>
      <c r="F3666" t="s">
        <v>1257</v>
      </c>
      <c r="G3666" t="s">
        <v>16515</v>
      </c>
      <c r="H3666">
        <v>120</v>
      </c>
      <c r="I3666">
        <v>120</v>
      </c>
      <c r="O3666">
        <v>20</v>
      </c>
      <c r="P3666" t="s">
        <v>15180</v>
      </c>
      <c r="Q3666">
        <v>1</v>
      </c>
      <c r="T3666" t="s">
        <v>16516</v>
      </c>
      <c r="Y3666">
        <v>1</v>
      </c>
      <c r="Z3666">
        <v>59</v>
      </c>
    </row>
    <row r="3667" spans="2:26" x14ac:dyDescent="0.25">
      <c r="B3667" t="s">
        <v>19094</v>
      </c>
      <c r="C3667" t="s">
        <v>19094</v>
      </c>
      <c r="D3667" t="s">
        <v>38596</v>
      </c>
      <c r="E3667" t="s">
        <v>38596</v>
      </c>
      <c r="F3667" t="s">
        <v>1257</v>
      </c>
      <c r="G3667" t="s">
        <v>16515</v>
      </c>
      <c r="H3667">
        <v>120</v>
      </c>
      <c r="I3667">
        <v>120</v>
      </c>
      <c r="O3667">
        <v>20</v>
      </c>
      <c r="P3667" t="s">
        <v>15181</v>
      </c>
      <c r="Q3667">
        <v>1</v>
      </c>
      <c r="T3667" t="s">
        <v>16516</v>
      </c>
      <c r="Y3667">
        <v>1</v>
      </c>
      <c r="Z3667">
        <v>59</v>
      </c>
    </row>
    <row r="3668" spans="2:26" x14ac:dyDescent="0.25">
      <c r="B3668" t="s">
        <v>19095</v>
      </c>
      <c r="C3668" t="s">
        <v>19095</v>
      </c>
      <c r="D3668" t="s">
        <v>38596</v>
      </c>
      <c r="E3668" t="s">
        <v>38596</v>
      </c>
      <c r="F3668" t="s">
        <v>1257</v>
      </c>
      <c r="G3668" t="s">
        <v>16515</v>
      </c>
      <c r="H3668">
        <v>120</v>
      </c>
      <c r="I3668">
        <v>120</v>
      </c>
      <c r="O3668">
        <v>20</v>
      </c>
      <c r="P3668" t="s">
        <v>15182</v>
      </c>
      <c r="Q3668">
        <v>1</v>
      </c>
      <c r="T3668" t="s">
        <v>16516</v>
      </c>
      <c r="Y3668">
        <v>1</v>
      </c>
      <c r="Z3668">
        <v>59</v>
      </c>
    </row>
    <row r="3669" spans="2:26" x14ac:dyDescent="0.25">
      <c r="B3669" t="s">
        <v>19096</v>
      </c>
      <c r="C3669" t="s">
        <v>19096</v>
      </c>
      <c r="D3669" t="s">
        <v>38596</v>
      </c>
      <c r="E3669" t="s">
        <v>38596</v>
      </c>
      <c r="F3669" t="s">
        <v>1257</v>
      </c>
      <c r="G3669" t="s">
        <v>16515</v>
      </c>
      <c r="H3669">
        <v>120</v>
      </c>
      <c r="I3669">
        <v>120</v>
      </c>
      <c r="O3669">
        <v>20</v>
      </c>
      <c r="P3669" t="s">
        <v>15183</v>
      </c>
      <c r="Q3669">
        <v>1</v>
      </c>
      <c r="T3669" t="s">
        <v>16516</v>
      </c>
      <c r="Y3669">
        <v>1</v>
      </c>
      <c r="Z3669">
        <v>59</v>
      </c>
    </row>
    <row r="3670" spans="2:26" x14ac:dyDescent="0.25">
      <c r="B3670" t="s">
        <v>19097</v>
      </c>
      <c r="C3670" t="s">
        <v>19097</v>
      </c>
      <c r="D3670" t="s">
        <v>38596</v>
      </c>
      <c r="E3670" t="s">
        <v>38596</v>
      </c>
      <c r="F3670" t="s">
        <v>1257</v>
      </c>
      <c r="G3670" t="s">
        <v>16515</v>
      </c>
      <c r="H3670">
        <v>120</v>
      </c>
      <c r="I3670">
        <v>120</v>
      </c>
      <c r="O3670">
        <v>20</v>
      </c>
      <c r="P3670" t="s">
        <v>15184</v>
      </c>
      <c r="Q3670">
        <v>1</v>
      </c>
      <c r="T3670" t="s">
        <v>16516</v>
      </c>
      <c r="Y3670">
        <v>1</v>
      </c>
      <c r="Z3670">
        <v>59</v>
      </c>
    </row>
    <row r="3671" spans="2:26" x14ac:dyDescent="0.25">
      <c r="B3671" t="s">
        <v>19098</v>
      </c>
      <c r="C3671" t="s">
        <v>19098</v>
      </c>
      <c r="D3671" t="s">
        <v>38596</v>
      </c>
      <c r="E3671" t="s">
        <v>38596</v>
      </c>
      <c r="F3671" t="s">
        <v>1257</v>
      </c>
      <c r="G3671" t="s">
        <v>16515</v>
      </c>
      <c r="H3671">
        <v>120</v>
      </c>
      <c r="I3671">
        <v>120</v>
      </c>
      <c r="O3671">
        <v>20</v>
      </c>
      <c r="P3671" t="s">
        <v>15185</v>
      </c>
      <c r="Q3671">
        <v>1</v>
      </c>
      <c r="T3671" t="s">
        <v>16516</v>
      </c>
      <c r="Y3671">
        <v>1</v>
      </c>
      <c r="Z3671">
        <v>59</v>
      </c>
    </row>
    <row r="3672" spans="2:26" x14ac:dyDescent="0.25">
      <c r="B3672" t="s">
        <v>19099</v>
      </c>
      <c r="C3672" t="s">
        <v>19099</v>
      </c>
      <c r="D3672" t="s">
        <v>38596</v>
      </c>
      <c r="E3672" t="s">
        <v>38596</v>
      </c>
      <c r="F3672" t="s">
        <v>1257</v>
      </c>
      <c r="G3672" t="s">
        <v>16515</v>
      </c>
      <c r="H3672">
        <v>120</v>
      </c>
      <c r="I3672">
        <v>120</v>
      </c>
      <c r="O3672">
        <v>20</v>
      </c>
      <c r="P3672" t="s">
        <v>15186</v>
      </c>
      <c r="Q3672">
        <v>1</v>
      </c>
      <c r="T3672" t="s">
        <v>16516</v>
      </c>
      <c r="Y3672">
        <v>1</v>
      </c>
      <c r="Z3672">
        <v>59</v>
      </c>
    </row>
    <row r="3673" spans="2:26" x14ac:dyDescent="0.25">
      <c r="B3673" t="s">
        <v>19100</v>
      </c>
      <c r="C3673" t="s">
        <v>19100</v>
      </c>
      <c r="D3673" t="s">
        <v>38596</v>
      </c>
      <c r="E3673" t="s">
        <v>38596</v>
      </c>
      <c r="F3673" t="s">
        <v>1257</v>
      </c>
      <c r="G3673" t="s">
        <v>16515</v>
      </c>
      <c r="H3673">
        <v>120</v>
      </c>
      <c r="I3673">
        <v>120</v>
      </c>
      <c r="O3673">
        <v>20</v>
      </c>
      <c r="P3673" t="s">
        <v>15187</v>
      </c>
      <c r="Q3673">
        <v>1</v>
      </c>
      <c r="T3673" t="s">
        <v>16516</v>
      </c>
      <c r="Y3673">
        <v>1</v>
      </c>
      <c r="Z3673">
        <v>59</v>
      </c>
    </row>
    <row r="3674" spans="2:26" x14ac:dyDescent="0.25">
      <c r="B3674" t="s">
        <v>19101</v>
      </c>
      <c r="C3674" t="s">
        <v>19101</v>
      </c>
      <c r="D3674" t="s">
        <v>38596</v>
      </c>
      <c r="E3674" t="s">
        <v>38596</v>
      </c>
      <c r="F3674" t="s">
        <v>1257</v>
      </c>
      <c r="G3674" t="s">
        <v>16515</v>
      </c>
      <c r="H3674">
        <v>120</v>
      </c>
      <c r="I3674">
        <v>120</v>
      </c>
      <c r="O3674">
        <v>20</v>
      </c>
      <c r="P3674" t="s">
        <v>15188</v>
      </c>
      <c r="Q3674">
        <v>1</v>
      </c>
      <c r="T3674" t="s">
        <v>16516</v>
      </c>
      <c r="Y3674">
        <v>1</v>
      </c>
      <c r="Z3674">
        <v>59</v>
      </c>
    </row>
    <row r="3675" spans="2:26" x14ac:dyDescent="0.25">
      <c r="B3675" t="s">
        <v>19102</v>
      </c>
      <c r="C3675" t="s">
        <v>19102</v>
      </c>
      <c r="D3675" t="s">
        <v>38596</v>
      </c>
      <c r="E3675" t="s">
        <v>38596</v>
      </c>
      <c r="F3675" t="s">
        <v>1257</v>
      </c>
      <c r="G3675" t="s">
        <v>16515</v>
      </c>
      <c r="H3675">
        <v>120</v>
      </c>
      <c r="I3675">
        <v>120</v>
      </c>
      <c r="O3675">
        <v>20</v>
      </c>
      <c r="P3675" t="s">
        <v>15189</v>
      </c>
      <c r="Q3675">
        <v>1</v>
      </c>
      <c r="T3675" t="s">
        <v>16516</v>
      </c>
      <c r="Y3675">
        <v>1</v>
      </c>
      <c r="Z3675">
        <v>59</v>
      </c>
    </row>
    <row r="3676" spans="2:26" x14ac:dyDescent="0.25">
      <c r="B3676" t="s">
        <v>19103</v>
      </c>
      <c r="C3676" t="s">
        <v>19103</v>
      </c>
      <c r="D3676" t="s">
        <v>38596</v>
      </c>
      <c r="E3676" t="s">
        <v>38596</v>
      </c>
      <c r="F3676" t="s">
        <v>1257</v>
      </c>
      <c r="G3676" t="s">
        <v>16515</v>
      </c>
      <c r="H3676">
        <v>120</v>
      </c>
      <c r="I3676">
        <v>120</v>
      </c>
      <c r="O3676">
        <v>20</v>
      </c>
      <c r="P3676" t="s">
        <v>15190</v>
      </c>
      <c r="Q3676">
        <v>1</v>
      </c>
      <c r="T3676" t="s">
        <v>16516</v>
      </c>
      <c r="Y3676">
        <v>1</v>
      </c>
      <c r="Z3676">
        <v>59</v>
      </c>
    </row>
    <row r="3677" spans="2:26" x14ac:dyDescent="0.25">
      <c r="B3677" t="s">
        <v>19104</v>
      </c>
      <c r="C3677" t="s">
        <v>19104</v>
      </c>
      <c r="D3677" t="s">
        <v>38596</v>
      </c>
      <c r="E3677" t="s">
        <v>38596</v>
      </c>
      <c r="F3677" t="s">
        <v>1257</v>
      </c>
      <c r="G3677" t="s">
        <v>16515</v>
      </c>
      <c r="H3677">
        <v>120</v>
      </c>
      <c r="I3677">
        <v>120</v>
      </c>
      <c r="O3677">
        <v>20</v>
      </c>
      <c r="P3677" t="s">
        <v>15191</v>
      </c>
      <c r="Q3677">
        <v>1</v>
      </c>
      <c r="T3677" t="s">
        <v>16516</v>
      </c>
      <c r="Y3677">
        <v>1</v>
      </c>
      <c r="Z3677">
        <v>59</v>
      </c>
    </row>
    <row r="3678" spans="2:26" x14ac:dyDescent="0.25">
      <c r="B3678" t="s">
        <v>19105</v>
      </c>
      <c r="C3678" t="s">
        <v>19105</v>
      </c>
      <c r="D3678" t="s">
        <v>38596</v>
      </c>
      <c r="E3678" t="s">
        <v>38596</v>
      </c>
      <c r="F3678" t="s">
        <v>1257</v>
      </c>
      <c r="G3678" t="s">
        <v>16515</v>
      </c>
      <c r="H3678">
        <v>120</v>
      </c>
      <c r="I3678">
        <v>120</v>
      </c>
      <c r="O3678">
        <v>20</v>
      </c>
      <c r="P3678" t="s">
        <v>15192</v>
      </c>
      <c r="Q3678">
        <v>1</v>
      </c>
      <c r="T3678" t="s">
        <v>16516</v>
      </c>
      <c r="Y3678">
        <v>1</v>
      </c>
      <c r="Z3678">
        <v>59</v>
      </c>
    </row>
    <row r="3679" spans="2:26" x14ac:dyDescent="0.25">
      <c r="B3679" t="s">
        <v>19106</v>
      </c>
      <c r="C3679" t="s">
        <v>19106</v>
      </c>
      <c r="D3679" t="s">
        <v>38596</v>
      </c>
      <c r="E3679" t="s">
        <v>38596</v>
      </c>
      <c r="F3679" t="s">
        <v>1257</v>
      </c>
      <c r="G3679" t="s">
        <v>16515</v>
      </c>
      <c r="H3679">
        <v>120</v>
      </c>
      <c r="I3679">
        <v>120</v>
      </c>
      <c r="O3679">
        <v>20</v>
      </c>
      <c r="P3679" t="s">
        <v>15193</v>
      </c>
      <c r="Q3679">
        <v>1</v>
      </c>
      <c r="T3679" t="s">
        <v>16516</v>
      </c>
      <c r="Y3679">
        <v>1</v>
      </c>
      <c r="Z3679">
        <v>59</v>
      </c>
    </row>
    <row r="3680" spans="2:26" x14ac:dyDescent="0.25">
      <c r="B3680" t="s">
        <v>19107</v>
      </c>
      <c r="C3680" t="s">
        <v>19107</v>
      </c>
      <c r="D3680" t="s">
        <v>38596</v>
      </c>
      <c r="E3680" t="s">
        <v>38596</v>
      </c>
      <c r="F3680" t="s">
        <v>1257</v>
      </c>
      <c r="G3680" t="s">
        <v>16515</v>
      </c>
      <c r="H3680">
        <v>120</v>
      </c>
      <c r="I3680">
        <v>120</v>
      </c>
      <c r="O3680">
        <v>20</v>
      </c>
      <c r="P3680" t="s">
        <v>15194</v>
      </c>
      <c r="Q3680">
        <v>1</v>
      </c>
      <c r="T3680" t="s">
        <v>16516</v>
      </c>
      <c r="Y3680">
        <v>1</v>
      </c>
      <c r="Z3680">
        <v>59</v>
      </c>
    </row>
    <row r="3681" spans="2:26" x14ac:dyDescent="0.25">
      <c r="B3681" t="s">
        <v>19108</v>
      </c>
      <c r="C3681" t="s">
        <v>19108</v>
      </c>
      <c r="D3681" t="s">
        <v>38596</v>
      </c>
      <c r="E3681" t="s">
        <v>38596</v>
      </c>
      <c r="F3681" t="s">
        <v>1257</v>
      </c>
      <c r="G3681" t="s">
        <v>16515</v>
      </c>
      <c r="H3681">
        <v>120</v>
      </c>
      <c r="I3681">
        <v>120</v>
      </c>
      <c r="O3681">
        <v>20</v>
      </c>
      <c r="P3681" t="s">
        <v>15195</v>
      </c>
      <c r="Q3681">
        <v>1</v>
      </c>
      <c r="T3681" t="s">
        <v>16516</v>
      </c>
      <c r="Y3681">
        <v>1</v>
      </c>
      <c r="Z3681">
        <v>59</v>
      </c>
    </row>
    <row r="3682" spans="2:26" x14ac:dyDescent="0.25">
      <c r="B3682" t="s">
        <v>19109</v>
      </c>
      <c r="C3682" t="s">
        <v>19109</v>
      </c>
      <c r="D3682" t="s">
        <v>38596</v>
      </c>
      <c r="E3682" t="s">
        <v>38596</v>
      </c>
      <c r="F3682" t="s">
        <v>1257</v>
      </c>
      <c r="G3682" t="s">
        <v>16515</v>
      </c>
      <c r="H3682">
        <v>120</v>
      </c>
      <c r="I3682">
        <v>120</v>
      </c>
      <c r="O3682">
        <v>20</v>
      </c>
      <c r="P3682" t="s">
        <v>15196</v>
      </c>
      <c r="Q3682">
        <v>1</v>
      </c>
      <c r="T3682" t="s">
        <v>16516</v>
      </c>
      <c r="Y3682">
        <v>1</v>
      </c>
      <c r="Z3682">
        <v>59</v>
      </c>
    </row>
    <row r="3683" spans="2:26" x14ac:dyDescent="0.25">
      <c r="B3683" t="s">
        <v>19110</v>
      </c>
      <c r="C3683" t="s">
        <v>19110</v>
      </c>
      <c r="D3683" t="s">
        <v>38596</v>
      </c>
      <c r="E3683" t="s">
        <v>38596</v>
      </c>
      <c r="F3683" t="s">
        <v>1257</v>
      </c>
      <c r="G3683" t="s">
        <v>16515</v>
      </c>
      <c r="H3683">
        <v>120</v>
      </c>
      <c r="I3683">
        <v>120</v>
      </c>
      <c r="O3683">
        <v>20</v>
      </c>
      <c r="P3683" t="s">
        <v>15197</v>
      </c>
      <c r="Q3683">
        <v>1</v>
      </c>
      <c r="T3683" t="s">
        <v>16516</v>
      </c>
      <c r="Y3683">
        <v>1</v>
      </c>
      <c r="Z3683">
        <v>59</v>
      </c>
    </row>
    <row r="3684" spans="2:26" x14ac:dyDescent="0.25">
      <c r="B3684" t="s">
        <v>19111</v>
      </c>
      <c r="C3684" t="s">
        <v>19111</v>
      </c>
      <c r="D3684" t="s">
        <v>38596</v>
      </c>
      <c r="E3684" t="s">
        <v>38596</v>
      </c>
      <c r="F3684" t="s">
        <v>1257</v>
      </c>
      <c r="G3684" t="s">
        <v>16515</v>
      </c>
      <c r="H3684">
        <v>120</v>
      </c>
      <c r="I3684">
        <v>120</v>
      </c>
      <c r="O3684">
        <v>20</v>
      </c>
      <c r="P3684" t="s">
        <v>15198</v>
      </c>
      <c r="Q3684">
        <v>1</v>
      </c>
      <c r="T3684" t="s">
        <v>16516</v>
      </c>
      <c r="Y3684">
        <v>1</v>
      </c>
      <c r="Z3684">
        <v>59</v>
      </c>
    </row>
    <row r="3685" spans="2:26" x14ac:dyDescent="0.25">
      <c r="B3685" t="s">
        <v>19112</v>
      </c>
      <c r="C3685" t="s">
        <v>19112</v>
      </c>
      <c r="D3685" t="s">
        <v>38596</v>
      </c>
      <c r="E3685" t="s">
        <v>38596</v>
      </c>
      <c r="F3685" t="s">
        <v>1257</v>
      </c>
      <c r="G3685" t="s">
        <v>16515</v>
      </c>
      <c r="H3685">
        <v>120</v>
      </c>
      <c r="I3685">
        <v>120</v>
      </c>
      <c r="O3685">
        <v>20</v>
      </c>
      <c r="P3685" t="s">
        <v>15199</v>
      </c>
      <c r="Q3685">
        <v>1</v>
      </c>
      <c r="T3685" t="s">
        <v>16516</v>
      </c>
      <c r="Y3685">
        <v>1</v>
      </c>
      <c r="Z3685">
        <v>59</v>
      </c>
    </row>
    <row r="3686" spans="2:26" x14ac:dyDescent="0.25">
      <c r="B3686" t="s">
        <v>19113</v>
      </c>
      <c r="C3686" t="s">
        <v>19113</v>
      </c>
      <c r="D3686" t="s">
        <v>38596</v>
      </c>
      <c r="E3686" t="s">
        <v>38596</v>
      </c>
      <c r="F3686" t="s">
        <v>1257</v>
      </c>
      <c r="G3686" t="s">
        <v>16515</v>
      </c>
      <c r="H3686">
        <v>120</v>
      </c>
      <c r="I3686">
        <v>120</v>
      </c>
      <c r="O3686">
        <v>20</v>
      </c>
      <c r="P3686" t="s">
        <v>15200</v>
      </c>
      <c r="Q3686">
        <v>1</v>
      </c>
      <c r="T3686" t="s">
        <v>16516</v>
      </c>
      <c r="Y3686">
        <v>1</v>
      </c>
      <c r="Z3686">
        <v>59</v>
      </c>
    </row>
    <row r="3687" spans="2:26" x14ac:dyDescent="0.25">
      <c r="B3687" t="s">
        <v>19114</v>
      </c>
      <c r="C3687" t="s">
        <v>19114</v>
      </c>
      <c r="D3687" t="s">
        <v>38596</v>
      </c>
      <c r="E3687" t="s">
        <v>38596</v>
      </c>
      <c r="F3687" t="s">
        <v>1257</v>
      </c>
      <c r="G3687" t="s">
        <v>16515</v>
      </c>
      <c r="H3687">
        <v>120</v>
      </c>
      <c r="I3687">
        <v>120</v>
      </c>
      <c r="O3687">
        <v>20</v>
      </c>
      <c r="P3687" t="s">
        <v>15201</v>
      </c>
      <c r="Q3687">
        <v>1</v>
      </c>
      <c r="T3687" t="s">
        <v>16516</v>
      </c>
      <c r="Y3687">
        <v>1</v>
      </c>
      <c r="Z3687">
        <v>59</v>
      </c>
    </row>
    <row r="3688" spans="2:26" x14ac:dyDescent="0.25">
      <c r="B3688" t="s">
        <v>19115</v>
      </c>
      <c r="C3688" t="s">
        <v>19115</v>
      </c>
      <c r="D3688" t="s">
        <v>38596</v>
      </c>
      <c r="E3688" t="s">
        <v>38596</v>
      </c>
      <c r="F3688" t="s">
        <v>1257</v>
      </c>
      <c r="G3688" t="s">
        <v>16515</v>
      </c>
      <c r="H3688">
        <v>120</v>
      </c>
      <c r="I3688">
        <v>120</v>
      </c>
      <c r="O3688">
        <v>20</v>
      </c>
      <c r="P3688" t="s">
        <v>15202</v>
      </c>
      <c r="Q3688">
        <v>1</v>
      </c>
      <c r="T3688" t="s">
        <v>16516</v>
      </c>
      <c r="Y3688">
        <v>1</v>
      </c>
      <c r="Z3688">
        <v>59</v>
      </c>
    </row>
    <row r="3689" spans="2:26" x14ac:dyDescent="0.25">
      <c r="B3689" t="s">
        <v>19116</v>
      </c>
      <c r="C3689" t="s">
        <v>19116</v>
      </c>
      <c r="D3689" t="s">
        <v>38596</v>
      </c>
      <c r="E3689" t="s">
        <v>38596</v>
      </c>
      <c r="F3689" t="s">
        <v>1257</v>
      </c>
      <c r="G3689" t="s">
        <v>16515</v>
      </c>
      <c r="H3689">
        <v>120</v>
      </c>
      <c r="I3689">
        <v>120</v>
      </c>
      <c r="O3689">
        <v>20</v>
      </c>
      <c r="P3689" t="s">
        <v>15203</v>
      </c>
      <c r="Q3689">
        <v>1</v>
      </c>
      <c r="T3689" t="s">
        <v>16516</v>
      </c>
      <c r="Y3689">
        <v>1</v>
      </c>
      <c r="Z3689">
        <v>59</v>
      </c>
    </row>
    <row r="3690" spans="2:26" x14ac:dyDescent="0.25">
      <c r="B3690" t="s">
        <v>19117</v>
      </c>
      <c r="C3690" t="s">
        <v>19117</v>
      </c>
      <c r="D3690" t="s">
        <v>38596</v>
      </c>
      <c r="E3690" t="s">
        <v>38596</v>
      </c>
      <c r="F3690" t="s">
        <v>1257</v>
      </c>
      <c r="G3690" t="s">
        <v>16515</v>
      </c>
      <c r="H3690">
        <v>120</v>
      </c>
      <c r="I3690">
        <v>120</v>
      </c>
      <c r="O3690">
        <v>20</v>
      </c>
      <c r="P3690" t="s">
        <v>15204</v>
      </c>
      <c r="Q3690">
        <v>1</v>
      </c>
      <c r="T3690" t="s">
        <v>16516</v>
      </c>
      <c r="Y3690">
        <v>1</v>
      </c>
      <c r="Z3690">
        <v>59</v>
      </c>
    </row>
    <row r="3691" spans="2:26" x14ac:dyDescent="0.25">
      <c r="B3691" t="s">
        <v>19118</v>
      </c>
      <c r="C3691" t="s">
        <v>19118</v>
      </c>
      <c r="D3691" t="s">
        <v>38596</v>
      </c>
      <c r="E3691" t="s">
        <v>38596</v>
      </c>
      <c r="F3691" t="s">
        <v>1257</v>
      </c>
      <c r="G3691" t="s">
        <v>16515</v>
      </c>
      <c r="H3691">
        <v>120</v>
      </c>
      <c r="I3691">
        <v>120</v>
      </c>
      <c r="O3691">
        <v>20</v>
      </c>
      <c r="P3691" t="s">
        <v>15205</v>
      </c>
      <c r="Q3691">
        <v>1</v>
      </c>
      <c r="T3691" t="s">
        <v>16516</v>
      </c>
      <c r="Y3691">
        <v>1</v>
      </c>
      <c r="Z3691">
        <v>59</v>
      </c>
    </row>
    <row r="3692" spans="2:26" x14ac:dyDescent="0.25">
      <c r="B3692" t="s">
        <v>19119</v>
      </c>
      <c r="C3692" t="s">
        <v>19119</v>
      </c>
      <c r="D3692" t="s">
        <v>38596</v>
      </c>
      <c r="E3692" t="s">
        <v>38596</v>
      </c>
      <c r="F3692" t="s">
        <v>1257</v>
      </c>
      <c r="G3692" t="s">
        <v>16515</v>
      </c>
      <c r="H3692">
        <v>120</v>
      </c>
      <c r="I3692">
        <v>120</v>
      </c>
      <c r="O3692">
        <v>20</v>
      </c>
      <c r="P3692" t="s">
        <v>15206</v>
      </c>
      <c r="Q3692">
        <v>1</v>
      </c>
      <c r="T3692" t="s">
        <v>16516</v>
      </c>
      <c r="Y3692">
        <v>1</v>
      </c>
      <c r="Z3692">
        <v>59</v>
      </c>
    </row>
    <row r="3693" spans="2:26" x14ac:dyDescent="0.25">
      <c r="B3693" t="s">
        <v>19120</v>
      </c>
      <c r="C3693" t="s">
        <v>19120</v>
      </c>
      <c r="D3693" t="s">
        <v>38596</v>
      </c>
      <c r="E3693" t="s">
        <v>38596</v>
      </c>
      <c r="F3693" t="s">
        <v>1257</v>
      </c>
      <c r="G3693" t="s">
        <v>16515</v>
      </c>
      <c r="H3693">
        <v>120</v>
      </c>
      <c r="I3693">
        <v>120</v>
      </c>
      <c r="O3693">
        <v>20</v>
      </c>
      <c r="P3693" t="s">
        <v>15207</v>
      </c>
      <c r="Q3693">
        <v>1</v>
      </c>
      <c r="T3693" t="s">
        <v>16516</v>
      </c>
      <c r="Y3693">
        <v>1</v>
      </c>
      <c r="Z3693">
        <v>59</v>
      </c>
    </row>
    <row r="3694" spans="2:26" x14ac:dyDescent="0.25">
      <c r="B3694" t="s">
        <v>19121</v>
      </c>
      <c r="C3694" t="s">
        <v>19121</v>
      </c>
      <c r="D3694" t="s">
        <v>38596</v>
      </c>
      <c r="E3694" t="s">
        <v>38596</v>
      </c>
      <c r="F3694" t="s">
        <v>1257</v>
      </c>
      <c r="G3694" t="s">
        <v>16515</v>
      </c>
      <c r="H3694">
        <v>120</v>
      </c>
      <c r="I3694">
        <v>120</v>
      </c>
      <c r="O3694">
        <v>20</v>
      </c>
      <c r="P3694" t="s">
        <v>15208</v>
      </c>
      <c r="Q3694">
        <v>1</v>
      </c>
      <c r="T3694" t="s">
        <v>16516</v>
      </c>
      <c r="Y3694">
        <v>1</v>
      </c>
      <c r="Z3694">
        <v>59</v>
      </c>
    </row>
    <row r="3695" spans="2:26" x14ac:dyDescent="0.25">
      <c r="B3695" t="s">
        <v>19122</v>
      </c>
      <c r="C3695" t="s">
        <v>19122</v>
      </c>
      <c r="D3695" t="s">
        <v>38596</v>
      </c>
      <c r="E3695" t="s">
        <v>38596</v>
      </c>
      <c r="F3695" t="s">
        <v>1257</v>
      </c>
      <c r="G3695" t="s">
        <v>16515</v>
      </c>
      <c r="H3695">
        <v>120</v>
      </c>
      <c r="I3695">
        <v>120</v>
      </c>
      <c r="O3695">
        <v>20</v>
      </c>
      <c r="P3695" t="s">
        <v>15209</v>
      </c>
      <c r="Q3695">
        <v>1</v>
      </c>
      <c r="T3695" t="s">
        <v>16516</v>
      </c>
      <c r="Y3695">
        <v>1</v>
      </c>
      <c r="Z3695">
        <v>59</v>
      </c>
    </row>
    <row r="3696" spans="2:26" x14ac:dyDescent="0.25">
      <c r="B3696" t="s">
        <v>19123</v>
      </c>
      <c r="C3696" t="s">
        <v>19123</v>
      </c>
      <c r="D3696" t="s">
        <v>38596</v>
      </c>
      <c r="E3696" t="s">
        <v>38596</v>
      </c>
      <c r="F3696" t="s">
        <v>1257</v>
      </c>
      <c r="G3696" t="s">
        <v>16515</v>
      </c>
      <c r="H3696">
        <v>120</v>
      </c>
      <c r="I3696">
        <v>120</v>
      </c>
      <c r="O3696">
        <v>20</v>
      </c>
      <c r="P3696" t="s">
        <v>15210</v>
      </c>
      <c r="Q3696">
        <v>1</v>
      </c>
      <c r="T3696" t="s">
        <v>16516</v>
      </c>
      <c r="Y3696">
        <v>1</v>
      </c>
      <c r="Z3696">
        <v>59</v>
      </c>
    </row>
    <row r="3697" spans="2:26" x14ac:dyDescent="0.25">
      <c r="B3697" t="s">
        <v>19124</v>
      </c>
      <c r="C3697" t="s">
        <v>19124</v>
      </c>
      <c r="D3697" t="s">
        <v>38596</v>
      </c>
      <c r="E3697" t="s">
        <v>38596</v>
      </c>
      <c r="F3697" t="s">
        <v>1257</v>
      </c>
      <c r="G3697" t="s">
        <v>16515</v>
      </c>
      <c r="H3697">
        <v>120</v>
      </c>
      <c r="I3697">
        <v>120</v>
      </c>
      <c r="O3697">
        <v>20</v>
      </c>
      <c r="P3697" t="s">
        <v>15211</v>
      </c>
      <c r="Q3697">
        <v>1</v>
      </c>
      <c r="T3697" t="s">
        <v>16516</v>
      </c>
      <c r="Y3697">
        <v>1</v>
      </c>
      <c r="Z3697">
        <v>59</v>
      </c>
    </row>
    <row r="3698" spans="2:26" x14ac:dyDescent="0.25">
      <c r="B3698" t="s">
        <v>19125</v>
      </c>
      <c r="C3698" t="s">
        <v>19125</v>
      </c>
      <c r="D3698" t="s">
        <v>38596</v>
      </c>
      <c r="E3698" t="s">
        <v>38596</v>
      </c>
      <c r="F3698" t="s">
        <v>1257</v>
      </c>
      <c r="G3698" t="s">
        <v>16515</v>
      </c>
      <c r="H3698">
        <v>120</v>
      </c>
      <c r="I3698">
        <v>120</v>
      </c>
      <c r="O3698">
        <v>20</v>
      </c>
      <c r="P3698" t="s">
        <v>15212</v>
      </c>
      <c r="Q3698">
        <v>1</v>
      </c>
      <c r="T3698" t="s">
        <v>16516</v>
      </c>
      <c r="Y3698">
        <v>1</v>
      </c>
      <c r="Z3698">
        <v>59</v>
      </c>
    </row>
    <row r="3699" spans="2:26" x14ac:dyDescent="0.25">
      <c r="B3699" t="s">
        <v>19126</v>
      </c>
      <c r="C3699" t="s">
        <v>19126</v>
      </c>
      <c r="D3699" t="s">
        <v>38596</v>
      </c>
      <c r="E3699" t="s">
        <v>38596</v>
      </c>
      <c r="F3699" t="s">
        <v>1257</v>
      </c>
      <c r="G3699" t="s">
        <v>16515</v>
      </c>
      <c r="H3699">
        <v>120</v>
      </c>
      <c r="I3699">
        <v>120</v>
      </c>
      <c r="O3699">
        <v>20</v>
      </c>
      <c r="P3699" t="s">
        <v>15213</v>
      </c>
      <c r="Q3699">
        <v>1</v>
      </c>
      <c r="T3699" t="s">
        <v>16516</v>
      </c>
      <c r="Y3699">
        <v>1</v>
      </c>
      <c r="Z3699">
        <v>59</v>
      </c>
    </row>
    <row r="3700" spans="2:26" x14ac:dyDescent="0.25">
      <c r="B3700" t="s">
        <v>19127</v>
      </c>
      <c r="C3700" t="s">
        <v>19127</v>
      </c>
      <c r="D3700" t="s">
        <v>38596</v>
      </c>
      <c r="E3700" t="s">
        <v>38596</v>
      </c>
      <c r="F3700" t="s">
        <v>1257</v>
      </c>
      <c r="G3700" t="s">
        <v>16515</v>
      </c>
      <c r="H3700">
        <v>120</v>
      </c>
      <c r="I3700">
        <v>120</v>
      </c>
      <c r="O3700">
        <v>20</v>
      </c>
      <c r="P3700" t="s">
        <v>15214</v>
      </c>
      <c r="Q3700">
        <v>1</v>
      </c>
      <c r="T3700" t="s">
        <v>16516</v>
      </c>
      <c r="Y3700">
        <v>1</v>
      </c>
      <c r="Z3700">
        <v>59</v>
      </c>
    </row>
    <row r="3701" spans="2:26" x14ac:dyDescent="0.25">
      <c r="B3701" t="s">
        <v>19128</v>
      </c>
      <c r="C3701" t="s">
        <v>19128</v>
      </c>
      <c r="D3701" t="s">
        <v>38596</v>
      </c>
      <c r="E3701" t="s">
        <v>38596</v>
      </c>
      <c r="F3701" t="s">
        <v>1257</v>
      </c>
      <c r="G3701" t="s">
        <v>16515</v>
      </c>
      <c r="H3701">
        <v>120</v>
      </c>
      <c r="I3701">
        <v>120</v>
      </c>
      <c r="O3701">
        <v>20</v>
      </c>
      <c r="P3701" t="s">
        <v>15215</v>
      </c>
      <c r="Q3701">
        <v>1</v>
      </c>
      <c r="T3701" t="s">
        <v>16516</v>
      </c>
      <c r="Y3701">
        <v>1</v>
      </c>
      <c r="Z3701">
        <v>59</v>
      </c>
    </row>
    <row r="3702" spans="2:26" x14ac:dyDescent="0.25">
      <c r="B3702" t="s">
        <v>19129</v>
      </c>
      <c r="C3702" t="s">
        <v>19129</v>
      </c>
      <c r="D3702" t="s">
        <v>38596</v>
      </c>
      <c r="E3702" t="s">
        <v>38596</v>
      </c>
      <c r="F3702" t="s">
        <v>1257</v>
      </c>
      <c r="G3702" t="s">
        <v>16515</v>
      </c>
      <c r="H3702">
        <v>120</v>
      </c>
      <c r="I3702">
        <v>120</v>
      </c>
      <c r="O3702">
        <v>20</v>
      </c>
      <c r="P3702" t="s">
        <v>15216</v>
      </c>
      <c r="Q3702">
        <v>1</v>
      </c>
      <c r="T3702" t="s">
        <v>16516</v>
      </c>
      <c r="Y3702">
        <v>1</v>
      </c>
      <c r="Z3702">
        <v>59</v>
      </c>
    </row>
    <row r="3703" spans="2:26" x14ac:dyDescent="0.25">
      <c r="B3703" t="s">
        <v>19130</v>
      </c>
      <c r="C3703" t="s">
        <v>19130</v>
      </c>
      <c r="D3703" t="s">
        <v>38596</v>
      </c>
      <c r="E3703" t="s">
        <v>38596</v>
      </c>
      <c r="F3703" t="s">
        <v>1257</v>
      </c>
      <c r="G3703" t="s">
        <v>16515</v>
      </c>
      <c r="H3703">
        <v>120</v>
      </c>
      <c r="I3703">
        <v>120</v>
      </c>
      <c r="O3703">
        <v>20</v>
      </c>
      <c r="P3703" t="s">
        <v>15217</v>
      </c>
      <c r="Q3703">
        <v>1</v>
      </c>
      <c r="T3703" t="s">
        <v>16516</v>
      </c>
      <c r="Y3703">
        <v>1</v>
      </c>
      <c r="Z3703">
        <v>59</v>
      </c>
    </row>
    <row r="3704" spans="2:26" x14ac:dyDescent="0.25">
      <c r="B3704" t="s">
        <v>19131</v>
      </c>
      <c r="C3704" t="s">
        <v>19131</v>
      </c>
      <c r="D3704" t="s">
        <v>38596</v>
      </c>
      <c r="E3704" t="s">
        <v>38596</v>
      </c>
      <c r="F3704" t="s">
        <v>1257</v>
      </c>
      <c r="G3704" t="s">
        <v>16515</v>
      </c>
      <c r="H3704">
        <v>120</v>
      </c>
      <c r="I3704">
        <v>120</v>
      </c>
      <c r="O3704">
        <v>20</v>
      </c>
      <c r="P3704" t="s">
        <v>15218</v>
      </c>
      <c r="Q3704">
        <v>1</v>
      </c>
      <c r="T3704" t="s">
        <v>16516</v>
      </c>
      <c r="Y3704">
        <v>1</v>
      </c>
      <c r="Z3704">
        <v>59</v>
      </c>
    </row>
    <row r="3705" spans="2:26" x14ac:dyDescent="0.25">
      <c r="B3705" t="s">
        <v>19132</v>
      </c>
      <c r="C3705" t="s">
        <v>19132</v>
      </c>
      <c r="D3705" t="s">
        <v>38596</v>
      </c>
      <c r="E3705" t="s">
        <v>38596</v>
      </c>
      <c r="F3705" t="s">
        <v>1257</v>
      </c>
      <c r="G3705" t="s">
        <v>16515</v>
      </c>
      <c r="H3705">
        <v>120</v>
      </c>
      <c r="I3705">
        <v>120</v>
      </c>
      <c r="O3705">
        <v>20</v>
      </c>
      <c r="P3705" t="s">
        <v>15219</v>
      </c>
      <c r="Q3705">
        <v>1</v>
      </c>
      <c r="T3705" t="s">
        <v>16516</v>
      </c>
      <c r="Y3705">
        <v>1</v>
      </c>
      <c r="Z3705">
        <v>59</v>
      </c>
    </row>
    <row r="3706" spans="2:26" x14ac:dyDescent="0.25">
      <c r="B3706" t="s">
        <v>19133</v>
      </c>
      <c r="C3706" t="s">
        <v>19133</v>
      </c>
      <c r="D3706" t="s">
        <v>38596</v>
      </c>
      <c r="E3706" t="s">
        <v>38596</v>
      </c>
      <c r="F3706" t="s">
        <v>1257</v>
      </c>
      <c r="G3706" t="s">
        <v>16515</v>
      </c>
      <c r="H3706">
        <v>120</v>
      </c>
      <c r="I3706">
        <v>120</v>
      </c>
      <c r="O3706">
        <v>20</v>
      </c>
      <c r="P3706" t="s">
        <v>15220</v>
      </c>
      <c r="Q3706">
        <v>1</v>
      </c>
      <c r="T3706" t="s">
        <v>16516</v>
      </c>
      <c r="Y3706">
        <v>1</v>
      </c>
      <c r="Z3706">
        <v>59</v>
      </c>
    </row>
    <row r="3707" spans="2:26" x14ac:dyDescent="0.25">
      <c r="B3707" t="s">
        <v>19134</v>
      </c>
      <c r="C3707" t="s">
        <v>19134</v>
      </c>
      <c r="D3707" t="s">
        <v>38596</v>
      </c>
      <c r="E3707" t="s">
        <v>38596</v>
      </c>
      <c r="F3707" t="s">
        <v>1257</v>
      </c>
      <c r="G3707" t="s">
        <v>16515</v>
      </c>
      <c r="H3707">
        <v>120</v>
      </c>
      <c r="I3707">
        <v>120</v>
      </c>
      <c r="O3707">
        <v>20</v>
      </c>
      <c r="P3707" t="s">
        <v>15221</v>
      </c>
      <c r="Q3707">
        <v>1</v>
      </c>
      <c r="T3707" t="s">
        <v>16516</v>
      </c>
      <c r="Y3707">
        <v>1</v>
      </c>
      <c r="Z3707">
        <v>59</v>
      </c>
    </row>
    <row r="3708" spans="2:26" x14ac:dyDescent="0.25">
      <c r="B3708" t="s">
        <v>19135</v>
      </c>
      <c r="C3708" t="s">
        <v>19135</v>
      </c>
      <c r="D3708" t="s">
        <v>38596</v>
      </c>
      <c r="E3708" t="s">
        <v>38596</v>
      </c>
      <c r="F3708" t="s">
        <v>1257</v>
      </c>
      <c r="G3708" t="s">
        <v>16515</v>
      </c>
      <c r="H3708">
        <v>120</v>
      </c>
      <c r="I3708">
        <v>120</v>
      </c>
      <c r="O3708">
        <v>20</v>
      </c>
      <c r="P3708" t="s">
        <v>15222</v>
      </c>
      <c r="Q3708">
        <v>1</v>
      </c>
      <c r="T3708" t="s">
        <v>16516</v>
      </c>
      <c r="Y3708">
        <v>1</v>
      </c>
      <c r="Z3708">
        <v>59</v>
      </c>
    </row>
    <row r="3709" spans="2:26" x14ac:dyDescent="0.25">
      <c r="B3709" t="s">
        <v>19136</v>
      </c>
      <c r="C3709" t="s">
        <v>19136</v>
      </c>
      <c r="D3709" t="s">
        <v>38610</v>
      </c>
      <c r="E3709" t="s">
        <v>38610</v>
      </c>
      <c r="F3709" t="s">
        <v>1257</v>
      </c>
      <c r="G3709" t="s">
        <v>16515</v>
      </c>
      <c r="H3709">
        <v>120</v>
      </c>
      <c r="I3709">
        <v>120</v>
      </c>
      <c r="O3709">
        <v>20</v>
      </c>
      <c r="P3709" t="s">
        <v>15223</v>
      </c>
      <c r="Q3709">
        <v>1</v>
      </c>
      <c r="T3709" t="s">
        <v>16516</v>
      </c>
      <c r="Y3709">
        <v>1</v>
      </c>
      <c r="Z3709">
        <v>59</v>
      </c>
    </row>
    <row r="3710" spans="2:26" x14ac:dyDescent="0.25">
      <c r="B3710" t="s">
        <v>19137</v>
      </c>
      <c r="C3710" t="s">
        <v>19137</v>
      </c>
      <c r="D3710" t="s">
        <v>38610</v>
      </c>
      <c r="E3710" t="s">
        <v>38610</v>
      </c>
      <c r="F3710" t="s">
        <v>1257</v>
      </c>
      <c r="G3710" t="s">
        <v>16515</v>
      </c>
      <c r="H3710">
        <v>120</v>
      </c>
      <c r="I3710">
        <v>120</v>
      </c>
      <c r="O3710">
        <v>20</v>
      </c>
      <c r="P3710" t="s">
        <v>15224</v>
      </c>
      <c r="Q3710">
        <v>1</v>
      </c>
      <c r="T3710" t="s">
        <v>16516</v>
      </c>
      <c r="Y3710">
        <v>1</v>
      </c>
      <c r="Z3710">
        <v>59</v>
      </c>
    </row>
    <row r="3711" spans="2:26" x14ac:dyDescent="0.25">
      <c r="B3711" t="s">
        <v>19138</v>
      </c>
      <c r="C3711" t="s">
        <v>19138</v>
      </c>
      <c r="D3711" t="s">
        <v>38610</v>
      </c>
      <c r="E3711" t="s">
        <v>38610</v>
      </c>
      <c r="F3711" t="s">
        <v>1257</v>
      </c>
      <c r="G3711" t="s">
        <v>16515</v>
      </c>
      <c r="H3711">
        <v>120</v>
      </c>
      <c r="I3711">
        <v>120</v>
      </c>
      <c r="O3711">
        <v>20</v>
      </c>
      <c r="P3711" t="s">
        <v>15225</v>
      </c>
      <c r="Q3711">
        <v>1</v>
      </c>
      <c r="T3711" t="s">
        <v>16516</v>
      </c>
      <c r="Y3711">
        <v>1</v>
      </c>
      <c r="Z3711">
        <v>59</v>
      </c>
    </row>
    <row r="3712" spans="2:26" x14ac:dyDescent="0.25">
      <c r="B3712" t="s">
        <v>19139</v>
      </c>
      <c r="C3712" t="s">
        <v>19139</v>
      </c>
      <c r="D3712" t="s">
        <v>38610</v>
      </c>
      <c r="E3712" t="s">
        <v>38610</v>
      </c>
      <c r="F3712" t="s">
        <v>1257</v>
      </c>
      <c r="G3712" t="s">
        <v>16515</v>
      </c>
      <c r="H3712">
        <v>120</v>
      </c>
      <c r="I3712">
        <v>120</v>
      </c>
      <c r="O3712">
        <v>20</v>
      </c>
      <c r="P3712" t="s">
        <v>15226</v>
      </c>
      <c r="Q3712">
        <v>1</v>
      </c>
      <c r="T3712" t="s">
        <v>16516</v>
      </c>
      <c r="Y3712">
        <v>1</v>
      </c>
      <c r="Z3712">
        <v>59</v>
      </c>
    </row>
    <row r="3713" spans="2:26" x14ac:dyDescent="0.25">
      <c r="B3713" t="s">
        <v>19140</v>
      </c>
      <c r="C3713" t="s">
        <v>19140</v>
      </c>
      <c r="D3713" t="s">
        <v>11536</v>
      </c>
      <c r="E3713" t="s">
        <v>11536</v>
      </c>
      <c r="F3713" t="s">
        <v>1257</v>
      </c>
      <c r="G3713" t="s">
        <v>16515</v>
      </c>
      <c r="H3713">
        <v>130</v>
      </c>
      <c r="I3713">
        <v>130</v>
      </c>
      <c r="O3713">
        <v>20</v>
      </c>
      <c r="P3713" t="s">
        <v>15227</v>
      </c>
      <c r="Q3713">
        <v>1</v>
      </c>
      <c r="T3713" t="s">
        <v>16516</v>
      </c>
      <c r="Y3713">
        <v>1</v>
      </c>
      <c r="Z3713">
        <v>59</v>
      </c>
    </row>
    <row r="3714" spans="2:26" x14ac:dyDescent="0.25">
      <c r="B3714" t="s">
        <v>19141</v>
      </c>
      <c r="C3714" t="s">
        <v>19141</v>
      </c>
      <c r="D3714" t="s">
        <v>11536</v>
      </c>
      <c r="E3714" t="s">
        <v>11536</v>
      </c>
      <c r="F3714" t="s">
        <v>1257</v>
      </c>
      <c r="G3714" t="s">
        <v>16515</v>
      </c>
      <c r="H3714">
        <v>130</v>
      </c>
      <c r="I3714">
        <v>130</v>
      </c>
      <c r="O3714">
        <v>20</v>
      </c>
      <c r="P3714" t="s">
        <v>15228</v>
      </c>
      <c r="Q3714">
        <v>1</v>
      </c>
      <c r="T3714" t="s">
        <v>16516</v>
      </c>
      <c r="Y3714">
        <v>1</v>
      </c>
      <c r="Z3714">
        <v>59</v>
      </c>
    </row>
    <row r="3715" spans="2:26" x14ac:dyDescent="0.25">
      <c r="B3715" t="s">
        <v>19142</v>
      </c>
      <c r="C3715" t="s">
        <v>19142</v>
      </c>
      <c r="D3715" t="s">
        <v>11536</v>
      </c>
      <c r="E3715" t="s">
        <v>11536</v>
      </c>
      <c r="F3715" t="s">
        <v>1257</v>
      </c>
      <c r="G3715" t="s">
        <v>16515</v>
      </c>
      <c r="H3715">
        <v>130</v>
      </c>
      <c r="I3715">
        <v>130</v>
      </c>
      <c r="O3715">
        <v>20</v>
      </c>
      <c r="P3715" t="s">
        <v>15229</v>
      </c>
      <c r="Q3715">
        <v>1</v>
      </c>
      <c r="T3715" t="s">
        <v>16516</v>
      </c>
      <c r="Y3715">
        <v>1</v>
      </c>
      <c r="Z3715">
        <v>59</v>
      </c>
    </row>
    <row r="3716" spans="2:26" x14ac:dyDescent="0.25">
      <c r="B3716" t="s">
        <v>19143</v>
      </c>
      <c r="C3716" t="s">
        <v>19143</v>
      </c>
      <c r="D3716" t="s">
        <v>11536</v>
      </c>
      <c r="E3716" t="s">
        <v>11536</v>
      </c>
      <c r="F3716" t="s">
        <v>1257</v>
      </c>
      <c r="G3716" t="s">
        <v>16515</v>
      </c>
      <c r="H3716">
        <v>130</v>
      </c>
      <c r="I3716">
        <v>130</v>
      </c>
      <c r="O3716">
        <v>20</v>
      </c>
      <c r="P3716" t="s">
        <v>15230</v>
      </c>
      <c r="Q3716">
        <v>1</v>
      </c>
      <c r="T3716" t="s">
        <v>16516</v>
      </c>
      <c r="Y3716">
        <v>1</v>
      </c>
      <c r="Z3716">
        <v>59</v>
      </c>
    </row>
    <row r="3717" spans="2:26" x14ac:dyDescent="0.25">
      <c r="B3717" t="s">
        <v>19144</v>
      </c>
      <c r="C3717" t="s">
        <v>19144</v>
      </c>
      <c r="D3717" t="s">
        <v>11536</v>
      </c>
      <c r="E3717" t="s">
        <v>11536</v>
      </c>
      <c r="F3717" t="s">
        <v>1257</v>
      </c>
      <c r="G3717" t="s">
        <v>16515</v>
      </c>
      <c r="H3717">
        <v>130</v>
      </c>
      <c r="I3717">
        <v>130</v>
      </c>
      <c r="O3717">
        <v>20</v>
      </c>
      <c r="P3717" t="s">
        <v>15231</v>
      </c>
      <c r="Q3717">
        <v>1</v>
      </c>
      <c r="T3717" t="s">
        <v>16516</v>
      </c>
      <c r="Y3717">
        <v>1</v>
      </c>
      <c r="Z3717">
        <v>59</v>
      </c>
    </row>
    <row r="3718" spans="2:26" x14ac:dyDescent="0.25">
      <c r="B3718" t="s">
        <v>19145</v>
      </c>
      <c r="C3718" t="s">
        <v>19145</v>
      </c>
      <c r="D3718" t="s">
        <v>11536</v>
      </c>
      <c r="E3718" t="s">
        <v>11536</v>
      </c>
      <c r="F3718" t="s">
        <v>1257</v>
      </c>
      <c r="G3718" t="s">
        <v>16515</v>
      </c>
      <c r="H3718">
        <v>130</v>
      </c>
      <c r="I3718">
        <v>130</v>
      </c>
      <c r="O3718">
        <v>20</v>
      </c>
      <c r="P3718" t="s">
        <v>15232</v>
      </c>
      <c r="Q3718">
        <v>1</v>
      </c>
      <c r="T3718" t="s">
        <v>16516</v>
      </c>
      <c r="Y3718">
        <v>1</v>
      </c>
      <c r="Z3718">
        <v>59</v>
      </c>
    </row>
    <row r="3719" spans="2:26" x14ac:dyDescent="0.25">
      <c r="B3719" t="s">
        <v>19146</v>
      </c>
      <c r="C3719" t="s">
        <v>19146</v>
      </c>
      <c r="D3719" t="s">
        <v>11536</v>
      </c>
      <c r="E3719" t="s">
        <v>11536</v>
      </c>
      <c r="F3719" t="s">
        <v>1257</v>
      </c>
      <c r="G3719" t="s">
        <v>16515</v>
      </c>
      <c r="H3719">
        <v>130</v>
      </c>
      <c r="I3719">
        <v>130</v>
      </c>
      <c r="O3719">
        <v>20</v>
      </c>
      <c r="P3719" t="s">
        <v>15233</v>
      </c>
      <c r="Q3719">
        <v>1</v>
      </c>
      <c r="T3719" t="s">
        <v>16516</v>
      </c>
      <c r="Y3719">
        <v>1</v>
      </c>
      <c r="Z3719">
        <v>59</v>
      </c>
    </row>
    <row r="3720" spans="2:26" x14ac:dyDescent="0.25">
      <c r="B3720" t="s">
        <v>19147</v>
      </c>
      <c r="C3720" t="s">
        <v>19147</v>
      </c>
      <c r="D3720" t="s">
        <v>11536</v>
      </c>
      <c r="E3720" t="s">
        <v>11536</v>
      </c>
      <c r="F3720" t="s">
        <v>1257</v>
      </c>
      <c r="G3720" t="s">
        <v>16515</v>
      </c>
      <c r="H3720">
        <v>130</v>
      </c>
      <c r="I3720">
        <v>130</v>
      </c>
      <c r="O3720">
        <v>20</v>
      </c>
      <c r="P3720" t="s">
        <v>15234</v>
      </c>
      <c r="Q3720">
        <v>1</v>
      </c>
      <c r="T3720" t="s">
        <v>16516</v>
      </c>
      <c r="Y3720">
        <v>1</v>
      </c>
      <c r="Z3720">
        <v>59</v>
      </c>
    </row>
    <row r="3721" spans="2:26" x14ac:dyDescent="0.25">
      <c r="B3721" t="s">
        <v>19148</v>
      </c>
      <c r="C3721" t="s">
        <v>19148</v>
      </c>
      <c r="D3721" t="s">
        <v>11536</v>
      </c>
      <c r="E3721" t="s">
        <v>11536</v>
      </c>
      <c r="F3721" t="s">
        <v>1257</v>
      </c>
      <c r="G3721" t="s">
        <v>16515</v>
      </c>
      <c r="H3721">
        <v>130</v>
      </c>
      <c r="I3721">
        <v>130</v>
      </c>
      <c r="O3721">
        <v>20</v>
      </c>
      <c r="P3721" t="s">
        <v>15235</v>
      </c>
      <c r="Q3721">
        <v>1</v>
      </c>
      <c r="T3721" t="s">
        <v>16516</v>
      </c>
      <c r="Y3721">
        <v>1</v>
      </c>
      <c r="Z3721">
        <v>59</v>
      </c>
    </row>
    <row r="3722" spans="2:26" x14ac:dyDescent="0.25">
      <c r="B3722" t="s">
        <v>19149</v>
      </c>
      <c r="C3722" t="s">
        <v>19149</v>
      </c>
      <c r="D3722" t="s">
        <v>11536</v>
      </c>
      <c r="E3722" t="s">
        <v>11536</v>
      </c>
      <c r="F3722" t="s">
        <v>1257</v>
      </c>
      <c r="G3722" t="s">
        <v>16515</v>
      </c>
      <c r="H3722">
        <v>130</v>
      </c>
      <c r="I3722">
        <v>130</v>
      </c>
      <c r="O3722">
        <v>20</v>
      </c>
      <c r="P3722" t="s">
        <v>15236</v>
      </c>
      <c r="Q3722">
        <v>1</v>
      </c>
      <c r="T3722" t="s">
        <v>16516</v>
      </c>
      <c r="Y3722">
        <v>1</v>
      </c>
      <c r="Z3722">
        <v>59</v>
      </c>
    </row>
    <row r="3723" spans="2:26" x14ac:dyDescent="0.25">
      <c r="B3723" t="s">
        <v>19150</v>
      </c>
      <c r="C3723" t="s">
        <v>19150</v>
      </c>
      <c r="D3723" t="s">
        <v>11536</v>
      </c>
      <c r="E3723" t="s">
        <v>11536</v>
      </c>
      <c r="F3723" t="s">
        <v>1257</v>
      </c>
      <c r="G3723" t="s">
        <v>16515</v>
      </c>
      <c r="H3723">
        <v>130</v>
      </c>
      <c r="I3723">
        <v>130</v>
      </c>
      <c r="O3723">
        <v>20</v>
      </c>
      <c r="P3723" t="s">
        <v>15237</v>
      </c>
      <c r="Q3723">
        <v>1</v>
      </c>
      <c r="T3723" t="s">
        <v>16516</v>
      </c>
      <c r="Y3723">
        <v>1</v>
      </c>
      <c r="Z3723">
        <v>59</v>
      </c>
    </row>
    <row r="3724" spans="2:26" x14ac:dyDescent="0.25">
      <c r="B3724" t="s">
        <v>19151</v>
      </c>
      <c r="C3724" t="s">
        <v>19151</v>
      </c>
      <c r="D3724" t="s">
        <v>11536</v>
      </c>
      <c r="E3724" t="s">
        <v>11536</v>
      </c>
      <c r="F3724" t="s">
        <v>1257</v>
      </c>
      <c r="G3724" t="s">
        <v>16515</v>
      </c>
      <c r="H3724">
        <v>130</v>
      </c>
      <c r="I3724">
        <v>130</v>
      </c>
      <c r="O3724">
        <v>20</v>
      </c>
      <c r="P3724" t="s">
        <v>15238</v>
      </c>
      <c r="Q3724">
        <v>1</v>
      </c>
      <c r="T3724" t="s">
        <v>16516</v>
      </c>
      <c r="Y3724">
        <v>1</v>
      </c>
      <c r="Z3724">
        <v>59</v>
      </c>
    </row>
    <row r="3725" spans="2:26" x14ac:dyDescent="0.25">
      <c r="B3725" t="s">
        <v>19152</v>
      </c>
      <c r="C3725" t="s">
        <v>19152</v>
      </c>
      <c r="D3725" t="s">
        <v>11536</v>
      </c>
      <c r="E3725" t="s">
        <v>11536</v>
      </c>
      <c r="F3725" t="s">
        <v>1257</v>
      </c>
      <c r="G3725" t="s">
        <v>16515</v>
      </c>
      <c r="H3725">
        <v>130</v>
      </c>
      <c r="I3725">
        <v>130</v>
      </c>
      <c r="O3725">
        <v>20</v>
      </c>
      <c r="P3725" t="s">
        <v>15239</v>
      </c>
      <c r="Q3725">
        <v>1</v>
      </c>
      <c r="T3725" t="s">
        <v>16516</v>
      </c>
      <c r="Y3725">
        <v>1</v>
      </c>
      <c r="Z3725">
        <v>59</v>
      </c>
    </row>
    <row r="3726" spans="2:26" x14ac:dyDescent="0.25">
      <c r="B3726" t="s">
        <v>19153</v>
      </c>
      <c r="C3726" t="s">
        <v>19153</v>
      </c>
      <c r="D3726" t="s">
        <v>11536</v>
      </c>
      <c r="E3726" t="s">
        <v>11536</v>
      </c>
      <c r="F3726" t="s">
        <v>1257</v>
      </c>
      <c r="G3726" t="s">
        <v>16515</v>
      </c>
      <c r="H3726">
        <v>130</v>
      </c>
      <c r="I3726">
        <v>130</v>
      </c>
      <c r="O3726">
        <v>20</v>
      </c>
      <c r="P3726" t="s">
        <v>15240</v>
      </c>
      <c r="Q3726">
        <v>1</v>
      </c>
      <c r="T3726" t="s">
        <v>16516</v>
      </c>
      <c r="Y3726">
        <v>1</v>
      </c>
      <c r="Z3726">
        <v>59</v>
      </c>
    </row>
    <row r="3727" spans="2:26" x14ac:dyDescent="0.25">
      <c r="B3727" t="s">
        <v>19154</v>
      </c>
      <c r="C3727" t="s">
        <v>19154</v>
      </c>
      <c r="D3727" t="s">
        <v>11536</v>
      </c>
      <c r="E3727" t="s">
        <v>11536</v>
      </c>
      <c r="F3727" t="s">
        <v>1257</v>
      </c>
      <c r="G3727" t="s">
        <v>16515</v>
      </c>
      <c r="H3727">
        <v>130</v>
      </c>
      <c r="I3727">
        <v>130</v>
      </c>
      <c r="O3727">
        <v>20</v>
      </c>
      <c r="P3727" t="s">
        <v>15241</v>
      </c>
      <c r="Q3727">
        <v>1</v>
      </c>
      <c r="T3727" t="s">
        <v>16516</v>
      </c>
      <c r="Y3727">
        <v>1</v>
      </c>
      <c r="Z3727">
        <v>59</v>
      </c>
    </row>
    <row r="3728" spans="2:26" x14ac:dyDescent="0.25">
      <c r="B3728" t="s">
        <v>19155</v>
      </c>
      <c r="C3728" t="s">
        <v>19155</v>
      </c>
      <c r="D3728" t="s">
        <v>11536</v>
      </c>
      <c r="E3728" t="s">
        <v>11536</v>
      </c>
      <c r="F3728" t="s">
        <v>1257</v>
      </c>
      <c r="G3728" t="s">
        <v>16515</v>
      </c>
      <c r="H3728">
        <v>130</v>
      </c>
      <c r="I3728">
        <v>130</v>
      </c>
      <c r="O3728">
        <v>20</v>
      </c>
      <c r="P3728" t="s">
        <v>15242</v>
      </c>
      <c r="Q3728">
        <v>1</v>
      </c>
      <c r="T3728" t="s">
        <v>16516</v>
      </c>
      <c r="Y3728">
        <v>1</v>
      </c>
      <c r="Z3728">
        <v>59</v>
      </c>
    </row>
    <row r="3729" spans="2:26" x14ac:dyDescent="0.25">
      <c r="B3729" t="s">
        <v>19156</v>
      </c>
      <c r="C3729" t="s">
        <v>19156</v>
      </c>
      <c r="D3729" t="s">
        <v>11536</v>
      </c>
      <c r="E3729" t="s">
        <v>11536</v>
      </c>
      <c r="F3729" t="s">
        <v>1257</v>
      </c>
      <c r="G3729" t="s">
        <v>16515</v>
      </c>
      <c r="H3729">
        <v>130</v>
      </c>
      <c r="I3729">
        <v>130</v>
      </c>
      <c r="O3729">
        <v>20</v>
      </c>
      <c r="P3729" t="s">
        <v>15243</v>
      </c>
      <c r="Q3729">
        <v>1</v>
      </c>
      <c r="T3729" t="s">
        <v>16516</v>
      </c>
      <c r="Y3729">
        <v>1</v>
      </c>
      <c r="Z3729">
        <v>59</v>
      </c>
    </row>
    <row r="3730" spans="2:26" x14ac:dyDescent="0.25">
      <c r="B3730" t="s">
        <v>19157</v>
      </c>
      <c r="C3730" t="s">
        <v>19157</v>
      </c>
      <c r="D3730" t="s">
        <v>11536</v>
      </c>
      <c r="E3730" t="s">
        <v>11536</v>
      </c>
      <c r="F3730" t="s">
        <v>1257</v>
      </c>
      <c r="G3730" t="s">
        <v>16515</v>
      </c>
      <c r="H3730">
        <v>130</v>
      </c>
      <c r="I3730">
        <v>130</v>
      </c>
      <c r="O3730">
        <v>20</v>
      </c>
      <c r="P3730" t="s">
        <v>15244</v>
      </c>
      <c r="Q3730">
        <v>1</v>
      </c>
      <c r="T3730" t="s">
        <v>16516</v>
      </c>
      <c r="Y3730">
        <v>1</v>
      </c>
      <c r="Z3730">
        <v>59</v>
      </c>
    </row>
    <row r="3731" spans="2:26" x14ac:dyDescent="0.25">
      <c r="B3731" t="s">
        <v>19158</v>
      </c>
      <c r="C3731" t="s">
        <v>19158</v>
      </c>
      <c r="D3731" t="s">
        <v>11536</v>
      </c>
      <c r="E3731" t="s">
        <v>11536</v>
      </c>
      <c r="F3731" t="s">
        <v>1257</v>
      </c>
      <c r="G3731" t="s">
        <v>16515</v>
      </c>
      <c r="H3731">
        <v>130</v>
      </c>
      <c r="I3731">
        <v>130</v>
      </c>
      <c r="O3731">
        <v>20</v>
      </c>
      <c r="P3731" t="s">
        <v>15245</v>
      </c>
      <c r="Q3731">
        <v>1</v>
      </c>
      <c r="T3731" t="s">
        <v>16516</v>
      </c>
      <c r="Y3731">
        <v>1</v>
      </c>
      <c r="Z3731">
        <v>59</v>
      </c>
    </row>
    <row r="3732" spans="2:26" x14ac:dyDescent="0.25">
      <c r="B3732" t="s">
        <v>19159</v>
      </c>
      <c r="C3732" t="s">
        <v>19159</v>
      </c>
      <c r="D3732" t="s">
        <v>11536</v>
      </c>
      <c r="E3732" t="s">
        <v>11536</v>
      </c>
      <c r="F3732" t="s">
        <v>1257</v>
      </c>
      <c r="G3732" t="s">
        <v>16515</v>
      </c>
      <c r="H3732">
        <v>130</v>
      </c>
      <c r="I3732">
        <v>130</v>
      </c>
      <c r="O3732">
        <v>20</v>
      </c>
      <c r="P3732" t="s">
        <v>15246</v>
      </c>
      <c r="Q3732">
        <v>1</v>
      </c>
      <c r="T3732" t="s">
        <v>16516</v>
      </c>
      <c r="Y3732">
        <v>1</v>
      </c>
      <c r="Z3732">
        <v>59</v>
      </c>
    </row>
    <row r="3733" spans="2:26" x14ac:dyDescent="0.25">
      <c r="B3733" t="s">
        <v>19160</v>
      </c>
      <c r="C3733" t="s">
        <v>19160</v>
      </c>
      <c r="D3733" t="s">
        <v>11536</v>
      </c>
      <c r="E3733" t="s">
        <v>11536</v>
      </c>
      <c r="F3733" t="s">
        <v>1257</v>
      </c>
      <c r="G3733" t="s">
        <v>16515</v>
      </c>
      <c r="H3733">
        <v>130</v>
      </c>
      <c r="I3733">
        <v>130</v>
      </c>
      <c r="O3733">
        <v>20</v>
      </c>
      <c r="P3733" t="s">
        <v>15247</v>
      </c>
      <c r="Q3733">
        <v>1</v>
      </c>
      <c r="T3733" t="s">
        <v>16516</v>
      </c>
      <c r="Y3733">
        <v>1</v>
      </c>
      <c r="Z3733">
        <v>59</v>
      </c>
    </row>
    <row r="3734" spans="2:26" x14ac:dyDescent="0.25">
      <c r="B3734" t="s">
        <v>19161</v>
      </c>
      <c r="C3734" t="s">
        <v>19161</v>
      </c>
      <c r="D3734" t="s">
        <v>11536</v>
      </c>
      <c r="E3734" t="s">
        <v>11536</v>
      </c>
      <c r="F3734" t="s">
        <v>1257</v>
      </c>
      <c r="G3734" t="s">
        <v>16515</v>
      </c>
      <c r="H3734">
        <v>130</v>
      </c>
      <c r="I3734">
        <v>130</v>
      </c>
      <c r="O3734">
        <v>20</v>
      </c>
      <c r="P3734" t="s">
        <v>15248</v>
      </c>
      <c r="Q3734">
        <v>1</v>
      </c>
      <c r="T3734" t="s">
        <v>16516</v>
      </c>
      <c r="Y3734">
        <v>1</v>
      </c>
      <c r="Z3734">
        <v>59</v>
      </c>
    </row>
    <row r="3735" spans="2:26" x14ac:dyDescent="0.25">
      <c r="B3735" t="s">
        <v>19162</v>
      </c>
      <c r="C3735" t="s">
        <v>19162</v>
      </c>
      <c r="D3735" t="s">
        <v>11536</v>
      </c>
      <c r="E3735" t="s">
        <v>11536</v>
      </c>
      <c r="F3735" t="s">
        <v>1257</v>
      </c>
      <c r="G3735" t="s">
        <v>16515</v>
      </c>
      <c r="H3735">
        <v>130</v>
      </c>
      <c r="I3735">
        <v>130</v>
      </c>
      <c r="O3735">
        <v>20</v>
      </c>
      <c r="P3735" t="s">
        <v>15249</v>
      </c>
      <c r="Q3735">
        <v>1</v>
      </c>
      <c r="T3735" t="s">
        <v>16516</v>
      </c>
      <c r="Y3735">
        <v>1</v>
      </c>
      <c r="Z3735">
        <v>59</v>
      </c>
    </row>
    <row r="3736" spans="2:26" x14ac:dyDescent="0.25">
      <c r="B3736" t="s">
        <v>19163</v>
      </c>
      <c r="C3736" t="s">
        <v>19163</v>
      </c>
      <c r="D3736" t="s">
        <v>11536</v>
      </c>
      <c r="E3736" t="s">
        <v>11536</v>
      </c>
      <c r="F3736" t="s">
        <v>1257</v>
      </c>
      <c r="G3736" t="s">
        <v>16515</v>
      </c>
      <c r="H3736">
        <v>130</v>
      </c>
      <c r="I3736">
        <v>130</v>
      </c>
      <c r="O3736">
        <v>20</v>
      </c>
      <c r="P3736" t="s">
        <v>15250</v>
      </c>
      <c r="Q3736">
        <v>1</v>
      </c>
      <c r="T3736" t="s">
        <v>16516</v>
      </c>
      <c r="Y3736">
        <v>1</v>
      </c>
      <c r="Z3736">
        <v>59</v>
      </c>
    </row>
    <row r="3737" spans="2:26" x14ac:dyDescent="0.25">
      <c r="B3737" t="s">
        <v>19164</v>
      </c>
      <c r="C3737" t="s">
        <v>19164</v>
      </c>
      <c r="D3737" t="s">
        <v>11536</v>
      </c>
      <c r="E3737" t="s">
        <v>11536</v>
      </c>
      <c r="F3737" t="s">
        <v>1257</v>
      </c>
      <c r="G3737" t="s">
        <v>16515</v>
      </c>
      <c r="H3737">
        <v>130</v>
      </c>
      <c r="I3737">
        <v>130</v>
      </c>
      <c r="O3737">
        <v>20</v>
      </c>
      <c r="P3737" t="s">
        <v>15251</v>
      </c>
      <c r="Q3737">
        <v>1</v>
      </c>
      <c r="T3737" t="s">
        <v>16516</v>
      </c>
      <c r="Y3737">
        <v>1</v>
      </c>
      <c r="Z3737">
        <v>59</v>
      </c>
    </row>
    <row r="3738" spans="2:26" x14ac:dyDescent="0.25">
      <c r="B3738" t="s">
        <v>19165</v>
      </c>
      <c r="C3738" t="s">
        <v>19165</v>
      </c>
      <c r="D3738" t="s">
        <v>11536</v>
      </c>
      <c r="E3738" t="s">
        <v>11536</v>
      </c>
      <c r="F3738" t="s">
        <v>1257</v>
      </c>
      <c r="G3738" t="s">
        <v>16515</v>
      </c>
      <c r="H3738">
        <v>130</v>
      </c>
      <c r="I3738">
        <v>130</v>
      </c>
      <c r="O3738">
        <v>20</v>
      </c>
      <c r="P3738" t="s">
        <v>15252</v>
      </c>
      <c r="Q3738">
        <v>1</v>
      </c>
      <c r="T3738" t="s">
        <v>16516</v>
      </c>
      <c r="Y3738">
        <v>1</v>
      </c>
      <c r="Z3738">
        <v>59</v>
      </c>
    </row>
    <row r="3739" spans="2:26" x14ac:dyDescent="0.25">
      <c r="B3739" t="s">
        <v>19166</v>
      </c>
      <c r="C3739" t="s">
        <v>19166</v>
      </c>
      <c r="D3739" t="s">
        <v>11536</v>
      </c>
      <c r="E3739" t="s">
        <v>11536</v>
      </c>
      <c r="F3739" t="s">
        <v>1257</v>
      </c>
      <c r="G3739" t="s">
        <v>16515</v>
      </c>
      <c r="H3739">
        <v>130</v>
      </c>
      <c r="I3739">
        <v>130</v>
      </c>
      <c r="O3739">
        <v>20</v>
      </c>
      <c r="P3739" t="s">
        <v>15253</v>
      </c>
      <c r="Q3739">
        <v>1</v>
      </c>
      <c r="T3739" t="s">
        <v>16516</v>
      </c>
      <c r="Y3739">
        <v>1</v>
      </c>
      <c r="Z3739">
        <v>59</v>
      </c>
    </row>
    <row r="3740" spans="2:26" x14ac:dyDescent="0.25">
      <c r="B3740" t="s">
        <v>19167</v>
      </c>
      <c r="C3740" t="s">
        <v>19167</v>
      </c>
      <c r="D3740" t="s">
        <v>11536</v>
      </c>
      <c r="E3740" t="s">
        <v>11536</v>
      </c>
      <c r="F3740" t="s">
        <v>1257</v>
      </c>
      <c r="G3740" t="s">
        <v>16515</v>
      </c>
      <c r="H3740">
        <v>130</v>
      </c>
      <c r="I3740">
        <v>130</v>
      </c>
      <c r="O3740">
        <v>20</v>
      </c>
      <c r="P3740" t="s">
        <v>15254</v>
      </c>
      <c r="Q3740">
        <v>1</v>
      </c>
      <c r="T3740" t="s">
        <v>16516</v>
      </c>
      <c r="Y3740">
        <v>1</v>
      </c>
      <c r="Z3740">
        <v>59</v>
      </c>
    </row>
    <row r="3741" spans="2:26" x14ac:dyDescent="0.25">
      <c r="B3741" t="s">
        <v>19168</v>
      </c>
      <c r="C3741" t="s">
        <v>19168</v>
      </c>
      <c r="D3741" t="s">
        <v>11536</v>
      </c>
      <c r="E3741" t="s">
        <v>11536</v>
      </c>
      <c r="F3741" t="s">
        <v>1257</v>
      </c>
      <c r="G3741" t="s">
        <v>16515</v>
      </c>
      <c r="H3741">
        <v>130</v>
      </c>
      <c r="I3741">
        <v>130</v>
      </c>
      <c r="O3741">
        <v>20</v>
      </c>
      <c r="P3741" t="s">
        <v>15255</v>
      </c>
      <c r="Q3741">
        <v>1</v>
      </c>
      <c r="T3741" t="s">
        <v>16516</v>
      </c>
      <c r="Y3741">
        <v>1</v>
      </c>
      <c r="Z3741">
        <v>59</v>
      </c>
    </row>
    <row r="3742" spans="2:26" x14ac:dyDescent="0.25">
      <c r="B3742" t="s">
        <v>19169</v>
      </c>
      <c r="C3742" t="s">
        <v>19169</v>
      </c>
      <c r="D3742" t="s">
        <v>11536</v>
      </c>
      <c r="E3742" t="s">
        <v>11536</v>
      </c>
      <c r="F3742" t="s">
        <v>1257</v>
      </c>
      <c r="G3742" t="s">
        <v>16515</v>
      </c>
      <c r="H3742">
        <v>130</v>
      </c>
      <c r="I3742">
        <v>130</v>
      </c>
      <c r="O3742">
        <v>20</v>
      </c>
      <c r="P3742" t="s">
        <v>15256</v>
      </c>
      <c r="Q3742">
        <v>1</v>
      </c>
      <c r="T3742" t="s">
        <v>16516</v>
      </c>
      <c r="Y3742">
        <v>1</v>
      </c>
      <c r="Z3742">
        <v>59</v>
      </c>
    </row>
    <row r="3743" spans="2:26" x14ac:dyDescent="0.25">
      <c r="B3743" t="s">
        <v>19170</v>
      </c>
      <c r="C3743" t="s">
        <v>19170</v>
      </c>
      <c r="D3743" t="s">
        <v>11536</v>
      </c>
      <c r="E3743" t="s">
        <v>11536</v>
      </c>
      <c r="F3743" t="s">
        <v>1257</v>
      </c>
      <c r="G3743" t="s">
        <v>16515</v>
      </c>
      <c r="H3743">
        <v>130</v>
      </c>
      <c r="I3743">
        <v>130</v>
      </c>
      <c r="O3743">
        <v>20</v>
      </c>
      <c r="P3743" t="s">
        <v>15257</v>
      </c>
      <c r="Q3743">
        <v>1</v>
      </c>
      <c r="T3743" t="s">
        <v>16516</v>
      </c>
      <c r="Y3743">
        <v>1</v>
      </c>
      <c r="Z3743">
        <v>59</v>
      </c>
    </row>
    <row r="3744" spans="2:26" x14ac:dyDescent="0.25">
      <c r="B3744" t="s">
        <v>19171</v>
      </c>
      <c r="C3744" t="s">
        <v>19171</v>
      </c>
      <c r="D3744" t="s">
        <v>11536</v>
      </c>
      <c r="E3744" t="s">
        <v>11536</v>
      </c>
      <c r="F3744" t="s">
        <v>1257</v>
      </c>
      <c r="G3744" t="s">
        <v>16515</v>
      </c>
      <c r="H3744">
        <v>130</v>
      </c>
      <c r="I3744">
        <v>130</v>
      </c>
      <c r="O3744">
        <v>20</v>
      </c>
      <c r="P3744" t="s">
        <v>15258</v>
      </c>
      <c r="Q3744">
        <v>1</v>
      </c>
      <c r="T3744" t="s">
        <v>16516</v>
      </c>
      <c r="Y3744">
        <v>1</v>
      </c>
      <c r="Z3744">
        <v>59</v>
      </c>
    </row>
    <row r="3745" spans="2:26" x14ac:dyDescent="0.25">
      <c r="B3745" t="s">
        <v>19172</v>
      </c>
      <c r="C3745" t="s">
        <v>19172</v>
      </c>
      <c r="D3745" t="s">
        <v>11536</v>
      </c>
      <c r="E3745" t="s">
        <v>11536</v>
      </c>
      <c r="F3745" t="s">
        <v>1257</v>
      </c>
      <c r="G3745" t="s">
        <v>16515</v>
      </c>
      <c r="H3745">
        <v>130</v>
      </c>
      <c r="I3745">
        <v>130</v>
      </c>
      <c r="O3745">
        <v>20</v>
      </c>
      <c r="P3745" t="s">
        <v>15259</v>
      </c>
      <c r="Q3745">
        <v>1</v>
      </c>
      <c r="T3745" t="s">
        <v>16516</v>
      </c>
      <c r="Y3745">
        <v>1</v>
      </c>
      <c r="Z3745">
        <v>59</v>
      </c>
    </row>
    <row r="3746" spans="2:26" x14ac:dyDescent="0.25">
      <c r="B3746" t="s">
        <v>19173</v>
      </c>
      <c r="C3746" t="s">
        <v>19173</v>
      </c>
      <c r="D3746" t="s">
        <v>11536</v>
      </c>
      <c r="E3746" t="s">
        <v>11536</v>
      </c>
      <c r="F3746" t="s">
        <v>1257</v>
      </c>
      <c r="G3746" t="s">
        <v>16515</v>
      </c>
      <c r="H3746">
        <v>130</v>
      </c>
      <c r="I3746">
        <v>130</v>
      </c>
      <c r="O3746">
        <v>20</v>
      </c>
      <c r="P3746" t="s">
        <v>15260</v>
      </c>
      <c r="Q3746">
        <v>1</v>
      </c>
      <c r="T3746" t="s">
        <v>16516</v>
      </c>
      <c r="Y3746">
        <v>1</v>
      </c>
      <c r="Z3746">
        <v>59</v>
      </c>
    </row>
    <row r="3747" spans="2:26" x14ac:dyDescent="0.25">
      <c r="B3747" t="s">
        <v>19174</v>
      </c>
      <c r="C3747" t="s">
        <v>19174</v>
      </c>
      <c r="D3747" t="s">
        <v>11536</v>
      </c>
      <c r="E3747" t="s">
        <v>11536</v>
      </c>
      <c r="F3747" t="s">
        <v>1257</v>
      </c>
      <c r="G3747" t="s">
        <v>16515</v>
      </c>
      <c r="H3747">
        <v>130</v>
      </c>
      <c r="I3747">
        <v>130</v>
      </c>
      <c r="O3747">
        <v>20</v>
      </c>
      <c r="P3747" t="s">
        <v>15261</v>
      </c>
      <c r="Q3747">
        <v>1</v>
      </c>
      <c r="T3747" t="s">
        <v>16516</v>
      </c>
      <c r="Y3747">
        <v>1</v>
      </c>
      <c r="Z3747">
        <v>59</v>
      </c>
    </row>
    <row r="3748" spans="2:26" x14ac:dyDescent="0.25">
      <c r="B3748" t="s">
        <v>19175</v>
      </c>
      <c r="C3748" t="s">
        <v>19175</v>
      </c>
      <c r="D3748" t="s">
        <v>11536</v>
      </c>
      <c r="E3748" t="s">
        <v>11536</v>
      </c>
      <c r="F3748" t="s">
        <v>1257</v>
      </c>
      <c r="G3748" t="s">
        <v>16515</v>
      </c>
      <c r="H3748">
        <v>130</v>
      </c>
      <c r="I3748">
        <v>130</v>
      </c>
      <c r="O3748">
        <v>20</v>
      </c>
      <c r="P3748" t="s">
        <v>15262</v>
      </c>
      <c r="Q3748">
        <v>1</v>
      </c>
      <c r="T3748" t="s">
        <v>16516</v>
      </c>
      <c r="Y3748">
        <v>1</v>
      </c>
      <c r="Z3748">
        <v>59</v>
      </c>
    </row>
    <row r="3749" spans="2:26" x14ac:dyDescent="0.25">
      <c r="B3749" t="s">
        <v>19176</v>
      </c>
      <c r="C3749" t="s">
        <v>19176</v>
      </c>
      <c r="D3749" t="s">
        <v>11536</v>
      </c>
      <c r="E3749" t="s">
        <v>11536</v>
      </c>
      <c r="F3749" t="s">
        <v>1257</v>
      </c>
      <c r="G3749" t="s">
        <v>16515</v>
      </c>
      <c r="H3749">
        <v>130</v>
      </c>
      <c r="I3749">
        <v>130</v>
      </c>
      <c r="O3749">
        <v>20</v>
      </c>
      <c r="P3749" t="s">
        <v>15263</v>
      </c>
      <c r="Q3749">
        <v>1</v>
      </c>
      <c r="T3749" t="s">
        <v>16516</v>
      </c>
      <c r="Y3749">
        <v>1</v>
      </c>
      <c r="Z3749">
        <v>59</v>
      </c>
    </row>
    <row r="3750" spans="2:26" x14ac:dyDescent="0.25">
      <c r="B3750" t="s">
        <v>19177</v>
      </c>
      <c r="C3750" t="s">
        <v>19177</v>
      </c>
      <c r="D3750" t="s">
        <v>11536</v>
      </c>
      <c r="E3750" t="s">
        <v>11536</v>
      </c>
      <c r="F3750" t="s">
        <v>1257</v>
      </c>
      <c r="G3750" t="s">
        <v>16515</v>
      </c>
      <c r="H3750">
        <v>130</v>
      </c>
      <c r="I3750">
        <v>130</v>
      </c>
      <c r="O3750">
        <v>20</v>
      </c>
      <c r="P3750" t="s">
        <v>15264</v>
      </c>
      <c r="Q3750">
        <v>1</v>
      </c>
      <c r="T3750" t="s">
        <v>16516</v>
      </c>
      <c r="Y3750">
        <v>1</v>
      </c>
      <c r="Z3750">
        <v>59</v>
      </c>
    </row>
    <row r="3751" spans="2:26" x14ac:dyDescent="0.25">
      <c r="B3751" t="s">
        <v>19178</v>
      </c>
      <c r="C3751" t="s">
        <v>19178</v>
      </c>
      <c r="D3751" t="s">
        <v>11536</v>
      </c>
      <c r="E3751" t="s">
        <v>11536</v>
      </c>
      <c r="F3751" t="s">
        <v>1257</v>
      </c>
      <c r="G3751" t="s">
        <v>16515</v>
      </c>
      <c r="H3751">
        <v>130</v>
      </c>
      <c r="I3751">
        <v>130</v>
      </c>
      <c r="O3751">
        <v>20</v>
      </c>
      <c r="P3751" t="s">
        <v>15265</v>
      </c>
      <c r="Q3751">
        <v>1</v>
      </c>
      <c r="T3751" t="s">
        <v>16516</v>
      </c>
      <c r="Y3751">
        <v>1</v>
      </c>
      <c r="Z3751">
        <v>59</v>
      </c>
    </row>
    <row r="3752" spans="2:26" x14ac:dyDescent="0.25">
      <c r="B3752" t="s">
        <v>19179</v>
      </c>
      <c r="C3752" t="s">
        <v>19179</v>
      </c>
      <c r="D3752" t="s">
        <v>11536</v>
      </c>
      <c r="E3752" t="s">
        <v>11536</v>
      </c>
      <c r="F3752" t="s">
        <v>1257</v>
      </c>
      <c r="G3752" t="s">
        <v>16515</v>
      </c>
      <c r="H3752">
        <v>130</v>
      </c>
      <c r="I3752">
        <v>130</v>
      </c>
      <c r="O3752">
        <v>20</v>
      </c>
      <c r="P3752" t="s">
        <v>15266</v>
      </c>
      <c r="Q3752">
        <v>1</v>
      </c>
      <c r="T3752" t="s">
        <v>16516</v>
      </c>
      <c r="Y3752">
        <v>1</v>
      </c>
      <c r="Z3752">
        <v>59</v>
      </c>
    </row>
    <row r="3753" spans="2:26" x14ac:dyDescent="0.25">
      <c r="B3753" t="s">
        <v>19180</v>
      </c>
      <c r="C3753" t="s">
        <v>19180</v>
      </c>
      <c r="D3753" t="s">
        <v>11536</v>
      </c>
      <c r="E3753" t="s">
        <v>11536</v>
      </c>
      <c r="F3753" t="s">
        <v>1257</v>
      </c>
      <c r="G3753" t="s">
        <v>16515</v>
      </c>
      <c r="H3753">
        <v>130</v>
      </c>
      <c r="I3753">
        <v>130</v>
      </c>
      <c r="O3753">
        <v>20</v>
      </c>
      <c r="P3753" t="s">
        <v>15267</v>
      </c>
      <c r="Q3753">
        <v>1</v>
      </c>
      <c r="T3753" t="s">
        <v>16516</v>
      </c>
      <c r="Y3753">
        <v>1</v>
      </c>
      <c r="Z3753">
        <v>59</v>
      </c>
    </row>
    <row r="3754" spans="2:26" x14ac:dyDescent="0.25">
      <c r="B3754" t="s">
        <v>19181</v>
      </c>
      <c r="C3754" t="s">
        <v>19181</v>
      </c>
      <c r="D3754" t="s">
        <v>11536</v>
      </c>
      <c r="E3754" t="s">
        <v>11536</v>
      </c>
      <c r="F3754" t="s">
        <v>1257</v>
      </c>
      <c r="G3754" t="s">
        <v>16515</v>
      </c>
      <c r="H3754">
        <v>130</v>
      </c>
      <c r="I3754">
        <v>130</v>
      </c>
      <c r="O3754">
        <v>20</v>
      </c>
      <c r="P3754" t="s">
        <v>15268</v>
      </c>
      <c r="Q3754">
        <v>1</v>
      </c>
      <c r="T3754" t="s">
        <v>16516</v>
      </c>
      <c r="Y3754">
        <v>1</v>
      </c>
      <c r="Z3754">
        <v>59</v>
      </c>
    </row>
    <row r="3755" spans="2:26" x14ac:dyDescent="0.25">
      <c r="B3755" t="s">
        <v>19182</v>
      </c>
      <c r="C3755" t="s">
        <v>19182</v>
      </c>
      <c r="D3755" t="s">
        <v>11536</v>
      </c>
      <c r="E3755" t="s">
        <v>11536</v>
      </c>
      <c r="F3755" t="s">
        <v>1257</v>
      </c>
      <c r="G3755" t="s">
        <v>16515</v>
      </c>
      <c r="H3755">
        <v>130</v>
      </c>
      <c r="I3755">
        <v>130</v>
      </c>
      <c r="O3755">
        <v>20</v>
      </c>
      <c r="P3755" t="s">
        <v>15269</v>
      </c>
      <c r="Q3755">
        <v>1</v>
      </c>
      <c r="T3755" t="s">
        <v>16516</v>
      </c>
      <c r="Y3755">
        <v>1</v>
      </c>
      <c r="Z3755">
        <v>59</v>
      </c>
    </row>
    <row r="3756" spans="2:26" x14ac:dyDescent="0.25">
      <c r="B3756" t="s">
        <v>19183</v>
      </c>
      <c r="C3756" t="s">
        <v>19183</v>
      </c>
      <c r="D3756" t="s">
        <v>11536</v>
      </c>
      <c r="E3756" t="s">
        <v>11536</v>
      </c>
      <c r="F3756" t="s">
        <v>1257</v>
      </c>
      <c r="G3756" t="s">
        <v>16515</v>
      </c>
      <c r="H3756">
        <v>130</v>
      </c>
      <c r="I3756">
        <v>130</v>
      </c>
      <c r="O3756">
        <v>20</v>
      </c>
      <c r="P3756" t="s">
        <v>15270</v>
      </c>
      <c r="Q3756">
        <v>1</v>
      </c>
      <c r="T3756" t="s">
        <v>16516</v>
      </c>
      <c r="Y3756">
        <v>1</v>
      </c>
      <c r="Z3756">
        <v>59</v>
      </c>
    </row>
    <row r="3757" spans="2:26" x14ac:dyDescent="0.25">
      <c r="B3757" t="s">
        <v>19184</v>
      </c>
      <c r="C3757" t="s">
        <v>19184</v>
      </c>
      <c r="D3757" t="s">
        <v>11536</v>
      </c>
      <c r="E3757" t="s">
        <v>11536</v>
      </c>
      <c r="F3757" t="s">
        <v>1257</v>
      </c>
      <c r="G3757" t="s">
        <v>16515</v>
      </c>
      <c r="H3757">
        <v>130</v>
      </c>
      <c r="I3757">
        <v>130</v>
      </c>
      <c r="O3757">
        <v>20</v>
      </c>
      <c r="P3757" t="s">
        <v>15271</v>
      </c>
      <c r="Q3757">
        <v>1</v>
      </c>
      <c r="T3757" t="s">
        <v>16516</v>
      </c>
      <c r="Y3757">
        <v>1</v>
      </c>
      <c r="Z3757">
        <v>59</v>
      </c>
    </row>
    <row r="3758" spans="2:26" x14ac:dyDescent="0.25">
      <c r="B3758" t="s">
        <v>19185</v>
      </c>
      <c r="C3758" t="s">
        <v>19185</v>
      </c>
      <c r="D3758" t="s">
        <v>11536</v>
      </c>
      <c r="E3758" t="s">
        <v>11536</v>
      </c>
      <c r="F3758" t="s">
        <v>1257</v>
      </c>
      <c r="G3758" t="s">
        <v>16515</v>
      </c>
      <c r="H3758">
        <v>130</v>
      </c>
      <c r="I3758">
        <v>130</v>
      </c>
      <c r="O3758">
        <v>20</v>
      </c>
      <c r="P3758" t="s">
        <v>15272</v>
      </c>
      <c r="Q3758">
        <v>1</v>
      </c>
      <c r="T3758" t="s">
        <v>16516</v>
      </c>
      <c r="Y3758">
        <v>1</v>
      </c>
      <c r="Z3758">
        <v>59</v>
      </c>
    </row>
    <row r="3759" spans="2:26" x14ac:dyDescent="0.25">
      <c r="B3759" t="s">
        <v>19186</v>
      </c>
      <c r="C3759" t="s">
        <v>19186</v>
      </c>
      <c r="D3759" t="s">
        <v>11536</v>
      </c>
      <c r="E3759" t="s">
        <v>11536</v>
      </c>
      <c r="F3759" t="s">
        <v>1257</v>
      </c>
      <c r="G3759" t="s">
        <v>16515</v>
      </c>
      <c r="H3759">
        <v>130</v>
      </c>
      <c r="I3759">
        <v>130</v>
      </c>
      <c r="O3759">
        <v>20</v>
      </c>
      <c r="P3759" t="s">
        <v>15273</v>
      </c>
      <c r="Q3759">
        <v>1</v>
      </c>
      <c r="T3759" t="s">
        <v>16516</v>
      </c>
      <c r="Y3759">
        <v>1</v>
      </c>
      <c r="Z3759">
        <v>59</v>
      </c>
    </row>
    <row r="3760" spans="2:26" x14ac:dyDescent="0.25">
      <c r="B3760" t="s">
        <v>19187</v>
      </c>
      <c r="C3760" t="s">
        <v>19187</v>
      </c>
      <c r="D3760" t="s">
        <v>11536</v>
      </c>
      <c r="E3760" t="s">
        <v>11536</v>
      </c>
      <c r="F3760" t="s">
        <v>1257</v>
      </c>
      <c r="G3760" t="s">
        <v>16515</v>
      </c>
      <c r="H3760">
        <v>130</v>
      </c>
      <c r="I3760">
        <v>130</v>
      </c>
      <c r="O3760">
        <v>20</v>
      </c>
      <c r="P3760" t="s">
        <v>15274</v>
      </c>
      <c r="Q3760">
        <v>1</v>
      </c>
      <c r="T3760" t="s">
        <v>16516</v>
      </c>
      <c r="Y3760">
        <v>1</v>
      </c>
      <c r="Z3760">
        <v>59</v>
      </c>
    </row>
    <row r="3761" spans="2:26" x14ac:dyDescent="0.25">
      <c r="B3761" t="s">
        <v>19188</v>
      </c>
      <c r="C3761" t="s">
        <v>19188</v>
      </c>
      <c r="D3761" t="s">
        <v>11536</v>
      </c>
      <c r="E3761" t="s">
        <v>11536</v>
      </c>
      <c r="F3761" t="s">
        <v>1257</v>
      </c>
      <c r="G3761" t="s">
        <v>16515</v>
      </c>
      <c r="H3761">
        <v>130</v>
      </c>
      <c r="I3761">
        <v>130</v>
      </c>
      <c r="O3761">
        <v>20</v>
      </c>
      <c r="P3761" t="s">
        <v>15275</v>
      </c>
      <c r="Q3761">
        <v>1</v>
      </c>
      <c r="T3761" t="s">
        <v>16516</v>
      </c>
      <c r="Y3761">
        <v>1</v>
      </c>
      <c r="Z3761">
        <v>59</v>
      </c>
    </row>
    <row r="3762" spans="2:26" x14ac:dyDescent="0.25">
      <c r="B3762" t="s">
        <v>19189</v>
      </c>
      <c r="C3762" t="s">
        <v>19189</v>
      </c>
      <c r="D3762" t="s">
        <v>11536</v>
      </c>
      <c r="E3762" t="s">
        <v>11536</v>
      </c>
      <c r="F3762" t="s">
        <v>1257</v>
      </c>
      <c r="G3762" t="s">
        <v>16515</v>
      </c>
      <c r="H3762">
        <v>130</v>
      </c>
      <c r="I3762">
        <v>130</v>
      </c>
      <c r="O3762">
        <v>20</v>
      </c>
      <c r="P3762" t="s">
        <v>15276</v>
      </c>
      <c r="Q3762">
        <v>1</v>
      </c>
      <c r="T3762" t="s">
        <v>16516</v>
      </c>
      <c r="Y3762">
        <v>1</v>
      </c>
      <c r="Z3762">
        <v>59</v>
      </c>
    </row>
    <row r="3763" spans="2:26" x14ac:dyDescent="0.25">
      <c r="B3763" t="s">
        <v>19190</v>
      </c>
      <c r="C3763" t="s">
        <v>19190</v>
      </c>
      <c r="D3763" t="s">
        <v>11536</v>
      </c>
      <c r="E3763" t="s">
        <v>11536</v>
      </c>
      <c r="F3763" t="s">
        <v>1257</v>
      </c>
      <c r="G3763" t="s">
        <v>16515</v>
      </c>
      <c r="H3763">
        <v>130</v>
      </c>
      <c r="I3763">
        <v>130</v>
      </c>
      <c r="O3763">
        <v>20</v>
      </c>
      <c r="P3763" t="s">
        <v>15277</v>
      </c>
      <c r="Q3763">
        <v>1</v>
      </c>
      <c r="T3763" t="s">
        <v>16516</v>
      </c>
      <c r="Y3763">
        <v>1</v>
      </c>
      <c r="Z3763">
        <v>59</v>
      </c>
    </row>
    <row r="3764" spans="2:26" x14ac:dyDescent="0.25">
      <c r="B3764" t="s">
        <v>19191</v>
      </c>
      <c r="C3764" t="s">
        <v>19191</v>
      </c>
      <c r="D3764" t="s">
        <v>11536</v>
      </c>
      <c r="E3764" t="s">
        <v>11536</v>
      </c>
      <c r="F3764" t="s">
        <v>1257</v>
      </c>
      <c r="G3764" t="s">
        <v>16515</v>
      </c>
      <c r="H3764">
        <v>130</v>
      </c>
      <c r="I3764">
        <v>130</v>
      </c>
      <c r="O3764">
        <v>20</v>
      </c>
      <c r="P3764" t="s">
        <v>15278</v>
      </c>
      <c r="Q3764">
        <v>1</v>
      </c>
      <c r="T3764" t="s">
        <v>16516</v>
      </c>
      <c r="Y3764">
        <v>1</v>
      </c>
      <c r="Z3764">
        <v>59</v>
      </c>
    </row>
    <row r="3765" spans="2:26" x14ac:dyDescent="0.25">
      <c r="B3765" t="s">
        <v>19192</v>
      </c>
      <c r="C3765" t="s">
        <v>19192</v>
      </c>
      <c r="D3765" t="s">
        <v>11536</v>
      </c>
      <c r="E3765" t="s">
        <v>11536</v>
      </c>
      <c r="F3765" t="s">
        <v>1257</v>
      </c>
      <c r="G3765" t="s">
        <v>16515</v>
      </c>
      <c r="H3765">
        <v>130</v>
      </c>
      <c r="I3765">
        <v>130</v>
      </c>
      <c r="O3765">
        <v>20</v>
      </c>
      <c r="P3765" t="s">
        <v>15279</v>
      </c>
      <c r="Q3765">
        <v>1</v>
      </c>
      <c r="T3765" t="s">
        <v>16516</v>
      </c>
      <c r="Y3765">
        <v>1</v>
      </c>
      <c r="Z3765">
        <v>59</v>
      </c>
    </row>
    <row r="3766" spans="2:26" x14ac:dyDescent="0.25">
      <c r="B3766" t="s">
        <v>19193</v>
      </c>
      <c r="C3766" t="s">
        <v>19193</v>
      </c>
      <c r="D3766" t="s">
        <v>11536</v>
      </c>
      <c r="E3766" t="s">
        <v>11536</v>
      </c>
      <c r="F3766" t="s">
        <v>1257</v>
      </c>
      <c r="G3766" t="s">
        <v>16515</v>
      </c>
      <c r="H3766">
        <v>130</v>
      </c>
      <c r="I3766">
        <v>130</v>
      </c>
      <c r="O3766">
        <v>20</v>
      </c>
      <c r="P3766" t="s">
        <v>15280</v>
      </c>
      <c r="Q3766">
        <v>1</v>
      </c>
      <c r="T3766" t="s">
        <v>16516</v>
      </c>
      <c r="Y3766">
        <v>1</v>
      </c>
      <c r="Z3766">
        <v>59</v>
      </c>
    </row>
    <row r="3767" spans="2:26" x14ac:dyDescent="0.25">
      <c r="B3767" t="s">
        <v>19194</v>
      </c>
      <c r="C3767" t="s">
        <v>19194</v>
      </c>
      <c r="D3767" t="s">
        <v>11536</v>
      </c>
      <c r="E3767" t="s">
        <v>11536</v>
      </c>
      <c r="F3767" t="s">
        <v>1257</v>
      </c>
      <c r="G3767" t="s">
        <v>16515</v>
      </c>
      <c r="H3767">
        <v>130</v>
      </c>
      <c r="I3767">
        <v>130</v>
      </c>
      <c r="O3767">
        <v>20</v>
      </c>
      <c r="P3767" t="s">
        <v>15281</v>
      </c>
      <c r="Q3767">
        <v>1</v>
      </c>
      <c r="T3767" t="s">
        <v>16516</v>
      </c>
      <c r="Y3767">
        <v>1</v>
      </c>
      <c r="Z3767">
        <v>59</v>
      </c>
    </row>
    <row r="3768" spans="2:26" x14ac:dyDescent="0.25">
      <c r="B3768" t="s">
        <v>19195</v>
      </c>
      <c r="C3768" t="s">
        <v>19195</v>
      </c>
      <c r="D3768" t="s">
        <v>11536</v>
      </c>
      <c r="E3768" t="s">
        <v>11536</v>
      </c>
      <c r="F3768" t="s">
        <v>1257</v>
      </c>
      <c r="G3768" t="s">
        <v>16515</v>
      </c>
      <c r="H3768">
        <v>130</v>
      </c>
      <c r="I3768">
        <v>130</v>
      </c>
      <c r="O3768">
        <v>20</v>
      </c>
      <c r="P3768" t="s">
        <v>15282</v>
      </c>
      <c r="Q3768">
        <v>1</v>
      </c>
      <c r="T3768" t="s">
        <v>16516</v>
      </c>
      <c r="Y3768">
        <v>1</v>
      </c>
      <c r="Z3768">
        <v>59</v>
      </c>
    </row>
    <row r="3769" spans="2:26" x14ac:dyDescent="0.25">
      <c r="B3769" t="s">
        <v>19196</v>
      </c>
      <c r="C3769" t="s">
        <v>19196</v>
      </c>
      <c r="D3769" t="s">
        <v>11536</v>
      </c>
      <c r="E3769" t="s">
        <v>11536</v>
      </c>
      <c r="F3769" t="s">
        <v>1257</v>
      </c>
      <c r="G3769" t="s">
        <v>16515</v>
      </c>
      <c r="H3769">
        <v>130</v>
      </c>
      <c r="I3769">
        <v>130</v>
      </c>
      <c r="O3769">
        <v>20</v>
      </c>
      <c r="P3769" t="s">
        <v>15283</v>
      </c>
      <c r="Q3769">
        <v>1</v>
      </c>
      <c r="T3769" t="s">
        <v>16516</v>
      </c>
      <c r="Y3769">
        <v>1</v>
      </c>
      <c r="Z3769">
        <v>59</v>
      </c>
    </row>
    <row r="3770" spans="2:26" x14ac:dyDescent="0.25">
      <c r="B3770" t="s">
        <v>19197</v>
      </c>
      <c r="C3770" t="s">
        <v>19197</v>
      </c>
      <c r="D3770" t="s">
        <v>11536</v>
      </c>
      <c r="E3770" t="s">
        <v>11536</v>
      </c>
      <c r="F3770" t="s">
        <v>1257</v>
      </c>
      <c r="G3770" t="s">
        <v>16515</v>
      </c>
      <c r="H3770">
        <v>130</v>
      </c>
      <c r="I3770">
        <v>130</v>
      </c>
      <c r="O3770">
        <v>20</v>
      </c>
      <c r="P3770" t="s">
        <v>15284</v>
      </c>
      <c r="Q3770">
        <v>1</v>
      </c>
      <c r="T3770" t="s">
        <v>16516</v>
      </c>
      <c r="Y3770">
        <v>1</v>
      </c>
      <c r="Z3770">
        <v>59</v>
      </c>
    </row>
    <row r="3771" spans="2:26" x14ac:dyDescent="0.25">
      <c r="B3771" t="s">
        <v>19198</v>
      </c>
      <c r="C3771" t="s">
        <v>19198</v>
      </c>
      <c r="D3771" t="s">
        <v>11536</v>
      </c>
      <c r="E3771" t="s">
        <v>11536</v>
      </c>
      <c r="F3771" t="s">
        <v>1257</v>
      </c>
      <c r="G3771" t="s">
        <v>16515</v>
      </c>
      <c r="H3771">
        <v>130</v>
      </c>
      <c r="I3771">
        <v>130</v>
      </c>
      <c r="O3771">
        <v>20</v>
      </c>
      <c r="P3771" t="s">
        <v>15285</v>
      </c>
      <c r="Q3771">
        <v>1</v>
      </c>
      <c r="T3771" t="s">
        <v>16516</v>
      </c>
      <c r="Y3771">
        <v>1</v>
      </c>
      <c r="Z3771">
        <v>59</v>
      </c>
    </row>
    <row r="3772" spans="2:26" x14ac:dyDescent="0.25">
      <c r="B3772" t="s">
        <v>19199</v>
      </c>
      <c r="C3772" t="s">
        <v>19199</v>
      </c>
      <c r="D3772" t="s">
        <v>11536</v>
      </c>
      <c r="E3772" t="s">
        <v>11536</v>
      </c>
      <c r="F3772" t="s">
        <v>1257</v>
      </c>
      <c r="G3772" t="s">
        <v>16515</v>
      </c>
      <c r="H3772">
        <v>130</v>
      </c>
      <c r="I3772">
        <v>130</v>
      </c>
      <c r="O3772">
        <v>20</v>
      </c>
      <c r="P3772" t="s">
        <v>15286</v>
      </c>
      <c r="Q3772">
        <v>1</v>
      </c>
      <c r="T3772" t="s">
        <v>16516</v>
      </c>
      <c r="Y3772">
        <v>1</v>
      </c>
      <c r="Z3772">
        <v>59</v>
      </c>
    </row>
    <row r="3773" spans="2:26" x14ac:dyDescent="0.25">
      <c r="B3773" t="s">
        <v>19200</v>
      </c>
      <c r="C3773" t="s">
        <v>19200</v>
      </c>
      <c r="D3773" t="s">
        <v>11536</v>
      </c>
      <c r="E3773" t="s">
        <v>11536</v>
      </c>
      <c r="F3773" t="s">
        <v>1257</v>
      </c>
      <c r="G3773" t="s">
        <v>16515</v>
      </c>
      <c r="H3773">
        <v>130</v>
      </c>
      <c r="I3773">
        <v>130</v>
      </c>
      <c r="O3773">
        <v>20</v>
      </c>
      <c r="P3773" t="s">
        <v>15287</v>
      </c>
      <c r="Q3773">
        <v>1</v>
      </c>
      <c r="T3773" t="s">
        <v>16516</v>
      </c>
      <c r="Y3773">
        <v>1</v>
      </c>
      <c r="Z3773">
        <v>59</v>
      </c>
    </row>
    <row r="3774" spans="2:26" x14ac:dyDescent="0.25">
      <c r="B3774" t="s">
        <v>19201</v>
      </c>
      <c r="C3774" t="s">
        <v>19201</v>
      </c>
      <c r="D3774" t="s">
        <v>11536</v>
      </c>
      <c r="E3774" t="s">
        <v>11536</v>
      </c>
      <c r="F3774" t="s">
        <v>1257</v>
      </c>
      <c r="G3774" t="s">
        <v>16515</v>
      </c>
      <c r="H3774">
        <v>130</v>
      </c>
      <c r="I3774">
        <v>130</v>
      </c>
      <c r="O3774">
        <v>20</v>
      </c>
      <c r="P3774" t="s">
        <v>15288</v>
      </c>
      <c r="Q3774">
        <v>1</v>
      </c>
      <c r="T3774" t="s">
        <v>16516</v>
      </c>
      <c r="Y3774">
        <v>1</v>
      </c>
      <c r="Z3774">
        <v>59</v>
      </c>
    </row>
    <row r="3775" spans="2:26" x14ac:dyDescent="0.25">
      <c r="B3775" t="s">
        <v>19202</v>
      </c>
      <c r="C3775" t="s">
        <v>19202</v>
      </c>
      <c r="D3775" t="s">
        <v>11536</v>
      </c>
      <c r="E3775" t="s">
        <v>11536</v>
      </c>
      <c r="F3775" t="s">
        <v>1257</v>
      </c>
      <c r="G3775" t="s">
        <v>16515</v>
      </c>
      <c r="H3775">
        <v>130</v>
      </c>
      <c r="I3775">
        <v>130</v>
      </c>
      <c r="O3775">
        <v>20</v>
      </c>
      <c r="P3775" t="s">
        <v>15289</v>
      </c>
      <c r="Q3775">
        <v>1</v>
      </c>
      <c r="T3775" t="s">
        <v>16516</v>
      </c>
      <c r="Y3775">
        <v>1</v>
      </c>
      <c r="Z3775">
        <v>59</v>
      </c>
    </row>
    <row r="3776" spans="2:26" x14ac:dyDescent="0.25">
      <c r="B3776" t="s">
        <v>19203</v>
      </c>
      <c r="C3776" t="s">
        <v>19203</v>
      </c>
      <c r="D3776" t="s">
        <v>11536</v>
      </c>
      <c r="E3776" t="s">
        <v>11536</v>
      </c>
      <c r="F3776" t="s">
        <v>1257</v>
      </c>
      <c r="G3776" t="s">
        <v>16515</v>
      </c>
      <c r="H3776">
        <v>130</v>
      </c>
      <c r="I3776">
        <v>130</v>
      </c>
      <c r="O3776">
        <v>20</v>
      </c>
      <c r="P3776" t="s">
        <v>15290</v>
      </c>
      <c r="Q3776">
        <v>1</v>
      </c>
      <c r="T3776" t="s">
        <v>16516</v>
      </c>
      <c r="Y3776">
        <v>1</v>
      </c>
      <c r="Z3776">
        <v>59</v>
      </c>
    </row>
    <row r="3777" spans="2:26" x14ac:dyDescent="0.25">
      <c r="B3777" t="s">
        <v>19204</v>
      </c>
      <c r="C3777" t="s">
        <v>19204</v>
      </c>
      <c r="D3777" t="s">
        <v>11536</v>
      </c>
      <c r="E3777" t="s">
        <v>11536</v>
      </c>
      <c r="F3777" t="s">
        <v>1257</v>
      </c>
      <c r="G3777" t="s">
        <v>16515</v>
      </c>
      <c r="H3777">
        <v>130</v>
      </c>
      <c r="I3777">
        <v>130</v>
      </c>
      <c r="O3777">
        <v>20</v>
      </c>
      <c r="P3777" t="s">
        <v>15291</v>
      </c>
      <c r="Q3777">
        <v>1</v>
      </c>
      <c r="T3777" t="s">
        <v>16516</v>
      </c>
      <c r="Y3777">
        <v>1</v>
      </c>
      <c r="Z3777">
        <v>59</v>
      </c>
    </row>
    <row r="3778" spans="2:26" x14ac:dyDescent="0.25">
      <c r="B3778" t="s">
        <v>19205</v>
      </c>
      <c r="C3778" t="s">
        <v>19205</v>
      </c>
      <c r="D3778" t="s">
        <v>11536</v>
      </c>
      <c r="E3778" t="s">
        <v>11536</v>
      </c>
      <c r="F3778" t="s">
        <v>1257</v>
      </c>
      <c r="G3778" t="s">
        <v>16515</v>
      </c>
      <c r="H3778">
        <v>130</v>
      </c>
      <c r="I3778">
        <v>130</v>
      </c>
      <c r="O3778">
        <v>20</v>
      </c>
      <c r="P3778" t="s">
        <v>15292</v>
      </c>
      <c r="Q3778">
        <v>1</v>
      </c>
      <c r="T3778" t="s">
        <v>16516</v>
      </c>
      <c r="Y3778">
        <v>1</v>
      </c>
      <c r="Z3778">
        <v>59</v>
      </c>
    </row>
    <row r="3779" spans="2:26" x14ac:dyDescent="0.25">
      <c r="B3779" t="s">
        <v>19206</v>
      </c>
      <c r="C3779" t="s">
        <v>19206</v>
      </c>
      <c r="D3779" t="s">
        <v>11536</v>
      </c>
      <c r="E3779" t="s">
        <v>11536</v>
      </c>
      <c r="F3779" t="s">
        <v>1257</v>
      </c>
      <c r="G3779" t="s">
        <v>16515</v>
      </c>
      <c r="H3779">
        <v>130</v>
      </c>
      <c r="I3779">
        <v>130</v>
      </c>
      <c r="O3779">
        <v>20</v>
      </c>
      <c r="P3779" t="s">
        <v>15293</v>
      </c>
      <c r="Q3779">
        <v>1</v>
      </c>
      <c r="T3779" t="s">
        <v>16516</v>
      </c>
      <c r="Y3779">
        <v>1</v>
      </c>
      <c r="Z3779">
        <v>59</v>
      </c>
    </row>
    <row r="3780" spans="2:26" x14ac:dyDescent="0.25">
      <c r="B3780" t="s">
        <v>19207</v>
      </c>
      <c r="C3780" t="s">
        <v>19207</v>
      </c>
      <c r="D3780" t="s">
        <v>11536</v>
      </c>
      <c r="E3780" t="s">
        <v>11536</v>
      </c>
      <c r="F3780" t="s">
        <v>1257</v>
      </c>
      <c r="G3780" t="s">
        <v>16515</v>
      </c>
      <c r="H3780">
        <v>130</v>
      </c>
      <c r="I3780">
        <v>130</v>
      </c>
      <c r="O3780">
        <v>20</v>
      </c>
      <c r="P3780" t="s">
        <v>15294</v>
      </c>
      <c r="Q3780">
        <v>1</v>
      </c>
      <c r="T3780" t="s">
        <v>16516</v>
      </c>
      <c r="Y3780">
        <v>1</v>
      </c>
      <c r="Z3780">
        <v>59</v>
      </c>
    </row>
    <row r="3781" spans="2:26" x14ac:dyDescent="0.25">
      <c r="B3781" t="s">
        <v>19208</v>
      </c>
      <c r="C3781" t="s">
        <v>19208</v>
      </c>
      <c r="D3781" t="s">
        <v>11536</v>
      </c>
      <c r="E3781" t="s">
        <v>11536</v>
      </c>
      <c r="F3781" t="s">
        <v>1257</v>
      </c>
      <c r="G3781" t="s">
        <v>16515</v>
      </c>
      <c r="H3781">
        <v>130</v>
      </c>
      <c r="I3781">
        <v>130</v>
      </c>
      <c r="O3781">
        <v>20</v>
      </c>
      <c r="P3781" t="s">
        <v>15295</v>
      </c>
      <c r="Q3781">
        <v>1</v>
      </c>
      <c r="T3781" t="s">
        <v>16516</v>
      </c>
      <c r="Y3781">
        <v>1</v>
      </c>
      <c r="Z3781">
        <v>59</v>
      </c>
    </row>
    <row r="3782" spans="2:26" x14ac:dyDescent="0.25">
      <c r="B3782" t="s">
        <v>19209</v>
      </c>
      <c r="C3782" t="s">
        <v>19209</v>
      </c>
      <c r="D3782" t="s">
        <v>11536</v>
      </c>
      <c r="E3782" t="s">
        <v>11536</v>
      </c>
      <c r="F3782" t="s">
        <v>1257</v>
      </c>
      <c r="G3782" t="s">
        <v>16515</v>
      </c>
      <c r="H3782">
        <v>130</v>
      </c>
      <c r="I3782">
        <v>130</v>
      </c>
      <c r="O3782">
        <v>20</v>
      </c>
      <c r="P3782" t="s">
        <v>15296</v>
      </c>
      <c r="Q3782">
        <v>1</v>
      </c>
      <c r="T3782" t="s">
        <v>16516</v>
      </c>
      <c r="Y3782">
        <v>1</v>
      </c>
      <c r="Z3782">
        <v>59</v>
      </c>
    </row>
    <row r="3783" spans="2:26" x14ac:dyDescent="0.25">
      <c r="B3783" t="s">
        <v>19210</v>
      </c>
      <c r="C3783" t="s">
        <v>19210</v>
      </c>
      <c r="D3783" t="s">
        <v>11536</v>
      </c>
      <c r="E3783" t="s">
        <v>11536</v>
      </c>
      <c r="F3783" t="s">
        <v>1257</v>
      </c>
      <c r="G3783" t="s">
        <v>16515</v>
      </c>
      <c r="H3783">
        <v>130</v>
      </c>
      <c r="I3783">
        <v>130</v>
      </c>
      <c r="O3783">
        <v>20</v>
      </c>
      <c r="P3783" t="s">
        <v>15297</v>
      </c>
      <c r="Q3783">
        <v>1</v>
      </c>
      <c r="T3783" t="s">
        <v>16516</v>
      </c>
      <c r="Y3783">
        <v>1</v>
      </c>
      <c r="Z3783">
        <v>59</v>
      </c>
    </row>
    <row r="3784" spans="2:26" x14ac:dyDescent="0.25">
      <c r="B3784" t="s">
        <v>19211</v>
      </c>
      <c r="C3784" t="s">
        <v>19211</v>
      </c>
      <c r="D3784" t="s">
        <v>11536</v>
      </c>
      <c r="E3784" t="s">
        <v>11536</v>
      </c>
      <c r="F3784" t="s">
        <v>1257</v>
      </c>
      <c r="G3784" t="s">
        <v>16515</v>
      </c>
      <c r="H3784">
        <v>130</v>
      </c>
      <c r="I3784">
        <v>130</v>
      </c>
      <c r="O3784">
        <v>20</v>
      </c>
      <c r="P3784" t="s">
        <v>15298</v>
      </c>
      <c r="Q3784">
        <v>1</v>
      </c>
      <c r="T3784" t="s">
        <v>16516</v>
      </c>
      <c r="Y3784">
        <v>1</v>
      </c>
      <c r="Z3784">
        <v>59</v>
      </c>
    </row>
    <row r="3785" spans="2:26" x14ac:dyDescent="0.25">
      <c r="B3785" t="s">
        <v>19212</v>
      </c>
      <c r="C3785" t="s">
        <v>19212</v>
      </c>
      <c r="D3785" t="s">
        <v>11536</v>
      </c>
      <c r="E3785" t="s">
        <v>11536</v>
      </c>
      <c r="F3785" t="s">
        <v>1257</v>
      </c>
      <c r="G3785" t="s">
        <v>16515</v>
      </c>
      <c r="H3785">
        <v>130</v>
      </c>
      <c r="I3785">
        <v>130</v>
      </c>
      <c r="O3785">
        <v>20</v>
      </c>
      <c r="P3785" t="s">
        <v>15299</v>
      </c>
      <c r="Q3785">
        <v>1</v>
      </c>
      <c r="T3785" t="s">
        <v>16516</v>
      </c>
      <c r="Y3785">
        <v>1</v>
      </c>
      <c r="Z3785">
        <v>59</v>
      </c>
    </row>
    <row r="3786" spans="2:26" x14ac:dyDescent="0.25">
      <c r="B3786" t="s">
        <v>19213</v>
      </c>
      <c r="C3786" t="s">
        <v>19213</v>
      </c>
      <c r="D3786" t="s">
        <v>11536</v>
      </c>
      <c r="E3786" t="s">
        <v>11536</v>
      </c>
      <c r="F3786" t="s">
        <v>1257</v>
      </c>
      <c r="G3786" t="s">
        <v>16515</v>
      </c>
      <c r="H3786">
        <v>130</v>
      </c>
      <c r="I3786">
        <v>130</v>
      </c>
      <c r="O3786">
        <v>20</v>
      </c>
      <c r="P3786" t="s">
        <v>15300</v>
      </c>
      <c r="Q3786">
        <v>1</v>
      </c>
      <c r="T3786" t="s">
        <v>16516</v>
      </c>
      <c r="Y3786">
        <v>1</v>
      </c>
      <c r="Z3786">
        <v>59</v>
      </c>
    </row>
    <row r="3787" spans="2:26" x14ac:dyDescent="0.25">
      <c r="B3787" t="s">
        <v>19214</v>
      </c>
      <c r="C3787" t="s">
        <v>19214</v>
      </c>
      <c r="D3787" t="s">
        <v>11536</v>
      </c>
      <c r="E3787" t="s">
        <v>11536</v>
      </c>
      <c r="F3787" t="s">
        <v>1257</v>
      </c>
      <c r="G3787" t="s">
        <v>16515</v>
      </c>
      <c r="H3787">
        <v>130</v>
      </c>
      <c r="I3787">
        <v>130</v>
      </c>
      <c r="O3787">
        <v>20</v>
      </c>
      <c r="P3787" t="s">
        <v>15301</v>
      </c>
      <c r="Q3787">
        <v>1</v>
      </c>
      <c r="T3787" t="s">
        <v>16516</v>
      </c>
      <c r="Y3787">
        <v>1</v>
      </c>
      <c r="Z3787">
        <v>59</v>
      </c>
    </row>
    <row r="3788" spans="2:26" x14ac:dyDescent="0.25">
      <c r="B3788" t="s">
        <v>19215</v>
      </c>
      <c r="C3788" t="s">
        <v>19215</v>
      </c>
      <c r="D3788" t="s">
        <v>11536</v>
      </c>
      <c r="E3788" t="s">
        <v>11536</v>
      </c>
      <c r="F3788" t="s">
        <v>1257</v>
      </c>
      <c r="G3788" t="s">
        <v>16515</v>
      </c>
      <c r="H3788">
        <v>130</v>
      </c>
      <c r="I3788">
        <v>130</v>
      </c>
      <c r="O3788">
        <v>20</v>
      </c>
      <c r="P3788" t="s">
        <v>15302</v>
      </c>
      <c r="Q3788">
        <v>1</v>
      </c>
      <c r="T3788" t="s">
        <v>16516</v>
      </c>
      <c r="Y3788">
        <v>1</v>
      </c>
      <c r="Z3788">
        <v>59</v>
      </c>
    </row>
    <row r="3789" spans="2:26" x14ac:dyDescent="0.25">
      <c r="B3789" t="s">
        <v>19216</v>
      </c>
      <c r="C3789" t="s">
        <v>19216</v>
      </c>
      <c r="D3789" t="s">
        <v>11536</v>
      </c>
      <c r="E3789" t="s">
        <v>11536</v>
      </c>
      <c r="F3789" t="s">
        <v>1257</v>
      </c>
      <c r="G3789" t="s">
        <v>16515</v>
      </c>
      <c r="H3789">
        <v>130</v>
      </c>
      <c r="I3789">
        <v>130</v>
      </c>
      <c r="O3789">
        <v>20</v>
      </c>
      <c r="P3789" t="s">
        <v>15303</v>
      </c>
      <c r="Q3789">
        <v>1</v>
      </c>
      <c r="T3789" t="s">
        <v>16516</v>
      </c>
      <c r="Y3789">
        <v>1</v>
      </c>
      <c r="Z3789">
        <v>59</v>
      </c>
    </row>
    <row r="3790" spans="2:26" x14ac:dyDescent="0.25">
      <c r="B3790" t="s">
        <v>19217</v>
      </c>
      <c r="C3790" t="s">
        <v>19217</v>
      </c>
      <c r="D3790" t="s">
        <v>11536</v>
      </c>
      <c r="E3790" t="s">
        <v>11536</v>
      </c>
      <c r="F3790" t="s">
        <v>1257</v>
      </c>
      <c r="G3790" t="s">
        <v>16515</v>
      </c>
      <c r="H3790">
        <v>130</v>
      </c>
      <c r="I3790">
        <v>130</v>
      </c>
      <c r="O3790">
        <v>20</v>
      </c>
      <c r="P3790" t="s">
        <v>15304</v>
      </c>
      <c r="Q3790">
        <v>1</v>
      </c>
      <c r="T3790" t="s">
        <v>16516</v>
      </c>
      <c r="Y3790">
        <v>1</v>
      </c>
      <c r="Z3790">
        <v>59</v>
      </c>
    </row>
    <row r="3791" spans="2:26" x14ac:dyDescent="0.25">
      <c r="B3791" t="s">
        <v>19218</v>
      </c>
      <c r="C3791" t="s">
        <v>19218</v>
      </c>
      <c r="D3791" t="s">
        <v>11536</v>
      </c>
      <c r="E3791" t="s">
        <v>11536</v>
      </c>
      <c r="F3791" t="s">
        <v>1257</v>
      </c>
      <c r="G3791" t="s">
        <v>16515</v>
      </c>
      <c r="H3791">
        <v>130</v>
      </c>
      <c r="I3791">
        <v>130</v>
      </c>
      <c r="O3791">
        <v>20</v>
      </c>
      <c r="P3791" t="s">
        <v>15305</v>
      </c>
      <c r="Q3791">
        <v>1</v>
      </c>
      <c r="T3791" t="s">
        <v>16516</v>
      </c>
      <c r="Y3791">
        <v>1</v>
      </c>
      <c r="Z3791">
        <v>59</v>
      </c>
    </row>
    <row r="3792" spans="2:26" x14ac:dyDescent="0.25">
      <c r="B3792" t="s">
        <v>19219</v>
      </c>
      <c r="C3792" t="s">
        <v>19219</v>
      </c>
      <c r="D3792" t="s">
        <v>11536</v>
      </c>
      <c r="E3792" t="s">
        <v>11536</v>
      </c>
      <c r="F3792" t="s">
        <v>1257</v>
      </c>
      <c r="G3792" t="s">
        <v>16515</v>
      </c>
      <c r="H3792">
        <v>130</v>
      </c>
      <c r="I3792">
        <v>130</v>
      </c>
      <c r="O3792">
        <v>20</v>
      </c>
      <c r="P3792" t="s">
        <v>15306</v>
      </c>
      <c r="Q3792">
        <v>1</v>
      </c>
      <c r="T3792" t="s">
        <v>16516</v>
      </c>
      <c r="Y3792">
        <v>1</v>
      </c>
      <c r="Z3792">
        <v>59</v>
      </c>
    </row>
    <row r="3793" spans="2:26" x14ac:dyDescent="0.25">
      <c r="B3793" t="s">
        <v>19220</v>
      </c>
      <c r="C3793" t="s">
        <v>19220</v>
      </c>
      <c r="D3793" t="s">
        <v>11536</v>
      </c>
      <c r="E3793" t="s">
        <v>11536</v>
      </c>
      <c r="F3793" t="s">
        <v>1257</v>
      </c>
      <c r="G3793" t="s">
        <v>16515</v>
      </c>
      <c r="H3793">
        <v>130</v>
      </c>
      <c r="I3793">
        <v>130</v>
      </c>
      <c r="O3793">
        <v>20</v>
      </c>
      <c r="P3793" t="s">
        <v>15307</v>
      </c>
      <c r="Q3793">
        <v>1</v>
      </c>
      <c r="T3793" t="s">
        <v>16516</v>
      </c>
      <c r="Y3793">
        <v>1</v>
      </c>
      <c r="Z3793">
        <v>59</v>
      </c>
    </row>
    <row r="3794" spans="2:26" x14ac:dyDescent="0.25">
      <c r="B3794" t="s">
        <v>19221</v>
      </c>
      <c r="C3794" t="s">
        <v>19221</v>
      </c>
      <c r="D3794" t="s">
        <v>11536</v>
      </c>
      <c r="E3794" t="s">
        <v>11536</v>
      </c>
      <c r="F3794" t="s">
        <v>1257</v>
      </c>
      <c r="G3794" t="s">
        <v>16515</v>
      </c>
      <c r="H3794">
        <v>130</v>
      </c>
      <c r="I3794">
        <v>130</v>
      </c>
      <c r="O3794">
        <v>20</v>
      </c>
      <c r="P3794" t="s">
        <v>15308</v>
      </c>
      <c r="Q3794">
        <v>1</v>
      </c>
      <c r="T3794" t="s">
        <v>16516</v>
      </c>
      <c r="Y3794">
        <v>1</v>
      </c>
      <c r="Z3794">
        <v>59</v>
      </c>
    </row>
    <row r="3795" spans="2:26" x14ac:dyDescent="0.25">
      <c r="B3795" t="s">
        <v>19222</v>
      </c>
      <c r="C3795" t="s">
        <v>19222</v>
      </c>
      <c r="D3795" t="s">
        <v>11536</v>
      </c>
      <c r="E3795" t="s">
        <v>11536</v>
      </c>
      <c r="F3795" t="s">
        <v>1257</v>
      </c>
      <c r="G3795" t="s">
        <v>16515</v>
      </c>
      <c r="H3795">
        <v>130</v>
      </c>
      <c r="I3795">
        <v>130</v>
      </c>
      <c r="O3795">
        <v>20</v>
      </c>
      <c r="P3795" t="s">
        <v>15309</v>
      </c>
      <c r="Q3795">
        <v>1</v>
      </c>
      <c r="T3795" t="s">
        <v>16516</v>
      </c>
      <c r="Y3795">
        <v>1</v>
      </c>
      <c r="Z3795">
        <v>59</v>
      </c>
    </row>
    <row r="3796" spans="2:26" x14ac:dyDescent="0.25">
      <c r="B3796" t="s">
        <v>19223</v>
      </c>
      <c r="C3796" t="s">
        <v>19223</v>
      </c>
      <c r="D3796" t="s">
        <v>11536</v>
      </c>
      <c r="E3796" t="s">
        <v>11536</v>
      </c>
      <c r="F3796" t="s">
        <v>1257</v>
      </c>
      <c r="G3796" t="s">
        <v>16515</v>
      </c>
      <c r="H3796">
        <v>130</v>
      </c>
      <c r="I3796">
        <v>130</v>
      </c>
      <c r="O3796">
        <v>20</v>
      </c>
      <c r="P3796" t="s">
        <v>15310</v>
      </c>
      <c r="Q3796">
        <v>1</v>
      </c>
      <c r="T3796" t="s">
        <v>16516</v>
      </c>
      <c r="Y3796">
        <v>1</v>
      </c>
      <c r="Z3796">
        <v>59</v>
      </c>
    </row>
    <row r="3797" spans="2:26" x14ac:dyDescent="0.25">
      <c r="B3797" t="s">
        <v>19224</v>
      </c>
      <c r="C3797" t="s">
        <v>19224</v>
      </c>
      <c r="D3797" t="s">
        <v>11536</v>
      </c>
      <c r="E3797" t="s">
        <v>11536</v>
      </c>
      <c r="F3797" t="s">
        <v>1257</v>
      </c>
      <c r="G3797" t="s">
        <v>16515</v>
      </c>
      <c r="H3797">
        <v>130</v>
      </c>
      <c r="I3797">
        <v>130</v>
      </c>
      <c r="O3797">
        <v>20</v>
      </c>
      <c r="P3797" t="s">
        <v>15311</v>
      </c>
      <c r="Q3797">
        <v>1</v>
      </c>
      <c r="T3797" t="s">
        <v>16516</v>
      </c>
      <c r="Y3797">
        <v>1</v>
      </c>
      <c r="Z3797">
        <v>59</v>
      </c>
    </row>
    <row r="3798" spans="2:26" x14ac:dyDescent="0.25">
      <c r="B3798" t="s">
        <v>19225</v>
      </c>
      <c r="C3798" t="s">
        <v>19225</v>
      </c>
      <c r="D3798" t="s">
        <v>11536</v>
      </c>
      <c r="E3798" t="s">
        <v>11536</v>
      </c>
      <c r="F3798" t="s">
        <v>1257</v>
      </c>
      <c r="G3798" t="s">
        <v>16515</v>
      </c>
      <c r="H3798">
        <v>130</v>
      </c>
      <c r="I3798">
        <v>130</v>
      </c>
      <c r="O3798">
        <v>20</v>
      </c>
      <c r="P3798" t="s">
        <v>15312</v>
      </c>
      <c r="Q3798">
        <v>1</v>
      </c>
      <c r="T3798" t="s">
        <v>16516</v>
      </c>
      <c r="Y3798">
        <v>1</v>
      </c>
      <c r="Z3798">
        <v>59</v>
      </c>
    </row>
    <row r="3799" spans="2:26" x14ac:dyDescent="0.25">
      <c r="B3799" t="s">
        <v>19226</v>
      </c>
      <c r="C3799" t="s">
        <v>19226</v>
      </c>
      <c r="D3799" t="s">
        <v>11536</v>
      </c>
      <c r="E3799" t="s">
        <v>11536</v>
      </c>
      <c r="F3799" t="s">
        <v>1257</v>
      </c>
      <c r="G3799" t="s">
        <v>16515</v>
      </c>
      <c r="H3799">
        <v>130</v>
      </c>
      <c r="I3799">
        <v>130</v>
      </c>
      <c r="O3799">
        <v>20</v>
      </c>
      <c r="P3799" t="s">
        <v>15313</v>
      </c>
      <c r="Q3799">
        <v>1</v>
      </c>
      <c r="T3799" t="s">
        <v>16516</v>
      </c>
      <c r="Y3799">
        <v>1</v>
      </c>
      <c r="Z3799">
        <v>59</v>
      </c>
    </row>
    <row r="3800" spans="2:26" x14ac:dyDescent="0.25">
      <c r="B3800" t="s">
        <v>19227</v>
      </c>
      <c r="C3800" t="s">
        <v>19227</v>
      </c>
      <c r="D3800" t="s">
        <v>11536</v>
      </c>
      <c r="E3800" t="s">
        <v>11536</v>
      </c>
      <c r="F3800" t="s">
        <v>1257</v>
      </c>
      <c r="G3800" t="s">
        <v>16515</v>
      </c>
      <c r="H3800">
        <v>130</v>
      </c>
      <c r="I3800">
        <v>130</v>
      </c>
      <c r="O3800">
        <v>20</v>
      </c>
      <c r="P3800" t="s">
        <v>15314</v>
      </c>
      <c r="Q3800">
        <v>1</v>
      </c>
      <c r="T3800" t="s">
        <v>16516</v>
      </c>
      <c r="Y3800">
        <v>1</v>
      </c>
      <c r="Z3800">
        <v>59</v>
      </c>
    </row>
    <row r="3801" spans="2:26" x14ac:dyDescent="0.25">
      <c r="B3801" t="s">
        <v>19228</v>
      </c>
      <c r="C3801" t="s">
        <v>19228</v>
      </c>
      <c r="D3801" t="s">
        <v>11536</v>
      </c>
      <c r="E3801" t="s">
        <v>11536</v>
      </c>
      <c r="F3801" t="s">
        <v>1257</v>
      </c>
      <c r="G3801" t="s">
        <v>16515</v>
      </c>
      <c r="H3801">
        <v>130</v>
      </c>
      <c r="I3801">
        <v>130</v>
      </c>
      <c r="O3801">
        <v>20</v>
      </c>
      <c r="P3801" t="s">
        <v>15315</v>
      </c>
      <c r="Q3801">
        <v>1</v>
      </c>
      <c r="T3801" t="s">
        <v>16516</v>
      </c>
      <c r="Y3801">
        <v>1</v>
      </c>
      <c r="Z3801">
        <v>59</v>
      </c>
    </row>
    <row r="3802" spans="2:26" x14ac:dyDescent="0.25">
      <c r="B3802" t="s">
        <v>19229</v>
      </c>
      <c r="C3802" t="s">
        <v>19229</v>
      </c>
      <c r="D3802" t="s">
        <v>11536</v>
      </c>
      <c r="E3802" t="s">
        <v>11536</v>
      </c>
      <c r="F3802" t="s">
        <v>1257</v>
      </c>
      <c r="G3802" t="s">
        <v>16515</v>
      </c>
      <c r="H3802">
        <v>130</v>
      </c>
      <c r="I3802">
        <v>130</v>
      </c>
      <c r="O3802">
        <v>20</v>
      </c>
      <c r="P3802" t="s">
        <v>15316</v>
      </c>
      <c r="Q3802">
        <v>1</v>
      </c>
      <c r="T3802" t="s">
        <v>16516</v>
      </c>
      <c r="Y3802">
        <v>1</v>
      </c>
      <c r="Z3802">
        <v>59</v>
      </c>
    </row>
    <row r="3803" spans="2:26" x14ac:dyDescent="0.25">
      <c r="B3803" t="s">
        <v>19230</v>
      </c>
      <c r="C3803" t="s">
        <v>19230</v>
      </c>
      <c r="D3803" t="s">
        <v>11536</v>
      </c>
      <c r="E3803" t="s">
        <v>11536</v>
      </c>
      <c r="F3803" t="s">
        <v>1257</v>
      </c>
      <c r="G3803" t="s">
        <v>16515</v>
      </c>
      <c r="H3803">
        <v>130</v>
      </c>
      <c r="I3803">
        <v>130</v>
      </c>
      <c r="O3803">
        <v>20</v>
      </c>
      <c r="P3803" t="s">
        <v>15317</v>
      </c>
      <c r="Q3803">
        <v>1</v>
      </c>
      <c r="T3803" t="s">
        <v>16516</v>
      </c>
      <c r="Y3803">
        <v>1</v>
      </c>
      <c r="Z3803">
        <v>59</v>
      </c>
    </row>
    <row r="3804" spans="2:26" x14ac:dyDescent="0.25">
      <c r="B3804" t="s">
        <v>19231</v>
      </c>
      <c r="C3804" t="s">
        <v>19231</v>
      </c>
      <c r="D3804" t="s">
        <v>11536</v>
      </c>
      <c r="E3804" t="s">
        <v>11536</v>
      </c>
      <c r="F3804" t="s">
        <v>1257</v>
      </c>
      <c r="G3804" t="s">
        <v>16515</v>
      </c>
      <c r="H3804">
        <v>130</v>
      </c>
      <c r="I3804">
        <v>130</v>
      </c>
      <c r="O3804">
        <v>20</v>
      </c>
      <c r="P3804" t="s">
        <v>15318</v>
      </c>
      <c r="Q3804">
        <v>1</v>
      </c>
      <c r="T3804" t="s">
        <v>16516</v>
      </c>
      <c r="Y3804">
        <v>1</v>
      </c>
      <c r="Z3804">
        <v>59</v>
      </c>
    </row>
    <row r="3805" spans="2:26" x14ac:dyDescent="0.25">
      <c r="B3805" t="s">
        <v>19232</v>
      </c>
      <c r="C3805" t="s">
        <v>19232</v>
      </c>
      <c r="D3805" t="s">
        <v>11536</v>
      </c>
      <c r="E3805" t="s">
        <v>11536</v>
      </c>
      <c r="F3805" t="s">
        <v>1257</v>
      </c>
      <c r="G3805" t="s">
        <v>16515</v>
      </c>
      <c r="H3805">
        <v>130</v>
      </c>
      <c r="I3805">
        <v>130</v>
      </c>
      <c r="O3805">
        <v>20</v>
      </c>
      <c r="P3805" t="s">
        <v>15319</v>
      </c>
      <c r="Q3805">
        <v>1</v>
      </c>
      <c r="T3805" t="s">
        <v>16516</v>
      </c>
      <c r="Y3805">
        <v>1</v>
      </c>
      <c r="Z3805">
        <v>59</v>
      </c>
    </row>
    <row r="3806" spans="2:26" x14ac:dyDescent="0.25">
      <c r="B3806" t="s">
        <v>19233</v>
      </c>
      <c r="C3806" t="s">
        <v>19233</v>
      </c>
      <c r="D3806" t="s">
        <v>11536</v>
      </c>
      <c r="E3806" t="s">
        <v>11536</v>
      </c>
      <c r="F3806" t="s">
        <v>1257</v>
      </c>
      <c r="G3806" t="s">
        <v>16515</v>
      </c>
      <c r="H3806">
        <v>130</v>
      </c>
      <c r="I3806">
        <v>130</v>
      </c>
      <c r="O3806">
        <v>20</v>
      </c>
      <c r="P3806" t="s">
        <v>15320</v>
      </c>
      <c r="Q3806">
        <v>1</v>
      </c>
      <c r="T3806" t="s">
        <v>16516</v>
      </c>
      <c r="Y3806">
        <v>1</v>
      </c>
      <c r="Z3806">
        <v>59</v>
      </c>
    </row>
    <row r="3807" spans="2:26" x14ac:dyDescent="0.25">
      <c r="B3807" t="s">
        <v>19234</v>
      </c>
      <c r="C3807" t="s">
        <v>19234</v>
      </c>
      <c r="D3807" t="s">
        <v>11536</v>
      </c>
      <c r="E3807" t="s">
        <v>11536</v>
      </c>
      <c r="F3807" t="s">
        <v>1257</v>
      </c>
      <c r="G3807" t="s">
        <v>16515</v>
      </c>
      <c r="H3807">
        <v>130</v>
      </c>
      <c r="I3807">
        <v>130</v>
      </c>
      <c r="O3807">
        <v>20</v>
      </c>
      <c r="P3807" t="s">
        <v>15321</v>
      </c>
      <c r="Q3807">
        <v>1</v>
      </c>
      <c r="T3807" t="s">
        <v>16516</v>
      </c>
      <c r="Y3807">
        <v>1</v>
      </c>
      <c r="Z3807">
        <v>59</v>
      </c>
    </row>
    <row r="3808" spans="2:26" x14ac:dyDescent="0.25">
      <c r="B3808" t="s">
        <v>19235</v>
      </c>
      <c r="C3808" t="s">
        <v>19235</v>
      </c>
      <c r="D3808" t="s">
        <v>11536</v>
      </c>
      <c r="E3808" t="s">
        <v>11536</v>
      </c>
      <c r="F3808" t="s">
        <v>1257</v>
      </c>
      <c r="G3808" t="s">
        <v>16515</v>
      </c>
      <c r="H3808">
        <v>130</v>
      </c>
      <c r="I3808">
        <v>130</v>
      </c>
      <c r="O3808">
        <v>20</v>
      </c>
      <c r="P3808" t="s">
        <v>15322</v>
      </c>
      <c r="Q3808">
        <v>1</v>
      </c>
      <c r="T3808" t="s">
        <v>16516</v>
      </c>
      <c r="Y3808">
        <v>1</v>
      </c>
      <c r="Z3808">
        <v>59</v>
      </c>
    </row>
    <row r="3809" spans="2:26" x14ac:dyDescent="0.25">
      <c r="B3809" t="s">
        <v>19236</v>
      </c>
      <c r="C3809" t="s">
        <v>19236</v>
      </c>
      <c r="D3809" t="s">
        <v>11536</v>
      </c>
      <c r="E3809" t="s">
        <v>11536</v>
      </c>
      <c r="F3809" t="s">
        <v>1257</v>
      </c>
      <c r="G3809" t="s">
        <v>16515</v>
      </c>
      <c r="H3809">
        <v>130</v>
      </c>
      <c r="I3809">
        <v>130</v>
      </c>
      <c r="O3809">
        <v>20</v>
      </c>
      <c r="P3809" t="s">
        <v>15323</v>
      </c>
      <c r="Q3809">
        <v>1</v>
      </c>
      <c r="T3809" t="s">
        <v>16516</v>
      </c>
      <c r="Y3809">
        <v>1</v>
      </c>
      <c r="Z3809">
        <v>59</v>
      </c>
    </row>
    <row r="3810" spans="2:26" x14ac:dyDescent="0.25">
      <c r="B3810" t="s">
        <v>19237</v>
      </c>
      <c r="C3810" t="s">
        <v>19237</v>
      </c>
      <c r="D3810" t="s">
        <v>11536</v>
      </c>
      <c r="E3810" t="s">
        <v>11536</v>
      </c>
      <c r="F3810" t="s">
        <v>1257</v>
      </c>
      <c r="G3810" t="s">
        <v>16515</v>
      </c>
      <c r="H3810">
        <v>130</v>
      </c>
      <c r="I3810">
        <v>130</v>
      </c>
      <c r="O3810">
        <v>20</v>
      </c>
      <c r="P3810" t="s">
        <v>15324</v>
      </c>
      <c r="Q3810">
        <v>1</v>
      </c>
      <c r="T3810" t="s">
        <v>16516</v>
      </c>
      <c r="Y3810">
        <v>1</v>
      </c>
      <c r="Z3810">
        <v>59</v>
      </c>
    </row>
    <row r="3811" spans="2:26" x14ac:dyDescent="0.25">
      <c r="B3811" t="s">
        <v>19238</v>
      </c>
      <c r="C3811" t="s">
        <v>19238</v>
      </c>
      <c r="D3811" t="s">
        <v>11536</v>
      </c>
      <c r="E3811" t="s">
        <v>11536</v>
      </c>
      <c r="F3811" t="s">
        <v>1257</v>
      </c>
      <c r="G3811" t="s">
        <v>16515</v>
      </c>
      <c r="H3811">
        <v>130</v>
      </c>
      <c r="I3811">
        <v>130</v>
      </c>
      <c r="O3811">
        <v>20</v>
      </c>
      <c r="P3811" t="s">
        <v>15325</v>
      </c>
      <c r="Q3811">
        <v>1</v>
      </c>
      <c r="T3811" t="s">
        <v>16516</v>
      </c>
      <c r="Y3811">
        <v>1</v>
      </c>
      <c r="Z3811">
        <v>59</v>
      </c>
    </row>
    <row r="3812" spans="2:26" x14ac:dyDescent="0.25">
      <c r="B3812" t="s">
        <v>19239</v>
      </c>
      <c r="C3812" t="s">
        <v>19239</v>
      </c>
      <c r="D3812" t="s">
        <v>11536</v>
      </c>
      <c r="E3812" t="s">
        <v>11536</v>
      </c>
      <c r="F3812" t="s">
        <v>1257</v>
      </c>
      <c r="G3812" t="s">
        <v>16515</v>
      </c>
      <c r="H3812">
        <v>130</v>
      </c>
      <c r="I3812">
        <v>130</v>
      </c>
      <c r="O3812">
        <v>20</v>
      </c>
      <c r="P3812" t="s">
        <v>15326</v>
      </c>
      <c r="Q3812">
        <v>1</v>
      </c>
      <c r="T3812" t="s">
        <v>16516</v>
      </c>
      <c r="Y3812">
        <v>1</v>
      </c>
      <c r="Z3812">
        <v>59</v>
      </c>
    </row>
    <row r="3813" spans="2:26" x14ac:dyDescent="0.25">
      <c r="B3813" t="s">
        <v>19240</v>
      </c>
      <c r="C3813" t="s">
        <v>19240</v>
      </c>
      <c r="D3813" t="s">
        <v>11536</v>
      </c>
      <c r="E3813" t="s">
        <v>11536</v>
      </c>
      <c r="F3813" t="s">
        <v>1257</v>
      </c>
      <c r="G3813" t="s">
        <v>16515</v>
      </c>
      <c r="H3813">
        <v>130</v>
      </c>
      <c r="I3813">
        <v>130</v>
      </c>
      <c r="O3813">
        <v>20</v>
      </c>
      <c r="P3813" t="s">
        <v>15327</v>
      </c>
      <c r="Q3813">
        <v>1</v>
      </c>
      <c r="T3813" t="s">
        <v>16516</v>
      </c>
      <c r="Y3813">
        <v>1</v>
      </c>
      <c r="Z3813">
        <v>59</v>
      </c>
    </row>
    <row r="3814" spans="2:26" x14ac:dyDescent="0.25">
      <c r="B3814" t="s">
        <v>19241</v>
      </c>
      <c r="C3814" t="s">
        <v>19241</v>
      </c>
      <c r="D3814" t="s">
        <v>11536</v>
      </c>
      <c r="E3814" t="s">
        <v>11536</v>
      </c>
      <c r="F3814" t="s">
        <v>1257</v>
      </c>
      <c r="G3814" t="s">
        <v>16515</v>
      </c>
      <c r="H3814">
        <v>130</v>
      </c>
      <c r="I3814">
        <v>130</v>
      </c>
      <c r="O3814">
        <v>20</v>
      </c>
      <c r="P3814" t="s">
        <v>15328</v>
      </c>
      <c r="Q3814">
        <v>1</v>
      </c>
      <c r="T3814" t="s">
        <v>16516</v>
      </c>
      <c r="Y3814">
        <v>1</v>
      </c>
      <c r="Z3814">
        <v>59</v>
      </c>
    </row>
    <row r="3815" spans="2:26" x14ac:dyDescent="0.25">
      <c r="B3815" t="s">
        <v>19242</v>
      </c>
      <c r="C3815" t="s">
        <v>19242</v>
      </c>
      <c r="D3815" t="s">
        <v>11536</v>
      </c>
      <c r="E3815" t="s">
        <v>11536</v>
      </c>
      <c r="F3815" t="s">
        <v>1257</v>
      </c>
      <c r="G3815" t="s">
        <v>16515</v>
      </c>
      <c r="H3815">
        <v>130</v>
      </c>
      <c r="I3815">
        <v>130</v>
      </c>
      <c r="O3815">
        <v>20</v>
      </c>
      <c r="P3815" t="s">
        <v>15329</v>
      </c>
      <c r="Q3815">
        <v>1</v>
      </c>
      <c r="T3815" t="s">
        <v>16516</v>
      </c>
      <c r="Y3815">
        <v>1</v>
      </c>
      <c r="Z3815">
        <v>59</v>
      </c>
    </row>
    <row r="3816" spans="2:26" x14ac:dyDescent="0.25">
      <c r="B3816" t="s">
        <v>19243</v>
      </c>
      <c r="C3816" t="s">
        <v>19243</v>
      </c>
      <c r="D3816" t="s">
        <v>11536</v>
      </c>
      <c r="E3816" t="s">
        <v>11536</v>
      </c>
      <c r="F3816" t="s">
        <v>1257</v>
      </c>
      <c r="G3816" t="s">
        <v>16515</v>
      </c>
      <c r="H3816">
        <v>130</v>
      </c>
      <c r="I3816">
        <v>130</v>
      </c>
      <c r="O3816">
        <v>20</v>
      </c>
      <c r="P3816" t="s">
        <v>15330</v>
      </c>
      <c r="Q3816">
        <v>1</v>
      </c>
      <c r="T3816" t="s">
        <v>16516</v>
      </c>
      <c r="Y3816">
        <v>1</v>
      </c>
      <c r="Z3816">
        <v>59</v>
      </c>
    </row>
    <row r="3817" spans="2:26" x14ac:dyDescent="0.25">
      <c r="B3817" t="s">
        <v>19244</v>
      </c>
      <c r="C3817" t="s">
        <v>19244</v>
      </c>
      <c r="D3817" t="s">
        <v>11536</v>
      </c>
      <c r="E3817" t="s">
        <v>11536</v>
      </c>
      <c r="F3817" t="s">
        <v>1257</v>
      </c>
      <c r="G3817" t="s">
        <v>16515</v>
      </c>
      <c r="H3817">
        <v>130</v>
      </c>
      <c r="I3817">
        <v>130</v>
      </c>
      <c r="O3817">
        <v>20</v>
      </c>
      <c r="P3817" t="s">
        <v>15331</v>
      </c>
      <c r="Q3817">
        <v>1</v>
      </c>
      <c r="T3817" t="s">
        <v>16516</v>
      </c>
      <c r="Y3817">
        <v>1</v>
      </c>
      <c r="Z3817">
        <v>59</v>
      </c>
    </row>
    <row r="3818" spans="2:26" x14ac:dyDescent="0.25">
      <c r="B3818" t="s">
        <v>19245</v>
      </c>
      <c r="C3818" t="s">
        <v>19245</v>
      </c>
      <c r="D3818" t="s">
        <v>11536</v>
      </c>
      <c r="E3818" t="s">
        <v>11536</v>
      </c>
      <c r="F3818" t="s">
        <v>1257</v>
      </c>
      <c r="G3818" t="s">
        <v>16515</v>
      </c>
      <c r="H3818">
        <v>130</v>
      </c>
      <c r="I3818">
        <v>130</v>
      </c>
      <c r="O3818">
        <v>20</v>
      </c>
      <c r="P3818" t="s">
        <v>15332</v>
      </c>
      <c r="Q3818">
        <v>1</v>
      </c>
      <c r="T3818" t="s">
        <v>16516</v>
      </c>
      <c r="Y3818">
        <v>1</v>
      </c>
      <c r="Z3818">
        <v>59</v>
      </c>
    </row>
    <row r="3819" spans="2:26" x14ac:dyDescent="0.25">
      <c r="B3819" t="s">
        <v>19246</v>
      </c>
      <c r="C3819" t="s">
        <v>19246</v>
      </c>
      <c r="D3819" t="s">
        <v>11536</v>
      </c>
      <c r="E3819" t="s">
        <v>11536</v>
      </c>
      <c r="F3819" t="s">
        <v>1257</v>
      </c>
      <c r="G3819" t="s">
        <v>16515</v>
      </c>
      <c r="H3819">
        <v>130</v>
      </c>
      <c r="I3819">
        <v>130</v>
      </c>
      <c r="O3819">
        <v>20</v>
      </c>
      <c r="P3819" t="s">
        <v>15333</v>
      </c>
      <c r="Q3819">
        <v>1</v>
      </c>
      <c r="T3819" t="s">
        <v>16516</v>
      </c>
      <c r="Y3819">
        <v>1</v>
      </c>
      <c r="Z3819">
        <v>59</v>
      </c>
    </row>
    <row r="3820" spans="2:26" x14ac:dyDescent="0.25">
      <c r="B3820" t="s">
        <v>19247</v>
      </c>
      <c r="C3820" t="s">
        <v>19247</v>
      </c>
      <c r="D3820" t="s">
        <v>11536</v>
      </c>
      <c r="E3820" t="s">
        <v>11536</v>
      </c>
      <c r="F3820" t="s">
        <v>1257</v>
      </c>
      <c r="G3820" t="s">
        <v>16515</v>
      </c>
      <c r="H3820">
        <v>130</v>
      </c>
      <c r="I3820">
        <v>130</v>
      </c>
      <c r="O3820">
        <v>20</v>
      </c>
      <c r="P3820" t="s">
        <v>15334</v>
      </c>
      <c r="Q3820">
        <v>1</v>
      </c>
      <c r="T3820" t="s">
        <v>16516</v>
      </c>
      <c r="Y3820">
        <v>1</v>
      </c>
      <c r="Z3820">
        <v>59</v>
      </c>
    </row>
    <row r="3821" spans="2:26" x14ac:dyDescent="0.25">
      <c r="B3821" t="s">
        <v>19248</v>
      </c>
      <c r="C3821" t="s">
        <v>19248</v>
      </c>
      <c r="D3821" t="s">
        <v>11536</v>
      </c>
      <c r="E3821" t="s">
        <v>11536</v>
      </c>
      <c r="F3821" t="s">
        <v>1257</v>
      </c>
      <c r="G3821" t="s">
        <v>16515</v>
      </c>
      <c r="H3821">
        <v>130</v>
      </c>
      <c r="I3821">
        <v>130</v>
      </c>
      <c r="O3821">
        <v>20</v>
      </c>
      <c r="P3821" t="s">
        <v>15335</v>
      </c>
      <c r="Q3821">
        <v>1</v>
      </c>
      <c r="T3821" t="s">
        <v>16516</v>
      </c>
      <c r="Y3821">
        <v>1</v>
      </c>
      <c r="Z3821">
        <v>59</v>
      </c>
    </row>
    <row r="3822" spans="2:26" x14ac:dyDescent="0.25">
      <c r="B3822" t="s">
        <v>19249</v>
      </c>
      <c r="C3822" t="s">
        <v>19249</v>
      </c>
      <c r="D3822" t="s">
        <v>11536</v>
      </c>
      <c r="E3822" t="s">
        <v>11536</v>
      </c>
      <c r="F3822" t="s">
        <v>1257</v>
      </c>
      <c r="G3822" t="s">
        <v>16515</v>
      </c>
      <c r="H3822">
        <v>130</v>
      </c>
      <c r="I3822">
        <v>130</v>
      </c>
      <c r="O3822">
        <v>20</v>
      </c>
      <c r="P3822" t="s">
        <v>15336</v>
      </c>
      <c r="Q3822">
        <v>1</v>
      </c>
      <c r="T3822" t="s">
        <v>16516</v>
      </c>
      <c r="Y3822">
        <v>1</v>
      </c>
      <c r="Z3822">
        <v>59</v>
      </c>
    </row>
    <row r="3823" spans="2:26" x14ac:dyDescent="0.25">
      <c r="B3823" t="s">
        <v>19250</v>
      </c>
      <c r="C3823" t="s">
        <v>19250</v>
      </c>
      <c r="D3823" t="s">
        <v>11536</v>
      </c>
      <c r="E3823" t="s">
        <v>11536</v>
      </c>
      <c r="F3823" t="s">
        <v>1257</v>
      </c>
      <c r="G3823" t="s">
        <v>16515</v>
      </c>
      <c r="H3823">
        <v>130</v>
      </c>
      <c r="I3823">
        <v>130</v>
      </c>
      <c r="O3823">
        <v>20</v>
      </c>
      <c r="P3823" t="s">
        <v>15337</v>
      </c>
      <c r="Q3823">
        <v>1</v>
      </c>
      <c r="T3823" t="s">
        <v>16516</v>
      </c>
      <c r="Y3823">
        <v>1</v>
      </c>
      <c r="Z3823">
        <v>59</v>
      </c>
    </row>
    <row r="3824" spans="2:26" x14ac:dyDescent="0.25">
      <c r="B3824" t="s">
        <v>19251</v>
      </c>
      <c r="C3824" t="s">
        <v>19251</v>
      </c>
      <c r="D3824" t="s">
        <v>11536</v>
      </c>
      <c r="E3824" t="s">
        <v>11536</v>
      </c>
      <c r="F3824" t="s">
        <v>1257</v>
      </c>
      <c r="G3824" t="s">
        <v>16515</v>
      </c>
      <c r="H3824">
        <v>130</v>
      </c>
      <c r="I3824">
        <v>130</v>
      </c>
      <c r="O3824">
        <v>20</v>
      </c>
      <c r="P3824" t="s">
        <v>15338</v>
      </c>
      <c r="Q3824">
        <v>1</v>
      </c>
      <c r="T3824" t="s">
        <v>16516</v>
      </c>
      <c r="Y3824">
        <v>1</v>
      </c>
      <c r="Z3824">
        <v>59</v>
      </c>
    </row>
    <row r="3825" spans="2:26" x14ac:dyDescent="0.25">
      <c r="B3825" t="s">
        <v>19252</v>
      </c>
      <c r="C3825" t="s">
        <v>19252</v>
      </c>
      <c r="D3825" t="s">
        <v>11536</v>
      </c>
      <c r="E3825" t="s">
        <v>11536</v>
      </c>
      <c r="F3825" t="s">
        <v>1257</v>
      </c>
      <c r="G3825" t="s">
        <v>16515</v>
      </c>
      <c r="H3825">
        <v>130</v>
      </c>
      <c r="I3825">
        <v>130</v>
      </c>
      <c r="O3825">
        <v>20</v>
      </c>
      <c r="P3825" t="s">
        <v>15339</v>
      </c>
      <c r="Q3825">
        <v>1</v>
      </c>
      <c r="T3825" t="s">
        <v>16516</v>
      </c>
      <c r="Y3825">
        <v>1</v>
      </c>
      <c r="Z3825">
        <v>59</v>
      </c>
    </row>
    <row r="3826" spans="2:26" x14ac:dyDescent="0.25">
      <c r="B3826" t="s">
        <v>19253</v>
      </c>
      <c r="C3826" t="s">
        <v>19253</v>
      </c>
      <c r="D3826" t="s">
        <v>11536</v>
      </c>
      <c r="E3826" t="s">
        <v>11536</v>
      </c>
      <c r="F3826" t="s">
        <v>1257</v>
      </c>
      <c r="G3826" t="s">
        <v>16515</v>
      </c>
      <c r="H3826">
        <v>130</v>
      </c>
      <c r="I3826">
        <v>130</v>
      </c>
      <c r="O3826">
        <v>20</v>
      </c>
      <c r="P3826" t="s">
        <v>15340</v>
      </c>
      <c r="Q3826">
        <v>1</v>
      </c>
      <c r="T3826" t="s">
        <v>16516</v>
      </c>
      <c r="Y3826">
        <v>1</v>
      </c>
      <c r="Z3826">
        <v>59</v>
      </c>
    </row>
    <row r="3827" spans="2:26" x14ac:dyDescent="0.25">
      <c r="B3827" t="s">
        <v>19254</v>
      </c>
      <c r="C3827" t="s">
        <v>19254</v>
      </c>
      <c r="D3827" t="s">
        <v>11536</v>
      </c>
      <c r="E3827" t="s">
        <v>11536</v>
      </c>
      <c r="F3827" t="s">
        <v>1257</v>
      </c>
      <c r="G3827" t="s">
        <v>16515</v>
      </c>
      <c r="H3827">
        <v>130</v>
      </c>
      <c r="I3827">
        <v>130</v>
      </c>
      <c r="O3827">
        <v>20</v>
      </c>
      <c r="P3827" t="s">
        <v>15341</v>
      </c>
      <c r="Q3827">
        <v>1</v>
      </c>
      <c r="T3827" t="s">
        <v>16516</v>
      </c>
      <c r="Y3827">
        <v>1</v>
      </c>
      <c r="Z3827">
        <v>59</v>
      </c>
    </row>
    <row r="3828" spans="2:26" x14ac:dyDescent="0.25">
      <c r="B3828" t="s">
        <v>19255</v>
      </c>
      <c r="C3828" t="s">
        <v>19255</v>
      </c>
      <c r="D3828" t="s">
        <v>11536</v>
      </c>
      <c r="E3828" t="s">
        <v>11536</v>
      </c>
      <c r="F3828" t="s">
        <v>1257</v>
      </c>
      <c r="G3828" t="s">
        <v>16515</v>
      </c>
      <c r="H3828">
        <v>130</v>
      </c>
      <c r="I3828">
        <v>130</v>
      </c>
      <c r="O3828">
        <v>20</v>
      </c>
      <c r="P3828" t="s">
        <v>15342</v>
      </c>
      <c r="Q3828">
        <v>1</v>
      </c>
      <c r="T3828" t="s">
        <v>16516</v>
      </c>
      <c r="Y3828">
        <v>1</v>
      </c>
      <c r="Z3828">
        <v>59</v>
      </c>
    </row>
    <row r="3829" spans="2:26" x14ac:dyDescent="0.25">
      <c r="B3829" t="s">
        <v>19256</v>
      </c>
      <c r="C3829" t="s">
        <v>19256</v>
      </c>
      <c r="D3829" t="s">
        <v>11536</v>
      </c>
      <c r="E3829" t="s">
        <v>11536</v>
      </c>
      <c r="F3829" t="s">
        <v>1257</v>
      </c>
      <c r="G3829" t="s">
        <v>16515</v>
      </c>
      <c r="H3829">
        <v>130</v>
      </c>
      <c r="I3829">
        <v>130</v>
      </c>
      <c r="O3829">
        <v>20</v>
      </c>
      <c r="P3829" t="s">
        <v>15343</v>
      </c>
      <c r="Q3829">
        <v>1</v>
      </c>
      <c r="T3829" t="s">
        <v>16516</v>
      </c>
      <c r="Y3829">
        <v>1</v>
      </c>
      <c r="Z3829">
        <v>59</v>
      </c>
    </row>
    <row r="3830" spans="2:26" x14ac:dyDescent="0.25">
      <c r="B3830" t="s">
        <v>19257</v>
      </c>
      <c r="C3830" t="s">
        <v>19257</v>
      </c>
      <c r="D3830" t="s">
        <v>11536</v>
      </c>
      <c r="E3830" t="s">
        <v>11536</v>
      </c>
      <c r="F3830" t="s">
        <v>1257</v>
      </c>
      <c r="G3830" t="s">
        <v>16515</v>
      </c>
      <c r="H3830">
        <v>130</v>
      </c>
      <c r="I3830">
        <v>130</v>
      </c>
      <c r="O3830">
        <v>20</v>
      </c>
      <c r="P3830" t="s">
        <v>15344</v>
      </c>
      <c r="Q3830">
        <v>1</v>
      </c>
      <c r="T3830" t="s">
        <v>16516</v>
      </c>
      <c r="Y3830">
        <v>1</v>
      </c>
      <c r="Z3830">
        <v>59</v>
      </c>
    </row>
    <row r="3831" spans="2:26" x14ac:dyDescent="0.25">
      <c r="B3831" t="s">
        <v>19258</v>
      </c>
      <c r="C3831" t="s">
        <v>19258</v>
      </c>
      <c r="D3831" t="s">
        <v>11536</v>
      </c>
      <c r="E3831" t="s">
        <v>11536</v>
      </c>
      <c r="F3831" t="s">
        <v>1257</v>
      </c>
      <c r="G3831" t="s">
        <v>16515</v>
      </c>
      <c r="H3831">
        <v>130</v>
      </c>
      <c r="I3831">
        <v>130</v>
      </c>
      <c r="O3831">
        <v>20</v>
      </c>
      <c r="P3831" t="s">
        <v>15345</v>
      </c>
      <c r="Q3831">
        <v>1</v>
      </c>
      <c r="T3831" t="s">
        <v>16516</v>
      </c>
      <c r="Y3831">
        <v>1</v>
      </c>
      <c r="Z3831">
        <v>59</v>
      </c>
    </row>
    <row r="3832" spans="2:26" x14ac:dyDescent="0.25">
      <c r="B3832" t="s">
        <v>19259</v>
      </c>
      <c r="C3832" t="s">
        <v>19259</v>
      </c>
      <c r="D3832" t="s">
        <v>11536</v>
      </c>
      <c r="E3832" t="s">
        <v>11536</v>
      </c>
      <c r="F3832" t="s">
        <v>1257</v>
      </c>
      <c r="G3832" t="s">
        <v>16515</v>
      </c>
      <c r="H3832">
        <v>130</v>
      </c>
      <c r="I3832">
        <v>130</v>
      </c>
      <c r="O3832">
        <v>20</v>
      </c>
      <c r="P3832" t="s">
        <v>15346</v>
      </c>
      <c r="Q3832">
        <v>1</v>
      </c>
      <c r="T3832" t="s">
        <v>16516</v>
      </c>
      <c r="Y3832">
        <v>1</v>
      </c>
      <c r="Z3832">
        <v>59</v>
      </c>
    </row>
    <row r="3833" spans="2:26" x14ac:dyDescent="0.25">
      <c r="B3833" t="s">
        <v>19260</v>
      </c>
      <c r="C3833" t="s">
        <v>19260</v>
      </c>
      <c r="D3833" t="s">
        <v>11536</v>
      </c>
      <c r="E3833" t="s">
        <v>11536</v>
      </c>
      <c r="F3833" t="s">
        <v>1257</v>
      </c>
      <c r="G3833" t="s">
        <v>16515</v>
      </c>
      <c r="H3833">
        <v>130</v>
      </c>
      <c r="I3833">
        <v>130</v>
      </c>
      <c r="O3833">
        <v>20</v>
      </c>
      <c r="P3833" t="s">
        <v>15347</v>
      </c>
      <c r="Q3833">
        <v>1</v>
      </c>
      <c r="T3833" t="s">
        <v>16516</v>
      </c>
      <c r="Y3833">
        <v>1</v>
      </c>
      <c r="Z3833">
        <v>59</v>
      </c>
    </row>
    <row r="3834" spans="2:26" x14ac:dyDescent="0.25">
      <c r="B3834" t="s">
        <v>19261</v>
      </c>
      <c r="C3834" t="s">
        <v>19261</v>
      </c>
      <c r="D3834" t="s">
        <v>11536</v>
      </c>
      <c r="E3834" t="s">
        <v>11536</v>
      </c>
      <c r="F3834" t="s">
        <v>1257</v>
      </c>
      <c r="G3834" t="s">
        <v>16515</v>
      </c>
      <c r="H3834">
        <v>130</v>
      </c>
      <c r="I3834">
        <v>130</v>
      </c>
      <c r="O3834">
        <v>20</v>
      </c>
      <c r="P3834" t="s">
        <v>15348</v>
      </c>
      <c r="Q3834">
        <v>1</v>
      </c>
      <c r="T3834" t="s">
        <v>16516</v>
      </c>
      <c r="Y3834">
        <v>1</v>
      </c>
      <c r="Z3834">
        <v>59</v>
      </c>
    </row>
    <row r="3835" spans="2:26" x14ac:dyDescent="0.25">
      <c r="B3835" t="s">
        <v>19262</v>
      </c>
      <c r="C3835" t="s">
        <v>19262</v>
      </c>
      <c r="D3835" t="s">
        <v>11536</v>
      </c>
      <c r="E3835" t="s">
        <v>11536</v>
      </c>
      <c r="F3835" t="s">
        <v>1257</v>
      </c>
      <c r="G3835" t="s">
        <v>16515</v>
      </c>
      <c r="H3835">
        <v>130</v>
      </c>
      <c r="I3835">
        <v>130</v>
      </c>
      <c r="O3835">
        <v>20</v>
      </c>
      <c r="P3835" t="s">
        <v>15349</v>
      </c>
      <c r="Q3835">
        <v>1</v>
      </c>
      <c r="T3835" t="s">
        <v>16516</v>
      </c>
      <c r="Y3835">
        <v>1</v>
      </c>
      <c r="Z3835">
        <v>59</v>
      </c>
    </row>
    <row r="3836" spans="2:26" x14ac:dyDescent="0.25">
      <c r="B3836" t="s">
        <v>19263</v>
      </c>
      <c r="C3836" t="s">
        <v>19263</v>
      </c>
      <c r="D3836" t="s">
        <v>11536</v>
      </c>
      <c r="E3836" t="s">
        <v>11536</v>
      </c>
      <c r="F3836" t="s">
        <v>1257</v>
      </c>
      <c r="G3836" t="s">
        <v>16515</v>
      </c>
      <c r="H3836">
        <v>130</v>
      </c>
      <c r="I3836">
        <v>130</v>
      </c>
      <c r="O3836">
        <v>20</v>
      </c>
      <c r="P3836" t="s">
        <v>15350</v>
      </c>
      <c r="Q3836">
        <v>1</v>
      </c>
      <c r="T3836" t="s">
        <v>16516</v>
      </c>
      <c r="Y3836">
        <v>1</v>
      </c>
      <c r="Z3836">
        <v>59</v>
      </c>
    </row>
    <row r="3837" spans="2:26" x14ac:dyDescent="0.25">
      <c r="B3837" t="s">
        <v>19264</v>
      </c>
      <c r="C3837" t="s">
        <v>19264</v>
      </c>
      <c r="D3837" t="s">
        <v>11536</v>
      </c>
      <c r="E3837" t="s">
        <v>11536</v>
      </c>
      <c r="F3837" t="s">
        <v>1257</v>
      </c>
      <c r="G3837" t="s">
        <v>16515</v>
      </c>
      <c r="H3837">
        <v>130</v>
      </c>
      <c r="I3837">
        <v>130</v>
      </c>
      <c r="O3837">
        <v>20</v>
      </c>
      <c r="P3837" t="s">
        <v>15351</v>
      </c>
      <c r="Q3837">
        <v>1</v>
      </c>
      <c r="T3837" t="s">
        <v>16516</v>
      </c>
      <c r="Y3837">
        <v>1</v>
      </c>
      <c r="Z3837">
        <v>59</v>
      </c>
    </row>
    <row r="3838" spans="2:26" x14ac:dyDescent="0.25">
      <c r="B3838" t="s">
        <v>19265</v>
      </c>
      <c r="C3838" t="s">
        <v>19265</v>
      </c>
      <c r="D3838" t="s">
        <v>11536</v>
      </c>
      <c r="E3838" t="s">
        <v>11536</v>
      </c>
      <c r="F3838" t="s">
        <v>1257</v>
      </c>
      <c r="G3838" t="s">
        <v>16515</v>
      </c>
      <c r="H3838">
        <v>130</v>
      </c>
      <c r="I3838">
        <v>130</v>
      </c>
      <c r="O3838">
        <v>20</v>
      </c>
      <c r="P3838" t="s">
        <v>15352</v>
      </c>
      <c r="Q3838">
        <v>1</v>
      </c>
      <c r="T3838" t="s">
        <v>16516</v>
      </c>
      <c r="Y3838">
        <v>1</v>
      </c>
      <c r="Z3838">
        <v>59</v>
      </c>
    </row>
    <row r="3839" spans="2:26" x14ac:dyDescent="0.25">
      <c r="B3839" t="s">
        <v>19266</v>
      </c>
      <c r="C3839" t="s">
        <v>19266</v>
      </c>
      <c r="D3839" t="s">
        <v>11536</v>
      </c>
      <c r="E3839" t="s">
        <v>11536</v>
      </c>
      <c r="F3839" t="s">
        <v>1257</v>
      </c>
      <c r="G3839" t="s">
        <v>16515</v>
      </c>
      <c r="H3839">
        <v>130</v>
      </c>
      <c r="I3839">
        <v>130</v>
      </c>
      <c r="O3839">
        <v>20</v>
      </c>
      <c r="P3839" t="s">
        <v>15353</v>
      </c>
      <c r="Q3839">
        <v>1</v>
      </c>
      <c r="T3839" t="s">
        <v>16516</v>
      </c>
      <c r="Y3839">
        <v>1</v>
      </c>
      <c r="Z3839">
        <v>59</v>
      </c>
    </row>
    <row r="3840" spans="2:26" x14ac:dyDescent="0.25">
      <c r="B3840" t="s">
        <v>19267</v>
      </c>
      <c r="C3840" t="s">
        <v>19267</v>
      </c>
      <c r="D3840" t="s">
        <v>11536</v>
      </c>
      <c r="E3840" t="s">
        <v>11536</v>
      </c>
      <c r="F3840" t="s">
        <v>1257</v>
      </c>
      <c r="G3840" t="s">
        <v>16515</v>
      </c>
      <c r="H3840">
        <v>130</v>
      </c>
      <c r="I3840">
        <v>130</v>
      </c>
      <c r="O3840">
        <v>20</v>
      </c>
      <c r="P3840" t="s">
        <v>15354</v>
      </c>
      <c r="Q3840">
        <v>1</v>
      </c>
      <c r="T3840" t="s">
        <v>16516</v>
      </c>
      <c r="Y3840">
        <v>1</v>
      </c>
      <c r="Z3840">
        <v>59</v>
      </c>
    </row>
    <row r="3841" spans="2:26" x14ac:dyDescent="0.25">
      <c r="B3841" t="s">
        <v>19268</v>
      </c>
      <c r="C3841" t="s">
        <v>19268</v>
      </c>
      <c r="D3841" t="s">
        <v>11536</v>
      </c>
      <c r="E3841" t="s">
        <v>11536</v>
      </c>
      <c r="F3841" t="s">
        <v>1257</v>
      </c>
      <c r="G3841" t="s">
        <v>16515</v>
      </c>
      <c r="H3841">
        <v>130</v>
      </c>
      <c r="I3841">
        <v>130</v>
      </c>
      <c r="O3841">
        <v>20</v>
      </c>
      <c r="P3841" t="s">
        <v>15355</v>
      </c>
      <c r="Q3841">
        <v>1</v>
      </c>
      <c r="T3841" t="s">
        <v>16516</v>
      </c>
      <c r="Y3841">
        <v>1</v>
      </c>
      <c r="Z3841">
        <v>59</v>
      </c>
    </row>
    <row r="3842" spans="2:26" x14ac:dyDescent="0.25">
      <c r="B3842" t="s">
        <v>19269</v>
      </c>
      <c r="C3842" t="s">
        <v>19269</v>
      </c>
      <c r="D3842" t="s">
        <v>11536</v>
      </c>
      <c r="E3842" t="s">
        <v>11536</v>
      </c>
      <c r="F3842" t="s">
        <v>1257</v>
      </c>
      <c r="G3842" t="s">
        <v>16515</v>
      </c>
      <c r="H3842">
        <v>130</v>
      </c>
      <c r="I3842">
        <v>130</v>
      </c>
      <c r="O3842">
        <v>20</v>
      </c>
      <c r="P3842" t="s">
        <v>15356</v>
      </c>
      <c r="Q3842">
        <v>1</v>
      </c>
      <c r="T3842" t="s">
        <v>16516</v>
      </c>
      <c r="Y3842">
        <v>1</v>
      </c>
      <c r="Z3842">
        <v>59</v>
      </c>
    </row>
    <row r="3843" spans="2:26" x14ac:dyDescent="0.25">
      <c r="B3843" t="s">
        <v>19270</v>
      </c>
      <c r="C3843" t="s">
        <v>19270</v>
      </c>
      <c r="D3843" t="s">
        <v>11536</v>
      </c>
      <c r="E3843" t="s">
        <v>11536</v>
      </c>
      <c r="F3843" t="s">
        <v>1257</v>
      </c>
      <c r="G3843" t="s">
        <v>16515</v>
      </c>
      <c r="H3843">
        <v>130</v>
      </c>
      <c r="I3843">
        <v>130</v>
      </c>
      <c r="O3843">
        <v>20</v>
      </c>
      <c r="P3843" t="s">
        <v>15357</v>
      </c>
      <c r="Q3843">
        <v>1</v>
      </c>
      <c r="T3843" t="s">
        <v>16516</v>
      </c>
      <c r="Y3843">
        <v>1</v>
      </c>
      <c r="Z3843">
        <v>59</v>
      </c>
    </row>
    <row r="3844" spans="2:26" x14ac:dyDescent="0.25">
      <c r="B3844" t="s">
        <v>19271</v>
      </c>
      <c r="C3844" t="s">
        <v>19271</v>
      </c>
      <c r="D3844" t="s">
        <v>11536</v>
      </c>
      <c r="E3844" t="s">
        <v>11536</v>
      </c>
      <c r="F3844" t="s">
        <v>1257</v>
      </c>
      <c r="G3844" t="s">
        <v>16515</v>
      </c>
      <c r="H3844">
        <v>130</v>
      </c>
      <c r="I3844">
        <v>130</v>
      </c>
      <c r="O3844">
        <v>20</v>
      </c>
      <c r="P3844" t="s">
        <v>15358</v>
      </c>
      <c r="Q3844">
        <v>1</v>
      </c>
      <c r="T3844" t="s">
        <v>16516</v>
      </c>
      <c r="Y3844">
        <v>1</v>
      </c>
      <c r="Z3844">
        <v>59</v>
      </c>
    </row>
    <row r="3845" spans="2:26" x14ac:dyDescent="0.25">
      <c r="B3845" t="s">
        <v>19272</v>
      </c>
      <c r="C3845" t="s">
        <v>19272</v>
      </c>
      <c r="D3845" t="s">
        <v>11536</v>
      </c>
      <c r="E3845" t="s">
        <v>11536</v>
      </c>
      <c r="F3845" t="s">
        <v>1257</v>
      </c>
      <c r="G3845" t="s">
        <v>16515</v>
      </c>
      <c r="H3845">
        <v>130</v>
      </c>
      <c r="I3845">
        <v>130</v>
      </c>
      <c r="O3845">
        <v>20</v>
      </c>
      <c r="P3845" t="s">
        <v>15359</v>
      </c>
      <c r="Q3845">
        <v>1</v>
      </c>
      <c r="T3845" t="s">
        <v>16516</v>
      </c>
      <c r="Y3845">
        <v>1</v>
      </c>
      <c r="Z3845">
        <v>59</v>
      </c>
    </row>
    <row r="3846" spans="2:26" x14ac:dyDescent="0.25">
      <c r="B3846" t="s">
        <v>19273</v>
      </c>
      <c r="C3846" t="s">
        <v>19273</v>
      </c>
      <c r="D3846" t="s">
        <v>11536</v>
      </c>
      <c r="E3846" t="s">
        <v>11536</v>
      </c>
      <c r="F3846" t="s">
        <v>1257</v>
      </c>
      <c r="G3846" t="s">
        <v>16515</v>
      </c>
      <c r="H3846">
        <v>130</v>
      </c>
      <c r="I3846">
        <v>130</v>
      </c>
      <c r="O3846">
        <v>20</v>
      </c>
      <c r="P3846" t="s">
        <v>15360</v>
      </c>
      <c r="Q3846">
        <v>1</v>
      </c>
      <c r="T3846" t="s">
        <v>16516</v>
      </c>
      <c r="Y3846">
        <v>1</v>
      </c>
      <c r="Z3846">
        <v>59</v>
      </c>
    </row>
    <row r="3847" spans="2:26" x14ac:dyDescent="0.25">
      <c r="B3847" t="s">
        <v>19274</v>
      </c>
      <c r="C3847" t="s">
        <v>19274</v>
      </c>
      <c r="D3847" t="s">
        <v>11536</v>
      </c>
      <c r="E3847" t="s">
        <v>11536</v>
      </c>
      <c r="F3847" t="s">
        <v>1257</v>
      </c>
      <c r="G3847" t="s">
        <v>16515</v>
      </c>
      <c r="H3847">
        <v>130</v>
      </c>
      <c r="I3847">
        <v>130</v>
      </c>
      <c r="O3847">
        <v>20</v>
      </c>
      <c r="P3847" t="s">
        <v>15361</v>
      </c>
      <c r="Q3847">
        <v>1</v>
      </c>
      <c r="T3847" t="s">
        <v>16516</v>
      </c>
      <c r="Y3847">
        <v>1</v>
      </c>
      <c r="Z3847">
        <v>59</v>
      </c>
    </row>
    <row r="3848" spans="2:26" x14ac:dyDescent="0.25">
      <c r="B3848" t="s">
        <v>19275</v>
      </c>
      <c r="C3848" t="s">
        <v>19275</v>
      </c>
      <c r="D3848" t="s">
        <v>11536</v>
      </c>
      <c r="E3848" t="s">
        <v>11536</v>
      </c>
      <c r="F3848" t="s">
        <v>1257</v>
      </c>
      <c r="G3848" t="s">
        <v>16515</v>
      </c>
      <c r="H3848">
        <v>130</v>
      </c>
      <c r="I3848">
        <v>130</v>
      </c>
      <c r="O3848">
        <v>20</v>
      </c>
      <c r="P3848" t="s">
        <v>15362</v>
      </c>
      <c r="Q3848">
        <v>1</v>
      </c>
      <c r="T3848" t="s">
        <v>16516</v>
      </c>
      <c r="Y3848">
        <v>1</v>
      </c>
      <c r="Z3848">
        <v>59</v>
      </c>
    </row>
    <row r="3849" spans="2:26" x14ac:dyDescent="0.25">
      <c r="B3849" t="s">
        <v>19276</v>
      </c>
      <c r="C3849" t="s">
        <v>19276</v>
      </c>
      <c r="D3849" t="s">
        <v>11536</v>
      </c>
      <c r="E3849" t="s">
        <v>11536</v>
      </c>
      <c r="F3849" t="s">
        <v>1257</v>
      </c>
      <c r="G3849" t="s">
        <v>16515</v>
      </c>
      <c r="H3849">
        <v>130</v>
      </c>
      <c r="I3849">
        <v>130</v>
      </c>
      <c r="O3849">
        <v>20</v>
      </c>
      <c r="P3849" t="s">
        <v>15363</v>
      </c>
      <c r="Q3849">
        <v>1</v>
      </c>
      <c r="T3849" t="s">
        <v>16516</v>
      </c>
      <c r="Y3849">
        <v>1</v>
      </c>
      <c r="Z3849">
        <v>59</v>
      </c>
    </row>
    <row r="3850" spans="2:26" x14ac:dyDescent="0.25">
      <c r="B3850" t="s">
        <v>19277</v>
      </c>
      <c r="C3850" t="s">
        <v>19277</v>
      </c>
      <c r="D3850" t="s">
        <v>11536</v>
      </c>
      <c r="E3850" t="s">
        <v>11536</v>
      </c>
      <c r="F3850" t="s">
        <v>1257</v>
      </c>
      <c r="G3850" t="s">
        <v>16515</v>
      </c>
      <c r="H3850">
        <v>130</v>
      </c>
      <c r="I3850">
        <v>130</v>
      </c>
      <c r="O3850">
        <v>20</v>
      </c>
      <c r="P3850" t="s">
        <v>15364</v>
      </c>
      <c r="Q3850">
        <v>1</v>
      </c>
      <c r="T3850" t="s">
        <v>16516</v>
      </c>
      <c r="Y3850">
        <v>1</v>
      </c>
      <c r="Z3850">
        <v>59</v>
      </c>
    </row>
    <row r="3851" spans="2:26" x14ac:dyDescent="0.25">
      <c r="B3851" t="s">
        <v>19278</v>
      </c>
      <c r="C3851" t="s">
        <v>19278</v>
      </c>
      <c r="D3851" t="s">
        <v>11536</v>
      </c>
      <c r="E3851" t="s">
        <v>11536</v>
      </c>
      <c r="F3851" t="s">
        <v>1257</v>
      </c>
      <c r="G3851" t="s">
        <v>16515</v>
      </c>
      <c r="H3851">
        <v>130</v>
      </c>
      <c r="I3851">
        <v>130</v>
      </c>
      <c r="O3851">
        <v>20</v>
      </c>
      <c r="P3851" t="s">
        <v>15365</v>
      </c>
      <c r="Q3851">
        <v>1</v>
      </c>
      <c r="T3851" t="s">
        <v>16516</v>
      </c>
      <c r="Y3851">
        <v>1</v>
      </c>
      <c r="Z3851">
        <v>59</v>
      </c>
    </row>
    <row r="3852" spans="2:26" x14ac:dyDescent="0.25">
      <c r="B3852" t="s">
        <v>19279</v>
      </c>
      <c r="C3852" t="s">
        <v>19279</v>
      </c>
      <c r="D3852" t="s">
        <v>11536</v>
      </c>
      <c r="E3852" t="s">
        <v>11536</v>
      </c>
      <c r="F3852" t="s">
        <v>1257</v>
      </c>
      <c r="G3852" t="s">
        <v>16515</v>
      </c>
      <c r="H3852">
        <v>130</v>
      </c>
      <c r="I3852">
        <v>130</v>
      </c>
      <c r="O3852">
        <v>20</v>
      </c>
      <c r="P3852" t="s">
        <v>15366</v>
      </c>
      <c r="Q3852">
        <v>1</v>
      </c>
      <c r="T3852" t="s">
        <v>16516</v>
      </c>
      <c r="Y3852">
        <v>1</v>
      </c>
      <c r="Z3852">
        <v>59</v>
      </c>
    </row>
    <row r="3853" spans="2:26" x14ac:dyDescent="0.25">
      <c r="B3853" t="s">
        <v>19280</v>
      </c>
      <c r="C3853" t="s">
        <v>19280</v>
      </c>
      <c r="D3853" t="s">
        <v>11536</v>
      </c>
      <c r="E3853" t="s">
        <v>11536</v>
      </c>
      <c r="F3853" t="s">
        <v>1257</v>
      </c>
      <c r="G3853" t="s">
        <v>16515</v>
      </c>
      <c r="H3853">
        <v>130</v>
      </c>
      <c r="I3853">
        <v>130</v>
      </c>
      <c r="O3853">
        <v>20</v>
      </c>
      <c r="P3853" t="s">
        <v>15367</v>
      </c>
      <c r="Q3853">
        <v>1</v>
      </c>
      <c r="T3853" t="s">
        <v>16516</v>
      </c>
      <c r="Y3853">
        <v>1</v>
      </c>
      <c r="Z3853">
        <v>59</v>
      </c>
    </row>
    <row r="3854" spans="2:26" x14ac:dyDescent="0.25">
      <c r="B3854" t="s">
        <v>19281</v>
      </c>
      <c r="C3854" t="s">
        <v>19281</v>
      </c>
      <c r="D3854" t="s">
        <v>11536</v>
      </c>
      <c r="E3854" t="s">
        <v>11536</v>
      </c>
      <c r="F3854" t="s">
        <v>1257</v>
      </c>
      <c r="G3854" t="s">
        <v>16515</v>
      </c>
      <c r="H3854">
        <v>130</v>
      </c>
      <c r="I3854">
        <v>130</v>
      </c>
      <c r="O3854">
        <v>20</v>
      </c>
      <c r="P3854" t="s">
        <v>15368</v>
      </c>
      <c r="Q3854">
        <v>1</v>
      </c>
      <c r="T3854" t="s">
        <v>16516</v>
      </c>
      <c r="Y3854">
        <v>1</v>
      </c>
      <c r="Z3854">
        <v>59</v>
      </c>
    </row>
    <row r="3855" spans="2:26" x14ac:dyDescent="0.25">
      <c r="B3855" t="s">
        <v>19282</v>
      </c>
      <c r="C3855" t="s">
        <v>19282</v>
      </c>
      <c r="D3855" t="s">
        <v>11536</v>
      </c>
      <c r="E3855" t="s">
        <v>11536</v>
      </c>
      <c r="F3855" t="s">
        <v>1257</v>
      </c>
      <c r="G3855" t="s">
        <v>16515</v>
      </c>
      <c r="H3855">
        <v>130</v>
      </c>
      <c r="I3855">
        <v>130</v>
      </c>
      <c r="O3855">
        <v>20</v>
      </c>
      <c r="P3855" t="s">
        <v>15369</v>
      </c>
      <c r="Q3855">
        <v>1</v>
      </c>
      <c r="T3855" t="s">
        <v>16516</v>
      </c>
      <c r="Y3855">
        <v>1</v>
      </c>
      <c r="Z3855">
        <v>59</v>
      </c>
    </row>
    <row r="3856" spans="2:26" x14ac:dyDescent="0.25">
      <c r="B3856" t="s">
        <v>19283</v>
      </c>
      <c r="C3856" t="s">
        <v>19283</v>
      </c>
      <c r="D3856" t="s">
        <v>11536</v>
      </c>
      <c r="E3856" t="s">
        <v>11536</v>
      </c>
      <c r="F3856" t="s">
        <v>1257</v>
      </c>
      <c r="G3856" t="s">
        <v>16515</v>
      </c>
      <c r="H3856">
        <v>130</v>
      </c>
      <c r="I3856">
        <v>130</v>
      </c>
      <c r="O3856">
        <v>20</v>
      </c>
      <c r="P3856" t="s">
        <v>15370</v>
      </c>
      <c r="Q3856">
        <v>1</v>
      </c>
      <c r="T3856" t="s">
        <v>16516</v>
      </c>
      <c r="Y3856">
        <v>1</v>
      </c>
      <c r="Z3856">
        <v>59</v>
      </c>
    </row>
    <row r="3857" spans="2:26" x14ac:dyDescent="0.25">
      <c r="B3857" t="s">
        <v>19284</v>
      </c>
      <c r="C3857" t="s">
        <v>19284</v>
      </c>
      <c r="D3857" t="s">
        <v>11536</v>
      </c>
      <c r="E3857" t="s">
        <v>11536</v>
      </c>
      <c r="F3857" t="s">
        <v>1257</v>
      </c>
      <c r="G3857" t="s">
        <v>16515</v>
      </c>
      <c r="H3857">
        <v>130</v>
      </c>
      <c r="I3857">
        <v>130</v>
      </c>
      <c r="O3857">
        <v>20</v>
      </c>
      <c r="P3857" t="s">
        <v>15371</v>
      </c>
      <c r="Q3857">
        <v>1</v>
      </c>
      <c r="T3857" t="s">
        <v>16516</v>
      </c>
      <c r="Y3857">
        <v>1</v>
      </c>
      <c r="Z3857">
        <v>59</v>
      </c>
    </row>
    <row r="3858" spans="2:26" x14ac:dyDescent="0.25">
      <c r="B3858" t="s">
        <v>19285</v>
      </c>
      <c r="C3858" t="s">
        <v>19285</v>
      </c>
      <c r="D3858" t="s">
        <v>11536</v>
      </c>
      <c r="E3858" t="s">
        <v>11536</v>
      </c>
      <c r="F3858" t="s">
        <v>1257</v>
      </c>
      <c r="G3858" t="s">
        <v>16515</v>
      </c>
      <c r="H3858">
        <v>130</v>
      </c>
      <c r="I3858">
        <v>130</v>
      </c>
      <c r="O3858">
        <v>20</v>
      </c>
      <c r="P3858" t="s">
        <v>15372</v>
      </c>
      <c r="Q3858">
        <v>1</v>
      </c>
      <c r="T3858" t="s">
        <v>16516</v>
      </c>
      <c r="Y3858">
        <v>1</v>
      </c>
      <c r="Z3858">
        <v>59</v>
      </c>
    </row>
    <row r="3859" spans="2:26" x14ac:dyDescent="0.25">
      <c r="B3859" t="s">
        <v>19286</v>
      </c>
      <c r="C3859" t="s">
        <v>19286</v>
      </c>
      <c r="D3859" t="s">
        <v>11536</v>
      </c>
      <c r="E3859" t="s">
        <v>11536</v>
      </c>
      <c r="F3859" t="s">
        <v>1257</v>
      </c>
      <c r="G3859" t="s">
        <v>16515</v>
      </c>
      <c r="H3859">
        <v>130</v>
      </c>
      <c r="I3859">
        <v>130</v>
      </c>
      <c r="O3859">
        <v>20</v>
      </c>
      <c r="P3859" t="s">
        <v>15373</v>
      </c>
      <c r="Q3859">
        <v>1</v>
      </c>
      <c r="T3859" t="s">
        <v>16516</v>
      </c>
      <c r="Y3859">
        <v>1</v>
      </c>
      <c r="Z3859">
        <v>59</v>
      </c>
    </row>
    <row r="3860" spans="2:26" x14ac:dyDescent="0.25">
      <c r="B3860" t="s">
        <v>19287</v>
      </c>
      <c r="C3860" t="s">
        <v>19287</v>
      </c>
      <c r="D3860" t="s">
        <v>11536</v>
      </c>
      <c r="E3860" t="s">
        <v>11536</v>
      </c>
      <c r="F3860" t="s">
        <v>1257</v>
      </c>
      <c r="G3860" t="s">
        <v>16515</v>
      </c>
      <c r="H3860">
        <v>130</v>
      </c>
      <c r="I3860">
        <v>130</v>
      </c>
      <c r="O3860">
        <v>20</v>
      </c>
      <c r="P3860" t="s">
        <v>15374</v>
      </c>
      <c r="Q3860">
        <v>1</v>
      </c>
      <c r="T3860" t="s">
        <v>16516</v>
      </c>
      <c r="Y3860">
        <v>1</v>
      </c>
      <c r="Z3860">
        <v>59</v>
      </c>
    </row>
    <row r="3861" spans="2:26" x14ac:dyDescent="0.25">
      <c r="B3861" t="s">
        <v>19288</v>
      </c>
      <c r="C3861" t="s">
        <v>19288</v>
      </c>
      <c r="D3861" t="s">
        <v>11536</v>
      </c>
      <c r="E3861" t="s">
        <v>11536</v>
      </c>
      <c r="F3861" t="s">
        <v>1257</v>
      </c>
      <c r="G3861" t="s">
        <v>16515</v>
      </c>
      <c r="H3861">
        <v>130</v>
      </c>
      <c r="I3861">
        <v>130</v>
      </c>
      <c r="O3861">
        <v>20</v>
      </c>
      <c r="P3861" t="s">
        <v>15375</v>
      </c>
      <c r="Q3861">
        <v>1</v>
      </c>
      <c r="T3861" t="s">
        <v>16516</v>
      </c>
      <c r="Y3861">
        <v>1</v>
      </c>
      <c r="Z3861">
        <v>59</v>
      </c>
    </row>
    <row r="3862" spans="2:26" x14ac:dyDescent="0.25">
      <c r="B3862" t="s">
        <v>19289</v>
      </c>
      <c r="C3862" t="s">
        <v>19289</v>
      </c>
      <c r="D3862" t="s">
        <v>11536</v>
      </c>
      <c r="E3862" t="s">
        <v>11536</v>
      </c>
      <c r="F3862" t="s">
        <v>1257</v>
      </c>
      <c r="G3862" t="s">
        <v>16515</v>
      </c>
      <c r="H3862">
        <v>130</v>
      </c>
      <c r="I3862">
        <v>130</v>
      </c>
      <c r="O3862">
        <v>20</v>
      </c>
      <c r="P3862" t="s">
        <v>15376</v>
      </c>
      <c r="Q3862">
        <v>1</v>
      </c>
      <c r="T3862" t="s">
        <v>16516</v>
      </c>
      <c r="Y3862">
        <v>1</v>
      </c>
      <c r="Z3862">
        <v>59</v>
      </c>
    </row>
    <row r="3863" spans="2:26" x14ac:dyDescent="0.25">
      <c r="B3863" t="s">
        <v>19290</v>
      </c>
      <c r="C3863" t="s">
        <v>19290</v>
      </c>
      <c r="D3863" t="s">
        <v>11536</v>
      </c>
      <c r="E3863" t="s">
        <v>11536</v>
      </c>
      <c r="F3863" t="s">
        <v>1257</v>
      </c>
      <c r="G3863" t="s">
        <v>16515</v>
      </c>
      <c r="H3863">
        <v>130</v>
      </c>
      <c r="I3863">
        <v>130</v>
      </c>
      <c r="O3863">
        <v>20</v>
      </c>
      <c r="P3863" t="s">
        <v>15377</v>
      </c>
      <c r="Q3863">
        <v>1</v>
      </c>
      <c r="T3863" t="s">
        <v>16516</v>
      </c>
      <c r="Y3863">
        <v>1</v>
      </c>
      <c r="Z3863">
        <v>59</v>
      </c>
    </row>
    <row r="3864" spans="2:26" x14ac:dyDescent="0.25">
      <c r="B3864" t="s">
        <v>19291</v>
      </c>
      <c r="C3864" t="s">
        <v>19291</v>
      </c>
      <c r="D3864" t="s">
        <v>11536</v>
      </c>
      <c r="E3864" t="s">
        <v>11536</v>
      </c>
      <c r="F3864" t="s">
        <v>1257</v>
      </c>
      <c r="G3864" t="s">
        <v>16515</v>
      </c>
      <c r="H3864">
        <v>130</v>
      </c>
      <c r="I3864">
        <v>130</v>
      </c>
      <c r="O3864">
        <v>20</v>
      </c>
      <c r="P3864" t="s">
        <v>15378</v>
      </c>
      <c r="Q3864">
        <v>1</v>
      </c>
      <c r="T3864" t="s">
        <v>16516</v>
      </c>
      <c r="Y3864">
        <v>1</v>
      </c>
      <c r="Z3864">
        <v>59</v>
      </c>
    </row>
    <row r="3865" spans="2:26" x14ac:dyDescent="0.25">
      <c r="B3865" t="s">
        <v>19292</v>
      </c>
      <c r="C3865" t="s">
        <v>19292</v>
      </c>
      <c r="D3865" t="s">
        <v>11536</v>
      </c>
      <c r="E3865" t="s">
        <v>11536</v>
      </c>
      <c r="F3865" t="s">
        <v>1257</v>
      </c>
      <c r="G3865" t="s">
        <v>16515</v>
      </c>
      <c r="H3865">
        <v>130</v>
      </c>
      <c r="I3865">
        <v>130</v>
      </c>
      <c r="O3865">
        <v>20</v>
      </c>
      <c r="P3865" t="s">
        <v>15379</v>
      </c>
      <c r="Q3865">
        <v>1</v>
      </c>
      <c r="T3865" t="s">
        <v>16516</v>
      </c>
      <c r="Y3865">
        <v>1</v>
      </c>
      <c r="Z3865">
        <v>59</v>
      </c>
    </row>
    <row r="3866" spans="2:26" x14ac:dyDescent="0.25">
      <c r="B3866" t="s">
        <v>19293</v>
      </c>
      <c r="C3866" t="s">
        <v>19293</v>
      </c>
      <c r="D3866" t="s">
        <v>11536</v>
      </c>
      <c r="E3866" t="s">
        <v>11536</v>
      </c>
      <c r="F3866" t="s">
        <v>1257</v>
      </c>
      <c r="G3866" t="s">
        <v>16515</v>
      </c>
      <c r="H3866">
        <v>130</v>
      </c>
      <c r="I3866">
        <v>130</v>
      </c>
      <c r="O3866">
        <v>20</v>
      </c>
      <c r="P3866" t="s">
        <v>15380</v>
      </c>
      <c r="Q3866">
        <v>1</v>
      </c>
      <c r="T3866" t="s">
        <v>16516</v>
      </c>
      <c r="Y3866">
        <v>1</v>
      </c>
      <c r="Z3866">
        <v>59</v>
      </c>
    </row>
    <row r="3867" spans="2:26" x14ac:dyDescent="0.25">
      <c r="B3867" t="s">
        <v>19294</v>
      </c>
      <c r="C3867" t="s">
        <v>19294</v>
      </c>
      <c r="D3867" t="s">
        <v>11536</v>
      </c>
      <c r="E3867" t="s">
        <v>11536</v>
      </c>
      <c r="F3867" t="s">
        <v>1257</v>
      </c>
      <c r="G3867" t="s">
        <v>16515</v>
      </c>
      <c r="H3867">
        <v>130</v>
      </c>
      <c r="I3867">
        <v>130</v>
      </c>
      <c r="O3867">
        <v>20</v>
      </c>
      <c r="P3867" t="s">
        <v>15381</v>
      </c>
      <c r="Q3867">
        <v>1</v>
      </c>
      <c r="T3867" t="s">
        <v>16516</v>
      </c>
      <c r="Y3867">
        <v>1</v>
      </c>
      <c r="Z3867">
        <v>59</v>
      </c>
    </row>
    <row r="3868" spans="2:26" x14ac:dyDescent="0.25">
      <c r="B3868" t="s">
        <v>19295</v>
      </c>
      <c r="C3868" t="s">
        <v>19295</v>
      </c>
      <c r="D3868" t="s">
        <v>11536</v>
      </c>
      <c r="E3868" t="s">
        <v>11536</v>
      </c>
      <c r="F3868" t="s">
        <v>1257</v>
      </c>
      <c r="G3868" t="s">
        <v>16515</v>
      </c>
      <c r="H3868">
        <v>130</v>
      </c>
      <c r="I3868">
        <v>130</v>
      </c>
      <c r="O3868">
        <v>20</v>
      </c>
      <c r="P3868" t="s">
        <v>15382</v>
      </c>
      <c r="Q3868">
        <v>1</v>
      </c>
      <c r="T3868" t="s">
        <v>16516</v>
      </c>
      <c r="Y3868">
        <v>1</v>
      </c>
      <c r="Z3868">
        <v>59</v>
      </c>
    </row>
    <row r="3869" spans="2:26" x14ac:dyDescent="0.25">
      <c r="B3869" t="s">
        <v>19296</v>
      </c>
      <c r="C3869" t="s">
        <v>19296</v>
      </c>
      <c r="D3869" t="s">
        <v>11536</v>
      </c>
      <c r="E3869" t="s">
        <v>11536</v>
      </c>
      <c r="F3869" t="s">
        <v>1257</v>
      </c>
      <c r="G3869" t="s">
        <v>16515</v>
      </c>
      <c r="H3869">
        <v>130</v>
      </c>
      <c r="I3869">
        <v>130</v>
      </c>
      <c r="O3869">
        <v>20</v>
      </c>
      <c r="P3869" t="s">
        <v>15383</v>
      </c>
      <c r="Q3869">
        <v>1</v>
      </c>
      <c r="T3869" t="s">
        <v>16516</v>
      </c>
      <c r="Y3869">
        <v>1</v>
      </c>
      <c r="Z3869">
        <v>59</v>
      </c>
    </row>
    <row r="3870" spans="2:26" x14ac:dyDescent="0.25">
      <c r="B3870" t="s">
        <v>19297</v>
      </c>
      <c r="C3870" t="s">
        <v>19297</v>
      </c>
      <c r="D3870" t="s">
        <v>11536</v>
      </c>
      <c r="E3870" t="s">
        <v>11536</v>
      </c>
      <c r="F3870" t="s">
        <v>1257</v>
      </c>
      <c r="G3870" t="s">
        <v>16515</v>
      </c>
      <c r="H3870">
        <v>130</v>
      </c>
      <c r="I3870">
        <v>130</v>
      </c>
      <c r="O3870">
        <v>20</v>
      </c>
      <c r="P3870" t="s">
        <v>15384</v>
      </c>
      <c r="Q3870">
        <v>1</v>
      </c>
      <c r="T3870" t="s">
        <v>16516</v>
      </c>
      <c r="Y3870">
        <v>1</v>
      </c>
      <c r="Z3870">
        <v>59</v>
      </c>
    </row>
    <row r="3871" spans="2:26" x14ac:dyDescent="0.25">
      <c r="B3871" t="s">
        <v>19298</v>
      </c>
      <c r="C3871" t="s">
        <v>19298</v>
      </c>
      <c r="D3871" t="s">
        <v>11536</v>
      </c>
      <c r="E3871" t="s">
        <v>11536</v>
      </c>
      <c r="F3871" t="s">
        <v>1257</v>
      </c>
      <c r="G3871" t="s">
        <v>16515</v>
      </c>
      <c r="H3871">
        <v>130</v>
      </c>
      <c r="I3871">
        <v>130</v>
      </c>
      <c r="O3871">
        <v>20</v>
      </c>
      <c r="P3871" t="s">
        <v>15385</v>
      </c>
      <c r="Q3871">
        <v>1</v>
      </c>
      <c r="T3871" t="s">
        <v>16516</v>
      </c>
      <c r="Y3871">
        <v>1</v>
      </c>
      <c r="Z3871">
        <v>59</v>
      </c>
    </row>
    <row r="3872" spans="2:26" x14ac:dyDescent="0.25">
      <c r="B3872" t="s">
        <v>19299</v>
      </c>
      <c r="C3872" t="s">
        <v>19299</v>
      </c>
      <c r="D3872" t="s">
        <v>11536</v>
      </c>
      <c r="E3872" t="s">
        <v>11536</v>
      </c>
      <c r="F3872" t="s">
        <v>1257</v>
      </c>
      <c r="G3872" t="s">
        <v>16515</v>
      </c>
      <c r="H3872">
        <v>130</v>
      </c>
      <c r="I3872">
        <v>130</v>
      </c>
      <c r="O3872">
        <v>20</v>
      </c>
      <c r="P3872" t="s">
        <v>15386</v>
      </c>
      <c r="Q3872">
        <v>1</v>
      </c>
      <c r="T3872" t="s">
        <v>16516</v>
      </c>
      <c r="Y3872">
        <v>1</v>
      </c>
      <c r="Z3872">
        <v>59</v>
      </c>
    </row>
    <row r="3873" spans="2:26" x14ac:dyDescent="0.25">
      <c r="B3873" t="s">
        <v>19300</v>
      </c>
      <c r="C3873" t="s">
        <v>19300</v>
      </c>
      <c r="D3873" t="s">
        <v>11536</v>
      </c>
      <c r="E3873" t="s">
        <v>11536</v>
      </c>
      <c r="F3873" t="s">
        <v>1257</v>
      </c>
      <c r="G3873" t="s">
        <v>16515</v>
      </c>
      <c r="H3873">
        <v>130</v>
      </c>
      <c r="I3873">
        <v>130</v>
      </c>
      <c r="O3873">
        <v>20</v>
      </c>
      <c r="P3873" t="s">
        <v>15387</v>
      </c>
      <c r="Q3873">
        <v>1</v>
      </c>
      <c r="T3873" t="s">
        <v>16516</v>
      </c>
      <c r="Y3873">
        <v>1</v>
      </c>
      <c r="Z3873">
        <v>59</v>
      </c>
    </row>
    <row r="3874" spans="2:26" x14ac:dyDescent="0.25">
      <c r="B3874" t="s">
        <v>19301</v>
      </c>
      <c r="C3874" t="s">
        <v>19301</v>
      </c>
      <c r="D3874" t="s">
        <v>11536</v>
      </c>
      <c r="E3874" t="s">
        <v>11536</v>
      </c>
      <c r="F3874" t="s">
        <v>1257</v>
      </c>
      <c r="G3874" t="s">
        <v>16515</v>
      </c>
      <c r="H3874">
        <v>130</v>
      </c>
      <c r="I3874">
        <v>130</v>
      </c>
      <c r="O3874">
        <v>20</v>
      </c>
      <c r="P3874" t="s">
        <v>15388</v>
      </c>
      <c r="Q3874">
        <v>1</v>
      </c>
      <c r="T3874" t="s">
        <v>16516</v>
      </c>
      <c r="Y3874">
        <v>1</v>
      </c>
      <c r="Z3874">
        <v>59</v>
      </c>
    </row>
    <row r="3875" spans="2:26" x14ac:dyDescent="0.25">
      <c r="B3875" t="s">
        <v>19302</v>
      </c>
      <c r="C3875" t="s">
        <v>19302</v>
      </c>
      <c r="D3875" t="s">
        <v>11536</v>
      </c>
      <c r="E3875" t="s">
        <v>11536</v>
      </c>
      <c r="F3875" t="s">
        <v>1257</v>
      </c>
      <c r="G3875" t="s">
        <v>16515</v>
      </c>
      <c r="H3875">
        <v>130</v>
      </c>
      <c r="I3875">
        <v>130</v>
      </c>
      <c r="O3875">
        <v>20</v>
      </c>
      <c r="P3875" t="s">
        <v>15389</v>
      </c>
      <c r="Q3875">
        <v>1</v>
      </c>
      <c r="T3875" t="s">
        <v>16516</v>
      </c>
      <c r="Y3875">
        <v>1</v>
      </c>
      <c r="Z3875">
        <v>59</v>
      </c>
    </row>
    <row r="3876" spans="2:26" x14ac:dyDescent="0.25">
      <c r="B3876" t="s">
        <v>19303</v>
      </c>
      <c r="C3876" t="s">
        <v>19303</v>
      </c>
      <c r="D3876" t="s">
        <v>11536</v>
      </c>
      <c r="E3876" t="s">
        <v>11536</v>
      </c>
      <c r="F3876" t="s">
        <v>1257</v>
      </c>
      <c r="G3876" t="s">
        <v>16515</v>
      </c>
      <c r="H3876">
        <v>130</v>
      </c>
      <c r="I3876">
        <v>130</v>
      </c>
      <c r="O3876">
        <v>20</v>
      </c>
      <c r="P3876" t="s">
        <v>15390</v>
      </c>
      <c r="Q3876">
        <v>1</v>
      </c>
      <c r="T3876" t="s">
        <v>16516</v>
      </c>
      <c r="Y3876">
        <v>1</v>
      </c>
      <c r="Z3876">
        <v>59</v>
      </c>
    </row>
    <row r="3877" spans="2:26" x14ac:dyDescent="0.25">
      <c r="B3877" t="s">
        <v>19304</v>
      </c>
      <c r="C3877" t="s">
        <v>19304</v>
      </c>
      <c r="D3877" t="s">
        <v>11536</v>
      </c>
      <c r="E3877" t="s">
        <v>11536</v>
      </c>
      <c r="F3877" t="s">
        <v>1257</v>
      </c>
      <c r="G3877" t="s">
        <v>16515</v>
      </c>
      <c r="H3877">
        <v>130</v>
      </c>
      <c r="I3877">
        <v>130</v>
      </c>
      <c r="O3877">
        <v>20</v>
      </c>
      <c r="P3877" t="s">
        <v>15391</v>
      </c>
      <c r="Q3877">
        <v>1</v>
      </c>
      <c r="T3877" t="s">
        <v>16516</v>
      </c>
      <c r="Y3877">
        <v>1</v>
      </c>
      <c r="Z3877">
        <v>59</v>
      </c>
    </row>
    <row r="3878" spans="2:26" x14ac:dyDescent="0.25">
      <c r="B3878" t="s">
        <v>19305</v>
      </c>
      <c r="C3878" t="s">
        <v>19305</v>
      </c>
      <c r="D3878" t="s">
        <v>11536</v>
      </c>
      <c r="E3878" t="s">
        <v>11536</v>
      </c>
      <c r="F3878" t="s">
        <v>1257</v>
      </c>
      <c r="G3878" t="s">
        <v>16515</v>
      </c>
      <c r="H3878">
        <v>130</v>
      </c>
      <c r="I3878">
        <v>130</v>
      </c>
      <c r="O3878">
        <v>20</v>
      </c>
      <c r="P3878" t="s">
        <v>15392</v>
      </c>
      <c r="Q3878">
        <v>1</v>
      </c>
      <c r="T3878" t="s">
        <v>16516</v>
      </c>
      <c r="Y3878">
        <v>1</v>
      </c>
      <c r="Z3878">
        <v>59</v>
      </c>
    </row>
    <row r="3879" spans="2:26" x14ac:dyDescent="0.25">
      <c r="B3879" t="s">
        <v>19306</v>
      </c>
      <c r="C3879" t="s">
        <v>19306</v>
      </c>
      <c r="D3879" t="s">
        <v>11536</v>
      </c>
      <c r="E3879" t="s">
        <v>11536</v>
      </c>
      <c r="F3879" t="s">
        <v>1257</v>
      </c>
      <c r="G3879" t="s">
        <v>16515</v>
      </c>
      <c r="H3879">
        <v>130</v>
      </c>
      <c r="I3879">
        <v>130</v>
      </c>
      <c r="O3879">
        <v>20</v>
      </c>
      <c r="P3879" t="s">
        <v>15393</v>
      </c>
      <c r="Q3879">
        <v>1</v>
      </c>
      <c r="T3879" t="s">
        <v>16516</v>
      </c>
      <c r="Y3879">
        <v>1</v>
      </c>
      <c r="Z3879">
        <v>59</v>
      </c>
    </row>
    <row r="3880" spans="2:26" x14ac:dyDescent="0.25">
      <c r="B3880" t="s">
        <v>19307</v>
      </c>
      <c r="C3880" t="s">
        <v>19307</v>
      </c>
      <c r="D3880" t="s">
        <v>11536</v>
      </c>
      <c r="E3880" t="s">
        <v>11536</v>
      </c>
      <c r="F3880" t="s">
        <v>1257</v>
      </c>
      <c r="G3880" t="s">
        <v>16515</v>
      </c>
      <c r="H3880">
        <v>130</v>
      </c>
      <c r="I3880">
        <v>130</v>
      </c>
      <c r="O3880">
        <v>20</v>
      </c>
      <c r="P3880" t="s">
        <v>15394</v>
      </c>
      <c r="Q3880">
        <v>1</v>
      </c>
      <c r="T3880" t="s">
        <v>16516</v>
      </c>
      <c r="Y3880">
        <v>1</v>
      </c>
      <c r="Z3880">
        <v>59</v>
      </c>
    </row>
    <row r="3881" spans="2:26" x14ac:dyDescent="0.25">
      <c r="B3881" t="s">
        <v>19308</v>
      </c>
      <c r="C3881" t="s">
        <v>19308</v>
      </c>
      <c r="D3881" t="s">
        <v>11536</v>
      </c>
      <c r="E3881" t="s">
        <v>11536</v>
      </c>
      <c r="F3881" t="s">
        <v>1257</v>
      </c>
      <c r="G3881" t="s">
        <v>16515</v>
      </c>
      <c r="H3881">
        <v>130</v>
      </c>
      <c r="I3881">
        <v>130</v>
      </c>
      <c r="O3881">
        <v>20</v>
      </c>
      <c r="P3881" t="s">
        <v>15395</v>
      </c>
      <c r="Q3881">
        <v>1</v>
      </c>
      <c r="T3881" t="s">
        <v>16516</v>
      </c>
      <c r="Y3881">
        <v>1</v>
      </c>
      <c r="Z3881">
        <v>59</v>
      </c>
    </row>
    <row r="3882" spans="2:26" x14ac:dyDescent="0.25">
      <c r="B3882" t="s">
        <v>19309</v>
      </c>
      <c r="C3882" t="s">
        <v>19309</v>
      </c>
      <c r="D3882" t="s">
        <v>11536</v>
      </c>
      <c r="E3882" t="s">
        <v>11536</v>
      </c>
      <c r="F3882" t="s">
        <v>1257</v>
      </c>
      <c r="G3882" t="s">
        <v>16515</v>
      </c>
      <c r="H3882">
        <v>130</v>
      </c>
      <c r="I3882">
        <v>130</v>
      </c>
      <c r="O3882">
        <v>20</v>
      </c>
      <c r="P3882" t="s">
        <v>15396</v>
      </c>
      <c r="Q3882">
        <v>1</v>
      </c>
      <c r="T3882" t="s">
        <v>16516</v>
      </c>
      <c r="Y3882">
        <v>1</v>
      </c>
      <c r="Z3882">
        <v>59</v>
      </c>
    </row>
    <row r="3883" spans="2:26" x14ac:dyDescent="0.25">
      <c r="B3883" t="s">
        <v>19310</v>
      </c>
      <c r="C3883" t="s">
        <v>19310</v>
      </c>
      <c r="D3883" t="s">
        <v>11536</v>
      </c>
      <c r="E3883" t="s">
        <v>11536</v>
      </c>
      <c r="F3883" t="s">
        <v>1257</v>
      </c>
      <c r="G3883" t="s">
        <v>16515</v>
      </c>
      <c r="H3883">
        <v>130</v>
      </c>
      <c r="I3883">
        <v>130</v>
      </c>
      <c r="O3883">
        <v>20</v>
      </c>
      <c r="P3883" t="s">
        <v>15397</v>
      </c>
      <c r="Q3883">
        <v>1</v>
      </c>
      <c r="T3883" t="s">
        <v>16516</v>
      </c>
      <c r="Y3883">
        <v>1</v>
      </c>
      <c r="Z3883">
        <v>59</v>
      </c>
    </row>
    <row r="3884" spans="2:26" x14ac:dyDescent="0.25">
      <c r="B3884" t="s">
        <v>19311</v>
      </c>
      <c r="C3884" t="s">
        <v>19311</v>
      </c>
      <c r="D3884" t="s">
        <v>11536</v>
      </c>
      <c r="E3884" t="s">
        <v>11536</v>
      </c>
      <c r="F3884" t="s">
        <v>1257</v>
      </c>
      <c r="G3884" t="s">
        <v>16515</v>
      </c>
      <c r="H3884">
        <v>130</v>
      </c>
      <c r="I3884">
        <v>130</v>
      </c>
      <c r="O3884">
        <v>20</v>
      </c>
      <c r="P3884" t="s">
        <v>15398</v>
      </c>
      <c r="Q3884">
        <v>1</v>
      </c>
      <c r="T3884" t="s">
        <v>16516</v>
      </c>
      <c r="Y3884">
        <v>1</v>
      </c>
      <c r="Z3884">
        <v>59</v>
      </c>
    </row>
    <row r="3885" spans="2:26" x14ac:dyDescent="0.25">
      <c r="B3885" t="s">
        <v>19312</v>
      </c>
      <c r="C3885" t="s">
        <v>19312</v>
      </c>
      <c r="D3885" t="s">
        <v>11536</v>
      </c>
      <c r="E3885" t="s">
        <v>11536</v>
      </c>
      <c r="F3885" t="s">
        <v>1257</v>
      </c>
      <c r="G3885" t="s">
        <v>16515</v>
      </c>
      <c r="H3885">
        <v>130</v>
      </c>
      <c r="I3885">
        <v>130</v>
      </c>
      <c r="O3885">
        <v>20</v>
      </c>
      <c r="P3885" t="s">
        <v>15399</v>
      </c>
      <c r="Q3885">
        <v>1</v>
      </c>
      <c r="T3885" t="s">
        <v>16516</v>
      </c>
      <c r="Y3885">
        <v>1</v>
      </c>
      <c r="Z3885">
        <v>59</v>
      </c>
    </row>
    <row r="3886" spans="2:26" x14ac:dyDescent="0.25">
      <c r="B3886" t="s">
        <v>19313</v>
      </c>
      <c r="C3886" t="s">
        <v>19313</v>
      </c>
      <c r="D3886" t="s">
        <v>11536</v>
      </c>
      <c r="E3886" t="s">
        <v>11536</v>
      </c>
      <c r="F3886" t="s">
        <v>1257</v>
      </c>
      <c r="G3886" t="s">
        <v>16515</v>
      </c>
      <c r="H3886">
        <v>130</v>
      </c>
      <c r="I3886">
        <v>130</v>
      </c>
      <c r="O3886">
        <v>20</v>
      </c>
      <c r="P3886" t="s">
        <v>15400</v>
      </c>
      <c r="Q3886">
        <v>1</v>
      </c>
      <c r="T3886" t="s">
        <v>16516</v>
      </c>
      <c r="Y3886">
        <v>1</v>
      </c>
      <c r="Z3886">
        <v>59</v>
      </c>
    </row>
    <row r="3887" spans="2:26" x14ac:dyDescent="0.25">
      <c r="B3887" t="s">
        <v>19314</v>
      </c>
      <c r="C3887" t="s">
        <v>19314</v>
      </c>
      <c r="D3887" t="s">
        <v>11536</v>
      </c>
      <c r="E3887" t="s">
        <v>11536</v>
      </c>
      <c r="F3887" t="s">
        <v>1257</v>
      </c>
      <c r="G3887" t="s">
        <v>16515</v>
      </c>
      <c r="H3887">
        <v>130</v>
      </c>
      <c r="I3887">
        <v>130</v>
      </c>
      <c r="O3887">
        <v>20</v>
      </c>
      <c r="P3887" t="s">
        <v>15401</v>
      </c>
      <c r="Q3887">
        <v>1</v>
      </c>
      <c r="T3887" t="s">
        <v>16516</v>
      </c>
      <c r="Y3887">
        <v>1</v>
      </c>
      <c r="Z3887">
        <v>59</v>
      </c>
    </row>
    <row r="3888" spans="2:26" x14ac:dyDescent="0.25">
      <c r="B3888" t="s">
        <v>19315</v>
      </c>
      <c r="C3888" t="s">
        <v>19315</v>
      </c>
      <c r="D3888" t="s">
        <v>11536</v>
      </c>
      <c r="E3888" t="s">
        <v>11536</v>
      </c>
      <c r="F3888" t="s">
        <v>1257</v>
      </c>
      <c r="G3888" t="s">
        <v>16515</v>
      </c>
      <c r="H3888">
        <v>130</v>
      </c>
      <c r="I3888">
        <v>130</v>
      </c>
      <c r="O3888">
        <v>20</v>
      </c>
      <c r="P3888" t="s">
        <v>15402</v>
      </c>
      <c r="Q3888">
        <v>1</v>
      </c>
      <c r="T3888" t="s">
        <v>16516</v>
      </c>
      <c r="Y3888">
        <v>1</v>
      </c>
      <c r="Z3888">
        <v>59</v>
      </c>
    </row>
    <row r="3889" spans="2:26" x14ac:dyDescent="0.25">
      <c r="B3889" t="s">
        <v>19316</v>
      </c>
      <c r="C3889" t="s">
        <v>19316</v>
      </c>
      <c r="D3889" t="s">
        <v>11536</v>
      </c>
      <c r="E3889" t="s">
        <v>11536</v>
      </c>
      <c r="F3889" t="s">
        <v>1257</v>
      </c>
      <c r="G3889" t="s">
        <v>16515</v>
      </c>
      <c r="H3889">
        <v>130</v>
      </c>
      <c r="I3889">
        <v>130</v>
      </c>
      <c r="O3889">
        <v>20</v>
      </c>
      <c r="P3889" t="s">
        <v>15403</v>
      </c>
      <c r="Q3889">
        <v>1</v>
      </c>
      <c r="T3889" t="s">
        <v>16516</v>
      </c>
      <c r="Y3889">
        <v>1</v>
      </c>
      <c r="Z3889">
        <v>59</v>
      </c>
    </row>
    <row r="3890" spans="2:26" x14ac:dyDescent="0.25">
      <c r="B3890" t="s">
        <v>19317</v>
      </c>
      <c r="C3890" t="s">
        <v>19317</v>
      </c>
      <c r="D3890" t="s">
        <v>11536</v>
      </c>
      <c r="E3890" t="s">
        <v>11536</v>
      </c>
      <c r="F3890" t="s">
        <v>1257</v>
      </c>
      <c r="G3890" t="s">
        <v>16515</v>
      </c>
      <c r="H3890">
        <v>130</v>
      </c>
      <c r="I3890">
        <v>130</v>
      </c>
      <c r="O3890">
        <v>20</v>
      </c>
      <c r="P3890" t="s">
        <v>15404</v>
      </c>
      <c r="Q3890">
        <v>1</v>
      </c>
      <c r="T3890" t="s">
        <v>16516</v>
      </c>
      <c r="Y3890">
        <v>1</v>
      </c>
      <c r="Z3890">
        <v>59</v>
      </c>
    </row>
    <row r="3891" spans="2:26" x14ac:dyDescent="0.25">
      <c r="B3891" t="s">
        <v>19318</v>
      </c>
      <c r="C3891" t="s">
        <v>19318</v>
      </c>
      <c r="D3891" t="s">
        <v>11536</v>
      </c>
      <c r="E3891" t="s">
        <v>11536</v>
      </c>
      <c r="F3891" t="s">
        <v>1257</v>
      </c>
      <c r="G3891" t="s">
        <v>16515</v>
      </c>
      <c r="H3891">
        <v>130</v>
      </c>
      <c r="I3891">
        <v>130</v>
      </c>
      <c r="O3891">
        <v>20</v>
      </c>
      <c r="P3891" t="s">
        <v>15405</v>
      </c>
      <c r="Q3891">
        <v>1</v>
      </c>
      <c r="T3891" t="s">
        <v>16516</v>
      </c>
      <c r="Y3891">
        <v>1</v>
      </c>
      <c r="Z3891">
        <v>59</v>
      </c>
    </row>
    <row r="3892" spans="2:26" x14ac:dyDescent="0.25">
      <c r="B3892" t="s">
        <v>19319</v>
      </c>
      <c r="C3892" t="s">
        <v>19319</v>
      </c>
      <c r="D3892" t="s">
        <v>11536</v>
      </c>
      <c r="E3892" t="s">
        <v>11536</v>
      </c>
      <c r="F3892" t="s">
        <v>1257</v>
      </c>
      <c r="G3892" t="s">
        <v>16515</v>
      </c>
      <c r="H3892">
        <v>130</v>
      </c>
      <c r="I3892">
        <v>130</v>
      </c>
      <c r="O3892">
        <v>20</v>
      </c>
      <c r="P3892" t="s">
        <v>15406</v>
      </c>
      <c r="Q3892">
        <v>1</v>
      </c>
      <c r="T3892" t="s">
        <v>16516</v>
      </c>
      <c r="Y3892">
        <v>1</v>
      </c>
      <c r="Z3892">
        <v>59</v>
      </c>
    </row>
    <row r="3893" spans="2:26" x14ac:dyDescent="0.25">
      <c r="B3893" t="s">
        <v>19320</v>
      </c>
      <c r="C3893" t="s">
        <v>19320</v>
      </c>
      <c r="D3893" t="s">
        <v>11536</v>
      </c>
      <c r="E3893" t="s">
        <v>11536</v>
      </c>
      <c r="F3893" t="s">
        <v>1257</v>
      </c>
      <c r="G3893" t="s">
        <v>16515</v>
      </c>
      <c r="H3893">
        <v>130</v>
      </c>
      <c r="I3893">
        <v>130</v>
      </c>
      <c r="O3893">
        <v>20</v>
      </c>
      <c r="P3893" t="s">
        <v>15407</v>
      </c>
      <c r="Q3893">
        <v>1</v>
      </c>
      <c r="T3893" t="s">
        <v>16516</v>
      </c>
      <c r="Y3893">
        <v>1</v>
      </c>
      <c r="Z3893">
        <v>59</v>
      </c>
    </row>
    <row r="3894" spans="2:26" x14ac:dyDescent="0.25">
      <c r="B3894" t="s">
        <v>19321</v>
      </c>
      <c r="C3894" t="s">
        <v>19321</v>
      </c>
      <c r="D3894" t="s">
        <v>11536</v>
      </c>
      <c r="E3894" t="s">
        <v>11536</v>
      </c>
      <c r="F3894" t="s">
        <v>1257</v>
      </c>
      <c r="G3894" t="s">
        <v>16515</v>
      </c>
      <c r="H3894">
        <v>130</v>
      </c>
      <c r="I3894">
        <v>130</v>
      </c>
      <c r="O3894">
        <v>20</v>
      </c>
      <c r="P3894" t="s">
        <v>15408</v>
      </c>
      <c r="Q3894">
        <v>1</v>
      </c>
      <c r="T3894" t="s">
        <v>16516</v>
      </c>
      <c r="Y3894">
        <v>1</v>
      </c>
      <c r="Z3894">
        <v>59</v>
      </c>
    </row>
    <row r="3895" spans="2:26" x14ac:dyDescent="0.25">
      <c r="B3895" t="s">
        <v>19322</v>
      </c>
      <c r="C3895" t="s">
        <v>19322</v>
      </c>
      <c r="D3895" t="s">
        <v>11536</v>
      </c>
      <c r="E3895" t="s">
        <v>11536</v>
      </c>
      <c r="F3895" t="s">
        <v>1257</v>
      </c>
      <c r="G3895" t="s">
        <v>16515</v>
      </c>
      <c r="H3895">
        <v>130</v>
      </c>
      <c r="I3895">
        <v>130</v>
      </c>
      <c r="O3895">
        <v>20</v>
      </c>
      <c r="P3895" t="s">
        <v>15409</v>
      </c>
      <c r="Q3895">
        <v>1</v>
      </c>
      <c r="T3895" t="s">
        <v>16516</v>
      </c>
      <c r="Y3895">
        <v>1</v>
      </c>
      <c r="Z3895">
        <v>59</v>
      </c>
    </row>
    <row r="3896" spans="2:26" x14ac:dyDescent="0.25">
      <c r="B3896" t="s">
        <v>19323</v>
      </c>
      <c r="C3896" t="s">
        <v>19323</v>
      </c>
      <c r="D3896" t="s">
        <v>11536</v>
      </c>
      <c r="E3896" t="s">
        <v>11536</v>
      </c>
      <c r="F3896" t="s">
        <v>1257</v>
      </c>
      <c r="G3896" t="s">
        <v>16515</v>
      </c>
      <c r="H3896">
        <v>130</v>
      </c>
      <c r="I3896">
        <v>130</v>
      </c>
      <c r="O3896">
        <v>20</v>
      </c>
      <c r="P3896" t="s">
        <v>15410</v>
      </c>
      <c r="Q3896">
        <v>1</v>
      </c>
      <c r="T3896" t="s">
        <v>16516</v>
      </c>
      <c r="Y3896">
        <v>1</v>
      </c>
      <c r="Z3896">
        <v>59</v>
      </c>
    </row>
    <row r="3897" spans="2:26" x14ac:dyDescent="0.25">
      <c r="B3897" t="s">
        <v>19324</v>
      </c>
      <c r="C3897" t="s">
        <v>19324</v>
      </c>
      <c r="D3897" t="s">
        <v>11536</v>
      </c>
      <c r="E3897" t="s">
        <v>11536</v>
      </c>
      <c r="F3897" t="s">
        <v>1257</v>
      </c>
      <c r="G3897" t="s">
        <v>16515</v>
      </c>
      <c r="H3897">
        <v>130</v>
      </c>
      <c r="I3897">
        <v>130</v>
      </c>
      <c r="O3897">
        <v>20</v>
      </c>
      <c r="P3897" t="s">
        <v>15411</v>
      </c>
      <c r="Q3897">
        <v>1</v>
      </c>
      <c r="T3897" t="s">
        <v>16516</v>
      </c>
      <c r="Y3897">
        <v>1</v>
      </c>
      <c r="Z3897">
        <v>59</v>
      </c>
    </row>
    <row r="3898" spans="2:26" x14ac:dyDescent="0.25">
      <c r="B3898" t="s">
        <v>19325</v>
      </c>
      <c r="C3898" t="s">
        <v>19325</v>
      </c>
      <c r="D3898" t="s">
        <v>11536</v>
      </c>
      <c r="E3898" t="s">
        <v>11536</v>
      </c>
      <c r="F3898" t="s">
        <v>1257</v>
      </c>
      <c r="G3898" t="s">
        <v>16515</v>
      </c>
      <c r="H3898">
        <v>130</v>
      </c>
      <c r="I3898">
        <v>130</v>
      </c>
      <c r="O3898">
        <v>20</v>
      </c>
      <c r="P3898" t="s">
        <v>15412</v>
      </c>
      <c r="Q3898">
        <v>1</v>
      </c>
      <c r="T3898" t="s">
        <v>16516</v>
      </c>
      <c r="Y3898">
        <v>1</v>
      </c>
      <c r="Z3898">
        <v>59</v>
      </c>
    </row>
    <row r="3899" spans="2:26" x14ac:dyDescent="0.25">
      <c r="B3899" t="s">
        <v>19326</v>
      </c>
      <c r="C3899" t="s">
        <v>19326</v>
      </c>
      <c r="D3899" t="s">
        <v>11536</v>
      </c>
      <c r="E3899" t="s">
        <v>11536</v>
      </c>
      <c r="F3899" t="s">
        <v>1257</v>
      </c>
      <c r="G3899" t="s">
        <v>16515</v>
      </c>
      <c r="H3899">
        <v>130</v>
      </c>
      <c r="I3899">
        <v>130</v>
      </c>
      <c r="O3899">
        <v>20</v>
      </c>
      <c r="P3899" t="s">
        <v>15413</v>
      </c>
      <c r="Q3899">
        <v>1</v>
      </c>
      <c r="T3899" t="s">
        <v>16516</v>
      </c>
      <c r="Y3899">
        <v>1</v>
      </c>
      <c r="Z3899">
        <v>59</v>
      </c>
    </row>
    <row r="3900" spans="2:26" x14ac:dyDescent="0.25">
      <c r="B3900" t="s">
        <v>19327</v>
      </c>
      <c r="C3900" t="s">
        <v>19327</v>
      </c>
      <c r="D3900" t="s">
        <v>11536</v>
      </c>
      <c r="E3900" t="s">
        <v>11536</v>
      </c>
      <c r="F3900" t="s">
        <v>1257</v>
      </c>
      <c r="G3900" t="s">
        <v>16515</v>
      </c>
      <c r="H3900">
        <v>130</v>
      </c>
      <c r="I3900">
        <v>130</v>
      </c>
      <c r="O3900">
        <v>20</v>
      </c>
      <c r="P3900" t="s">
        <v>15414</v>
      </c>
      <c r="Q3900">
        <v>1</v>
      </c>
      <c r="T3900" t="s">
        <v>16516</v>
      </c>
      <c r="Y3900">
        <v>1</v>
      </c>
      <c r="Z3900">
        <v>59</v>
      </c>
    </row>
    <row r="3901" spans="2:26" x14ac:dyDescent="0.25">
      <c r="B3901" t="s">
        <v>19328</v>
      </c>
      <c r="C3901" t="s">
        <v>19328</v>
      </c>
      <c r="D3901" t="s">
        <v>11536</v>
      </c>
      <c r="E3901" t="s">
        <v>11536</v>
      </c>
      <c r="F3901" t="s">
        <v>1257</v>
      </c>
      <c r="G3901" t="s">
        <v>16515</v>
      </c>
      <c r="H3901">
        <v>130</v>
      </c>
      <c r="I3901">
        <v>130</v>
      </c>
      <c r="O3901">
        <v>20</v>
      </c>
      <c r="P3901" t="s">
        <v>15415</v>
      </c>
      <c r="Q3901">
        <v>1</v>
      </c>
      <c r="T3901" t="s">
        <v>16516</v>
      </c>
      <c r="Y3901">
        <v>1</v>
      </c>
      <c r="Z3901">
        <v>59</v>
      </c>
    </row>
    <row r="3902" spans="2:26" x14ac:dyDescent="0.25">
      <c r="B3902" t="s">
        <v>19329</v>
      </c>
      <c r="C3902" t="s">
        <v>19329</v>
      </c>
      <c r="D3902" t="s">
        <v>11536</v>
      </c>
      <c r="E3902" t="s">
        <v>11536</v>
      </c>
      <c r="F3902" t="s">
        <v>1257</v>
      </c>
      <c r="G3902" t="s">
        <v>16515</v>
      </c>
      <c r="H3902">
        <v>130</v>
      </c>
      <c r="I3902">
        <v>130</v>
      </c>
      <c r="O3902">
        <v>20</v>
      </c>
      <c r="P3902" t="s">
        <v>15416</v>
      </c>
      <c r="Q3902">
        <v>1</v>
      </c>
      <c r="T3902" t="s">
        <v>16516</v>
      </c>
      <c r="Y3902">
        <v>1</v>
      </c>
      <c r="Z3902">
        <v>59</v>
      </c>
    </row>
    <row r="3903" spans="2:26" x14ac:dyDescent="0.25">
      <c r="B3903" t="s">
        <v>19330</v>
      </c>
      <c r="C3903" t="s">
        <v>19330</v>
      </c>
      <c r="D3903" t="s">
        <v>11536</v>
      </c>
      <c r="E3903" t="s">
        <v>11536</v>
      </c>
      <c r="F3903" t="s">
        <v>1257</v>
      </c>
      <c r="G3903" t="s">
        <v>16515</v>
      </c>
      <c r="H3903">
        <v>130</v>
      </c>
      <c r="I3903">
        <v>130</v>
      </c>
      <c r="O3903">
        <v>20</v>
      </c>
      <c r="P3903" t="s">
        <v>15417</v>
      </c>
      <c r="Q3903">
        <v>1</v>
      </c>
      <c r="T3903" t="s">
        <v>16516</v>
      </c>
      <c r="Y3903">
        <v>1</v>
      </c>
      <c r="Z3903">
        <v>59</v>
      </c>
    </row>
    <row r="3904" spans="2:26" x14ac:dyDescent="0.25">
      <c r="B3904" t="s">
        <v>19331</v>
      </c>
      <c r="C3904" t="s">
        <v>19331</v>
      </c>
      <c r="D3904" t="s">
        <v>11536</v>
      </c>
      <c r="E3904" t="s">
        <v>11536</v>
      </c>
      <c r="F3904" t="s">
        <v>1257</v>
      </c>
      <c r="G3904" t="s">
        <v>16515</v>
      </c>
      <c r="H3904">
        <v>130</v>
      </c>
      <c r="I3904">
        <v>130</v>
      </c>
      <c r="O3904">
        <v>20</v>
      </c>
      <c r="P3904" t="s">
        <v>15418</v>
      </c>
      <c r="Q3904">
        <v>1</v>
      </c>
      <c r="T3904" t="s">
        <v>16516</v>
      </c>
      <c r="Y3904">
        <v>1</v>
      </c>
      <c r="Z3904">
        <v>59</v>
      </c>
    </row>
    <row r="3905" spans="2:26" x14ac:dyDescent="0.25">
      <c r="B3905" t="s">
        <v>19332</v>
      </c>
      <c r="C3905" t="s">
        <v>19332</v>
      </c>
      <c r="D3905" t="s">
        <v>11536</v>
      </c>
      <c r="E3905" t="s">
        <v>11536</v>
      </c>
      <c r="F3905" t="s">
        <v>1257</v>
      </c>
      <c r="G3905" t="s">
        <v>16515</v>
      </c>
      <c r="H3905">
        <v>130</v>
      </c>
      <c r="I3905">
        <v>130</v>
      </c>
      <c r="O3905">
        <v>20</v>
      </c>
      <c r="P3905" t="s">
        <v>15419</v>
      </c>
      <c r="Q3905">
        <v>1</v>
      </c>
      <c r="T3905" t="s">
        <v>16516</v>
      </c>
      <c r="Y3905">
        <v>1</v>
      </c>
      <c r="Z3905">
        <v>59</v>
      </c>
    </row>
    <row r="3906" spans="2:26" x14ac:dyDescent="0.25">
      <c r="B3906" t="s">
        <v>19333</v>
      </c>
      <c r="C3906" t="s">
        <v>19333</v>
      </c>
      <c r="D3906" t="s">
        <v>11536</v>
      </c>
      <c r="E3906" t="s">
        <v>11536</v>
      </c>
      <c r="F3906" t="s">
        <v>1257</v>
      </c>
      <c r="G3906" t="s">
        <v>16515</v>
      </c>
      <c r="H3906">
        <v>130</v>
      </c>
      <c r="I3906">
        <v>130</v>
      </c>
      <c r="O3906">
        <v>20</v>
      </c>
      <c r="P3906" t="s">
        <v>15420</v>
      </c>
      <c r="Q3906">
        <v>1</v>
      </c>
      <c r="T3906" t="s">
        <v>16516</v>
      </c>
      <c r="Y3906">
        <v>1</v>
      </c>
      <c r="Z3906">
        <v>59</v>
      </c>
    </row>
    <row r="3907" spans="2:26" x14ac:dyDescent="0.25">
      <c r="B3907" t="s">
        <v>19334</v>
      </c>
      <c r="C3907" t="s">
        <v>19334</v>
      </c>
      <c r="D3907" t="s">
        <v>11536</v>
      </c>
      <c r="E3907" t="s">
        <v>11536</v>
      </c>
      <c r="F3907" t="s">
        <v>1257</v>
      </c>
      <c r="G3907" t="s">
        <v>16515</v>
      </c>
      <c r="H3907">
        <v>130</v>
      </c>
      <c r="I3907">
        <v>130</v>
      </c>
      <c r="O3907">
        <v>20</v>
      </c>
      <c r="P3907" t="s">
        <v>15421</v>
      </c>
      <c r="Q3907">
        <v>1</v>
      </c>
      <c r="T3907" t="s">
        <v>16516</v>
      </c>
      <c r="Y3907">
        <v>1</v>
      </c>
      <c r="Z3907">
        <v>59</v>
      </c>
    </row>
    <row r="3908" spans="2:26" x14ac:dyDescent="0.25">
      <c r="B3908" t="s">
        <v>19335</v>
      </c>
      <c r="C3908" t="s">
        <v>19335</v>
      </c>
      <c r="D3908" t="s">
        <v>11536</v>
      </c>
      <c r="E3908" t="s">
        <v>11536</v>
      </c>
      <c r="F3908" t="s">
        <v>1257</v>
      </c>
      <c r="G3908" t="s">
        <v>16515</v>
      </c>
      <c r="H3908">
        <v>130</v>
      </c>
      <c r="I3908">
        <v>130</v>
      </c>
      <c r="O3908">
        <v>20</v>
      </c>
      <c r="P3908" t="s">
        <v>15422</v>
      </c>
      <c r="Q3908">
        <v>1</v>
      </c>
      <c r="T3908" t="s">
        <v>16516</v>
      </c>
      <c r="Y3908">
        <v>1</v>
      </c>
      <c r="Z3908">
        <v>59</v>
      </c>
    </row>
    <row r="3909" spans="2:26" x14ac:dyDescent="0.25">
      <c r="B3909" t="s">
        <v>19336</v>
      </c>
      <c r="C3909" t="s">
        <v>19336</v>
      </c>
      <c r="D3909" t="s">
        <v>11536</v>
      </c>
      <c r="E3909" t="s">
        <v>11536</v>
      </c>
      <c r="F3909" t="s">
        <v>1257</v>
      </c>
      <c r="G3909" t="s">
        <v>16515</v>
      </c>
      <c r="H3909">
        <v>130</v>
      </c>
      <c r="I3909">
        <v>130</v>
      </c>
      <c r="O3909">
        <v>20</v>
      </c>
      <c r="P3909" t="s">
        <v>15423</v>
      </c>
      <c r="Q3909">
        <v>1</v>
      </c>
      <c r="T3909" t="s">
        <v>16516</v>
      </c>
      <c r="Y3909">
        <v>1</v>
      </c>
      <c r="Z3909">
        <v>59</v>
      </c>
    </row>
    <row r="3910" spans="2:26" x14ac:dyDescent="0.25">
      <c r="B3910" t="s">
        <v>19337</v>
      </c>
      <c r="C3910" t="s">
        <v>19337</v>
      </c>
      <c r="D3910" t="s">
        <v>11536</v>
      </c>
      <c r="E3910" t="s">
        <v>11536</v>
      </c>
      <c r="F3910" t="s">
        <v>1257</v>
      </c>
      <c r="G3910" t="s">
        <v>16515</v>
      </c>
      <c r="H3910">
        <v>130</v>
      </c>
      <c r="I3910">
        <v>130</v>
      </c>
      <c r="O3910">
        <v>20</v>
      </c>
      <c r="P3910" t="s">
        <v>15424</v>
      </c>
      <c r="Q3910">
        <v>1</v>
      </c>
      <c r="T3910" t="s">
        <v>16516</v>
      </c>
      <c r="Y3910">
        <v>1</v>
      </c>
      <c r="Z3910">
        <v>59</v>
      </c>
    </row>
    <row r="3911" spans="2:26" x14ac:dyDescent="0.25">
      <c r="B3911" t="s">
        <v>19338</v>
      </c>
      <c r="C3911" t="s">
        <v>19338</v>
      </c>
      <c r="D3911" t="s">
        <v>11536</v>
      </c>
      <c r="E3911" t="s">
        <v>11536</v>
      </c>
      <c r="F3911" t="s">
        <v>1257</v>
      </c>
      <c r="G3911" t="s">
        <v>16515</v>
      </c>
      <c r="H3911">
        <v>130</v>
      </c>
      <c r="I3911">
        <v>130</v>
      </c>
      <c r="O3911">
        <v>20</v>
      </c>
      <c r="P3911" t="s">
        <v>15425</v>
      </c>
      <c r="Q3911">
        <v>1</v>
      </c>
      <c r="T3911" t="s">
        <v>16516</v>
      </c>
      <c r="Y3911">
        <v>1</v>
      </c>
      <c r="Z3911">
        <v>59</v>
      </c>
    </row>
    <row r="3912" spans="2:26" x14ac:dyDescent="0.25">
      <c r="B3912" t="s">
        <v>19339</v>
      </c>
      <c r="C3912" t="s">
        <v>19339</v>
      </c>
      <c r="D3912" t="s">
        <v>11536</v>
      </c>
      <c r="E3912" t="s">
        <v>11536</v>
      </c>
      <c r="F3912" t="s">
        <v>1257</v>
      </c>
      <c r="G3912" t="s">
        <v>16515</v>
      </c>
      <c r="H3912">
        <v>130</v>
      </c>
      <c r="I3912">
        <v>130</v>
      </c>
      <c r="O3912">
        <v>20</v>
      </c>
      <c r="P3912" t="s">
        <v>15426</v>
      </c>
      <c r="Q3912">
        <v>1</v>
      </c>
      <c r="T3912" t="s">
        <v>16516</v>
      </c>
      <c r="Y3912">
        <v>1</v>
      </c>
      <c r="Z3912">
        <v>59</v>
      </c>
    </row>
    <row r="3913" spans="2:26" x14ac:dyDescent="0.25">
      <c r="B3913" t="s">
        <v>19340</v>
      </c>
      <c r="C3913" t="s">
        <v>19340</v>
      </c>
      <c r="D3913" t="s">
        <v>11536</v>
      </c>
      <c r="E3913" t="s">
        <v>11536</v>
      </c>
      <c r="F3913" t="s">
        <v>1257</v>
      </c>
      <c r="G3913" t="s">
        <v>16515</v>
      </c>
      <c r="H3913">
        <v>130</v>
      </c>
      <c r="I3913">
        <v>130</v>
      </c>
      <c r="O3913">
        <v>20</v>
      </c>
      <c r="P3913" t="s">
        <v>15427</v>
      </c>
      <c r="Q3913">
        <v>1</v>
      </c>
      <c r="T3913" t="s">
        <v>16516</v>
      </c>
      <c r="Y3913">
        <v>1</v>
      </c>
      <c r="Z3913">
        <v>59</v>
      </c>
    </row>
    <row r="3914" spans="2:26" x14ac:dyDescent="0.25">
      <c r="B3914" t="s">
        <v>19341</v>
      </c>
      <c r="C3914" t="s">
        <v>19341</v>
      </c>
      <c r="D3914" t="s">
        <v>11536</v>
      </c>
      <c r="E3914" t="s">
        <v>11536</v>
      </c>
      <c r="F3914" t="s">
        <v>1257</v>
      </c>
      <c r="G3914" t="s">
        <v>16515</v>
      </c>
      <c r="H3914">
        <v>130</v>
      </c>
      <c r="I3914">
        <v>130</v>
      </c>
      <c r="O3914">
        <v>20</v>
      </c>
      <c r="P3914" t="s">
        <v>15428</v>
      </c>
      <c r="Q3914">
        <v>1</v>
      </c>
      <c r="T3914" t="s">
        <v>16516</v>
      </c>
      <c r="Y3914">
        <v>1</v>
      </c>
      <c r="Z3914">
        <v>59</v>
      </c>
    </row>
    <row r="3915" spans="2:26" x14ac:dyDescent="0.25">
      <c r="B3915" t="s">
        <v>19342</v>
      </c>
      <c r="C3915" t="s">
        <v>19342</v>
      </c>
      <c r="D3915" t="s">
        <v>11536</v>
      </c>
      <c r="E3915" t="s">
        <v>11536</v>
      </c>
      <c r="F3915" t="s">
        <v>1257</v>
      </c>
      <c r="G3915" t="s">
        <v>16515</v>
      </c>
      <c r="H3915">
        <v>130</v>
      </c>
      <c r="I3915">
        <v>130</v>
      </c>
      <c r="O3915">
        <v>20</v>
      </c>
      <c r="P3915" t="s">
        <v>15429</v>
      </c>
      <c r="Q3915">
        <v>1</v>
      </c>
      <c r="T3915" t="s">
        <v>16516</v>
      </c>
      <c r="Y3915">
        <v>1</v>
      </c>
      <c r="Z3915">
        <v>59</v>
      </c>
    </row>
    <row r="3916" spans="2:26" x14ac:dyDescent="0.25">
      <c r="B3916" t="s">
        <v>19343</v>
      </c>
      <c r="C3916" t="s">
        <v>19343</v>
      </c>
      <c r="D3916" t="s">
        <v>11536</v>
      </c>
      <c r="E3916" t="s">
        <v>11536</v>
      </c>
      <c r="F3916" t="s">
        <v>1257</v>
      </c>
      <c r="G3916" t="s">
        <v>16515</v>
      </c>
      <c r="H3916">
        <v>130</v>
      </c>
      <c r="I3916">
        <v>130</v>
      </c>
      <c r="O3916">
        <v>20</v>
      </c>
      <c r="P3916" t="s">
        <v>15430</v>
      </c>
      <c r="Q3916">
        <v>1</v>
      </c>
      <c r="T3916" t="s">
        <v>16516</v>
      </c>
      <c r="Y3916">
        <v>1</v>
      </c>
      <c r="Z3916">
        <v>59</v>
      </c>
    </row>
    <row r="3917" spans="2:26" x14ac:dyDescent="0.25">
      <c r="B3917" t="s">
        <v>19344</v>
      </c>
      <c r="C3917" t="s">
        <v>19344</v>
      </c>
      <c r="D3917" t="s">
        <v>11536</v>
      </c>
      <c r="E3917" t="s">
        <v>11536</v>
      </c>
      <c r="F3917" t="s">
        <v>1257</v>
      </c>
      <c r="G3917" t="s">
        <v>16515</v>
      </c>
      <c r="H3917">
        <v>130</v>
      </c>
      <c r="I3917">
        <v>130</v>
      </c>
      <c r="O3917">
        <v>20</v>
      </c>
      <c r="P3917" t="s">
        <v>15431</v>
      </c>
      <c r="Q3917">
        <v>1</v>
      </c>
      <c r="T3917" t="s">
        <v>16516</v>
      </c>
      <c r="Y3917">
        <v>1</v>
      </c>
      <c r="Z3917">
        <v>59</v>
      </c>
    </row>
    <row r="3918" spans="2:26" x14ac:dyDescent="0.25">
      <c r="B3918" t="s">
        <v>19345</v>
      </c>
      <c r="C3918" t="s">
        <v>19345</v>
      </c>
      <c r="D3918" t="s">
        <v>11536</v>
      </c>
      <c r="E3918" t="s">
        <v>11536</v>
      </c>
      <c r="F3918" t="s">
        <v>1257</v>
      </c>
      <c r="G3918" t="s">
        <v>16515</v>
      </c>
      <c r="H3918">
        <v>130</v>
      </c>
      <c r="I3918">
        <v>130</v>
      </c>
      <c r="O3918">
        <v>20</v>
      </c>
      <c r="P3918" t="s">
        <v>15432</v>
      </c>
      <c r="Q3918">
        <v>1</v>
      </c>
      <c r="T3918" t="s">
        <v>16516</v>
      </c>
      <c r="Y3918">
        <v>1</v>
      </c>
      <c r="Z3918">
        <v>59</v>
      </c>
    </row>
    <row r="3919" spans="2:26" x14ac:dyDescent="0.25">
      <c r="B3919" t="s">
        <v>19346</v>
      </c>
      <c r="C3919" t="s">
        <v>19346</v>
      </c>
      <c r="D3919" t="s">
        <v>11536</v>
      </c>
      <c r="E3919" t="s">
        <v>11536</v>
      </c>
      <c r="F3919" t="s">
        <v>1257</v>
      </c>
      <c r="G3919" t="s">
        <v>16515</v>
      </c>
      <c r="H3919">
        <v>130</v>
      </c>
      <c r="I3919">
        <v>130</v>
      </c>
      <c r="O3919">
        <v>20</v>
      </c>
      <c r="P3919" t="s">
        <v>15433</v>
      </c>
      <c r="Q3919">
        <v>1</v>
      </c>
      <c r="T3919" t="s">
        <v>16516</v>
      </c>
      <c r="Y3919">
        <v>1</v>
      </c>
      <c r="Z3919">
        <v>59</v>
      </c>
    </row>
    <row r="3920" spans="2:26" x14ac:dyDescent="0.25">
      <c r="B3920" t="s">
        <v>19347</v>
      </c>
      <c r="C3920" t="s">
        <v>19347</v>
      </c>
      <c r="D3920" t="s">
        <v>11536</v>
      </c>
      <c r="E3920" t="s">
        <v>11536</v>
      </c>
      <c r="F3920" t="s">
        <v>1257</v>
      </c>
      <c r="G3920" t="s">
        <v>16515</v>
      </c>
      <c r="H3920">
        <v>130</v>
      </c>
      <c r="I3920">
        <v>130</v>
      </c>
      <c r="O3920">
        <v>20</v>
      </c>
      <c r="P3920" t="s">
        <v>15434</v>
      </c>
      <c r="Q3920">
        <v>1</v>
      </c>
      <c r="T3920" t="s">
        <v>16516</v>
      </c>
      <c r="Y3920">
        <v>1</v>
      </c>
      <c r="Z3920">
        <v>59</v>
      </c>
    </row>
    <row r="3921" spans="2:26" x14ac:dyDescent="0.25">
      <c r="B3921" t="s">
        <v>19348</v>
      </c>
      <c r="C3921" t="s">
        <v>19348</v>
      </c>
      <c r="D3921" t="s">
        <v>11536</v>
      </c>
      <c r="E3921" t="s">
        <v>11536</v>
      </c>
      <c r="F3921" t="s">
        <v>1257</v>
      </c>
      <c r="G3921" t="s">
        <v>16515</v>
      </c>
      <c r="H3921">
        <v>130</v>
      </c>
      <c r="I3921">
        <v>130</v>
      </c>
      <c r="O3921">
        <v>20</v>
      </c>
      <c r="P3921" t="s">
        <v>15435</v>
      </c>
      <c r="Q3921">
        <v>1</v>
      </c>
      <c r="T3921" t="s">
        <v>16516</v>
      </c>
      <c r="Y3921">
        <v>1</v>
      </c>
      <c r="Z3921">
        <v>59</v>
      </c>
    </row>
    <row r="3922" spans="2:26" x14ac:dyDescent="0.25">
      <c r="B3922" t="s">
        <v>19349</v>
      </c>
      <c r="C3922" t="s">
        <v>19349</v>
      </c>
      <c r="D3922" t="s">
        <v>11536</v>
      </c>
      <c r="E3922" t="s">
        <v>11536</v>
      </c>
      <c r="F3922" t="s">
        <v>1257</v>
      </c>
      <c r="G3922" t="s">
        <v>16515</v>
      </c>
      <c r="H3922">
        <v>130</v>
      </c>
      <c r="I3922">
        <v>130</v>
      </c>
      <c r="O3922">
        <v>20</v>
      </c>
      <c r="P3922" t="s">
        <v>15436</v>
      </c>
      <c r="Q3922">
        <v>1</v>
      </c>
      <c r="T3922" t="s">
        <v>16516</v>
      </c>
      <c r="Y3922">
        <v>1</v>
      </c>
      <c r="Z3922">
        <v>59</v>
      </c>
    </row>
    <row r="3923" spans="2:26" x14ac:dyDescent="0.25">
      <c r="B3923" t="s">
        <v>19350</v>
      </c>
      <c r="C3923" t="s">
        <v>19350</v>
      </c>
      <c r="D3923" t="s">
        <v>11536</v>
      </c>
      <c r="E3923" t="s">
        <v>11536</v>
      </c>
      <c r="F3923" t="s">
        <v>1257</v>
      </c>
      <c r="G3923" t="s">
        <v>16515</v>
      </c>
      <c r="H3923">
        <v>130</v>
      </c>
      <c r="I3923">
        <v>130</v>
      </c>
      <c r="O3923">
        <v>20</v>
      </c>
      <c r="P3923" t="s">
        <v>15437</v>
      </c>
      <c r="Q3923">
        <v>1</v>
      </c>
      <c r="T3923" t="s">
        <v>16516</v>
      </c>
      <c r="Y3923">
        <v>1</v>
      </c>
      <c r="Z3923">
        <v>59</v>
      </c>
    </row>
    <row r="3924" spans="2:26" x14ac:dyDescent="0.25">
      <c r="B3924" t="s">
        <v>19351</v>
      </c>
      <c r="C3924" t="s">
        <v>19351</v>
      </c>
      <c r="D3924" t="s">
        <v>11536</v>
      </c>
      <c r="E3924" t="s">
        <v>11536</v>
      </c>
      <c r="F3924" t="s">
        <v>1257</v>
      </c>
      <c r="G3924" t="s">
        <v>16515</v>
      </c>
      <c r="H3924">
        <v>130</v>
      </c>
      <c r="I3924">
        <v>130</v>
      </c>
      <c r="O3924">
        <v>20</v>
      </c>
      <c r="P3924" t="s">
        <v>15438</v>
      </c>
      <c r="Q3924">
        <v>1</v>
      </c>
      <c r="T3924" t="s">
        <v>16516</v>
      </c>
      <c r="Y3924">
        <v>1</v>
      </c>
      <c r="Z3924">
        <v>59</v>
      </c>
    </row>
    <row r="3925" spans="2:26" x14ac:dyDescent="0.25">
      <c r="B3925" t="s">
        <v>19352</v>
      </c>
      <c r="C3925" t="s">
        <v>19352</v>
      </c>
      <c r="D3925" t="s">
        <v>11536</v>
      </c>
      <c r="E3925" t="s">
        <v>11536</v>
      </c>
      <c r="F3925" t="s">
        <v>1257</v>
      </c>
      <c r="G3925" t="s">
        <v>16515</v>
      </c>
      <c r="H3925">
        <v>130</v>
      </c>
      <c r="I3925">
        <v>130</v>
      </c>
      <c r="O3925">
        <v>20</v>
      </c>
      <c r="P3925" t="s">
        <v>15439</v>
      </c>
      <c r="Q3925">
        <v>1</v>
      </c>
      <c r="T3925" t="s">
        <v>16516</v>
      </c>
      <c r="Y3925">
        <v>1</v>
      </c>
      <c r="Z3925">
        <v>59</v>
      </c>
    </row>
    <row r="3926" spans="2:26" x14ac:dyDescent="0.25">
      <c r="B3926" t="s">
        <v>19353</v>
      </c>
      <c r="C3926" t="s">
        <v>19353</v>
      </c>
      <c r="D3926" t="s">
        <v>11536</v>
      </c>
      <c r="E3926" t="s">
        <v>11536</v>
      </c>
      <c r="F3926" t="s">
        <v>1257</v>
      </c>
      <c r="G3926" t="s">
        <v>16515</v>
      </c>
      <c r="H3926">
        <v>130</v>
      </c>
      <c r="I3926">
        <v>130</v>
      </c>
      <c r="O3926">
        <v>20</v>
      </c>
      <c r="P3926" t="s">
        <v>15440</v>
      </c>
      <c r="Q3926">
        <v>1</v>
      </c>
      <c r="T3926" t="s">
        <v>16516</v>
      </c>
      <c r="Y3926">
        <v>1</v>
      </c>
      <c r="Z3926">
        <v>59</v>
      </c>
    </row>
    <row r="3927" spans="2:26" x14ac:dyDescent="0.25">
      <c r="B3927" t="s">
        <v>19354</v>
      </c>
      <c r="C3927" t="s">
        <v>19354</v>
      </c>
      <c r="D3927" t="s">
        <v>11537</v>
      </c>
      <c r="E3927" t="s">
        <v>11537</v>
      </c>
      <c r="F3927" t="s">
        <v>1257</v>
      </c>
      <c r="G3927" t="s">
        <v>16515</v>
      </c>
      <c r="H3927">
        <v>130</v>
      </c>
      <c r="I3927">
        <v>130</v>
      </c>
      <c r="O3927">
        <v>20</v>
      </c>
      <c r="P3927" t="s">
        <v>15441</v>
      </c>
      <c r="Q3927">
        <v>1</v>
      </c>
      <c r="T3927" t="s">
        <v>16516</v>
      </c>
      <c r="Y3927">
        <v>1</v>
      </c>
      <c r="Z3927">
        <v>59</v>
      </c>
    </row>
    <row r="3928" spans="2:26" x14ac:dyDescent="0.25">
      <c r="B3928" t="s">
        <v>19355</v>
      </c>
      <c r="C3928" t="s">
        <v>19355</v>
      </c>
      <c r="D3928" t="s">
        <v>11537</v>
      </c>
      <c r="E3928" t="s">
        <v>11537</v>
      </c>
      <c r="F3928" t="s">
        <v>1257</v>
      </c>
      <c r="G3928" t="s">
        <v>16515</v>
      </c>
      <c r="H3928">
        <v>130</v>
      </c>
      <c r="I3928">
        <v>130</v>
      </c>
      <c r="O3928">
        <v>20</v>
      </c>
      <c r="P3928" t="s">
        <v>15442</v>
      </c>
      <c r="Q3928">
        <v>1</v>
      </c>
      <c r="T3928" t="s">
        <v>16516</v>
      </c>
      <c r="Y3928">
        <v>1</v>
      </c>
      <c r="Z3928">
        <v>59</v>
      </c>
    </row>
    <row r="3929" spans="2:26" x14ac:dyDescent="0.25">
      <c r="B3929" t="s">
        <v>19356</v>
      </c>
      <c r="C3929" t="s">
        <v>19356</v>
      </c>
      <c r="D3929" t="s">
        <v>11537</v>
      </c>
      <c r="E3929" t="s">
        <v>11537</v>
      </c>
      <c r="F3929" t="s">
        <v>1257</v>
      </c>
      <c r="G3929" t="s">
        <v>16515</v>
      </c>
      <c r="H3929">
        <v>130</v>
      </c>
      <c r="I3929">
        <v>130</v>
      </c>
      <c r="O3929">
        <v>20</v>
      </c>
      <c r="P3929" t="s">
        <v>15443</v>
      </c>
      <c r="Q3929">
        <v>1</v>
      </c>
      <c r="T3929" t="s">
        <v>16516</v>
      </c>
      <c r="Y3929">
        <v>1</v>
      </c>
      <c r="Z3929">
        <v>59</v>
      </c>
    </row>
    <row r="3930" spans="2:26" x14ac:dyDescent="0.25">
      <c r="B3930" t="s">
        <v>19357</v>
      </c>
      <c r="C3930" t="s">
        <v>19357</v>
      </c>
      <c r="D3930" t="s">
        <v>11537</v>
      </c>
      <c r="E3930" t="s">
        <v>11537</v>
      </c>
      <c r="F3930" t="s">
        <v>1257</v>
      </c>
      <c r="G3930" t="s">
        <v>16515</v>
      </c>
      <c r="H3930">
        <v>130</v>
      </c>
      <c r="I3930">
        <v>130</v>
      </c>
      <c r="O3930">
        <v>20</v>
      </c>
      <c r="P3930" t="s">
        <v>15444</v>
      </c>
      <c r="Q3930">
        <v>1</v>
      </c>
      <c r="T3930" t="s">
        <v>16516</v>
      </c>
      <c r="Y3930">
        <v>1</v>
      </c>
      <c r="Z3930">
        <v>59</v>
      </c>
    </row>
    <row r="3931" spans="2:26" x14ac:dyDescent="0.25">
      <c r="B3931" t="s">
        <v>19358</v>
      </c>
      <c r="C3931" t="s">
        <v>19358</v>
      </c>
      <c r="D3931" t="s">
        <v>11537</v>
      </c>
      <c r="E3931" t="s">
        <v>11537</v>
      </c>
      <c r="F3931" t="s">
        <v>1257</v>
      </c>
      <c r="G3931" t="s">
        <v>16515</v>
      </c>
      <c r="H3931">
        <v>130</v>
      </c>
      <c r="I3931">
        <v>130</v>
      </c>
      <c r="O3931">
        <v>20</v>
      </c>
      <c r="P3931" t="s">
        <v>15445</v>
      </c>
      <c r="Q3931">
        <v>1</v>
      </c>
      <c r="T3931" t="s">
        <v>16516</v>
      </c>
      <c r="Y3931">
        <v>1</v>
      </c>
      <c r="Z3931">
        <v>59</v>
      </c>
    </row>
    <row r="3932" spans="2:26" x14ac:dyDescent="0.25">
      <c r="B3932" t="s">
        <v>19359</v>
      </c>
      <c r="C3932" t="s">
        <v>19359</v>
      </c>
      <c r="D3932" t="s">
        <v>11537</v>
      </c>
      <c r="E3932" t="s">
        <v>11537</v>
      </c>
      <c r="F3932" t="s">
        <v>1257</v>
      </c>
      <c r="G3932" t="s">
        <v>16515</v>
      </c>
      <c r="H3932">
        <v>130</v>
      </c>
      <c r="I3932">
        <v>130</v>
      </c>
      <c r="O3932">
        <v>20</v>
      </c>
      <c r="P3932" t="s">
        <v>15446</v>
      </c>
      <c r="Q3932">
        <v>1</v>
      </c>
      <c r="T3932" t="s">
        <v>16516</v>
      </c>
      <c r="Y3932">
        <v>1</v>
      </c>
      <c r="Z3932">
        <v>59</v>
      </c>
    </row>
    <row r="3933" spans="2:26" x14ac:dyDescent="0.25">
      <c r="B3933" t="s">
        <v>19360</v>
      </c>
      <c r="C3933" t="s">
        <v>19360</v>
      </c>
      <c r="D3933" t="s">
        <v>11537</v>
      </c>
      <c r="E3933" t="s">
        <v>11537</v>
      </c>
      <c r="F3933" t="s">
        <v>1257</v>
      </c>
      <c r="G3933" t="s">
        <v>16515</v>
      </c>
      <c r="H3933">
        <v>130</v>
      </c>
      <c r="I3933">
        <v>130</v>
      </c>
      <c r="O3933">
        <v>20</v>
      </c>
      <c r="P3933" t="s">
        <v>15447</v>
      </c>
      <c r="Q3933">
        <v>1</v>
      </c>
      <c r="T3933" t="s">
        <v>16516</v>
      </c>
      <c r="Y3933">
        <v>1</v>
      </c>
      <c r="Z3933">
        <v>59</v>
      </c>
    </row>
    <row r="3934" spans="2:26" x14ac:dyDescent="0.25">
      <c r="B3934" t="s">
        <v>19361</v>
      </c>
      <c r="C3934" t="s">
        <v>19361</v>
      </c>
      <c r="D3934" t="s">
        <v>11537</v>
      </c>
      <c r="E3934" t="s">
        <v>11537</v>
      </c>
      <c r="F3934" t="s">
        <v>1257</v>
      </c>
      <c r="G3934" t="s">
        <v>16515</v>
      </c>
      <c r="H3934">
        <v>130</v>
      </c>
      <c r="I3934">
        <v>130</v>
      </c>
      <c r="O3934">
        <v>20</v>
      </c>
      <c r="P3934" t="s">
        <v>15448</v>
      </c>
      <c r="Q3934">
        <v>1</v>
      </c>
      <c r="T3934" t="s">
        <v>16516</v>
      </c>
      <c r="Y3934">
        <v>1</v>
      </c>
      <c r="Z3934">
        <v>59</v>
      </c>
    </row>
    <row r="3935" spans="2:26" x14ac:dyDescent="0.25">
      <c r="B3935" t="s">
        <v>19362</v>
      </c>
      <c r="C3935" t="s">
        <v>19362</v>
      </c>
      <c r="D3935" t="s">
        <v>11537</v>
      </c>
      <c r="E3935" t="s">
        <v>11537</v>
      </c>
      <c r="F3935" t="s">
        <v>1257</v>
      </c>
      <c r="G3935" t="s">
        <v>16515</v>
      </c>
      <c r="H3935">
        <v>130</v>
      </c>
      <c r="I3935">
        <v>130</v>
      </c>
      <c r="O3935">
        <v>20</v>
      </c>
      <c r="P3935" t="s">
        <v>15449</v>
      </c>
      <c r="Q3935">
        <v>1</v>
      </c>
      <c r="T3935" t="s">
        <v>16516</v>
      </c>
      <c r="Y3935">
        <v>1</v>
      </c>
      <c r="Z3935">
        <v>59</v>
      </c>
    </row>
    <row r="3936" spans="2:26" x14ac:dyDescent="0.25">
      <c r="B3936" t="s">
        <v>19363</v>
      </c>
      <c r="C3936" t="s">
        <v>19363</v>
      </c>
      <c r="D3936" t="s">
        <v>11537</v>
      </c>
      <c r="E3936" t="s">
        <v>11537</v>
      </c>
      <c r="F3936" t="s">
        <v>1257</v>
      </c>
      <c r="G3936" t="s">
        <v>16515</v>
      </c>
      <c r="H3936">
        <v>130</v>
      </c>
      <c r="I3936">
        <v>130</v>
      </c>
      <c r="O3936">
        <v>20</v>
      </c>
      <c r="P3936" t="s">
        <v>15450</v>
      </c>
      <c r="Q3936">
        <v>1</v>
      </c>
      <c r="T3936" t="s">
        <v>16516</v>
      </c>
      <c r="Y3936">
        <v>1</v>
      </c>
      <c r="Z3936">
        <v>59</v>
      </c>
    </row>
    <row r="3937" spans="2:26" x14ac:dyDescent="0.25">
      <c r="B3937" t="s">
        <v>19364</v>
      </c>
      <c r="C3937" t="s">
        <v>19364</v>
      </c>
      <c r="D3937" t="s">
        <v>11537</v>
      </c>
      <c r="E3937" t="s">
        <v>11537</v>
      </c>
      <c r="F3937" t="s">
        <v>1257</v>
      </c>
      <c r="G3937" t="s">
        <v>16515</v>
      </c>
      <c r="H3937">
        <v>130</v>
      </c>
      <c r="I3937">
        <v>130</v>
      </c>
      <c r="O3937">
        <v>20</v>
      </c>
      <c r="P3937" t="s">
        <v>15451</v>
      </c>
      <c r="Q3937">
        <v>1</v>
      </c>
      <c r="T3937" t="s">
        <v>16516</v>
      </c>
      <c r="Y3937">
        <v>1</v>
      </c>
      <c r="Z3937">
        <v>59</v>
      </c>
    </row>
    <row r="3938" spans="2:26" x14ac:dyDescent="0.25">
      <c r="B3938" t="s">
        <v>19365</v>
      </c>
      <c r="C3938" t="s">
        <v>19365</v>
      </c>
      <c r="D3938" t="s">
        <v>11537</v>
      </c>
      <c r="E3938" t="s">
        <v>11537</v>
      </c>
      <c r="F3938" t="s">
        <v>1257</v>
      </c>
      <c r="G3938" t="s">
        <v>16515</v>
      </c>
      <c r="H3938">
        <v>130</v>
      </c>
      <c r="I3938">
        <v>130</v>
      </c>
      <c r="O3938">
        <v>20</v>
      </c>
      <c r="P3938" t="s">
        <v>15452</v>
      </c>
      <c r="Q3938">
        <v>1</v>
      </c>
      <c r="T3938" t="s">
        <v>16516</v>
      </c>
      <c r="Y3938">
        <v>1</v>
      </c>
      <c r="Z3938">
        <v>59</v>
      </c>
    </row>
    <row r="3939" spans="2:26" x14ac:dyDescent="0.25">
      <c r="B3939" t="s">
        <v>19366</v>
      </c>
      <c r="C3939" t="s">
        <v>19366</v>
      </c>
      <c r="D3939" t="s">
        <v>11537</v>
      </c>
      <c r="E3939" t="s">
        <v>11537</v>
      </c>
      <c r="F3939" t="s">
        <v>1257</v>
      </c>
      <c r="G3939" t="s">
        <v>16515</v>
      </c>
      <c r="H3939">
        <v>130</v>
      </c>
      <c r="I3939">
        <v>130</v>
      </c>
      <c r="O3939">
        <v>20</v>
      </c>
      <c r="P3939" t="s">
        <v>15453</v>
      </c>
      <c r="Q3939">
        <v>1</v>
      </c>
      <c r="T3939" t="s">
        <v>16516</v>
      </c>
      <c r="Y3939">
        <v>1</v>
      </c>
      <c r="Z3939">
        <v>59</v>
      </c>
    </row>
    <row r="3940" spans="2:26" x14ac:dyDescent="0.25">
      <c r="B3940" t="s">
        <v>19367</v>
      </c>
      <c r="C3940" t="s">
        <v>19367</v>
      </c>
      <c r="D3940" t="s">
        <v>11537</v>
      </c>
      <c r="E3940" t="s">
        <v>11537</v>
      </c>
      <c r="F3940" t="s">
        <v>1257</v>
      </c>
      <c r="G3940" t="s">
        <v>16515</v>
      </c>
      <c r="H3940">
        <v>130</v>
      </c>
      <c r="I3940">
        <v>130</v>
      </c>
      <c r="O3940">
        <v>20</v>
      </c>
      <c r="P3940" t="s">
        <v>15454</v>
      </c>
      <c r="Q3940">
        <v>1</v>
      </c>
      <c r="T3940" t="s">
        <v>16516</v>
      </c>
      <c r="Y3940">
        <v>1</v>
      </c>
      <c r="Z3940">
        <v>59</v>
      </c>
    </row>
    <row r="3941" spans="2:26" x14ac:dyDescent="0.25">
      <c r="B3941" t="s">
        <v>19368</v>
      </c>
      <c r="C3941" t="s">
        <v>19368</v>
      </c>
      <c r="D3941" t="s">
        <v>11537</v>
      </c>
      <c r="E3941" t="s">
        <v>11537</v>
      </c>
      <c r="F3941" t="s">
        <v>1257</v>
      </c>
      <c r="G3941" t="s">
        <v>16515</v>
      </c>
      <c r="H3941">
        <v>130</v>
      </c>
      <c r="I3941">
        <v>130</v>
      </c>
      <c r="O3941">
        <v>20</v>
      </c>
      <c r="P3941" t="s">
        <v>15455</v>
      </c>
      <c r="Q3941">
        <v>1</v>
      </c>
      <c r="T3941" t="s">
        <v>16516</v>
      </c>
      <c r="Y3941">
        <v>1</v>
      </c>
      <c r="Z3941">
        <v>59</v>
      </c>
    </row>
    <row r="3942" spans="2:26" x14ac:dyDescent="0.25">
      <c r="B3942" t="s">
        <v>19369</v>
      </c>
      <c r="C3942" t="s">
        <v>19369</v>
      </c>
      <c r="D3942" t="s">
        <v>11537</v>
      </c>
      <c r="E3942" t="s">
        <v>11537</v>
      </c>
      <c r="F3942" t="s">
        <v>1257</v>
      </c>
      <c r="G3942" t="s">
        <v>16515</v>
      </c>
      <c r="H3942">
        <v>130</v>
      </c>
      <c r="I3942">
        <v>130</v>
      </c>
      <c r="O3942">
        <v>20</v>
      </c>
      <c r="P3942" t="s">
        <v>15456</v>
      </c>
      <c r="Q3942">
        <v>1</v>
      </c>
      <c r="T3942" t="s">
        <v>16516</v>
      </c>
      <c r="Y3942">
        <v>1</v>
      </c>
      <c r="Z3942">
        <v>59</v>
      </c>
    </row>
    <row r="3943" spans="2:26" x14ac:dyDescent="0.25">
      <c r="B3943" t="s">
        <v>19370</v>
      </c>
      <c r="C3943" t="s">
        <v>19370</v>
      </c>
      <c r="D3943" t="s">
        <v>11537</v>
      </c>
      <c r="E3943" t="s">
        <v>11537</v>
      </c>
      <c r="F3943" t="s">
        <v>1257</v>
      </c>
      <c r="G3943" t="s">
        <v>16515</v>
      </c>
      <c r="H3943">
        <v>130</v>
      </c>
      <c r="I3943">
        <v>130</v>
      </c>
      <c r="O3943">
        <v>20</v>
      </c>
      <c r="P3943" t="s">
        <v>15457</v>
      </c>
      <c r="Q3943">
        <v>1</v>
      </c>
      <c r="T3943" t="s">
        <v>16516</v>
      </c>
      <c r="Y3943">
        <v>1</v>
      </c>
      <c r="Z3943">
        <v>59</v>
      </c>
    </row>
    <row r="3944" spans="2:26" x14ac:dyDescent="0.25">
      <c r="B3944" t="s">
        <v>19371</v>
      </c>
      <c r="C3944" t="s">
        <v>19371</v>
      </c>
      <c r="D3944" t="s">
        <v>11537</v>
      </c>
      <c r="E3944" t="s">
        <v>11537</v>
      </c>
      <c r="F3944" t="s">
        <v>1257</v>
      </c>
      <c r="G3944" t="s">
        <v>16515</v>
      </c>
      <c r="H3944">
        <v>130</v>
      </c>
      <c r="I3944">
        <v>130</v>
      </c>
      <c r="O3944">
        <v>20</v>
      </c>
      <c r="P3944" t="s">
        <v>15458</v>
      </c>
      <c r="Q3944">
        <v>1</v>
      </c>
      <c r="T3944" t="s">
        <v>16516</v>
      </c>
      <c r="Y3944">
        <v>1</v>
      </c>
      <c r="Z3944">
        <v>59</v>
      </c>
    </row>
    <row r="3945" spans="2:26" x14ac:dyDescent="0.25">
      <c r="B3945" t="s">
        <v>19372</v>
      </c>
      <c r="C3945" t="s">
        <v>19372</v>
      </c>
      <c r="D3945" t="s">
        <v>11537</v>
      </c>
      <c r="E3945" t="s">
        <v>11537</v>
      </c>
      <c r="F3945" t="s">
        <v>1257</v>
      </c>
      <c r="G3945" t="s">
        <v>16515</v>
      </c>
      <c r="H3945">
        <v>130</v>
      </c>
      <c r="I3945">
        <v>130</v>
      </c>
      <c r="O3945">
        <v>20</v>
      </c>
      <c r="P3945" t="s">
        <v>15459</v>
      </c>
      <c r="Q3945">
        <v>1</v>
      </c>
      <c r="T3945" t="s">
        <v>16516</v>
      </c>
      <c r="Y3945">
        <v>1</v>
      </c>
      <c r="Z3945">
        <v>59</v>
      </c>
    </row>
    <row r="3946" spans="2:26" x14ac:dyDescent="0.25">
      <c r="B3946" t="s">
        <v>19373</v>
      </c>
      <c r="C3946" t="s">
        <v>19373</v>
      </c>
      <c r="D3946" t="s">
        <v>11537</v>
      </c>
      <c r="E3946" t="s">
        <v>11537</v>
      </c>
      <c r="F3946" t="s">
        <v>1257</v>
      </c>
      <c r="G3946" t="s">
        <v>16515</v>
      </c>
      <c r="H3946">
        <v>130</v>
      </c>
      <c r="I3946">
        <v>130</v>
      </c>
      <c r="O3946">
        <v>20</v>
      </c>
      <c r="P3946" t="s">
        <v>15460</v>
      </c>
      <c r="Q3946">
        <v>1</v>
      </c>
      <c r="T3946" t="s">
        <v>16516</v>
      </c>
      <c r="Y3946">
        <v>1</v>
      </c>
      <c r="Z3946">
        <v>59</v>
      </c>
    </row>
    <row r="3947" spans="2:26" x14ac:dyDescent="0.25">
      <c r="B3947" t="s">
        <v>19374</v>
      </c>
      <c r="C3947" t="s">
        <v>19374</v>
      </c>
      <c r="D3947" t="s">
        <v>11537</v>
      </c>
      <c r="E3947" t="s">
        <v>11537</v>
      </c>
      <c r="F3947" t="s">
        <v>1257</v>
      </c>
      <c r="G3947" t="s">
        <v>16515</v>
      </c>
      <c r="H3947">
        <v>130</v>
      </c>
      <c r="I3947">
        <v>130</v>
      </c>
      <c r="O3947">
        <v>20</v>
      </c>
      <c r="P3947" t="s">
        <v>15461</v>
      </c>
      <c r="Q3947">
        <v>1</v>
      </c>
      <c r="T3947" t="s">
        <v>16516</v>
      </c>
      <c r="Y3947">
        <v>1</v>
      </c>
      <c r="Z3947">
        <v>59</v>
      </c>
    </row>
    <row r="3948" spans="2:26" x14ac:dyDescent="0.25">
      <c r="B3948" t="s">
        <v>19375</v>
      </c>
      <c r="C3948" t="s">
        <v>19375</v>
      </c>
      <c r="D3948" t="s">
        <v>11537</v>
      </c>
      <c r="E3948" t="s">
        <v>11537</v>
      </c>
      <c r="F3948" t="s">
        <v>1257</v>
      </c>
      <c r="G3948" t="s">
        <v>16515</v>
      </c>
      <c r="H3948">
        <v>130</v>
      </c>
      <c r="I3948">
        <v>130</v>
      </c>
      <c r="O3948">
        <v>20</v>
      </c>
      <c r="P3948" t="s">
        <v>15462</v>
      </c>
      <c r="Q3948">
        <v>1</v>
      </c>
      <c r="T3948" t="s">
        <v>16516</v>
      </c>
      <c r="Y3948">
        <v>1</v>
      </c>
      <c r="Z3948">
        <v>59</v>
      </c>
    </row>
    <row r="3949" spans="2:26" x14ac:dyDescent="0.25">
      <c r="B3949" t="s">
        <v>19376</v>
      </c>
      <c r="C3949" t="s">
        <v>19376</v>
      </c>
      <c r="D3949" t="s">
        <v>11537</v>
      </c>
      <c r="E3949" t="s">
        <v>11537</v>
      </c>
      <c r="F3949" t="s">
        <v>1257</v>
      </c>
      <c r="G3949" t="s">
        <v>16515</v>
      </c>
      <c r="H3949">
        <v>130</v>
      </c>
      <c r="I3949">
        <v>130</v>
      </c>
      <c r="O3949">
        <v>20</v>
      </c>
      <c r="P3949" t="s">
        <v>15463</v>
      </c>
      <c r="Q3949">
        <v>1</v>
      </c>
      <c r="T3949" t="s">
        <v>16516</v>
      </c>
      <c r="Y3949">
        <v>1</v>
      </c>
      <c r="Z3949">
        <v>59</v>
      </c>
    </row>
    <row r="3950" spans="2:26" x14ac:dyDescent="0.25">
      <c r="B3950" t="s">
        <v>19377</v>
      </c>
      <c r="C3950" t="s">
        <v>19377</v>
      </c>
      <c r="D3950" t="s">
        <v>11537</v>
      </c>
      <c r="E3950" t="s">
        <v>11537</v>
      </c>
      <c r="F3950" t="s">
        <v>1257</v>
      </c>
      <c r="G3950" t="s">
        <v>16515</v>
      </c>
      <c r="H3950">
        <v>130</v>
      </c>
      <c r="I3950">
        <v>130</v>
      </c>
      <c r="O3950">
        <v>20</v>
      </c>
      <c r="P3950" t="s">
        <v>15464</v>
      </c>
      <c r="Q3950">
        <v>1</v>
      </c>
      <c r="T3950" t="s">
        <v>16516</v>
      </c>
      <c r="Y3950">
        <v>1</v>
      </c>
      <c r="Z3950">
        <v>59</v>
      </c>
    </row>
    <row r="3951" spans="2:26" x14ac:dyDescent="0.25">
      <c r="B3951" t="s">
        <v>19378</v>
      </c>
      <c r="C3951" t="s">
        <v>19378</v>
      </c>
      <c r="D3951" t="s">
        <v>11537</v>
      </c>
      <c r="E3951" t="s">
        <v>11537</v>
      </c>
      <c r="F3951" t="s">
        <v>1257</v>
      </c>
      <c r="G3951" t="s">
        <v>16515</v>
      </c>
      <c r="H3951">
        <v>130</v>
      </c>
      <c r="I3951">
        <v>130</v>
      </c>
      <c r="O3951">
        <v>20</v>
      </c>
      <c r="P3951" t="s">
        <v>15465</v>
      </c>
      <c r="Q3951">
        <v>1</v>
      </c>
      <c r="T3951" t="s">
        <v>16516</v>
      </c>
      <c r="Y3951">
        <v>1</v>
      </c>
      <c r="Z3951">
        <v>59</v>
      </c>
    </row>
    <row r="3952" spans="2:26" x14ac:dyDescent="0.25">
      <c r="B3952" t="s">
        <v>19379</v>
      </c>
      <c r="C3952" t="s">
        <v>19379</v>
      </c>
      <c r="D3952" t="s">
        <v>11537</v>
      </c>
      <c r="E3952" t="s">
        <v>11537</v>
      </c>
      <c r="F3952" t="s">
        <v>1257</v>
      </c>
      <c r="G3952" t="s">
        <v>16515</v>
      </c>
      <c r="H3952">
        <v>130</v>
      </c>
      <c r="I3952">
        <v>130</v>
      </c>
      <c r="O3952">
        <v>20</v>
      </c>
      <c r="P3952" t="s">
        <v>15466</v>
      </c>
      <c r="Q3952">
        <v>1</v>
      </c>
      <c r="T3952" t="s">
        <v>16516</v>
      </c>
      <c r="Y3952">
        <v>1</v>
      </c>
      <c r="Z3952">
        <v>59</v>
      </c>
    </row>
    <row r="3953" spans="2:26" x14ac:dyDescent="0.25">
      <c r="B3953" t="s">
        <v>19380</v>
      </c>
      <c r="C3953" t="s">
        <v>19380</v>
      </c>
      <c r="D3953" t="s">
        <v>11537</v>
      </c>
      <c r="E3953" t="s">
        <v>11537</v>
      </c>
      <c r="F3953" t="s">
        <v>1257</v>
      </c>
      <c r="G3953" t="s">
        <v>16515</v>
      </c>
      <c r="H3953">
        <v>130</v>
      </c>
      <c r="I3953">
        <v>130</v>
      </c>
      <c r="O3953">
        <v>20</v>
      </c>
      <c r="P3953" t="s">
        <v>15467</v>
      </c>
      <c r="Q3953">
        <v>1</v>
      </c>
      <c r="T3953" t="s">
        <v>16516</v>
      </c>
      <c r="Y3953">
        <v>1</v>
      </c>
      <c r="Z3953">
        <v>59</v>
      </c>
    </row>
    <row r="3954" spans="2:26" x14ac:dyDescent="0.25">
      <c r="B3954" t="s">
        <v>19381</v>
      </c>
      <c r="C3954" t="s">
        <v>19381</v>
      </c>
      <c r="D3954" t="s">
        <v>11537</v>
      </c>
      <c r="E3954" t="s">
        <v>11537</v>
      </c>
      <c r="F3954" t="s">
        <v>1257</v>
      </c>
      <c r="G3954" t="s">
        <v>16515</v>
      </c>
      <c r="H3954">
        <v>130</v>
      </c>
      <c r="I3954">
        <v>130</v>
      </c>
      <c r="O3954">
        <v>20</v>
      </c>
      <c r="P3954" t="s">
        <v>15468</v>
      </c>
      <c r="Q3954">
        <v>1</v>
      </c>
      <c r="T3954" t="s">
        <v>16516</v>
      </c>
      <c r="Y3954">
        <v>1</v>
      </c>
      <c r="Z3954">
        <v>59</v>
      </c>
    </row>
    <row r="3955" spans="2:26" x14ac:dyDescent="0.25">
      <c r="B3955" t="s">
        <v>19382</v>
      </c>
      <c r="C3955" t="s">
        <v>19382</v>
      </c>
      <c r="D3955" t="s">
        <v>11537</v>
      </c>
      <c r="E3955" t="s">
        <v>11537</v>
      </c>
      <c r="F3955" t="s">
        <v>1257</v>
      </c>
      <c r="G3955" t="s">
        <v>16515</v>
      </c>
      <c r="H3955">
        <v>130</v>
      </c>
      <c r="I3955">
        <v>130</v>
      </c>
      <c r="O3955">
        <v>20</v>
      </c>
      <c r="P3955" t="s">
        <v>15469</v>
      </c>
      <c r="Q3955">
        <v>1</v>
      </c>
      <c r="T3955" t="s">
        <v>16516</v>
      </c>
      <c r="Y3955">
        <v>1</v>
      </c>
      <c r="Z3955">
        <v>59</v>
      </c>
    </row>
    <row r="3956" spans="2:26" x14ac:dyDescent="0.25">
      <c r="B3956" t="s">
        <v>19383</v>
      </c>
      <c r="C3956" t="s">
        <v>19383</v>
      </c>
      <c r="D3956" t="s">
        <v>11537</v>
      </c>
      <c r="E3956" t="s">
        <v>11537</v>
      </c>
      <c r="F3956" t="s">
        <v>1257</v>
      </c>
      <c r="G3956" t="s">
        <v>16515</v>
      </c>
      <c r="H3956">
        <v>130</v>
      </c>
      <c r="I3956">
        <v>130</v>
      </c>
      <c r="O3956">
        <v>20</v>
      </c>
      <c r="P3956" t="s">
        <v>15470</v>
      </c>
      <c r="Q3956">
        <v>1</v>
      </c>
      <c r="T3956" t="s">
        <v>16516</v>
      </c>
      <c r="Y3956">
        <v>1</v>
      </c>
      <c r="Z3956">
        <v>59</v>
      </c>
    </row>
    <row r="3957" spans="2:26" x14ac:dyDescent="0.25">
      <c r="B3957" t="s">
        <v>19384</v>
      </c>
      <c r="C3957" t="s">
        <v>19384</v>
      </c>
      <c r="D3957" t="s">
        <v>11537</v>
      </c>
      <c r="E3957" t="s">
        <v>11537</v>
      </c>
      <c r="F3957" t="s">
        <v>1257</v>
      </c>
      <c r="G3957" t="s">
        <v>16515</v>
      </c>
      <c r="H3957">
        <v>130</v>
      </c>
      <c r="I3957">
        <v>130</v>
      </c>
      <c r="O3957">
        <v>20</v>
      </c>
      <c r="P3957" t="s">
        <v>15471</v>
      </c>
      <c r="Q3957">
        <v>1</v>
      </c>
      <c r="T3957" t="s">
        <v>16516</v>
      </c>
      <c r="Y3957">
        <v>1</v>
      </c>
      <c r="Z3957">
        <v>59</v>
      </c>
    </row>
    <row r="3958" spans="2:26" x14ac:dyDescent="0.25">
      <c r="B3958" t="s">
        <v>19385</v>
      </c>
      <c r="C3958" t="s">
        <v>19385</v>
      </c>
      <c r="D3958" t="s">
        <v>11537</v>
      </c>
      <c r="E3958" t="s">
        <v>11537</v>
      </c>
      <c r="F3958" t="s">
        <v>1257</v>
      </c>
      <c r="G3958" t="s">
        <v>16515</v>
      </c>
      <c r="H3958">
        <v>130</v>
      </c>
      <c r="I3958">
        <v>130</v>
      </c>
      <c r="O3958">
        <v>20</v>
      </c>
      <c r="P3958" t="s">
        <v>15472</v>
      </c>
      <c r="Q3958">
        <v>1</v>
      </c>
      <c r="T3958" t="s">
        <v>16516</v>
      </c>
      <c r="Y3958">
        <v>1</v>
      </c>
      <c r="Z3958">
        <v>59</v>
      </c>
    </row>
    <row r="3959" spans="2:26" x14ac:dyDescent="0.25">
      <c r="B3959" t="s">
        <v>19386</v>
      </c>
      <c r="C3959" t="s">
        <v>19386</v>
      </c>
      <c r="D3959" t="s">
        <v>11537</v>
      </c>
      <c r="E3959" t="s">
        <v>11537</v>
      </c>
      <c r="F3959" t="s">
        <v>1257</v>
      </c>
      <c r="G3959" t="s">
        <v>16515</v>
      </c>
      <c r="H3959">
        <v>130</v>
      </c>
      <c r="I3959">
        <v>130</v>
      </c>
      <c r="O3959">
        <v>20</v>
      </c>
      <c r="P3959" t="s">
        <v>15473</v>
      </c>
      <c r="Q3959">
        <v>1</v>
      </c>
      <c r="T3959" t="s">
        <v>16516</v>
      </c>
      <c r="Y3959">
        <v>1</v>
      </c>
      <c r="Z3959">
        <v>59</v>
      </c>
    </row>
    <row r="3960" spans="2:26" x14ac:dyDescent="0.25">
      <c r="B3960" t="s">
        <v>19387</v>
      </c>
      <c r="C3960" t="s">
        <v>19387</v>
      </c>
      <c r="D3960" t="s">
        <v>11537</v>
      </c>
      <c r="E3960" t="s">
        <v>11537</v>
      </c>
      <c r="F3960" t="s">
        <v>1257</v>
      </c>
      <c r="G3960" t="s">
        <v>16515</v>
      </c>
      <c r="H3960">
        <v>130</v>
      </c>
      <c r="I3960">
        <v>130</v>
      </c>
      <c r="O3960">
        <v>20</v>
      </c>
      <c r="P3960" t="s">
        <v>15474</v>
      </c>
      <c r="Q3960">
        <v>1</v>
      </c>
      <c r="T3960" t="s">
        <v>16516</v>
      </c>
      <c r="Y3960">
        <v>1</v>
      </c>
      <c r="Z3960">
        <v>59</v>
      </c>
    </row>
    <row r="3961" spans="2:26" x14ac:dyDescent="0.25">
      <c r="B3961" t="s">
        <v>19388</v>
      </c>
      <c r="C3961" t="s">
        <v>19388</v>
      </c>
      <c r="D3961" t="s">
        <v>11537</v>
      </c>
      <c r="E3961" t="s">
        <v>11537</v>
      </c>
      <c r="F3961" t="s">
        <v>1257</v>
      </c>
      <c r="G3961" t="s">
        <v>16515</v>
      </c>
      <c r="H3961">
        <v>130</v>
      </c>
      <c r="I3961">
        <v>130</v>
      </c>
      <c r="O3961">
        <v>20</v>
      </c>
      <c r="P3961" t="s">
        <v>15475</v>
      </c>
      <c r="Q3961">
        <v>1</v>
      </c>
      <c r="T3961" t="s">
        <v>16516</v>
      </c>
      <c r="Y3961">
        <v>1</v>
      </c>
      <c r="Z3961">
        <v>59</v>
      </c>
    </row>
    <row r="3962" spans="2:26" x14ac:dyDescent="0.25">
      <c r="B3962" t="s">
        <v>19389</v>
      </c>
      <c r="C3962" t="s">
        <v>19389</v>
      </c>
      <c r="D3962" t="s">
        <v>11537</v>
      </c>
      <c r="E3962" t="s">
        <v>11537</v>
      </c>
      <c r="F3962" t="s">
        <v>1257</v>
      </c>
      <c r="G3962" t="s">
        <v>16515</v>
      </c>
      <c r="H3962">
        <v>130</v>
      </c>
      <c r="I3962">
        <v>130</v>
      </c>
      <c r="O3962">
        <v>20</v>
      </c>
      <c r="P3962" t="s">
        <v>15476</v>
      </c>
      <c r="Q3962">
        <v>1</v>
      </c>
      <c r="T3962" t="s">
        <v>16516</v>
      </c>
      <c r="Y3962">
        <v>1</v>
      </c>
      <c r="Z3962">
        <v>59</v>
      </c>
    </row>
    <row r="3963" spans="2:26" x14ac:dyDescent="0.25">
      <c r="B3963" t="s">
        <v>19390</v>
      </c>
      <c r="C3963" t="s">
        <v>19390</v>
      </c>
      <c r="D3963" t="s">
        <v>11537</v>
      </c>
      <c r="E3963" t="s">
        <v>11537</v>
      </c>
      <c r="F3963" t="s">
        <v>1257</v>
      </c>
      <c r="G3963" t="s">
        <v>16515</v>
      </c>
      <c r="H3963">
        <v>130</v>
      </c>
      <c r="I3963">
        <v>130</v>
      </c>
      <c r="O3963">
        <v>20</v>
      </c>
      <c r="P3963" t="s">
        <v>15477</v>
      </c>
      <c r="Q3963">
        <v>1</v>
      </c>
      <c r="T3963" t="s">
        <v>16516</v>
      </c>
      <c r="Y3963">
        <v>1</v>
      </c>
      <c r="Z3963">
        <v>59</v>
      </c>
    </row>
    <row r="3964" spans="2:26" x14ac:dyDescent="0.25">
      <c r="B3964" t="s">
        <v>19391</v>
      </c>
      <c r="C3964" t="s">
        <v>19391</v>
      </c>
      <c r="D3964" t="s">
        <v>11537</v>
      </c>
      <c r="E3964" t="s">
        <v>11537</v>
      </c>
      <c r="F3964" t="s">
        <v>1257</v>
      </c>
      <c r="G3964" t="s">
        <v>16515</v>
      </c>
      <c r="H3964">
        <v>130</v>
      </c>
      <c r="I3964">
        <v>130</v>
      </c>
      <c r="O3964">
        <v>20</v>
      </c>
      <c r="P3964" t="s">
        <v>15478</v>
      </c>
      <c r="Q3964">
        <v>1</v>
      </c>
      <c r="T3964" t="s">
        <v>16516</v>
      </c>
      <c r="Y3964">
        <v>1</v>
      </c>
      <c r="Z3964">
        <v>59</v>
      </c>
    </row>
    <row r="3965" spans="2:26" x14ac:dyDescent="0.25">
      <c r="B3965" t="s">
        <v>19392</v>
      </c>
      <c r="C3965" t="s">
        <v>19392</v>
      </c>
      <c r="D3965" t="s">
        <v>11537</v>
      </c>
      <c r="E3965" t="s">
        <v>11537</v>
      </c>
      <c r="F3965" t="s">
        <v>1257</v>
      </c>
      <c r="G3965" t="s">
        <v>16515</v>
      </c>
      <c r="H3965">
        <v>130</v>
      </c>
      <c r="I3965">
        <v>130</v>
      </c>
      <c r="O3965">
        <v>20</v>
      </c>
      <c r="P3965" t="s">
        <v>15479</v>
      </c>
      <c r="Q3965">
        <v>1</v>
      </c>
      <c r="T3965" t="s">
        <v>16516</v>
      </c>
      <c r="Y3965">
        <v>1</v>
      </c>
      <c r="Z3965">
        <v>59</v>
      </c>
    </row>
    <row r="3966" spans="2:26" x14ac:dyDescent="0.25">
      <c r="B3966" t="s">
        <v>19393</v>
      </c>
      <c r="C3966" t="s">
        <v>19393</v>
      </c>
      <c r="D3966" t="s">
        <v>11537</v>
      </c>
      <c r="E3966" t="s">
        <v>11537</v>
      </c>
      <c r="F3966" t="s">
        <v>1257</v>
      </c>
      <c r="G3966" t="s">
        <v>16515</v>
      </c>
      <c r="H3966">
        <v>130</v>
      </c>
      <c r="I3966">
        <v>130</v>
      </c>
      <c r="O3966">
        <v>20</v>
      </c>
      <c r="P3966" t="s">
        <v>15480</v>
      </c>
      <c r="Q3966">
        <v>1</v>
      </c>
      <c r="T3966" t="s">
        <v>16516</v>
      </c>
      <c r="Y3966">
        <v>1</v>
      </c>
      <c r="Z3966">
        <v>59</v>
      </c>
    </row>
    <row r="3967" spans="2:26" x14ac:dyDescent="0.25">
      <c r="B3967" t="s">
        <v>19394</v>
      </c>
      <c r="C3967" t="s">
        <v>19394</v>
      </c>
      <c r="D3967" t="s">
        <v>11536</v>
      </c>
      <c r="E3967" t="s">
        <v>11536</v>
      </c>
      <c r="F3967" t="s">
        <v>1257</v>
      </c>
      <c r="G3967" t="s">
        <v>16515</v>
      </c>
      <c r="H3967">
        <v>130</v>
      </c>
      <c r="I3967">
        <v>130</v>
      </c>
      <c r="O3967">
        <v>20</v>
      </c>
      <c r="P3967" t="s">
        <v>15481</v>
      </c>
      <c r="Q3967">
        <v>1</v>
      </c>
      <c r="T3967" t="s">
        <v>16516</v>
      </c>
      <c r="Y3967">
        <v>1</v>
      </c>
      <c r="Z3967">
        <v>59</v>
      </c>
    </row>
    <row r="3968" spans="2:26" x14ac:dyDescent="0.25">
      <c r="B3968" t="s">
        <v>19395</v>
      </c>
      <c r="C3968" t="s">
        <v>19395</v>
      </c>
      <c r="D3968" t="s">
        <v>11536</v>
      </c>
      <c r="E3968" t="s">
        <v>11536</v>
      </c>
      <c r="F3968" t="s">
        <v>1257</v>
      </c>
      <c r="G3968" t="s">
        <v>16515</v>
      </c>
      <c r="H3968">
        <v>130</v>
      </c>
      <c r="I3968">
        <v>130</v>
      </c>
      <c r="O3968">
        <v>20</v>
      </c>
      <c r="P3968" t="s">
        <v>15482</v>
      </c>
      <c r="Q3968">
        <v>1</v>
      </c>
      <c r="T3968" t="s">
        <v>16516</v>
      </c>
      <c r="Y3968">
        <v>1</v>
      </c>
      <c r="Z3968">
        <v>59</v>
      </c>
    </row>
    <row r="3969" spans="2:26" x14ac:dyDescent="0.25">
      <c r="B3969" t="s">
        <v>19396</v>
      </c>
      <c r="C3969" t="s">
        <v>19396</v>
      </c>
      <c r="D3969" t="s">
        <v>11536</v>
      </c>
      <c r="E3969" t="s">
        <v>11536</v>
      </c>
      <c r="F3969" t="s">
        <v>1257</v>
      </c>
      <c r="G3969" t="s">
        <v>16515</v>
      </c>
      <c r="H3969">
        <v>130</v>
      </c>
      <c r="I3969">
        <v>130</v>
      </c>
      <c r="O3969">
        <v>20</v>
      </c>
      <c r="P3969" t="s">
        <v>15483</v>
      </c>
      <c r="Q3969">
        <v>1</v>
      </c>
      <c r="T3969" t="s">
        <v>16516</v>
      </c>
      <c r="Y3969">
        <v>1</v>
      </c>
      <c r="Z3969">
        <v>59</v>
      </c>
    </row>
    <row r="3970" spans="2:26" x14ac:dyDescent="0.25">
      <c r="B3970" t="s">
        <v>19397</v>
      </c>
      <c r="C3970" t="s">
        <v>19397</v>
      </c>
      <c r="D3970" t="s">
        <v>11536</v>
      </c>
      <c r="E3970" t="s">
        <v>11536</v>
      </c>
      <c r="F3970" t="s">
        <v>1257</v>
      </c>
      <c r="G3970" t="s">
        <v>16515</v>
      </c>
      <c r="H3970">
        <v>130</v>
      </c>
      <c r="I3970">
        <v>130</v>
      </c>
      <c r="O3970">
        <v>20</v>
      </c>
      <c r="P3970" t="s">
        <v>15484</v>
      </c>
      <c r="Q3970">
        <v>1</v>
      </c>
      <c r="T3970" t="s">
        <v>16516</v>
      </c>
      <c r="Y3970">
        <v>1</v>
      </c>
      <c r="Z3970">
        <v>59</v>
      </c>
    </row>
    <row r="3971" spans="2:26" x14ac:dyDescent="0.25">
      <c r="B3971" t="s">
        <v>19398</v>
      </c>
      <c r="C3971" t="s">
        <v>19398</v>
      </c>
      <c r="D3971" t="s">
        <v>11536</v>
      </c>
      <c r="E3971" t="s">
        <v>11536</v>
      </c>
      <c r="F3971" t="s">
        <v>1257</v>
      </c>
      <c r="G3971" t="s">
        <v>16515</v>
      </c>
      <c r="H3971">
        <v>130</v>
      </c>
      <c r="I3971">
        <v>130</v>
      </c>
      <c r="O3971">
        <v>20</v>
      </c>
      <c r="P3971" t="s">
        <v>15485</v>
      </c>
      <c r="Q3971">
        <v>1</v>
      </c>
      <c r="T3971" t="s">
        <v>16516</v>
      </c>
      <c r="Y3971">
        <v>1</v>
      </c>
      <c r="Z3971">
        <v>59</v>
      </c>
    </row>
    <row r="3972" spans="2:26" x14ac:dyDescent="0.25">
      <c r="B3972" t="s">
        <v>19399</v>
      </c>
      <c r="C3972" t="s">
        <v>19399</v>
      </c>
      <c r="D3972" t="s">
        <v>11537</v>
      </c>
      <c r="E3972" t="s">
        <v>11537</v>
      </c>
      <c r="F3972" t="s">
        <v>1257</v>
      </c>
      <c r="G3972" t="s">
        <v>16515</v>
      </c>
      <c r="H3972">
        <v>220</v>
      </c>
      <c r="I3972">
        <v>220</v>
      </c>
      <c r="O3972">
        <v>20</v>
      </c>
      <c r="P3972" t="s">
        <v>15486</v>
      </c>
      <c r="Q3972">
        <v>1</v>
      </c>
      <c r="T3972" t="s">
        <v>16516</v>
      </c>
      <c r="Y3972">
        <v>1</v>
      </c>
      <c r="Z3972">
        <v>59</v>
      </c>
    </row>
    <row r="3973" spans="2:26" x14ac:dyDescent="0.25">
      <c r="B3973" t="s">
        <v>19400</v>
      </c>
      <c r="C3973" t="s">
        <v>19400</v>
      </c>
      <c r="D3973" t="s">
        <v>11537</v>
      </c>
      <c r="E3973" t="s">
        <v>11537</v>
      </c>
      <c r="F3973" t="s">
        <v>1257</v>
      </c>
      <c r="G3973" t="s">
        <v>16515</v>
      </c>
      <c r="H3973">
        <v>220</v>
      </c>
      <c r="I3973">
        <v>220</v>
      </c>
      <c r="O3973">
        <v>20</v>
      </c>
      <c r="P3973" t="s">
        <v>15487</v>
      </c>
      <c r="Q3973">
        <v>1</v>
      </c>
      <c r="T3973" t="s">
        <v>16516</v>
      </c>
      <c r="Y3973">
        <v>1</v>
      </c>
      <c r="Z3973">
        <v>59</v>
      </c>
    </row>
    <row r="3974" spans="2:26" x14ac:dyDescent="0.25">
      <c r="B3974" t="s">
        <v>19401</v>
      </c>
      <c r="C3974" t="s">
        <v>19401</v>
      </c>
      <c r="D3974" t="s">
        <v>11537</v>
      </c>
      <c r="E3974" t="s">
        <v>11537</v>
      </c>
      <c r="F3974" t="s">
        <v>1257</v>
      </c>
      <c r="G3974" t="s">
        <v>16515</v>
      </c>
      <c r="H3974">
        <v>220</v>
      </c>
      <c r="I3974">
        <v>220</v>
      </c>
      <c r="O3974">
        <v>20</v>
      </c>
      <c r="P3974" t="s">
        <v>15488</v>
      </c>
      <c r="Q3974">
        <v>1</v>
      </c>
      <c r="T3974" t="s">
        <v>16516</v>
      </c>
      <c r="Y3974">
        <v>1</v>
      </c>
      <c r="Z3974">
        <v>59</v>
      </c>
    </row>
    <row r="3975" spans="2:26" x14ac:dyDescent="0.25">
      <c r="B3975" t="s">
        <v>19402</v>
      </c>
      <c r="C3975" t="s">
        <v>19402</v>
      </c>
      <c r="D3975" t="s">
        <v>11537</v>
      </c>
      <c r="E3975" t="s">
        <v>11537</v>
      </c>
      <c r="F3975" t="s">
        <v>1257</v>
      </c>
      <c r="G3975" t="s">
        <v>16515</v>
      </c>
      <c r="H3975">
        <v>220</v>
      </c>
      <c r="I3975">
        <v>220</v>
      </c>
      <c r="O3975">
        <v>20</v>
      </c>
      <c r="P3975" t="s">
        <v>15489</v>
      </c>
      <c r="Q3975">
        <v>1</v>
      </c>
      <c r="T3975" t="s">
        <v>16516</v>
      </c>
      <c r="Y3975">
        <v>1</v>
      </c>
      <c r="Z3975">
        <v>59</v>
      </c>
    </row>
    <row r="3976" spans="2:26" x14ac:dyDescent="0.25">
      <c r="B3976" t="s">
        <v>19403</v>
      </c>
      <c r="C3976" t="s">
        <v>19403</v>
      </c>
      <c r="D3976" t="s">
        <v>11537</v>
      </c>
      <c r="E3976" t="s">
        <v>11537</v>
      </c>
      <c r="F3976" t="s">
        <v>1257</v>
      </c>
      <c r="G3976" t="s">
        <v>16515</v>
      </c>
      <c r="H3976">
        <v>220</v>
      </c>
      <c r="I3976">
        <v>220</v>
      </c>
      <c r="O3976">
        <v>20</v>
      </c>
      <c r="P3976" t="s">
        <v>15490</v>
      </c>
      <c r="Q3976">
        <v>1</v>
      </c>
      <c r="T3976" t="s">
        <v>16516</v>
      </c>
      <c r="Y3976">
        <v>1</v>
      </c>
      <c r="Z3976">
        <v>59</v>
      </c>
    </row>
    <row r="3977" spans="2:26" x14ac:dyDescent="0.25">
      <c r="B3977" t="s">
        <v>19404</v>
      </c>
      <c r="C3977" t="s">
        <v>19404</v>
      </c>
      <c r="D3977" t="s">
        <v>11537</v>
      </c>
      <c r="E3977" t="s">
        <v>11537</v>
      </c>
      <c r="F3977" t="s">
        <v>1257</v>
      </c>
      <c r="G3977" t="s">
        <v>16515</v>
      </c>
      <c r="H3977">
        <v>220</v>
      </c>
      <c r="I3977">
        <v>220</v>
      </c>
      <c r="O3977">
        <v>20</v>
      </c>
      <c r="P3977" t="s">
        <v>15491</v>
      </c>
      <c r="Q3977">
        <v>1</v>
      </c>
      <c r="T3977" t="s">
        <v>16516</v>
      </c>
      <c r="Y3977">
        <v>1</v>
      </c>
      <c r="Z3977">
        <v>59</v>
      </c>
    </row>
    <row r="3978" spans="2:26" x14ac:dyDescent="0.25">
      <c r="B3978" t="s">
        <v>19405</v>
      </c>
      <c r="C3978" t="s">
        <v>19405</v>
      </c>
      <c r="D3978" t="s">
        <v>11537</v>
      </c>
      <c r="E3978" t="s">
        <v>11537</v>
      </c>
      <c r="F3978" t="s">
        <v>1257</v>
      </c>
      <c r="G3978" t="s">
        <v>16515</v>
      </c>
      <c r="H3978">
        <v>220</v>
      </c>
      <c r="I3978">
        <v>220</v>
      </c>
      <c r="O3978">
        <v>20</v>
      </c>
      <c r="P3978" t="s">
        <v>15492</v>
      </c>
      <c r="Q3978">
        <v>1</v>
      </c>
      <c r="T3978" t="s">
        <v>16516</v>
      </c>
      <c r="Y3978">
        <v>1</v>
      </c>
      <c r="Z3978">
        <v>59</v>
      </c>
    </row>
    <row r="3979" spans="2:26" x14ac:dyDescent="0.25">
      <c r="B3979" t="s">
        <v>19406</v>
      </c>
      <c r="C3979" t="s">
        <v>19406</v>
      </c>
      <c r="D3979" t="s">
        <v>11537</v>
      </c>
      <c r="E3979" t="s">
        <v>11537</v>
      </c>
      <c r="F3979" t="s">
        <v>1257</v>
      </c>
      <c r="G3979" t="s">
        <v>16515</v>
      </c>
      <c r="H3979">
        <v>220</v>
      </c>
      <c r="I3979">
        <v>220</v>
      </c>
      <c r="O3979">
        <v>20</v>
      </c>
      <c r="P3979" t="s">
        <v>15493</v>
      </c>
      <c r="Q3979">
        <v>1</v>
      </c>
      <c r="T3979" t="s">
        <v>16516</v>
      </c>
      <c r="Y3979">
        <v>1</v>
      </c>
      <c r="Z3979">
        <v>59</v>
      </c>
    </row>
    <row r="3980" spans="2:26" x14ac:dyDescent="0.25">
      <c r="B3980" t="s">
        <v>19407</v>
      </c>
      <c r="C3980" t="s">
        <v>19407</v>
      </c>
      <c r="D3980" t="s">
        <v>11537</v>
      </c>
      <c r="E3980" t="s">
        <v>11537</v>
      </c>
      <c r="F3980" t="s">
        <v>1257</v>
      </c>
      <c r="G3980" t="s">
        <v>16515</v>
      </c>
      <c r="H3980">
        <v>220</v>
      </c>
      <c r="I3980">
        <v>220</v>
      </c>
      <c r="O3980">
        <v>20</v>
      </c>
      <c r="P3980" t="s">
        <v>15494</v>
      </c>
      <c r="Q3980">
        <v>1</v>
      </c>
      <c r="T3980" t="s">
        <v>16516</v>
      </c>
      <c r="Y3980">
        <v>1</v>
      </c>
      <c r="Z3980">
        <v>59</v>
      </c>
    </row>
    <row r="3981" spans="2:26" x14ac:dyDescent="0.25">
      <c r="B3981" t="s">
        <v>19408</v>
      </c>
      <c r="C3981" t="s">
        <v>19408</v>
      </c>
      <c r="D3981" t="s">
        <v>11537</v>
      </c>
      <c r="E3981" t="s">
        <v>11537</v>
      </c>
      <c r="F3981" t="s">
        <v>1257</v>
      </c>
      <c r="G3981" t="s">
        <v>16515</v>
      </c>
      <c r="H3981">
        <v>220</v>
      </c>
      <c r="I3981">
        <v>220</v>
      </c>
      <c r="O3981">
        <v>20</v>
      </c>
      <c r="P3981" t="s">
        <v>15495</v>
      </c>
      <c r="Q3981">
        <v>1</v>
      </c>
      <c r="T3981" t="s">
        <v>16516</v>
      </c>
      <c r="Y3981">
        <v>1</v>
      </c>
      <c r="Z3981">
        <v>59</v>
      </c>
    </row>
    <row r="3982" spans="2:26" x14ac:dyDescent="0.25">
      <c r="B3982" t="s">
        <v>19409</v>
      </c>
      <c r="C3982" t="s">
        <v>19409</v>
      </c>
      <c r="D3982" t="s">
        <v>11537</v>
      </c>
      <c r="E3982" t="s">
        <v>11537</v>
      </c>
      <c r="F3982" t="s">
        <v>1257</v>
      </c>
      <c r="G3982" t="s">
        <v>16515</v>
      </c>
      <c r="H3982">
        <v>220</v>
      </c>
      <c r="I3982">
        <v>220</v>
      </c>
      <c r="O3982">
        <v>20</v>
      </c>
      <c r="P3982" t="s">
        <v>15496</v>
      </c>
      <c r="Q3982">
        <v>1</v>
      </c>
      <c r="T3982" t="s">
        <v>16516</v>
      </c>
      <c r="Y3982">
        <v>1</v>
      </c>
      <c r="Z3982">
        <v>59</v>
      </c>
    </row>
    <row r="3983" spans="2:26" x14ac:dyDescent="0.25">
      <c r="B3983" t="s">
        <v>19410</v>
      </c>
      <c r="C3983" t="s">
        <v>19410</v>
      </c>
      <c r="D3983" t="s">
        <v>11537</v>
      </c>
      <c r="E3983" t="s">
        <v>11537</v>
      </c>
      <c r="F3983" t="s">
        <v>1257</v>
      </c>
      <c r="G3983" t="s">
        <v>16515</v>
      </c>
      <c r="H3983">
        <v>220</v>
      </c>
      <c r="I3983">
        <v>220</v>
      </c>
      <c r="O3983">
        <v>20</v>
      </c>
      <c r="P3983" t="s">
        <v>15497</v>
      </c>
      <c r="Q3983">
        <v>1</v>
      </c>
      <c r="T3983" t="s">
        <v>16516</v>
      </c>
      <c r="Y3983">
        <v>1</v>
      </c>
      <c r="Z3983">
        <v>59</v>
      </c>
    </row>
    <row r="3984" spans="2:26" x14ac:dyDescent="0.25">
      <c r="B3984" t="s">
        <v>19411</v>
      </c>
      <c r="C3984" t="s">
        <v>19411</v>
      </c>
      <c r="D3984" t="s">
        <v>11537</v>
      </c>
      <c r="E3984" t="s">
        <v>11537</v>
      </c>
      <c r="F3984" t="s">
        <v>1257</v>
      </c>
      <c r="G3984" t="s">
        <v>16515</v>
      </c>
      <c r="H3984">
        <v>220</v>
      </c>
      <c r="I3984">
        <v>220</v>
      </c>
      <c r="O3984">
        <v>20</v>
      </c>
      <c r="P3984" t="s">
        <v>15498</v>
      </c>
      <c r="Q3984">
        <v>1</v>
      </c>
      <c r="T3984" t="s">
        <v>16516</v>
      </c>
      <c r="Y3984">
        <v>1</v>
      </c>
      <c r="Z3984">
        <v>59</v>
      </c>
    </row>
    <row r="3985" spans="2:26" x14ac:dyDescent="0.25">
      <c r="B3985" t="s">
        <v>19412</v>
      </c>
      <c r="C3985" t="s">
        <v>19412</v>
      </c>
      <c r="D3985" t="s">
        <v>11537</v>
      </c>
      <c r="E3985" t="s">
        <v>11537</v>
      </c>
      <c r="F3985" t="s">
        <v>1257</v>
      </c>
      <c r="G3985" t="s">
        <v>16515</v>
      </c>
      <c r="H3985">
        <v>220</v>
      </c>
      <c r="I3985">
        <v>220</v>
      </c>
      <c r="O3985">
        <v>20</v>
      </c>
      <c r="P3985" t="s">
        <v>15499</v>
      </c>
      <c r="Q3985">
        <v>1</v>
      </c>
      <c r="T3985" t="s">
        <v>16516</v>
      </c>
      <c r="Y3985">
        <v>1</v>
      </c>
      <c r="Z3985">
        <v>59</v>
      </c>
    </row>
    <row r="3986" spans="2:26" x14ac:dyDescent="0.25">
      <c r="B3986" t="s">
        <v>19413</v>
      </c>
      <c r="C3986" t="s">
        <v>19413</v>
      </c>
      <c r="D3986" t="s">
        <v>11537</v>
      </c>
      <c r="E3986" t="s">
        <v>11537</v>
      </c>
      <c r="F3986" t="s">
        <v>1257</v>
      </c>
      <c r="G3986" t="s">
        <v>16515</v>
      </c>
      <c r="H3986">
        <v>220</v>
      </c>
      <c r="I3986">
        <v>220</v>
      </c>
      <c r="O3986">
        <v>20</v>
      </c>
      <c r="P3986" t="s">
        <v>15500</v>
      </c>
      <c r="Q3986">
        <v>1</v>
      </c>
      <c r="T3986" t="s">
        <v>16516</v>
      </c>
      <c r="Y3986">
        <v>1</v>
      </c>
      <c r="Z3986">
        <v>59</v>
      </c>
    </row>
    <row r="3987" spans="2:26" x14ac:dyDescent="0.25">
      <c r="B3987" t="s">
        <v>19414</v>
      </c>
      <c r="C3987" t="s">
        <v>19414</v>
      </c>
      <c r="D3987" t="s">
        <v>11537</v>
      </c>
      <c r="E3987" t="s">
        <v>11537</v>
      </c>
      <c r="F3987" t="s">
        <v>1257</v>
      </c>
      <c r="G3987" t="s">
        <v>16515</v>
      </c>
      <c r="H3987">
        <v>220</v>
      </c>
      <c r="I3987">
        <v>220</v>
      </c>
      <c r="O3987">
        <v>20</v>
      </c>
      <c r="P3987" t="s">
        <v>15501</v>
      </c>
      <c r="Q3987">
        <v>1</v>
      </c>
      <c r="T3987" t="s">
        <v>16516</v>
      </c>
      <c r="Y3987">
        <v>1</v>
      </c>
      <c r="Z3987">
        <v>59</v>
      </c>
    </row>
    <row r="3988" spans="2:26" x14ac:dyDescent="0.25">
      <c r="B3988" t="s">
        <v>19415</v>
      </c>
      <c r="C3988" t="s">
        <v>19415</v>
      </c>
      <c r="D3988" t="s">
        <v>11537</v>
      </c>
      <c r="E3988" t="s">
        <v>11537</v>
      </c>
      <c r="F3988" t="s">
        <v>1257</v>
      </c>
      <c r="G3988" t="s">
        <v>16515</v>
      </c>
      <c r="H3988">
        <v>220</v>
      </c>
      <c r="I3988">
        <v>220</v>
      </c>
      <c r="O3988">
        <v>20</v>
      </c>
      <c r="P3988" t="s">
        <v>15502</v>
      </c>
      <c r="Q3988">
        <v>1</v>
      </c>
      <c r="T3988" t="s">
        <v>16516</v>
      </c>
      <c r="Y3988">
        <v>1</v>
      </c>
      <c r="Z3988">
        <v>59</v>
      </c>
    </row>
    <row r="3989" spans="2:26" x14ac:dyDescent="0.25">
      <c r="B3989" t="s">
        <v>19416</v>
      </c>
      <c r="C3989" t="s">
        <v>19416</v>
      </c>
      <c r="D3989" t="s">
        <v>11537</v>
      </c>
      <c r="E3989" t="s">
        <v>11537</v>
      </c>
      <c r="F3989" t="s">
        <v>1257</v>
      </c>
      <c r="G3989" t="s">
        <v>16515</v>
      </c>
      <c r="H3989">
        <v>220</v>
      </c>
      <c r="I3989">
        <v>220</v>
      </c>
      <c r="O3989">
        <v>20</v>
      </c>
      <c r="P3989" t="s">
        <v>15503</v>
      </c>
      <c r="Q3989">
        <v>1</v>
      </c>
      <c r="T3989" t="s">
        <v>16516</v>
      </c>
      <c r="Y3989">
        <v>1</v>
      </c>
      <c r="Z3989">
        <v>59</v>
      </c>
    </row>
    <row r="3990" spans="2:26" x14ac:dyDescent="0.25">
      <c r="B3990" t="s">
        <v>19417</v>
      </c>
      <c r="C3990" t="s">
        <v>19417</v>
      </c>
      <c r="D3990" t="s">
        <v>11537</v>
      </c>
      <c r="E3990" t="s">
        <v>11537</v>
      </c>
      <c r="F3990" t="s">
        <v>1257</v>
      </c>
      <c r="G3990" t="s">
        <v>16515</v>
      </c>
      <c r="H3990">
        <v>220</v>
      </c>
      <c r="I3990">
        <v>220</v>
      </c>
      <c r="O3990">
        <v>20</v>
      </c>
      <c r="P3990" t="s">
        <v>15504</v>
      </c>
      <c r="Q3990">
        <v>1</v>
      </c>
      <c r="T3990" t="s">
        <v>16516</v>
      </c>
      <c r="Y3990">
        <v>1</v>
      </c>
      <c r="Z3990">
        <v>59</v>
      </c>
    </row>
    <row r="3991" spans="2:26" x14ac:dyDescent="0.25">
      <c r="B3991" t="s">
        <v>19418</v>
      </c>
      <c r="C3991" t="s">
        <v>19418</v>
      </c>
      <c r="D3991" t="s">
        <v>11537</v>
      </c>
      <c r="E3991" t="s">
        <v>11537</v>
      </c>
      <c r="F3991" t="s">
        <v>1257</v>
      </c>
      <c r="G3991" t="s">
        <v>16515</v>
      </c>
      <c r="H3991">
        <v>220</v>
      </c>
      <c r="I3991">
        <v>220</v>
      </c>
      <c r="O3991">
        <v>20</v>
      </c>
      <c r="P3991" t="s">
        <v>15505</v>
      </c>
      <c r="Q3991">
        <v>1</v>
      </c>
      <c r="T3991" t="s">
        <v>16516</v>
      </c>
      <c r="Y3991">
        <v>1</v>
      </c>
      <c r="Z3991">
        <v>59</v>
      </c>
    </row>
    <row r="3992" spans="2:26" x14ac:dyDescent="0.25">
      <c r="B3992" t="s">
        <v>19419</v>
      </c>
      <c r="C3992" t="s">
        <v>19419</v>
      </c>
      <c r="D3992" t="s">
        <v>11537</v>
      </c>
      <c r="E3992" t="s">
        <v>11537</v>
      </c>
      <c r="F3992" t="s">
        <v>1257</v>
      </c>
      <c r="G3992" t="s">
        <v>16515</v>
      </c>
      <c r="H3992">
        <v>220</v>
      </c>
      <c r="I3992">
        <v>220</v>
      </c>
      <c r="O3992">
        <v>20</v>
      </c>
      <c r="P3992" t="s">
        <v>15506</v>
      </c>
      <c r="Q3992">
        <v>1</v>
      </c>
      <c r="T3992" t="s">
        <v>16516</v>
      </c>
      <c r="Y3992">
        <v>1</v>
      </c>
      <c r="Z3992">
        <v>59</v>
      </c>
    </row>
    <row r="3993" spans="2:26" x14ac:dyDescent="0.25">
      <c r="B3993" t="s">
        <v>19420</v>
      </c>
      <c r="C3993" t="s">
        <v>19420</v>
      </c>
      <c r="D3993" t="s">
        <v>11537</v>
      </c>
      <c r="E3993" t="s">
        <v>11537</v>
      </c>
      <c r="F3993" t="s">
        <v>1257</v>
      </c>
      <c r="G3993" t="s">
        <v>16515</v>
      </c>
      <c r="H3993">
        <v>220</v>
      </c>
      <c r="I3993">
        <v>220</v>
      </c>
      <c r="O3993">
        <v>20</v>
      </c>
      <c r="P3993" t="s">
        <v>15507</v>
      </c>
      <c r="Q3993">
        <v>1</v>
      </c>
      <c r="T3993" t="s">
        <v>16516</v>
      </c>
      <c r="Y3993">
        <v>1</v>
      </c>
      <c r="Z3993">
        <v>59</v>
      </c>
    </row>
    <row r="3994" spans="2:26" x14ac:dyDescent="0.25">
      <c r="B3994" t="s">
        <v>19421</v>
      </c>
      <c r="C3994" t="s">
        <v>19421</v>
      </c>
      <c r="D3994" t="s">
        <v>11537</v>
      </c>
      <c r="E3994" t="s">
        <v>11537</v>
      </c>
      <c r="F3994" t="s">
        <v>1257</v>
      </c>
      <c r="G3994" t="s">
        <v>16515</v>
      </c>
      <c r="H3994">
        <v>220</v>
      </c>
      <c r="I3994">
        <v>220</v>
      </c>
      <c r="O3994">
        <v>20</v>
      </c>
      <c r="P3994" t="s">
        <v>15508</v>
      </c>
      <c r="Q3994">
        <v>1</v>
      </c>
      <c r="T3994" t="s">
        <v>16516</v>
      </c>
      <c r="Y3994">
        <v>1</v>
      </c>
      <c r="Z3994">
        <v>59</v>
      </c>
    </row>
    <row r="3995" spans="2:26" x14ac:dyDescent="0.25">
      <c r="B3995" t="s">
        <v>19422</v>
      </c>
      <c r="C3995" t="s">
        <v>19422</v>
      </c>
      <c r="D3995" t="s">
        <v>11537</v>
      </c>
      <c r="E3995" t="s">
        <v>11537</v>
      </c>
      <c r="F3995" t="s">
        <v>1257</v>
      </c>
      <c r="G3995" t="s">
        <v>16515</v>
      </c>
      <c r="H3995">
        <v>220</v>
      </c>
      <c r="I3995">
        <v>220</v>
      </c>
      <c r="O3995">
        <v>20</v>
      </c>
      <c r="P3995" t="s">
        <v>15509</v>
      </c>
      <c r="Q3995">
        <v>1</v>
      </c>
      <c r="T3995" t="s">
        <v>16516</v>
      </c>
      <c r="Y3995">
        <v>1</v>
      </c>
      <c r="Z3995">
        <v>59</v>
      </c>
    </row>
    <row r="3996" spans="2:26" x14ac:dyDescent="0.25">
      <c r="B3996" t="s">
        <v>19423</v>
      </c>
      <c r="C3996" t="s">
        <v>19423</v>
      </c>
      <c r="D3996" t="s">
        <v>11537</v>
      </c>
      <c r="E3996" t="s">
        <v>11537</v>
      </c>
      <c r="F3996" t="s">
        <v>1257</v>
      </c>
      <c r="G3996" t="s">
        <v>16515</v>
      </c>
      <c r="H3996">
        <v>220</v>
      </c>
      <c r="I3996">
        <v>220</v>
      </c>
      <c r="O3996">
        <v>20</v>
      </c>
      <c r="P3996" t="s">
        <v>15510</v>
      </c>
      <c r="Q3996">
        <v>1</v>
      </c>
      <c r="T3996" t="s">
        <v>16516</v>
      </c>
      <c r="Y3996">
        <v>1</v>
      </c>
      <c r="Z3996">
        <v>59</v>
      </c>
    </row>
    <row r="3997" spans="2:26" x14ac:dyDescent="0.25">
      <c r="B3997" t="s">
        <v>19424</v>
      </c>
      <c r="C3997" t="s">
        <v>19424</v>
      </c>
      <c r="D3997" t="s">
        <v>11537</v>
      </c>
      <c r="E3997" t="s">
        <v>11537</v>
      </c>
      <c r="F3997" t="s">
        <v>1257</v>
      </c>
      <c r="G3997" t="s">
        <v>16515</v>
      </c>
      <c r="H3997">
        <v>220</v>
      </c>
      <c r="I3997">
        <v>220</v>
      </c>
      <c r="O3997">
        <v>20</v>
      </c>
      <c r="P3997" t="s">
        <v>15511</v>
      </c>
      <c r="Q3997">
        <v>1</v>
      </c>
      <c r="T3997" t="s">
        <v>16516</v>
      </c>
      <c r="Y3997">
        <v>1</v>
      </c>
      <c r="Z3997">
        <v>59</v>
      </c>
    </row>
    <row r="3998" spans="2:26" x14ac:dyDescent="0.25">
      <c r="B3998" t="s">
        <v>19425</v>
      </c>
      <c r="C3998" t="s">
        <v>19425</v>
      </c>
      <c r="D3998" t="s">
        <v>11537</v>
      </c>
      <c r="E3998" t="s">
        <v>11537</v>
      </c>
      <c r="F3998" t="s">
        <v>1257</v>
      </c>
      <c r="G3998" t="s">
        <v>16515</v>
      </c>
      <c r="H3998">
        <v>220</v>
      </c>
      <c r="I3998">
        <v>220</v>
      </c>
      <c r="O3998">
        <v>20</v>
      </c>
      <c r="P3998" t="s">
        <v>15512</v>
      </c>
      <c r="Q3998">
        <v>1</v>
      </c>
      <c r="T3998" t="s">
        <v>16516</v>
      </c>
      <c r="Y3998">
        <v>1</v>
      </c>
      <c r="Z3998">
        <v>59</v>
      </c>
    </row>
    <row r="3999" spans="2:26" x14ac:dyDescent="0.25">
      <c r="B3999" t="s">
        <v>19426</v>
      </c>
      <c r="C3999" t="s">
        <v>19426</v>
      </c>
      <c r="D3999" t="s">
        <v>11537</v>
      </c>
      <c r="E3999" t="s">
        <v>11537</v>
      </c>
      <c r="F3999" t="s">
        <v>1257</v>
      </c>
      <c r="G3999" t="s">
        <v>16515</v>
      </c>
      <c r="H3999">
        <v>220</v>
      </c>
      <c r="I3999">
        <v>220</v>
      </c>
      <c r="O3999">
        <v>20</v>
      </c>
      <c r="P3999" t="s">
        <v>15513</v>
      </c>
      <c r="Q3999">
        <v>1</v>
      </c>
      <c r="T3999" t="s">
        <v>16516</v>
      </c>
      <c r="Y3999">
        <v>1</v>
      </c>
      <c r="Z3999">
        <v>59</v>
      </c>
    </row>
    <row r="4000" spans="2:26" x14ac:dyDescent="0.25">
      <c r="B4000" t="s">
        <v>19427</v>
      </c>
      <c r="C4000" t="s">
        <v>19427</v>
      </c>
      <c r="D4000" t="s">
        <v>11537</v>
      </c>
      <c r="E4000" t="s">
        <v>11537</v>
      </c>
      <c r="F4000" t="s">
        <v>1257</v>
      </c>
      <c r="G4000" t="s">
        <v>16515</v>
      </c>
      <c r="H4000">
        <v>220</v>
      </c>
      <c r="I4000">
        <v>220</v>
      </c>
      <c r="O4000">
        <v>20</v>
      </c>
      <c r="P4000" t="s">
        <v>15514</v>
      </c>
      <c r="Q4000">
        <v>1</v>
      </c>
      <c r="T4000" t="s">
        <v>16516</v>
      </c>
      <c r="Y4000">
        <v>1</v>
      </c>
      <c r="Z4000">
        <v>59</v>
      </c>
    </row>
    <row r="4001" spans="2:26" x14ac:dyDescent="0.25">
      <c r="B4001" t="s">
        <v>19428</v>
      </c>
      <c r="C4001" t="s">
        <v>19428</v>
      </c>
      <c r="D4001" t="s">
        <v>11537</v>
      </c>
      <c r="E4001" t="s">
        <v>11537</v>
      </c>
      <c r="F4001" t="s">
        <v>1257</v>
      </c>
      <c r="G4001" t="s">
        <v>16515</v>
      </c>
      <c r="H4001">
        <v>220</v>
      </c>
      <c r="I4001">
        <v>220</v>
      </c>
      <c r="O4001">
        <v>20</v>
      </c>
      <c r="P4001" t="s">
        <v>15515</v>
      </c>
      <c r="Q4001">
        <v>1</v>
      </c>
      <c r="T4001" t="s">
        <v>16516</v>
      </c>
      <c r="Y4001">
        <v>1</v>
      </c>
      <c r="Z4001">
        <v>59</v>
      </c>
    </row>
    <row r="4002" spans="2:26" x14ac:dyDescent="0.25">
      <c r="B4002" t="s">
        <v>19429</v>
      </c>
      <c r="C4002" t="s">
        <v>19429</v>
      </c>
      <c r="D4002" t="s">
        <v>11537</v>
      </c>
      <c r="E4002" t="s">
        <v>11537</v>
      </c>
      <c r="F4002" t="s">
        <v>1257</v>
      </c>
      <c r="G4002" t="s">
        <v>16515</v>
      </c>
      <c r="H4002">
        <v>220</v>
      </c>
      <c r="I4002">
        <v>220</v>
      </c>
      <c r="O4002">
        <v>20</v>
      </c>
      <c r="P4002" t="s">
        <v>15516</v>
      </c>
      <c r="Q4002">
        <v>1</v>
      </c>
      <c r="T4002" t="s">
        <v>16516</v>
      </c>
      <c r="Y4002">
        <v>1</v>
      </c>
      <c r="Z4002">
        <v>59</v>
      </c>
    </row>
    <row r="4003" spans="2:26" x14ac:dyDescent="0.25">
      <c r="B4003" t="s">
        <v>19430</v>
      </c>
      <c r="C4003" t="s">
        <v>19430</v>
      </c>
      <c r="D4003" t="s">
        <v>11537</v>
      </c>
      <c r="E4003" t="s">
        <v>11537</v>
      </c>
      <c r="F4003" t="s">
        <v>1257</v>
      </c>
      <c r="G4003" t="s">
        <v>16515</v>
      </c>
      <c r="H4003">
        <v>220</v>
      </c>
      <c r="I4003">
        <v>220</v>
      </c>
      <c r="O4003">
        <v>20</v>
      </c>
      <c r="P4003" t="s">
        <v>15517</v>
      </c>
      <c r="Q4003">
        <v>1</v>
      </c>
      <c r="T4003" t="s">
        <v>16516</v>
      </c>
      <c r="Y4003">
        <v>1</v>
      </c>
      <c r="Z4003">
        <v>59</v>
      </c>
    </row>
    <row r="4004" spans="2:26" x14ac:dyDescent="0.25">
      <c r="B4004" t="s">
        <v>19431</v>
      </c>
      <c r="C4004" t="s">
        <v>19431</v>
      </c>
      <c r="D4004" t="s">
        <v>11537</v>
      </c>
      <c r="E4004" t="s">
        <v>11537</v>
      </c>
      <c r="F4004" t="s">
        <v>1257</v>
      </c>
      <c r="G4004" t="s">
        <v>16515</v>
      </c>
      <c r="H4004">
        <v>220</v>
      </c>
      <c r="I4004">
        <v>220</v>
      </c>
      <c r="O4004">
        <v>20</v>
      </c>
      <c r="P4004" t="s">
        <v>15518</v>
      </c>
      <c r="Q4004">
        <v>1</v>
      </c>
      <c r="T4004" t="s">
        <v>16516</v>
      </c>
      <c r="Y4004">
        <v>1</v>
      </c>
      <c r="Z4004">
        <v>59</v>
      </c>
    </row>
    <row r="4005" spans="2:26" x14ac:dyDescent="0.25">
      <c r="B4005" t="s">
        <v>19432</v>
      </c>
      <c r="C4005" t="s">
        <v>19432</v>
      </c>
      <c r="D4005" t="s">
        <v>11537</v>
      </c>
      <c r="E4005" t="s">
        <v>11537</v>
      </c>
      <c r="F4005" t="s">
        <v>1257</v>
      </c>
      <c r="G4005" t="s">
        <v>16515</v>
      </c>
      <c r="H4005">
        <v>220</v>
      </c>
      <c r="I4005">
        <v>220</v>
      </c>
      <c r="O4005">
        <v>20</v>
      </c>
      <c r="P4005" t="s">
        <v>15519</v>
      </c>
      <c r="Q4005">
        <v>1</v>
      </c>
      <c r="T4005" t="s">
        <v>16516</v>
      </c>
      <c r="Y4005">
        <v>1</v>
      </c>
      <c r="Z4005">
        <v>59</v>
      </c>
    </row>
    <row r="4006" spans="2:26" x14ac:dyDescent="0.25">
      <c r="B4006" t="s">
        <v>19433</v>
      </c>
      <c r="C4006" t="s">
        <v>19433</v>
      </c>
      <c r="D4006" t="s">
        <v>11537</v>
      </c>
      <c r="E4006" t="s">
        <v>11537</v>
      </c>
      <c r="F4006" t="s">
        <v>1257</v>
      </c>
      <c r="G4006" t="s">
        <v>16515</v>
      </c>
      <c r="H4006">
        <v>220</v>
      </c>
      <c r="I4006">
        <v>220</v>
      </c>
      <c r="O4006">
        <v>20</v>
      </c>
      <c r="P4006" t="s">
        <v>15520</v>
      </c>
      <c r="Q4006">
        <v>1</v>
      </c>
      <c r="T4006" t="s">
        <v>16516</v>
      </c>
      <c r="Y4006">
        <v>1</v>
      </c>
      <c r="Z4006">
        <v>59</v>
      </c>
    </row>
    <row r="4007" spans="2:26" x14ac:dyDescent="0.25">
      <c r="B4007" t="s">
        <v>19434</v>
      </c>
      <c r="C4007" t="s">
        <v>19434</v>
      </c>
      <c r="D4007" t="s">
        <v>11537</v>
      </c>
      <c r="E4007" t="s">
        <v>11537</v>
      </c>
      <c r="F4007" t="s">
        <v>1257</v>
      </c>
      <c r="G4007" t="s">
        <v>16515</v>
      </c>
      <c r="H4007">
        <v>220</v>
      </c>
      <c r="I4007">
        <v>220</v>
      </c>
      <c r="O4007">
        <v>20</v>
      </c>
      <c r="P4007" t="s">
        <v>15521</v>
      </c>
      <c r="Q4007">
        <v>1</v>
      </c>
      <c r="T4007" t="s">
        <v>16516</v>
      </c>
      <c r="Y4007">
        <v>1</v>
      </c>
      <c r="Z4007">
        <v>59</v>
      </c>
    </row>
    <row r="4008" spans="2:26" x14ac:dyDescent="0.25">
      <c r="B4008" t="s">
        <v>19435</v>
      </c>
      <c r="C4008" t="s">
        <v>19435</v>
      </c>
      <c r="D4008" t="s">
        <v>11537</v>
      </c>
      <c r="E4008" t="s">
        <v>11537</v>
      </c>
      <c r="F4008" t="s">
        <v>1257</v>
      </c>
      <c r="G4008" t="s">
        <v>16515</v>
      </c>
      <c r="H4008">
        <v>220</v>
      </c>
      <c r="I4008">
        <v>220</v>
      </c>
      <c r="O4008">
        <v>20</v>
      </c>
      <c r="P4008" t="s">
        <v>15522</v>
      </c>
      <c r="Q4008">
        <v>1</v>
      </c>
      <c r="T4008" t="s">
        <v>16516</v>
      </c>
      <c r="Y4008">
        <v>1</v>
      </c>
      <c r="Z4008">
        <v>59</v>
      </c>
    </row>
    <row r="4009" spans="2:26" x14ac:dyDescent="0.25">
      <c r="B4009" t="s">
        <v>19436</v>
      </c>
      <c r="C4009" t="s">
        <v>19436</v>
      </c>
      <c r="D4009" t="s">
        <v>11537</v>
      </c>
      <c r="E4009" t="s">
        <v>11537</v>
      </c>
      <c r="F4009" t="s">
        <v>1257</v>
      </c>
      <c r="G4009" t="s">
        <v>16515</v>
      </c>
      <c r="H4009">
        <v>220</v>
      </c>
      <c r="I4009">
        <v>220</v>
      </c>
      <c r="O4009">
        <v>20</v>
      </c>
      <c r="P4009" t="s">
        <v>15523</v>
      </c>
      <c r="Q4009">
        <v>1</v>
      </c>
      <c r="T4009" t="s">
        <v>16516</v>
      </c>
      <c r="Y4009">
        <v>1</v>
      </c>
      <c r="Z4009">
        <v>59</v>
      </c>
    </row>
    <row r="4010" spans="2:26" x14ac:dyDescent="0.25">
      <c r="B4010" t="s">
        <v>19437</v>
      </c>
      <c r="C4010" t="s">
        <v>19437</v>
      </c>
      <c r="D4010" t="s">
        <v>11537</v>
      </c>
      <c r="E4010" t="s">
        <v>11537</v>
      </c>
      <c r="F4010" t="s">
        <v>1257</v>
      </c>
      <c r="G4010" t="s">
        <v>16515</v>
      </c>
      <c r="H4010">
        <v>220</v>
      </c>
      <c r="I4010">
        <v>220</v>
      </c>
      <c r="O4010">
        <v>20</v>
      </c>
      <c r="P4010" t="s">
        <v>15524</v>
      </c>
      <c r="Q4010">
        <v>1</v>
      </c>
      <c r="T4010" t="s">
        <v>16516</v>
      </c>
      <c r="Y4010">
        <v>1</v>
      </c>
      <c r="Z4010">
        <v>59</v>
      </c>
    </row>
    <row r="4011" spans="2:26" x14ac:dyDescent="0.25">
      <c r="B4011" t="s">
        <v>19438</v>
      </c>
      <c r="C4011" t="s">
        <v>19438</v>
      </c>
      <c r="D4011" t="s">
        <v>11537</v>
      </c>
      <c r="E4011" t="s">
        <v>11537</v>
      </c>
      <c r="F4011" t="s">
        <v>1257</v>
      </c>
      <c r="G4011" t="s">
        <v>16515</v>
      </c>
      <c r="H4011">
        <v>220</v>
      </c>
      <c r="I4011">
        <v>220</v>
      </c>
      <c r="O4011">
        <v>20</v>
      </c>
      <c r="P4011" t="s">
        <v>15525</v>
      </c>
      <c r="Q4011">
        <v>1</v>
      </c>
      <c r="T4011" t="s">
        <v>16516</v>
      </c>
      <c r="Y4011">
        <v>1</v>
      </c>
      <c r="Z4011">
        <v>59</v>
      </c>
    </row>
    <row r="4012" spans="2:26" x14ac:dyDescent="0.25">
      <c r="B4012" t="s">
        <v>19439</v>
      </c>
      <c r="C4012" t="s">
        <v>19439</v>
      </c>
      <c r="D4012" t="s">
        <v>11537</v>
      </c>
      <c r="E4012" t="s">
        <v>11537</v>
      </c>
      <c r="F4012" t="s">
        <v>1257</v>
      </c>
      <c r="G4012" t="s">
        <v>16515</v>
      </c>
      <c r="H4012">
        <v>220</v>
      </c>
      <c r="I4012">
        <v>220</v>
      </c>
      <c r="O4012">
        <v>20</v>
      </c>
      <c r="P4012" t="s">
        <v>15526</v>
      </c>
      <c r="Q4012">
        <v>1</v>
      </c>
      <c r="T4012" t="s">
        <v>16516</v>
      </c>
      <c r="Y4012">
        <v>1</v>
      </c>
      <c r="Z4012">
        <v>59</v>
      </c>
    </row>
    <row r="4013" spans="2:26" x14ac:dyDescent="0.25">
      <c r="B4013" t="s">
        <v>19440</v>
      </c>
      <c r="C4013" t="s">
        <v>19440</v>
      </c>
      <c r="D4013" t="s">
        <v>11537</v>
      </c>
      <c r="E4013" t="s">
        <v>11537</v>
      </c>
      <c r="F4013" t="s">
        <v>1257</v>
      </c>
      <c r="G4013" t="s">
        <v>16515</v>
      </c>
      <c r="H4013">
        <v>220</v>
      </c>
      <c r="I4013">
        <v>220</v>
      </c>
      <c r="O4013">
        <v>20</v>
      </c>
      <c r="P4013" t="s">
        <v>15527</v>
      </c>
      <c r="Q4013">
        <v>1</v>
      </c>
      <c r="T4013" t="s">
        <v>16516</v>
      </c>
      <c r="Y4013">
        <v>1</v>
      </c>
      <c r="Z4013">
        <v>59</v>
      </c>
    </row>
    <row r="4014" spans="2:26" x14ac:dyDescent="0.25">
      <c r="B4014" t="s">
        <v>19441</v>
      </c>
      <c r="C4014" t="s">
        <v>19441</v>
      </c>
      <c r="D4014" t="s">
        <v>11537</v>
      </c>
      <c r="E4014" t="s">
        <v>11537</v>
      </c>
      <c r="F4014" t="s">
        <v>1257</v>
      </c>
      <c r="G4014" t="s">
        <v>16515</v>
      </c>
      <c r="H4014">
        <v>220</v>
      </c>
      <c r="I4014">
        <v>220</v>
      </c>
      <c r="O4014">
        <v>20</v>
      </c>
      <c r="P4014" t="s">
        <v>15528</v>
      </c>
      <c r="Q4014">
        <v>1</v>
      </c>
      <c r="T4014" t="s">
        <v>16516</v>
      </c>
      <c r="Y4014">
        <v>1</v>
      </c>
      <c r="Z4014">
        <v>59</v>
      </c>
    </row>
    <row r="4015" spans="2:26" x14ac:dyDescent="0.25">
      <c r="B4015" t="s">
        <v>19442</v>
      </c>
      <c r="C4015" t="s">
        <v>19442</v>
      </c>
      <c r="D4015" t="s">
        <v>11537</v>
      </c>
      <c r="E4015" t="s">
        <v>11537</v>
      </c>
      <c r="F4015" t="s">
        <v>1257</v>
      </c>
      <c r="G4015" t="s">
        <v>16515</v>
      </c>
      <c r="H4015">
        <v>220</v>
      </c>
      <c r="I4015">
        <v>220</v>
      </c>
      <c r="O4015">
        <v>20</v>
      </c>
      <c r="P4015" t="s">
        <v>15529</v>
      </c>
      <c r="Q4015">
        <v>1</v>
      </c>
      <c r="T4015" t="s">
        <v>16516</v>
      </c>
      <c r="Y4015">
        <v>1</v>
      </c>
      <c r="Z4015">
        <v>59</v>
      </c>
    </row>
    <row r="4016" spans="2:26" x14ac:dyDescent="0.25">
      <c r="B4016" t="s">
        <v>19443</v>
      </c>
      <c r="C4016" t="s">
        <v>19443</v>
      </c>
      <c r="D4016" t="s">
        <v>11537</v>
      </c>
      <c r="E4016" t="s">
        <v>11537</v>
      </c>
      <c r="F4016" t="s">
        <v>1257</v>
      </c>
      <c r="G4016" t="s">
        <v>16515</v>
      </c>
      <c r="H4016">
        <v>220</v>
      </c>
      <c r="I4016">
        <v>220</v>
      </c>
      <c r="O4016">
        <v>20</v>
      </c>
      <c r="P4016" t="s">
        <v>15530</v>
      </c>
      <c r="Q4016">
        <v>1</v>
      </c>
      <c r="T4016" t="s">
        <v>16516</v>
      </c>
      <c r="Y4016">
        <v>1</v>
      </c>
      <c r="Z4016">
        <v>59</v>
      </c>
    </row>
    <row r="4017" spans="2:26" x14ac:dyDescent="0.25">
      <c r="B4017" t="s">
        <v>19444</v>
      </c>
      <c r="C4017" t="s">
        <v>19444</v>
      </c>
      <c r="D4017" t="s">
        <v>11537</v>
      </c>
      <c r="E4017" t="s">
        <v>11537</v>
      </c>
      <c r="F4017" t="s">
        <v>1257</v>
      </c>
      <c r="G4017" t="s">
        <v>16515</v>
      </c>
      <c r="H4017">
        <v>220</v>
      </c>
      <c r="I4017">
        <v>220</v>
      </c>
      <c r="O4017">
        <v>20</v>
      </c>
      <c r="P4017" t="s">
        <v>15531</v>
      </c>
      <c r="Q4017">
        <v>1</v>
      </c>
      <c r="T4017" t="s">
        <v>16516</v>
      </c>
      <c r="Y4017">
        <v>1</v>
      </c>
      <c r="Z4017">
        <v>59</v>
      </c>
    </row>
    <row r="4018" spans="2:26" x14ac:dyDescent="0.25">
      <c r="B4018" t="s">
        <v>19445</v>
      </c>
      <c r="C4018" t="s">
        <v>19445</v>
      </c>
      <c r="D4018" t="s">
        <v>11537</v>
      </c>
      <c r="E4018" t="s">
        <v>11537</v>
      </c>
      <c r="F4018" t="s">
        <v>1257</v>
      </c>
      <c r="G4018" t="s">
        <v>16515</v>
      </c>
      <c r="H4018">
        <v>220</v>
      </c>
      <c r="I4018">
        <v>220</v>
      </c>
      <c r="O4018">
        <v>20</v>
      </c>
      <c r="P4018" t="s">
        <v>15532</v>
      </c>
      <c r="Q4018">
        <v>1</v>
      </c>
      <c r="T4018" t="s">
        <v>16516</v>
      </c>
      <c r="Y4018">
        <v>1</v>
      </c>
      <c r="Z4018">
        <v>59</v>
      </c>
    </row>
    <row r="4019" spans="2:26" x14ac:dyDescent="0.25">
      <c r="B4019" t="s">
        <v>19446</v>
      </c>
      <c r="C4019" t="s">
        <v>19446</v>
      </c>
      <c r="D4019" t="s">
        <v>11537</v>
      </c>
      <c r="E4019" t="s">
        <v>11537</v>
      </c>
      <c r="F4019" t="s">
        <v>1257</v>
      </c>
      <c r="G4019" t="s">
        <v>16515</v>
      </c>
      <c r="H4019">
        <v>220</v>
      </c>
      <c r="I4019">
        <v>220</v>
      </c>
      <c r="O4019">
        <v>20</v>
      </c>
      <c r="P4019" t="s">
        <v>15533</v>
      </c>
      <c r="Q4019">
        <v>1</v>
      </c>
      <c r="T4019" t="s">
        <v>16516</v>
      </c>
      <c r="Y4019">
        <v>1</v>
      </c>
      <c r="Z4019">
        <v>59</v>
      </c>
    </row>
    <row r="4020" spans="2:26" x14ac:dyDescent="0.25">
      <c r="B4020" t="s">
        <v>19447</v>
      </c>
      <c r="C4020" t="s">
        <v>19447</v>
      </c>
      <c r="D4020" t="s">
        <v>11537</v>
      </c>
      <c r="E4020" t="s">
        <v>11537</v>
      </c>
      <c r="F4020" t="s">
        <v>1257</v>
      </c>
      <c r="G4020" t="s">
        <v>16515</v>
      </c>
      <c r="H4020">
        <v>220</v>
      </c>
      <c r="I4020">
        <v>220</v>
      </c>
      <c r="O4020">
        <v>20</v>
      </c>
      <c r="P4020" t="s">
        <v>15534</v>
      </c>
      <c r="Q4020">
        <v>1</v>
      </c>
      <c r="T4020" t="s">
        <v>16516</v>
      </c>
      <c r="Y4020">
        <v>1</v>
      </c>
      <c r="Z4020">
        <v>59</v>
      </c>
    </row>
    <row r="4021" spans="2:26" x14ac:dyDescent="0.25">
      <c r="B4021" t="s">
        <v>19448</v>
      </c>
      <c r="C4021" t="s">
        <v>19448</v>
      </c>
      <c r="D4021" t="s">
        <v>11537</v>
      </c>
      <c r="E4021" t="s">
        <v>11537</v>
      </c>
      <c r="F4021" t="s">
        <v>1257</v>
      </c>
      <c r="G4021" t="s">
        <v>16515</v>
      </c>
      <c r="H4021">
        <v>220</v>
      </c>
      <c r="I4021">
        <v>220</v>
      </c>
      <c r="O4021">
        <v>20</v>
      </c>
      <c r="P4021" t="s">
        <v>15535</v>
      </c>
      <c r="Q4021">
        <v>1</v>
      </c>
      <c r="T4021" t="s">
        <v>16516</v>
      </c>
      <c r="Y4021">
        <v>1</v>
      </c>
      <c r="Z4021">
        <v>59</v>
      </c>
    </row>
    <row r="4022" spans="2:26" x14ac:dyDescent="0.25">
      <c r="B4022" t="s">
        <v>19449</v>
      </c>
      <c r="C4022" t="s">
        <v>19449</v>
      </c>
      <c r="D4022" t="s">
        <v>11537</v>
      </c>
      <c r="E4022" t="s">
        <v>11537</v>
      </c>
      <c r="F4022" t="s">
        <v>1257</v>
      </c>
      <c r="G4022" t="s">
        <v>16515</v>
      </c>
      <c r="H4022">
        <v>220</v>
      </c>
      <c r="I4022">
        <v>220</v>
      </c>
      <c r="O4022">
        <v>20</v>
      </c>
      <c r="P4022" t="s">
        <v>15536</v>
      </c>
      <c r="Q4022">
        <v>1</v>
      </c>
      <c r="T4022" t="s">
        <v>16516</v>
      </c>
      <c r="Y4022">
        <v>1</v>
      </c>
      <c r="Z4022">
        <v>59</v>
      </c>
    </row>
    <row r="4023" spans="2:26" x14ac:dyDescent="0.25">
      <c r="B4023" t="s">
        <v>19450</v>
      </c>
      <c r="C4023" t="s">
        <v>19450</v>
      </c>
      <c r="D4023" t="s">
        <v>11537</v>
      </c>
      <c r="E4023" t="s">
        <v>11537</v>
      </c>
      <c r="F4023" t="s">
        <v>1257</v>
      </c>
      <c r="G4023" t="s">
        <v>16515</v>
      </c>
      <c r="H4023">
        <v>220</v>
      </c>
      <c r="I4023">
        <v>220</v>
      </c>
      <c r="O4023">
        <v>20</v>
      </c>
      <c r="P4023" t="s">
        <v>15537</v>
      </c>
      <c r="Q4023">
        <v>1</v>
      </c>
      <c r="T4023" t="s">
        <v>16516</v>
      </c>
      <c r="Y4023">
        <v>1</v>
      </c>
      <c r="Z4023">
        <v>59</v>
      </c>
    </row>
    <row r="4024" spans="2:26" x14ac:dyDescent="0.25">
      <c r="B4024" t="s">
        <v>19451</v>
      </c>
      <c r="C4024" t="s">
        <v>19451</v>
      </c>
      <c r="D4024" t="s">
        <v>11537</v>
      </c>
      <c r="E4024" t="s">
        <v>11537</v>
      </c>
      <c r="F4024" t="s">
        <v>1257</v>
      </c>
      <c r="G4024" t="s">
        <v>16515</v>
      </c>
      <c r="H4024">
        <v>220</v>
      </c>
      <c r="I4024">
        <v>220</v>
      </c>
      <c r="O4024">
        <v>20</v>
      </c>
      <c r="P4024" t="s">
        <v>15538</v>
      </c>
      <c r="Q4024">
        <v>1</v>
      </c>
      <c r="T4024" t="s">
        <v>16516</v>
      </c>
      <c r="Y4024">
        <v>1</v>
      </c>
      <c r="Z4024">
        <v>59</v>
      </c>
    </row>
    <row r="4025" spans="2:26" x14ac:dyDescent="0.25">
      <c r="B4025" t="s">
        <v>19452</v>
      </c>
      <c r="C4025" t="s">
        <v>19452</v>
      </c>
      <c r="D4025" t="s">
        <v>11537</v>
      </c>
      <c r="E4025" t="s">
        <v>11537</v>
      </c>
      <c r="F4025" t="s">
        <v>1257</v>
      </c>
      <c r="G4025" t="s">
        <v>16515</v>
      </c>
      <c r="H4025">
        <v>220</v>
      </c>
      <c r="I4025">
        <v>220</v>
      </c>
      <c r="O4025">
        <v>20</v>
      </c>
      <c r="P4025" t="s">
        <v>15539</v>
      </c>
      <c r="Q4025">
        <v>1</v>
      </c>
      <c r="T4025" t="s">
        <v>16516</v>
      </c>
      <c r="Y4025">
        <v>1</v>
      </c>
      <c r="Z4025">
        <v>59</v>
      </c>
    </row>
    <row r="4026" spans="2:26" x14ac:dyDescent="0.25">
      <c r="B4026" t="s">
        <v>19453</v>
      </c>
      <c r="C4026" t="s">
        <v>19453</v>
      </c>
      <c r="D4026" t="s">
        <v>11537</v>
      </c>
      <c r="E4026" t="s">
        <v>11537</v>
      </c>
      <c r="F4026" t="s">
        <v>1257</v>
      </c>
      <c r="G4026" t="s">
        <v>16515</v>
      </c>
      <c r="H4026">
        <v>220</v>
      </c>
      <c r="I4026">
        <v>220</v>
      </c>
      <c r="O4026">
        <v>20</v>
      </c>
      <c r="P4026" t="s">
        <v>15540</v>
      </c>
      <c r="Q4026">
        <v>1</v>
      </c>
      <c r="T4026" t="s">
        <v>16516</v>
      </c>
      <c r="Y4026">
        <v>1</v>
      </c>
      <c r="Z4026">
        <v>59</v>
      </c>
    </row>
    <row r="4027" spans="2:26" x14ac:dyDescent="0.25">
      <c r="B4027" t="s">
        <v>19454</v>
      </c>
      <c r="C4027" t="s">
        <v>19454</v>
      </c>
      <c r="D4027" t="s">
        <v>11537</v>
      </c>
      <c r="E4027" t="s">
        <v>11537</v>
      </c>
      <c r="F4027" t="s">
        <v>1257</v>
      </c>
      <c r="G4027" t="s">
        <v>16515</v>
      </c>
      <c r="H4027">
        <v>220</v>
      </c>
      <c r="I4027">
        <v>220</v>
      </c>
      <c r="O4027">
        <v>20</v>
      </c>
      <c r="P4027" t="s">
        <v>15541</v>
      </c>
      <c r="Q4027">
        <v>1</v>
      </c>
      <c r="T4027" t="s">
        <v>16516</v>
      </c>
      <c r="Y4027">
        <v>1</v>
      </c>
      <c r="Z4027">
        <v>59</v>
      </c>
    </row>
    <row r="4028" spans="2:26" x14ac:dyDescent="0.25">
      <c r="B4028" t="s">
        <v>19455</v>
      </c>
      <c r="C4028" t="s">
        <v>19455</v>
      </c>
      <c r="D4028" t="s">
        <v>11537</v>
      </c>
      <c r="E4028" t="s">
        <v>11537</v>
      </c>
      <c r="F4028" t="s">
        <v>1257</v>
      </c>
      <c r="G4028" t="s">
        <v>16515</v>
      </c>
      <c r="H4028">
        <v>220</v>
      </c>
      <c r="I4028">
        <v>220</v>
      </c>
      <c r="O4028">
        <v>20</v>
      </c>
      <c r="P4028" t="s">
        <v>15542</v>
      </c>
      <c r="Q4028">
        <v>1</v>
      </c>
      <c r="T4028" t="s">
        <v>16516</v>
      </c>
      <c r="Y4028">
        <v>1</v>
      </c>
      <c r="Z4028">
        <v>59</v>
      </c>
    </row>
    <row r="4029" spans="2:26" x14ac:dyDescent="0.25">
      <c r="B4029" t="s">
        <v>19456</v>
      </c>
      <c r="C4029" t="s">
        <v>19456</v>
      </c>
      <c r="D4029" t="s">
        <v>11537</v>
      </c>
      <c r="E4029" t="s">
        <v>11537</v>
      </c>
      <c r="F4029" t="s">
        <v>1257</v>
      </c>
      <c r="G4029" t="s">
        <v>16515</v>
      </c>
      <c r="H4029">
        <v>220</v>
      </c>
      <c r="I4029">
        <v>220</v>
      </c>
      <c r="O4029">
        <v>20</v>
      </c>
      <c r="P4029" t="s">
        <v>15543</v>
      </c>
      <c r="Q4029">
        <v>1</v>
      </c>
      <c r="T4029" t="s">
        <v>16516</v>
      </c>
      <c r="Y4029">
        <v>1</v>
      </c>
      <c r="Z4029">
        <v>59</v>
      </c>
    </row>
    <row r="4030" spans="2:26" x14ac:dyDescent="0.25">
      <c r="B4030" t="s">
        <v>19457</v>
      </c>
      <c r="C4030" t="s">
        <v>19457</v>
      </c>
      <c r="D4030" t="s">
        <v>11537</v>
      </c>
      <c r="E4030" t="s">
        <v>11537</v>
      </c>
      <c r="F4030" t="s">
        <v>1257</v>
      </c>
      <c r="G4030" t="s">
        <v>16515</v>
      </c>
      <c r="H4030">
        <v>220</v>
      </c>
      <c r="I4030">
        <v>220</v>
      </c>
      <c r="O4030">
        <v>20</v>
      </c>
      <c r="P4030" t="s">
        <v>15544</v>
      </c>
      <c r="Q4030">
        <v>1</v>
      </c>
      <c r="T4030" t="s">
        <v>16516</v>
      </c>
      <c r="Y4030">
        <v>1</v>
      </c>
      <c r="Z4030">
        <v>59</v>
      </c>
    </row>
    <row r="4031" spans="2:26" x14ac:dyDescent="0.25">
      <c r="B4031" t="s">
        <v>19458</v>
      </c>
      <c r="C4031" t="s">
        <v>19458</v>
      </c>
      <c r="D4031" t="s">
        <v>11537</v>
      </c>
      <c r="E4031" t="s">
        <v>11537</v>
      </c>
      <c r="F4031" t="s">
        <v>1257</v>
      </c>
      <c r="G4031" t="s">
        <v>16515</v>
      </c>
      <c r="H4031">
        <v>220</v>
      </c>
      <c r="I4031">
        <v>220</v>
      </c>
      <c r="O4031">
        <v>20</v>
      </c>
      <c r="P4031" t="s">
        <v>15545</v>
      </c>
      <c r="Q4031">
        <v>1</v>
      </c>
      <c r="T4031" t="s">
        <v>16516</v>
      </c>
      <c r="Y4031">
        <v>1</v>
      </c>
      <c r="Z4031">
        <v>59</v>
      </c>
    </row>
    <row r="4032" spans="2:26" x14ac:dyDescent="0.25">
      <c r="B4032" t="s">
        <v>19459</v>
      </c>
      <c r="C4032" t="s">
        <v>19459</v>
      </c>
      <c r="D4032" t="s">
        <v>11537</v>
      </c>
      <c r="E4032" t="s">
        <v>11537</v>
      </c>
      <c r="F4032" t="s">
        <v>1257</v>
      </c>
      <c r="G4032" t="s">
        <v>16515</v>
      </c>
      <c r="H4032">
        <v>220</v>
      </c>
      <c r="I4032">
        <v>220</v>
      </c>
      <c r="O4032">
        <v>20</v>
      </c>
      <c r="P4032" t="s">
        <v>15546</v>
      </c>
      <c r="Q4032">
        <v>1</v>
      </c>
      <c r="T4032" t="s">
        <v>16516</v>
      </c>
      <c r="Y4032">
        <v>1</v>
      </c>
      <c r="Z4032">
        <v>59</v>
      </c>
    </row>
    <row r="4033" spans="2:26" x14ac:dyDescent="0.25">
      <c r="B4033" t="s">
        <v>19460</v>
      </c>
      <c r="C4033" t="s">
        <v>19460</v>
      </c>
      <c r="D4033" t="s">
        <v>38611</v>
      </c>
      <c r="E4033" t="s">
        <v>38611</v>
      </c>
      <c r="F4033" t="s">
        <v>1257</v>
      </c>
      <c r="G4033" t="s">
        <v>16515</v>
      </c>
      <c r="H4033">
        <v>220</v>
      </c>
      <c r="I4033">
        <v>220</v>
      </c>
      <c r="O4033">
        <v>20</v>
      </c>
      <c r="P4033" t="s">
        <v>15547</v>
      </c>
      <c r="Q4033">
        <v>1</v>
      </c>
      <c r="T4033" t="s">
        <v>16516</v>
      </c>
      <c r="Y4033">
        <v>1</v>
      </c>
      <c r="Z4033">
        <v>59</v>
      </c>
    </row>
    <row r="4034" spans="2:26" x14ac:dyDescent="0.25">
      <c r="B4034" t="s">
        <v>19461</v>
      </c>
      <c r="C4034" t="s">
        <v>19461</v>
      </c>
      <c r="D4034" t="s">
        <v>38611</v>
      </c>
      <c r="E4034" t="s">
        <v>38611</v>
      </c>
      <c r="F4034" t="s">
        <v>1257</v>
      </c>
      <c r="G4034" t="s">
        <v>16515</v>
      </c>
      <c r="H4034">
        <v>220</v>
      </c>
      <c r="I4034">
        <v>220</v>
      </c>
      <c r="O4034">
        <v>20</v>
      </c>
      <c r="P4034" t="s">
        <v>15548</v>
      </c>
      <c r="Q4034">
        <v>1</v>
      </c>
      <c r="T4034" t="s">
        <v>16516</v>
      </c>
      <c r="Y4034">
        <v>1</v>
      </c>
      <c r="Z4034">
        <v>59</v>
      </c>
    </row>
    <row r="4035" spans="2:26" x14ac:dyDescent="0.25">
      <c r="B4035" t="s">
        <v>19462</v>
      </c>
      <c r="C4035" t="s">
        <v>19462</v>
      </c>
      <c r="D4035" t="s">
        <v>38611</v>
      </c>
      <c r="E4035" t="s">
        <v>38611</v>
      </c>
      <c r="F4035" t="s">
        <v>1257</v>
      </c>
      <c r="G4035" t="s">
        <v>16515</v>
      </c>
      <c r="H4035">
        <v>220</v>
      </c>
      <c r="I4035">
        <v>220</v>
      </c>
      <c r="O4035">
        <v>20</v>
      </c>
      <c r="P4035" t="s">
        <v>15549</v>
      </c>
      <c r="Q4035">
        <v>1</v>
      </c>
      <c r="T4035" t="s">
        <v>16516</v>
      </c>
      <c r="Y4035">
        <v>1</v>
      </c>
      <c r="Z4035">
        <v>59</v>
      </c>
    </row>
    <row r="4036" spans="2:26" x14ac:dyDescent="0.25">
      <c r="B4036" t="s">
        <v>19463</v>
      </c>
      <c r="C4036" t="s">
        <v>19463</v>
      </c>
      <c r="D4036" t="s">
        <v>38611</v>
      </c>
      <c r="E4036" t="s">
        <v>38611</v>
      </c>
      <c r="F4036" t="s">
        <v>1257</v>
      </c>
      <c r="G4036" t="s">
        <v>16515</v>
      </c>
      <c r="H4036">
        <v>220</v>
      </c>
      <c r="I4036">
        <v>220</v>
      </c>
      <c r="O4036">
        <v>20</v>
      </c>
      <c r="P4036" t="s">
        <v>15550</v>
      </c>
      <c r="Q4036">
        <v>1</v>
      </c>
      <c r="T4036" t="s">
        <v>16516</v>
      </c>
      <c r="Y4036">
        <v>1</v>
      </c>
      <c r="Z4036">
        <v>59</v>
      </c>
    </row>
    <row r="4037" spans="2:26" x14ac:dyDescent="0.25">
      <c r="B4037" t="s">
        <v>19464</v>
      </c>
      <c r="C4037" t="s">
        <v>19464</v>
      </c>
      <c r="D4037" t="s">
        <v>38611</v>
      </c>
      <c r="E4037" t="s">
        <v>38611</v>
      </c>
      <c r="F4037" t="s">
        <v>1257</v>
      </c>
      <c r="G4037" t="s">
        <v>16515</v>
      </c>
      <c r="H4037">
        <v>220</v>
      </c>
      <c r="I4037">
        <v>220</v>
      </c>
      <c r="O4037">
        <v>20</v>
      </c>
      <c r="P4037" t="s">
        <v>15551</v>
      </c>
      <c r="Q4037">
        <v>1</v>
      </c>
      <c r="T4037" t="s">
        <v>16516</v>
      </c>
      <c r="Y4037">
        <v>1</v>
      </c>
      <c r="Z4037">
        <v>59</v>
      </c>
    </row>
    <row r="4038" spans="2:26" x14ac:dyDescent="0.25">
      <c r="B4038" t="s">
        <v>19465</v>
      </c>
      <c r="C4038" t="s">
        <v>19465</v>
      </c>
      <c r="D4038" t="s">
        <v>38611</v>
      </c>
      <c r="E4038" t="s">
        <v>38611</v>
      </c>
      <c r="F4038" t="s">
        <v>1257</v>
      </c>
      <c r="G4038" t="s">
        <v>16515</v>
      </c>
      <c r="H4038">
        <v>220</v>
      </c>
      <c r="I4038">
        <v>220</v>
      </c>
      <c r="O4038">
        <v>20</v>
      </c>
      <c r="P4038" t="s">
        <v>15552</v>
      </c>
      <c r="Q4038">
        <v>1</v>
      </c>
      <c r="T4038" t="s">
        <v>16516</v>
      </c>
      <c r="Y4038">
        <v>1</v>
      </c>
      <c r="Z4038">
        <v>59</v>
      </c>
    </row>
    <row r="4039" spans="2:26" x14ac:dyDescent="0.25">
      <c r="B4039" t="s">
        <v>19466</v>
      </c>
      <c r="C4039" t="s">
        <v>19466</v>
      </c>
      <c r="D4039" t="s">
        <v>38611</v>
      </c>
      <c r="E4039" t="s">
        <v>38611</v>
      </c>
      <c r="F4039" t="s">
        <v>1257</v>
      </c>
      <c r="G4039" t="s">
        <v>16515</v>
      </c>
      <c r="H4039">
        <v>220</v>
      </c>
      <c r="I4039">
        <v>220</v>
      </c>
      <c r="O4039">
        <v>20</v>
      </c>
      <c r="P4039" t="s">
        <v>15553</v>
      </c>
      <c r="Q4039">
        <v>1</v>
      </c>
      <c r="T4039" t="s">
        <v>16516</v>
      </c>
      <c r="Y4039">
        <v>1</v>
      </c>
      <c r="Z4039">
        <v>59</v>
      </c>
    </row>
    <row r="4040" spans="2:26" x14ac:dyDescent="0.25">
      <c r="B4040" t="s">
        <v>19467</v>
      </c>
      <c r="C4040" t="s">
        <v>19467</v>
      </c>
      <c r="D4040" t="s">
        <v>38611</v>
      </c>
      <c r="E4040" t="s">
        <v>38611</v>
      </c>
      <c r="F4040" t="s">
        <v>1257</v>
      </c>
      <c r="G4040" t="s">
        <v>16515</v>
      </c>
      <c r="H4040">
        <v>220</v>
      </c>
      <c r="I4040">
        <v>220</v>
      </c>
      <c r="O4040">
        <v>20</v>
      </c>
      <c r="P4040" t="s">
        <v>15554</v>
      </c>
      <c r="Q4040">
        <v>1</v>
      </c>
      <c r="T4040" t="s">
        <v>16516</v>
      </c>
      <c r="Y4040">
        <v>1</v>
      </c>
      <c r="Z4040">
        <v>59</v>
      </c>
    </row>
    <row r="4041" spans="2:26" x14ac:dyDescent="0.25">
      <c r="B4041" t="s">
        <v>19468</v>
      </c>
      <c r="C4041" t="s">
        <v>19468</v>
      </c>
      <c r="D4041" t="s">
        <v>38611</v>
      </c>
      <c r="E4041" t="s">
        <v>38611</v>
      </c>
      <c r="F4041" t="s">
        <v>1257</v>
      </c>
      <c r="G4041" t="s">
        <v>16515</v>
      </c>
      <c r="H4041">
        <v>220</v>
      </c>
      <c r="I4041">
        <v>220</v>
      </c>
      <c r="O4041">
        <v>20</v>
      </c>
      <c r="P4041" t="s">
        <v>15555</v>
      </c>
      <c r="Q4041">
        <v>1</v>
      </c>
      <c r="T4041" t="s">
        <v>16516</v>
      </c>
      <c r="Y4041">
        <v>1</v>
      </c>
      <c r="Z4041">
        <v>59</v>
      </c>
    </row>
    <row r="4042" spans="2:26" x14ac:dyDescent="0.25">
      <c r="B4042" t="s">
        <v>19469</v>
      </c>
      <c r="C4042" t="s">
        <v>19469</v>
      </c>
      <c r="D4042" t="s">
        <v>38611</v>
      </c>
      <c r="E4042" t="s">
        <v>38611</v>
      </c>
      <c r="F4042" t="s">
        <v>1257</v>
      </c>
      <c r="G4042" t="s">
        <v>16515</v>
      </c>
      <c r="H4042">
        <v>220</v>
      </c>
      <c r="I4042">
        <v>220</v>
      </c>
      <c r="O4042">
        <v>20</v>
      </c>
      <c r="P4042" t="s">
        <v>15556</v>
      </c>
      <c r="Q4042">
        <v>1</v>
      </c>
      <c r="T4042" t="s">
        <v>16516</v>
      </c>
      <c r="Y4042">
        <v>1</v>
      </c>
      <c r="Z4042">
        <v>59</v>
      </c>
    </row>
    <row r="4043" spans="2:26" x14ac:dyDescent="0.25">
      <c r="B4043" t="s">
        <v>19470</v>
      </c>
      <c r="C4043" t="s">
        <v>19470</v>
      </c>
      <c r="D4043" t="s">
        <v>38611</v>
      </c>
      <c r="E4043" t="s">
        <v>38611</v>
      </c>
      <c r="F4043" t="s">
        <v>1257</v>
      </c>
      <c r="G4043" t="s">
        <v>16515</v>
      </c>
      <c r="H4043">
        <v>220</v>
      </c>
      <c r="I4043">
        <v>220</v>
      </c>
      <c r="O4043">
        <v>20</v>
      </c>
      <c r="P4043" t="s">
        <v>15557</v>
      </c>
      <c r="Q4043">
        <v>1</v>
      </c>
      <c r="T4043" t="s">
        <v>16516</v>
      </c>
      <c r="Y4043">
        <v>1</v>
      </c>
      <c r="Z4043">
        <v>59</v>
      </c>
    </row>
    <row r="4044" spans="2:26" x14ac:dyDescent="0.25">
      <c r="B4044" t="s">
        <v>19471</v>
      </c>
      <c r="C4044" t="s">
        <v>19471</v>
      </c>
      <c r="D4044" t="s">
        <v>38611</v>
      </c>
      <c r="E4044" t="s">
        <v>38611</v>
      </c>
      <c r="F4044" t="s">
        <v>1257</v>
      </c>
      <c r="G4044" t="s">
        <v>16515</v>
      </c>
      <c r="H4044">
        <v>220</v>
      </c>
      <c r="I4044">
        <v>220</v>
      </c>
      <c r="O4044">
        <v>20</v>
      </c>
      <c r="P4044" t="s">
        <v>15558</v>
      </c>
      <c r="Q4044">
        <v>1</v>
      </c>
      <c r="T4044" t="s">
        <v>16516</v>
      </c>
      <c r="Y4044">
        <v>1</v>
      </c>
      <c r="Z4044">
        <v>59</v>
      </c>
    </row>
    <row r="4045" spans="2:26" x14ac:dyDescent="0.25">
      <c r="B4045" t="s">
        <v>19472</v>
      </c>
      <c r="C4045" t="s">
        <v>19472</v>
      </c>
      <c r="D4045" t="s">
        <v>38611</v>
      </c>
      <c r="E4045" t="s">
        <v>38611</v>
      </c>
      <c r="F4045" t="s">
        <v>1257</v>
      </c>
      <c r="G4045" t="s">
        <v>16515</v>
      </c>
      <c r="H4045">
        <v>220</v>
      </c>
      <c r="I4045">
        <v>220</v>
      </c>
      <c r="O4045">
        <v>20</v>
      </c>
      <c r="P4045" t="s">
        <v>15559</v>
      </c>
      <c r="Q4045">
        <v>1</v>
      </c>
      <c r="T4045" t="s">
        <v>16516</v>
      </c>
      <c r="Y4045">
        <v>1</v>
      </c>
      <c r="Z4045">
        <v>59</v>
      </c>
    </row>
    <row r="4046" spans="2:26" x14ac:dyDescent="0.25">
      <c r="B4046" t="s">
        <v>19473</v>
      </c>
      <c r="C4046" t="s">
        <v>19473</v>
      </c>
      <c r="D4046" t="s">
        <v>38611</v>
      </c>
      <c r="E4046" t="s">
        <v>38611</v>
      </c>
      <c r="F4046" t="s">
        <v>1257</v>
      </c>
      <c r="G4046" t="s">
        <v>16515</v>
      </c>
      <c r="H4046">
        <v>220</v>
      </c>
      <c r="I4046">
        <v>220</v>
      </c>
      <c r="O4046">
        <v>20</v>
      </c>
      <c r="P4046" t="s">
        <v>15560</v>
      </c>
      <c r="Q4046">
        <v>1</v>
      </c>
      <c r="T4046" t="s">
        <v>16516</v>
      </c>
      <c r="Y4046">
        <v>1</v>
      </c>
      <c r="Z4046">
        <v>59</v>
      </c>
    </row>
    <row r="4047" spans="2:26" x14ac:dyDescent="0.25">
      <c r="B4047" t="s">
        <v>19474</v>
      </c>
      <c r="C4047" t="s">
        <v>19474</v>
      </c>
      <c r="D4047" t="s">
        <v>38611</v>
      </c>
      <c r="E4047" t="s">
        <v>38611</v>
      </c>
      <c r="F4047" t="s">
        <v>1257</v>
      </c>
      <c r="G4047" t="s">
        <v>16515</v>
      </c>
      <c r="H4047">
        <v>220</v>
      </c>
      <c r="I4047">
        <v>220</v>
      </c>
      <c r="O4047">
        <v>20</v>
      </c>
      <c r="P4047" t="s">
        <v>15561</v>
      </c>
      <c r="Q4047">
        <v>1</v>
      </c>
      <c r="T4047" t="s">
        <v>16516</v>
      </c>
      <c r="Y4047">
        <v>1</v>
      </c>
      <c r="Z4047">
        <v>59</v>
      </c>
    </row>
    <row r="4048" spans="2:26" x14ac:dyDescent="0.25">
      <c r="B4048" t="s">
        <v>19475</v>
      </c>
      <c r="C4048" t="s">
        <v>19475</v>
      </c>
      <c r="D4048" t="s">
        <v>38611</v>
      </c>
      <c r="E4048" t="s">
        <v>38611</v>
      </c>
      <c r="F4048" t="s">
        <v>1257</v>
      </c>
      <c r="G4048" t="s">
        <v>16515</v>
      </c>
      <c r="H4048">
        <v>220</v>
      </c>
      <c r="I4048">
        <v>220</v>
      </c>
      <c r="O4048">
        <v>20</v>
      </c>
      <c r="P4048" t="s">
        <v>15562</v>
      </c>
      <c r="Q4048">
        <v>1</v>
      </c>
      <c r="T4048" t="s">
        <v>16516</v>
      </c>
      <c r="Y4048">
        <v>1</v>
      </c>
      <c r="Z4048">
        <v>59</v>
      </c>
    </row>
    <row r="4049" spans="2:26" x14ac:dyDescent="0.25">
      <c r="B4049" t="s">
        <v>19476</v>
      </c>
      <c r="C4049" t="s">
        <v>19476</v>
      </c>
      <c r="D4049" t="s">
        <v>38611</v>
      </c>
      <c r="E4049" t="s">
        <v>38611</v>
      </c>
      <c r="F4049" t="s">
        <v>1257</v>
      </c>
      <c r="G4049" t="s">
        <v>16515</v>
      </c>
      <c r="H4049">
        <v>220</v>
      </c>
      <c r="I4049">
        <v>220</v>
      </c>
      <c r="O4049">
        <v>20</v>
      </c>
      <c r="P4049" t="s">
        <v>15563</v>
      </c>
      <c r="Q4049">
        <v>1</v>
      </c>
      <c r="T4049" t="s">
        <v>16516</v>
      </c>
      <c r="Y4049">
        <v>1</v>
      </c>
      <c r="Z4049">
        <v>59</v>
      </c>
    </row>
    <row r="4050" spans="2:26" x14ac:dyDescent="0.25">
      <c r="B4050" t="s">
        <v>19477</v>
      </c>
      <c r="C4050" t="s">
        <v>19477</v>
      </c>
      <c r="D4050" t="s">
        <v>38611</v>
      </c>
      <c r="E4050" t="s">
        <v>38611</v>
      </c>
      <c r="F4050" t="s">
        <v>1257</v>
      </c>
      <c r="G4050" t="s">
        <v>16515</v>
      </c>
      <c r="H4050">
        <v>220</v>
      </c>
      <c r="I4050">
        <v>220</v>
      </c>
      <c r="O4050">
        <v>20</v>
      </c>
      <c r="P4050" t="s">
        <v>15564</v>
      </c>
      <c r="Q4050">
        <v>1</v>
      </c>
      <c r="T4050" t="s">
        <v>16516</v>
      </c>
      <c r="Y4050">
        <v>1</v>
      </c>
      <c r="Z4050">
        <v>59</v>
      </c>
    </row>
    <row r="4051" spans="2:26" x14ac:dyDescent="0.25">
      <c r="B4051" t="s">
        <v>19478</v>
      </c>
      <c r="C4051" t="s">
        <v>19478</v>
      </c>
      <c r="D4051" t="s">
        <v>38611</v>
      </c>
      <c r="E4051" t="s">
        <v>38611</v>
      </c>
      <c r="F4051" t="s">
        <v>1257</v>
      </c>
      <c r="G4051" t="s">
        <v>16515</v>
      </c>
      <c r="H4051">
        <v>220</v>
      </c>
      <c r="I4051">
        <v>220</v>
      </c>
      <c r="O4051">
        <v>20</v>
      </c>
      <c r="P4051" t="s">
        <v>15565</v>
      </c>
      <c r="Q4051">
        <v>1</v>
      </c>
      <c r="T4051" t="s">
        <v>16516</v>
      </c>
      <c r="Y4051">
        <v>1</v>
      </c>
      <c r="Z4051">
        <v>59</v>
      </c>
    </row>
    <row r="4052" spans="2:26" x14ac:dyDescent="0.25">
      <c r="B4052" t="s">
        <v>19479</v>
      </c>
      <c r="C4052" t="s">
        <v>19479</v>
      </c>
      <c r="D4052" t="s">
        <v>38611</v>
      </c>
      <c r="E4052" t="s">
        <v>38611</v>
      </c>
      <c r="F4052" t="s">
        <v>1257</v>
      </c>
      <c r="G4052" t="s">
        <v>16515</v>
      </c>
      <c r="H4052">
        <v>220</v>
      </c>
      <c r="I4052">
        <v>220</v>
      </c>
      <c r="O4052">
        <v>20</v>
      </c>
      <c r="P4052" t="s">
        <v>15566</v>
      </c>
      <c r="Q4052">
        <v>1</v>
      </c>
      <c r="T4052" t="s">
        <v>16516</v>
      </c>
      <c r="Y4052">
        <v>1</v>
      </c>
      <c r="Z4052">
        <v>59</v>
      </c>
    </row>
    <row r="4053" spans="2:26" x14ac:dyDescent="0.25">
      <c r="B4053" t="s">
        <v>19480</v>
      </c>
      <c r="C4053" t="s">
        <v>19480</v>
      </c>
      <c r="D4053" t="s">
        <v>38611</v>
      </c>
      <c r="E4053" t="s">
        <v>38611</v>
      </c>
      <c r="F4053" t="s">
        <v>1257</v>
      </c>
      <c r="G4053" t="s">
        <v>16515</v>
      </c>
      <c r="H4053">
        <v>220</v>
      </c>
      <c r="I4053">
        <v>220</v>
      </c>
      <c r="O4053">
        <v>20</v>
      </c>
      <c r="P4053" t="s">
        <v>15567</v>
      </c>
      <c r="Q4053">
        <v>1</v>
      </c>
      <c r="T4053" t="s">
        <v>16516</v>
      </c>
      <c r="Y4053">
        <v>1</v>
      </c>
      <c r="Z4053">
        <v>59</v>
      </c>
    </row>
    <row r="4054" spans="2:26" x14ac:dyDescent="0.25">
      <c r="B4054" t="s">
        <v>19481</v>
      </c>
      <c r="C4054" t="s">
        <v>19481</v>
      </c>
      <c r="D4054" t="s">
        <v>38611</v>
      </c>
      <c r="E4054" t="s">
        <v>38611</v>
      </c>
      <c r="F4054" t="s">
        <v>1257</v>
      </c>
      <c r="G4054" t="s">
        <v>16515</v>
      </c>
      <c r="H4054">
        <v>220</v>
      </c>
      <c r="I4054">
        <v>220</v>
      </c>
      <c r="O4054">
        <v>20</v>
      </c>
      <c r="P4054" t="s">
        <v>15568</v>
      </c>
      <c r="Q4054">
        <v>1</v>
      </c>
      <c r="T4054" t="s">
        <v>16516</v>
      </c>
      <c r="Y4054">
        <v>1</v>
      </c>
      <c r="Z4054">
        <v>59</v>
      </c>
    </row>
    <row r="4055" spans="2:26" x14ac:dyDescent="0.25">
      <c r="B4055" t="s">
        <v>19482</v>
      </c>
      <c r="C4055" t="s">
        <v>19482</v>
      </c>
      <c r="D4055" t="s">
        <v>38611</v>
      </c>
      <c r="E4055" t="s">
        <v>38611</v>
      </c>
      <c r="F4055" t="s">
        <v>1257</v>
      </c>
      <c r="G4055" t="s">
        <v>16515</v>
      </c>
      <c r="H4055">
        <v>220</v>
      </c>
      <c r="I4055">
        <v>220</v>
      </c>
      <c r="O4055">
        <v>20</v>
      </c>
      <c r="P4055" t="s">
        <v>15569</v>
      </c>
      <c r="Q4055">
        <v>1</v>
      </c>
      <c r="T4055" t="s">
        <v>16516</v>
      </c>
      <c r="Y4055">
        <v>1</v>
      </c>
      <c r="Z4055">
        <v>59</v>
      </c>
    </row>
    <row r="4056" spans="2:26" x14ac:dyDescent="0.25">
      <c r="B4056" t="s">
        <v>19483</v>
      </c>
      <c r="C4056" t="s">
        <v>19483</v>
      </c>
      <c r="D4056" t="s">
        <v>38611</v>
      </c>
      <c r="E4056" t="s">
        <v>38611</v>
      </c>
      <c r="F4056" t="s">
        <v>1257</v>
      </c>
      <c r="G4056" t="s">
        <v>16515</v>
      </c>
      <c r="H4056">
        <v>220</v>
      </c>
      <c r="I4056">
        <v>220</v>
      </c>
      <c r="O4056">
        <v>20</v>
      </c>
      <c r="P4056" t="s">
        <v>15570</v>
      </c>
      <c r="Q4056">
        <v>1</v>
      </c>
      <c r="T4056" t="s">
        <v>16516</v>
      </c>
      <c r="Y4056">
        <v>1</v>
      </c>
      <c r="Z4056">
        <v>59</v>
      </c>
    </row>
    <row r="4057" spans="2:26" x14ac:dyDescent="0.25">
      <c r="B4057" t="s">
        <v>19484</v>
      </c>
      <c r="C4057" t="s">
        <v>19484</v>
      </c>
      <c r="D4057" t="s">
        <v>38611</v>
      </c>
      <c r="E4057" t="s">
        <v>38611</v>
      </c>
      <c r="F4057" t="s">
        <v>1257</v>
      </c>
      <c r="G4057" t="s">
        <v>16515</v>
      </c>
      <c r="H4057">
        <v>220</v>
      </c>
      <c r="I4057">
        <v>220</v>
      </c>
      <c r="O4057">
        <v>20</v>
      </c>
      <c r="P4057" t="s">
        <v>15571</v>
      </c>
      <c r="Q4057">
        <v>1</v>
      </c>
      <c r="T4057" t="s">
        <v>16516</v>
      </c>
      <c r="Y4057">
        <v>1</v>
      </c>
      <c r="Z4057">
        <v>59</v>
      </c>
    </row>
    <row r="4058" spans="2:26" x14ac:dyDescent="0.25">
      <c r="B4058" t="s">
        <v>19485</v>
      </c>
      <c r="C4058" t="s">
        <v>19485</v>
      </c>
      <c r="D4058" t="s">
        <v>38611</v>
      </c>
      <c r="E4058" t="s">
        <v>38611</v>
      </c>
      <c r="F4058" t="s">
        <v>1257</v>
      </c>
      <c r="G4058" t="s">
        <v>16515</v>
      </c>
      <c r="H4058">
        <v>220</v>
      </c>
      <c r="I4058">
        <v>220</v>
      </c>
      <c r="O4058">
        <v>20</v>
      </c>
      <c r="P4058" t="s">
        <v>15572</v>
      </c>
      <c r="Q4058">
        <v>1</v>
      </c>
      <c r="T4058" t="s">
        <v>16516</v>
      </c>
      <c r="Y4058">
        <v>1</v>
      </c>
      <c r="Z4058">
        <v>59</v>
      </c>
    </row>
    <row r="4059" spans="2:26" x14ac:dyDescent="0.25">
      <c r="B4059" t="s">
        <v>19486</v>
      </c>
      <c r="C4059" t="s">
        <v>19486</v>
      </c>
      <c r="D4059" t="s">
        <v>38611</v>
      </c>
      <c r="E4059" t="s">
        <v>38611</v>
      </c>
      <c r="F4059" t="s">
        <v>1257</v>
      </c>
      <c r="G4059" t="s">
        <v>16515</v>
      </c>
      <c r="H4059">
        <v>220</v>
      </c>
      <c r="I4059">
        <v>220</v>
      </c>
      <c r="O4059">
        <v>20</v>
      </c>
      <c r="P4059" t="s">
        <v>15573</v>
      </c>
      <c r="Q4059">
        <v>1</v>
      </c>
      <c r="T4059" t="s">
        <v>16516</v>
      </c>
      <c r="Y4059">
        <v>1</v>
      </c>
      <c r="Z4059">
        <v>59</v>
      </c>
    </row>
    <row r="4060" spans="2:26" x14ac:dyDescent="0.25">
      <c r="B4060" t="s">
        <v>19487</v>
      </c>
      <c r="C4060" t="s">
        <v>19487</v>
      </c>
      <c r="D4060" t="s">
        <v>38611</v>
      </c>
      <c r="E4060" t="s">
        <v>38611</v>
      </c>
      <c r="F4060" t="s">
        <v>1257</v>
      </c>
      <c r="G4060" t="s">
        <v>16515</v>
      </c>
      <c r="H4060">
        <v>220</v>
      </c>
      <c r="I4060">
        <v>220</v>
      </c>
      <c r="O4060">
        <v>20</v>
      </c>
      <c r="P4060" t="s">
        <v>15574</v>
      </c>
      <c r="Q4060">
        <v>1</v>
      </c>
      <c r="T4060" t="s">
        <v>16516</v>
      </c>
      <c r="Y4060">
        <v>1</v>
      </c>
      <c r="Z4060">
        <v>59</v>
      </c>
    </row>
    <row r="4061" spans="2:26" x14ac:dyDescent="0.25">
      <c r="B4061" t="s">
        <v>19488</v>
      </c>
      <c r="C4061" t="s">
        <v>19488</v>
      </c>
      <c r="D4061" t="s">
        <v>38611</v>
      </c>
      <c r="E4061" t="s">
        <v>38611</v>
      </c>
      <c r="F4061" t="s">
        <v>1257</v>
      </c>
      <c r="G4061" t="s">
        <v>16515</v>
      </c>
      <c r="H4061">
        <v>220</v>
      </c>
      <c r="I4061">
        <v>220</v>
      </c>
      <c r="O4061">
        <v>20</v>
      </c>
      <c r="P4061" t="s">
        <v>15575</v>
      </c>
      <c r="Q4061">
        <v>1</v>
      </c>
      <c r="T4061" t="s">
        <v>16516</v>
      </c>
      <c r="Y4061">
        <v>1</v>
      </c>
      <c r="Z4061">
        <v>59</v>
      </c>
    </row>
    <row r="4062" spans="2:26" x14ac:dyDescent="0.25">
      <c r="B4062" t="s">
        <v>19489</v>
      </c>
      <c r="C4062" t="s">
        <v>19489</v>
      </c>
      <c r="D4062" t="s">
        <v>38611</v>
      </c>
      <c r="E4062" t="s">
        <v>38611</v>
      </c>
      <c r="F4062" t="s">
        <v>1257</v>
      </c>
      <c r="G4062" t="s">
        <v>16515</v>
      </c>
      <c r="H4062">
        <v>220</v>
      </c>
      <c r="I4062">
        <v>220</v>
      </c>
      <c r="O4062">
        <v>20</v>
      </c>
      <c r="P4062" t="s">
        <v>15576</v>
      </c>
      <c r="Q4062">
        <v>1</v>
      </c>
      <c r="T4062" t="s">
        <v>16516</v>
      </c>
      <c r="Y4062">
        <v>1</v>
      </c>
      <c r="Z4062">
        <v>59</v>
      </c>
    </row>
    <row r="4063" spans="2:26" x14ac:dyDescent="0.25">
      <c r="B4063" t="s">
        <v>19490</v>
      </c>
      <c r="C4063" t="s">
        <v>19490</v>
      </c>
      <c r="D4063" t="s">
        <v>38611</v>
      </c>
      <c r="E4063" t="s">
        <v>38611</v>
      </c>
      <c r="F4063" t="s">
        <v>1257</v>
      </c>
      <c r="G4063" t="s">
        <v>16515</v>
      </c>
      <c r="H4063">
        <v>220</v>
      </c>
      <c r="I4063">
        <v>220</v>
      </c>
      <c r="O4063">
        <v>20</v>
      </c>
      <c r="P4063" t="s">
        <v>15577</v>
      </c>
      <c r="Q4063">
        <v>1</v>
      </c>
      <c r="T4063" t="s">
        <v>16516</v>
      </c>
      <c r="Y4063">
        <v>1</v>
      </c>
      <c r="Z4063">
        <v>59</v>
      </c>
    </row>
    <row r="4064" spans="2:26" x14ac:dyDescent="0.25">
      <c r="B4064" t="s">
        <v>19491</v>
      </c>
      <c r="C4064" t="s">
        <v>19491</v>
      </c>
      <c r="D4064" t="s">
        <v>38611</v>
      </c>
      <c r="E4064" t="s">
        <v>38611</v>
      </c>
      <c r="F4064" t="s">
        <v>1257</v>
      </c>
      <c r="G4064" t="s">
        <v>16515</v>
      </c>
      <c r="H4064">
        <v>220</v>
      </c>
      <c r="I4064">
        <v>220</v>
      </c>
      <c r="O4064">
        <v>20</v>
      </c>
      <c r="P4064" t="s">
        <v>15578</v>
      </c>
      <c r="Q4064">
        <v>1</v>
      </c>
      <c r="T4064" t="s">
        <v>16516</v>
      </c>
      <c r="Y4064">
        <v>1</v>
      </c>
      <c r="Z4064">
        <v>59</v>
      </c>
    </row>
    <row r="4065" spans="2:26" x14ac:dyDescent="0.25">
      <c r="B4065" t="s">
        <v>19492</v>
      </c>
      <c r="C4065" t="s">
        <v>19492</v>
      </c>
      <c r="D4065" t="s">
        <v>38611</v>
      </c>
      <c r="E4065" t="s">
        <v>38611</v>
      </c>
      <c r="F4065" t="s">
        <v>1257</v>
      </c>
      <c r="G4065" t="s">
        <v>16515</v>
      </c>
      <c r="H4065">
        <v>220</v>
      </c>
      <c r="I4065">
        <v>220</v>
      </c>
      <c r="O4065">
        <v>20</v>
      </c>
      <c r="P4065" t="s">
        <v>15579</v>
      </c>
      <c r="Q4065">
        <v>1</v>
      </c>
      <c r="T4065" t="s">
        <v>16516</v>
      </c>
      <c r="Y4065">
        <v>1</v>
      </c>
      <c r="Z4065">
        <v>59</v>
      </c>
    </row>
    <row r="4066" spans="2:26" x14ac:dyDescent="0.25">
      <c r="B4066" t="s">
        <v>19493</v>
      </c>
      <c r="C4066" t="s">
        <v>19493</v>
      </c>
      <c r="D4066" t="s">
        <v>38611</v>
      </c>
      <c r="E4066" t="s">
        <v>38611</v>
      </c>
      <c r="F4066" t="s">
        <v>1257</v>
      </c>
      <c r="G4066" t="s">
        <v>16515</v>
      </c>
      <c r="H4066">
        <v>220</v>
      </c>
      <c r="I4066">
        <v>220</v>
      </c>
      <c r="O4066">
        <v>20</v>
      </c>
      <c r="P4066" t="s">
        <v>15580</v>
      </c>
      <c r="Q4066">
        <v>1</v>
      </c>
      <c r="T4066" t="s">
        <v>16516</v>
      </c>
      <c r="Y4066">
        <v>1</v>
      </c>
      <c r="Z4066">
        <v>59</v>
      </c>
    </row>
    <row r="4067" spans="2:26" x14ac:dyDescent="0.25">
      <c r="B4067" t="s">
        <v>19494</v>
      </c>
      <c r="C4067" t="s">
        <v>19494</v>
      </c>
      <c r="D4067" t="s">
        <v>38611</v>
      </c>
      <c r="E4067" t="s">
        <v>38611</v>
      </c>
      <c r="F4067" t="s">
        <v>1257</v>
      </c>
      <c r="G4067" t="s">
        <v>16515</v>
      </c>
      <c r="H4067">
        <v>220</v>
      </c>
      <c r="I4067">
        <v>220</v>
      </c>
      <c r="O4067">
        <v>20</v>
      </c>
      <c r="P4067" t="s">
        <v>15581</v>
      </c>
      <c r="Q4067">
        <v>1</v>
      </c>
      <c r="T4067" t="s">
        <v>16516</v>
      </c>
      <c r="Y4067">
        <v>1</v>
      </c>
      <c r="Z4067">
        <v>59</v>
      </c>
    </row>
    <row r="4068" spans="2:26" x14ac:dyDescent="0.25">
      <c r="B4068" t="s">
        <v>19495</v>
      </c>
      <c r="C4068" t="s">
        <v>19495</v>
      </c>
      <c r="D4068" t="s">
        <v>38611</v>
      </c>
      <c r="E4068" t="s">
        <v>38611</v>
      </c>
      <c r="F4068" t="s">
        <v>1257</v>
      </c>
      <c r="G4068" t="s">
        <v>16515</v>
      </c>
      <c r="H4068">
        <v>220</v>
      </c>
      <c r="I4068">
        <v>220</v>
      </c>
      <c r="O4068">
        <v>20</v>
      </c>
      <c r="P4068" t="s">
        <v>15582</v>
      </c>
      <c r="Q4068">
        <v>1</v>
      </c>
      <c r="T4068" t="s">
        <v>16516</v>
      </c>
      <c r="Y4068">
        <v>1</v>
      </c>
      <c r="Z4068">
        <v>59</v>
      </c>
    </row>
    <row r="4069" spans="2:26" x14ac:dyDescent="0.25">
      <c r="B4069" t="s">
        <v>19496</v>
      </c>
      <c r="C4069" t="s">
        <v>19496</v>
      </c>
      <c r="D4069" t="s">
        <v>38611</v>
      </c>
      <c r="E4069" t="s">
        <v>38611</v>
      </c>
      <c r="F4069" t="s">
        <v>1257</v>
      </c>
      <c r="G4069" t="s">
        <v>16515</v>
      </c>
      <c r="H4069">
        <v>220</v>
      </c>
      <c r="I4069">
        <v>220</v>
      </c>
      <c r="O4069">
        <v>20</v>
      </c>
      <c r="P4069" t="s">
        <v>15583</v>
      </c>
      <c r="Q4069">
        <v>1</v>
      </c>
      <c r="T4069" t="s">
        <v>16516</v>
      </c>
      <c r="Y4069">
        <v>1</v>
      </c>
      <c r="Z4069">
        <v>59</v>
      </c>
    </row>
    <row r="4070" spans="2:26" x14ac:dyDescent="0.25">
      <c r="B4070" t="s">
        <v>19497</v>
      </c>
      <c r="C4070" t="s">
        <v>19497</v>
      </c>
      <c r="D4070" t="s">
        <v>38611</v>
      </c>
      <c r="E4070" t="s">
        <v>38611</v>
      </c>
      <c r="F4070" t="s">
        <v>1257</v>
      </c>
      <c r="G4070" t="s">
        <v>16515</v>
      </c>
      <c r="H4070">
        <v>220</v>
      </c>
      <c r="I4070">
        <v>220</v>
      </c>
      <c r="O4070">
        <v>20</v>
      </c>
      <c r="P4070" t="s">
        <v>15584</v>
      </c>
      <c r="Q4070">
        <v>1</v>
      </c>
      <c r="T4070" t="s">
        <v>16516</v>
      </c>
      <c r="Y4070">
        <v>1</v>
      </c>
      <c r="Z4070">
        <v>59</v>
      </c>
    </row>
    <row r="4071" spans="2:26" x14ac:dyDescent="0.25">
      <c r="B4071" t="s">
        <v>19498</v>
      </c>
      <c r="C4071" t="s">
        <v>19498</v>
      </c>
      <c r="D4071" t="s">
        <v>38611</v>
      </c>
      <c r="E4071" t="s">
        <v>38611</v>
      </c>
      <c r="F4071" t="s">
        <v>1257</v>
      </c>
      <c r="G4071" t="s">
        <v>16515</v>
      </c>
      <c r="H4071">
        <v>220</v>
      </c>
      <c r="I4071">
        <v>220</v>
      </c>
      <c r="O4071">
        <v>20</v>
      </c>
      <c r="P4071" t="s">
        <v>15585</v>
      </c>
      <c r="Q4071">
        <v>1</v>
      </c>
      <c r="T4071" t="s">
        <v>16516</v>
      </c>
      <c r="Y4071">
        <v>1</v>
      </c>
      <c r="Z4071">
        <v>59</v>
      </c>
    </row>
    <row r="4072" spans="2:26" x14ac:dyDescent="0.25">
      <c r="B4072" t="s">
        <v>19499</v>
      </c>
      <c r="C4072" t="s">
        <v>19499</v>
      </c>
      <c r="D4072" t="s">
        <v>38611</v>
      </c>
      <c r="E4072" t="s">
        <v>38611</v>
      </c>
      <c r="F4072" t="s">
        <v>1257</v>
      </c>
      <c r="G4072" t="s">
        <v>16515</v>
      </c>
      <c r="H4072">
        <v>220</v>
      </c>
      <c r="I4072">
        <v>220</v>
      </c>
      <c r="O4072">
        <v>20</v>
      </c>
      <c r="P4072" t="s">
        <v>15586</v>
      </c>
      <c r="Q4072">
        <v>1</v>
      </c>
      <c r="T4072" t="s">
        <v>16516</v>
      </c>
      <c r="Y4072">
        <v>1</v>
      </c>
      <c r="Z4072">
        <v>59</v>
      </c>
    </row>
    <row r="4073" spans="2:26" x14ac:dyDescent="0.25">
      <c r="B4073" t="s">
        <v>19500</v>
      </c>
      <c r="C4073" t="s">
        <v>19500</v>
      </c>
      <c r="D4073" t="s">
        <v>38611</v>
      </c>
      <c r="E4073" t="s">
        <v>38611</v>
      </c>
      <c r="F4073" t="s">
        <v>1257</v>
      </c>
      <c r="G4073" t="s">
        <v>16515</v>
      </c>
      <c r="H4073">
        <v>220</v>
      </c>
      <c r="I4073">
        <v>220</v>
      </c>
      <c r="O4073">
        <v>20</v>
      </c>
      <c r="P4073" t="s">
        <v>15587</v>
      </c>
      <c r="Q4073">
        <v>1</v>
      </c>
      <c r="T4073" t="s">
        <v>16516</v>
      </c>
      <c r="Y4073">
        <v>1</v>
      </c>
      <c r="Z4073">
        <v>59</v>
      </c>
    </row>
    <row r="4074" spans="2:26" x14ac:dyDescent="0.25">
      <c r="B4074" t="s">
        <v>19501</v>
      </c>
      <c r="C4074" t="s">
        <v>19501</v>
      </c>
      <c r="D4074" t="s">
        <v>38611</v>
      </c>
      <c r="E4074" t="s">
        <v>38611</v>
      </c>
      <c r="F4074" t="s">
        <v>1257</v>
      </c>
      <c r="G4074" t="s">
        <v>16515</v>
      </c>
      <c r="H4074">
        <v>220</v>
      </c>
      <c r="I4074">
        <v>220</v>
      </c>
      <c r="O4074">
        <v>20</v>
      </c>
      <c r="P4074" t="s">
        <v>15588</v>
      </c>
      <c r="Q4074">
        <v>1</v>
      </c>
      <c r="T4074" t="s">
        <v>16516</v>
      </c>
      <c r="Y4074">
        <v>1</v>
      </c>
      <c r="Z4074">
        <v>59</v>
      </c>
    </row>
    <row r="4075" spans="2:26" x14ac:dyDescent="0.25">
      <c r="B4075" t="s">
        <v>19502</v>
      </c>
      <c r="C4075" t="s">
        <v>19502</v>
      </c>
      <c r="D4075" t="s">
        <v>38612</v>
      </c>
      <c r="E4075" t="s">
        <v>38612</v>
      </c>
      <c r="F4075" t="s">
        <v>1257</v>
      </c>
      <c r="G4075" t="s">
        <v>16515</v>
      </c>
      <c r="H4075">
        <v>100</v>
      </c>
      <c r="I4075">
        <v>100</v>
      </c>
      <c r="O4075">
        <v>20</v>
      </c>
      <c r="P4075" t="s">
        <v>15589</v>
      </c>
      <c r="Q4075">
        <v>1</v>
      </c>
      <c r="T4075" t="s">
        <v>16516</v>
      </c>
      <c r="Y4075">
        <v>1</v>
      </c>
      <c r="Z4075">
        <v>59</v>
      </c>
    </row>
    <row r="4076" spans="2:26" x14ac:dyDescent="0.25">
      <c r="B4076" t="s">
        <v>19503</v>
      </c>
      <c r="C4076" t="s">
        <v>19503</v>
      </c>
      <c r="D4076" t="s">
        <v>38612</v>
      </c>
      <c r="E4076" t="s">
        <v>38612</v>
      </c>
      <c r="F4076" t="s">
        <v>1257</v>
      </c>
      <c r="G4076" t="s">
        <v>16515</v>
      </c>
      <c r="H4076">
        <v>100</v>
      </c>
      <c r="I4076">
        <v>100</v>
      </c>
      <c r="O4076">
        <v>20</v>
      </c>
      <c r="P4076" t="s">
        <v>15590</v>
      </c>
      <c r="Q4076">
        <v>1</v>
      </c>
      <c r="T4076" t="s">
        <v>16516</v>
      </c>
      <c r="Y4076">
        <v>1</v>
      </c>
      <c r="Z4076">
        <v>59</v>
      </c>
    </row>
    <row r="4077" spans="2:26" x14ac:dyDescent="0.25">
      <c r="B4077" t="s">
        <v>19504</v>
      </c>
      <c r="C4077" t="s">
        <v>19504</v>
      </c>
      <c r="D4077" t="s">
        <v>38612</v>
      </c>
      <c r="E4077" t="s">
        <v>38612</v>
      </c>
      <c r="F4077" t="s">
        <v>1257</v>
      </c>
      <c r="G4077" t="s">
        <v>16515</v>
      </c>
      <c r="H4077">
        <v>100</v>
      </c>
      <c r="I4077">
        <v>100</v>
      </c>
      <c r="O4077">
        <v>20</v>
      </c>
      <c r="P4077" t="s">
        <v>15591</v>
      </c>
      <c r="Q4077">
        <v>1</v>
      </c>
      <c r="T4077" t="s">
        <v>16516</v>
      </c>
      <c r="Y4077">
        <v>1</v>
      </c>
      <c r="Z4077">
        <v>59</v>
      </c>
    </row>
    <row r="4078" spans="2:26" x14ac:dyDescent="0.25">
      <c r="B4078" t="s">
        <v>19505</v>
      </c>
      <c r="C4078" t="s">
        <v>19505</v>
      </c>
      <c r="D4078" t="s">
        <v>38612</v>
      </c>
      <c r="E4078" t="s">
        <v>38612</v>
      </c>
      <c r="F4078" t="s">
        <v>1257</v>
      </c>
      <c r="G4078" t="s">
        <v>16515</v>
      </c>
      <c r="H4078">
        <v>100</v>
      </c>
      <c r="I4078">
        <v>100</v>
      </c>
      <c r="O4078">
        <v>20</v>
      </c>
      <c r="P4078" t="s">
        <v>15592</v>
      </c>
      <c r="Q4078">
        <v>1</v>
      </c>
      <c r="T4078" t="s">
        <v>16516</v>
      </c>
      <c r="Y4078">
        <v>1</v>
      </c>
      <c r="Z4078">
        <v>59</v>
      </c>
    </row>
    <row r="4079" spans="2:26" x14ac:dyDescent="0.25">
      <c r="B4079" t="s">
        <v>19506</v>
      </c>
      <c r="C4079" t="s">
        <v>19506</v>
      </c>
      <c r="D4079" t="s">
        <v>38612</v>
      </c>
      <c r="E4079" t="s">
        <v>38612</v>
      </c>
      <c r="F4079" t="s">
        <v>1257</v>
      </c>
      <c r="G4079" t="s">
        <v>16515</v>
      </c>
      <c r="H4079">
        <v>100</v>
      </c>
      <c r="I4079">
        <v>100</v>
      </c>
      <c r="O4079">
        <v>20</v>
      </c>
      <c r="P4079" t="s">
        <v>15593</v>
      </c>
      <c r="Q4079">
        <v>1</v>
      </c>
      <c r="T4079" t="s">
        <v>16516</v>
      </c>
      <c r="Y4079">
        <v>1</v>
      </c>
      <c r="Z4079">
        <v>59</v>
      </c>
    </row>
    <row r="4080" spans="2:26" x14ac:dyDescent="0.25">
      <c r="B4080" t="s">
        <v>19507</v>
      </c>
      <c r="C4080" t="s">
        <v>19507</v>
      </c>
      <c r="D4080" t="s">
        <v>38612</v>
      </c>
      <c r="E4080" t="s">
        <v>38612</v>
      </c>
      <c r="F4080" t="s">
        <v>1257</v>
      </c>
      <c r="G4080" t="s">
        <v>16515</v>
      </c>
      <c r="H4080">
        <v>100</v>
      </c>
      <c r="I4080">
        <v>100</v>
      </c>
      <c r="O4080">
        <v>20</v>
      </c>
      <c r="P4080" t="s">
        <v>15594</v>
      </c>
      <c r="Q4080">
        <v>1</v>
      </c>
      <c r="T4080" t="s">
        <v>16516</v>
      </c>
      <c r="Y4080">
        <v>1</v>
      </c>
      <c r="Z4080">
        <v>59</v>
      </c>
    </row>
    <row r="4081" spans="2:26" x14ac:dyDescent="0.25">
      <c r="B4081" t="s">
        <v>19508</v>
      </c>
      <c r="C4081" t="s">
        <v>19508</v>
      </c>
      <c r="D4081" t="s">
        <v>38612</v>
      </c>
      <c r="E4081" t="s">
        <v>38612</v>
      </c>
      <c r="F4081" t="s">
        <v>1257</v>
      </c>
      <c r="G4081" t="s">
        <v>16515</v>
      </c>
      <c r="H4081">
        <v>100</v>
      </c>
      <c r="I4081">
        <v>100</v>
      </c>
      <c r="O4081">
        <v>20</v>
      </c>
      <c r="P4081" t="s">
        <v>15595</v>
      </c>
      <c r="Q4081">
        <v>1</v>
      </c>
      <c r="T4081" t="s">
        <v>16516</v>
      </c>
      <c r="Y4081">
        <v>1</v>
      </c>
      <c r="Z4081">
        <v>59</v>
      </c>
    </row>
    <row r="4082" spans="2:26" x14ac:dyDescent="0.25">
      <c r="B4082" t="s">
        <v>19509</v>
      </c>
      <c r="C4082" t="s">
        <v>19509</v>
      </c>
      <c r="D4082" t="s">
        <v>38612</v>
      </c>
      <c r="E4082" t="s">
        <v>38612</v>
      </c>
      <c r="F4082" t="s">
        <v>1257</v>
      </c>
      <c r="G4082" t="s">
        <v>16515</v>
      </c>
      <c r="H4082">
        <v>100</v>
      </c>
      <c r="I4082">
        <v>100</v>
      </c>
      <c r="O4082">
        <v>20</v>
      </c>
      <c r="P4082" t="s">
        <v>15596</v>
      </c>
      <c r="Q4082">
        <v>1</v>
      </c>
      <c r="T4082" t="s">
        <v>16516</v>
      </c>
      <c r="Y4082">
        <v>1</v>
      </c>
      <c r="Z4082">
        <v>59</v>
      </c>
    </row>
    <row r="4083" spans="2:26" x14ac:dyDescent="0.25">
      <c r="B4083" t="s">
        <v>19510</v>
      </c>
      <c r="C4083" t="s">
        <v>19510</v>
      </c>
      <c r="D4083" t="s">
        <v>38612</v>
      </c>
      <c r="E4083" t="s">
        <v>38612</v>
      </c>
      <c r="F4083" t="s">
        <v>1257</v>
      </c>
      <c r="G4083" t="s">
        <v>16515</v>
      </c>
      <c r="H4083">
        <v>100</v>
      </c>
      <c r="I4083">
        <v>100</v>
      </c>
      <c r="O4083">
        <v>20</v>
      </c>
      <c r="P4083" t="s">
        <v>15597</v>
      </c>
      <c r="Q4083">
        <v>1</v>
      </c>
      <c r="T4083" t="s">
        <v>16516</v>
      </c>
      <c r="Y4083">
        <v>1</v>
      </c>
      <c r="Z4083">
        <v>59</v>
      </c>
    </row>
    <row r="4084" spans="2:26" x14ac:dyDescent="0.25">
      <c r="B4084" t="s">
        <v>19511</v>
      </c>
      <c r="C4084" t="s">
        <v>19511</v>
      </c>
      <c r="D4084" t="s">
        <v>38613</v>
      </c>
      <c r="E4084" t="s">
        <v>38613</v>
      </c>
      <c r="F4084" t="s">
        <v>1257</v>
      </c>
      <c r="G4084" t="s">
        <v>16515</v>
      </c>
      <c r="H4084">
        <v>100</v>
      </c>
      <c r="I4084">
        <v>100</v>
      </c>
      <c r="O4084">
        <v>20</v>
      </c>
      <c r="P4084" t="s">
        <v>15598</v>
      </c>
      <c r="Q4084">
        <v>1</v>
      </c>
      <c r="T4084" t="s">
        <v>16516</v>
      </c>
      <c r="Y4084">
        <v>1</v>
      </c>
      <c r="Z4084">
        <v>59</v>
      </c>
    </row>
    <row r="4085" spans="2:26" x14ac:dyDescent="0.25">
      <c r="B4085" t="s">
        <v>19512</v>
      </c>
      <c r="C4085" t="s">
        <v>19512</v>
      </c>
      <c r="D4085" t="s">
        <v>38613</v>
      </c>
      <c r="E4085" t="s">
        <v>38613</v>
      </c>
      <c r="F4085" t="s">
        <v>1257</v>
      </c>
      <c r="G4085" t="s">
        <v>16515</v>
      </c>
      <c r="H4085">
        <v>100</v>
      </c>
      <c r="I4085">
        <v>100</v>
      </c>
      <c r="O4085">
        <v>20</v>
      </c>
      <c r="P4085" t="s">
        <v>15599</v>
      </c>
      <c r="Q4085">
        <v>1</v>
      </c>
      <c r="T4085" t="s">
        <v>16516</v>
      </c>
      <c r="Y4085">
        <v>1</v>
      </c>
      <c r="Z4085">
        <v>59</v>
      </c>
    </row>
    <row r="4086" spans="2:26" x14ac:dyDescent="0.25">
      <c r="B4086" t="s">
        <v>19513</v>
      </c>
      <c r="C4086" t="s">
        <v>19513</v>
      </c>
      <c r="D4086" t="s">
        <v>38613</v>
      </c>
      <c r="E4086" t="s">
        <v>38613</v>
      </c>
      <c r="F4086" t="s">
        <v>1257</v>
      </c>
      <c r="G4086" t="s">
        <v>16515</v>
      </c>
      <c r="H4086">
        <v>100</v>
      </c>
      <c r="I4086">
        <v>100</v>
      </c>
      <c r="O4086">
        <v>20</v>
      </c>
      <c r="P4086" t="s">
        <v>15600</v>
      </c>
      <c r="Q4086">
        <v>1</v>
      </c>
      <c r="T4086" t="s">
        <v>16516</v>
      </c>
      <c r="Y4086">
        <v>1</v>
      </c>
      <c r="Z4086">
        <v>59</v>
      </c>
    </row>
    <row r="4087" spans="2:26" x14ac:dyDescent="0.25">
      <c r="B4087" t="s">
        <v>19514</v>
      </c>
      <c r="C4087" t="s">
        <v>19514</v>
      </c>
      <c r="D4087" t="s">
        <v>38613</v>
      </c>
      <c r="E4087" t="s">
        <v>38613</v>
      </c>
      <c r="F4087" t="s">
        <v>1257</v>
      </c>
      <c r="G4087" t="s">
        <v>16515</v>
      </c>
      <c r="H4087">
        <v>100</v>
      </c>
      <c r="I4087">
        <v>100</v>
      </c>
      <c r="O4087">
        <v>20</v>
      </c>
      <c r="P4087" t="s">
        <v>15601</v>
      </c>
      <c r="Q4087">
        <v>1</v>
      </c>
      <c r="T4087" t="s">
        <v>16516</v>
      </c>
      <c r="Y4087">
        <v>1</v>
      </c>
      <c r="Z4087">
        <v>59</v>
      </c>
    </row>
    <row r="4088" spans="2:26" x14ac:dyDescent="0.25">
      <c r="B4088" t="s">
        <v>19515</v>
      </c>
      <c r="C4088" t="s">
        <v>19515</v>
      </c>
      <c r="D4088" t="s">
        <v>38613</v>
      </c>
      <c r="E4088" t="s">
        <v>38613</v>
      </c>
      <c r="F4088" t="s">
        <v>1257</v>
      </c>
      <c r="G4088" t="s">
        <v>16515</v>
      </c>
      <c r="H4088">
        <v>100</v>
      </c>
      <c r="I4088">
        <v>100</v>
      </c>
      <c r="O4088">
        <v>20</v>
      </c>
      <c r="P4088" t="s">
        <v>15602</v>
      </c>
      <c r="Q4088">
        <v>1</v>
      </c>
      <c r="T4088" t="s">
        <v>16516</v>
      </c>
      <c r="Y4088">
        <v>1</v>
      </c>
      <c r="Z4088">
        <v>59</v>
      </c>
    </row>
    <row r="4089" spans="2:26" x14ac:dyDescent="0.25">
      <c r="B4089" t="s">
        <v>19516</v>
      </c>
      <c r="C4089" t="s">
        <v>19516</v>
      </c>
      <c r="D4089" t="s">
        <v>38614</v>
      </c>
      <c r="E4089" t="s">
        <v>38614</v>
      </c>
      <c r="F4089" t="s">
        <v>1257</v>
      </c>
      <c r="G4089" t="s">
        <v>16515</v>
      </c>
      <c r="H4089">
        <v>100</v>
      </c>
      <c r="I4089">
        <v>100</v>
      </c>
      <c r="O4089">
        <v>20</v>
      </c>
      <c r="P4089" t="s">
        <v>15603</v>
      </c>
      <c r="Q4089">
        <v>1</v>
      </c>
      <c r="T4089" t="s">
        <v>16516</v>
      </c>
      <c r="Y4089">
        <v>1</v>
      </c>
      <c r="Z4089">
        <v>59</v>
      </c>
    </row>
    <row r="4090" spans="2:26" x14ac:dyDescent="0.25">
      <c r="B4090" t="s">
        <v>19517</v>
      </c>
      <c r="C4090" t="s">
        <v>19517</v>
      </c>
      <c r="D4090" t="s">
        <v>38614</v>
      </c>
      <c r="E4090" t="s">
        <v>38614</v>
      </c>
      <c r="F4090" t="s">
        <v>1257</v>
      </c>
      <c r="G4090" t="s">
        <v>16515</v>
      </c>
      <c r="H4090">
        <v>100</v>
      </c>
      <c r="I4090">
        <v>100</v>
      </c>
      <c r="O4090">
        <v>20</v>
      </c>
      <c r="P4090" t="s">
        <v>15604</v>
      </c>
      <c r="Q4090">
        <v>1</v>
      </c>
      <c r="T4090" t="s">
        <v>16516</v>
      </c>
      <c r="Y4090">
        <v>1</v>
      </c>
      <c r="Z4090">
        <v>59</v>
      </c>
    </row>
    <row r="4091" spans="2:26" x14ac:dyDescent="0.25">
      <c r="B4091" t="s">
        <v>19518</v>
      </c>
      <c r="C4091" t="s">
        <v>19518</v>
      </c>
      <c r="D4091" t="s">
        <v>38615</v>
      </c>
      <c r="E4091" t="s">
        <v>38615</v>
      </c>
      <c r="F4091" t="s">
        <v>1257</v>
      </c>
      <c r="G4091" t="s">
        <v>16515</v>
      </c>
      <c r="H4091">
        <v>100</v>
      </c>
      <c r="I4091">
        <v>100</v>
      </c>
      <c r="O4091">
        <v>20</v>
      </c>
      <c r="P4091" t="s">
        <v>15605</v>
      </c>
      <c r="Q4091">
        <v>1</v>
      </c>
      <c r="T4091" t="s">
        <v>16516</v>
      </c>
      <c r="Y4091">
        <v>1</v>
      </c>
      <c r="Z4091">
        <v>59</v>
      </c>
    </row>
    <row r="4092" spans="2:26" x14ac:dyDescent="0.25">
      <c r="B4092" t="s">
        <v>19519</v>
      </c>
      <c r="C4092" t="s">
        <v>19519</v>
      </c>
      <c r="D4092" t="s">
        <v>38615</v>
      </c>
      <c r="E4092" t="s">
        <v>38615</v>
      </c>
      <c r="F4092" t="s">
        <v>1257</v>
      </c>
      <c r="G4092" t="s">
        <v>16515</v>
      </c>
      <c r="H4092">
        <v>100</v>
      </c>
      <c r="I4092">
        <v>100</v>
      </c>
      <c r="O4092">
        <v>20</v>
      </c>
      <c r="P4092" t="s">
        <v>15606</v>
      </c>
      <c r="Q4092">
        <v>1</v>
      </c>
      <c r="T4092" t="s">
        <v>16516</v>
      </c>
      <c r="Y4092">
        <v>1</v>
      </c>
      <c r="Z4092">
        <v>59</v>
      </c>
    </row>
    <row r="4093" spans="2:26" x14ac:dyDescent="0.25">
      <c r="B4093" t="s">
        <v>19520</v>
      </c>
      <c r="C4093" t="s">
        <v>19520</v>
      </c>
      <c r="D4093" t="s">
        <v>38599</v>
      </c>
      <c r="E4093" t="s">
        <v>38599</v>
      </c>
      <c r="F4093" t="s">
        <v>1257</v>
      </c>
      <c r="G4093" t="s">
        <v>16515</v>
      </c>
      <c r="H4093">
        <v>100</v>
      </c>
      <c r="I4093">
        <v>100</v>
      </c>
      <c r="O4093">
        <v>20</v>
      </c>
      <c r="P4093" t="s">
        <v>15607</v>
      </c>
      <c r="Q4093">
        <v>1</v>
      </c>
      <c r="T4093" t="s">
        <v>16516</v>
      </c>
      <c r="Y4093">
        <v>1</v>
      </c>
      <c r="Z4093">
        <v>59</v>
      </c>
    </row>
    <row r="4094" spans="2:26" x14ac:dyDescent="0.25">
      <c r="B4094" t="s">
        <v>19521</v>
      </c>
      <c r="C4094" t="s">
        <v>19521</v>
      </c>
      <c r="D4094" t="s">
        <v>38599</v>
      </c>
      <c r="E4094" t="s">
        <v>38599</v>
      </c>
      <c r="F4094" t="s">
        <v>1257</v>
      </c>
      <c r="G4094" t="s">
        <v>16515</v>
      </c>
      <c r="H4094">
        <v>100</v>
      </c>
      <c r="I4094">
        <v>100</v>
      </c>
      <c r="O4094">
        <v>20</v>
      </c>
      <c r="P4094" t="s">
        <v>15608</v>
      </c>
      <c r="Q4094">
        <v>1</v>
      </c>
      <c r="T4094" t="s">
        <v>16516</v>
      </c>
      <c r="Y4094">
        <v>1</v>
      </c>
      <c r="Z4094">
        <v>59</v>
      </c>
    </row>
    <row r="4095" spans="2:26" x14ac:dyDescent="0.25">
      <c r="B4095" t="s">
        <v>19522</v>
      </c>
      <c r="C4095" t="s">
        <v>19522</v>
      </c>
      <c r="D4095" t="s">
        <v>38599</v>
      </c>
      <c r="E4095" t="s">
        <v>38599</v>
      </c>
      <c r="F4095" t="s">
        <v>1257</v>
      </c>
      <c r="G4095" t="s">
        <v>16515</v>
      </c>
      <c r="H4095">
        <v>100</v>
      </c>
      <c r="I4095">
        <v>100</v>
      </c>
      <c r="O4095">
        <v>20</v>
      </c>
      <c r="P4095" t="s">
        <v>15609</v>
      </c>
      <c r="Q4095">
        <v>1</v>
      </c>
      <c r="T4095" t="s">
        <v>16516</v>
      </c>
      <c r="Y4095">
        <v>1</v>
      </c>
      <c r="Z4095">
        <v>59</v>
      </c>
    </row>
    <row r="4096" spans="2:26" x14ac:dyDescent="0.25">
      <c r="B4096" t="s">
        <v>19523</v>
      </c>
      <c r="C4096" t="s">
        <v>19523</v>
      </c>
      <c r="D4096" t="s">
        <v>38599</v>
      </c>
      <c r="E4096" t="s">
        <v>38599</v>
      </c>
      <c r="F4096" t="s">
        <v>1257</v>
      </c>
      <c r="G4096" t="s">
        <v>16515</v>
      </c>
      <c r="H4096">
        <v>100</v>
      </c>
      <c r="I4096">
        <v>100</v>
      </c>
      <c r="O4096">
        <v>20</v>
      </c>
      <c r="P4096" t="s">
        <v>15610</v>
      </c>
      <c r="Q4096">
        <v>1</v>
      </c>
      <c r="T4096" t="s">
        <v>16516</v>
      </c>
      <c r="Y4096">
        <v>1</v>
      </c>
      <c r="Z4096">
        <v>59</v>
      </c>
    </row>
    <row r="4097" spans="2:26" x14ac:dyDescent="0.25">
      <c r="B4097" t="s">
        <v>19524</v>
      </c>
      <c r="C4097" t="s">
        <v>19524</v>
      </c>
      <c r="D4097" t="s">
        <v>38599</v>
      </c>
      <c r="E4097" t="s">
        <v>38599</v>
      </c>
      <c r="F4097" t="s">
        <v>1257</v>
      </c>
      <c r="G4097" t="s">
        <v>16515</v>
      </c>
      <c r="H4097">
        <v>100</v>
      </c>
      <c r="I4097">
        <v>100</v>
      </c>
      <c r="O4097">
        <v>20</v>
      </c>
      <c r="P4097" t="s">
        <v>15611</v>
      </c>
      <c r="Q4097">
        <v>1</v>
      </c>
      <c r="T4097" t="s">
        <v>16516</v>
      </c>
      <c r="Y4097">
        <v>1</v>
      </c>
      <c r="Z4097">
        <v>59</v>
      </c>
    </row>
    <row r="4098" spans="2:26" x14ac:dyDescent="0.25">
      <c r="B4098" t="s">
        <v>19525</v>
      </c>
      <c r="C4098" t="s">
        <v>19525</v>
      </c>
      <c r="D4098" t="s">
        <v>38599</v>
      </c>
      <c r="E4098" t="s">
        <v>38599</v>
      </c>
      <c r="F4098" t="s">
        <v>1257</v>
      </c>
      <c r="G4098" t="s">
        <v>16515</v>
      </c>
      <c r="H4098">
        <v>100</v>
      </c>
      <c r="I4098">
        <v>100</v>
      </c>
      <c r="O4098">
        <v>20</v>
      </c>
      <c r="P4098" t="s">
        <v>15612</v>
      </c>
      <c r="Q4098">
        <v>1</v>
      </c>
      <c r="T4098" t="s">
        <v>16516</v>
      </c>
      <c r="Y4098">
        <v>1</v>
      </c>
      <c r="Z4098">
        <v>59</v>
      </c>
    </row>
    <row r="4099" spans="2:26" x14ac:dyDescent="0.25">
      <c r="B4099" t="s">
        <v>19526</v>
      </c>
      <c r="C4099" t="s">
        <v>19526</v>
      </c>
      <c r="D4099" t="s">
        <v>38599</v>
      </c>
      <c r="E4099" t="s">
        <v>38599</v>
      </c>
      <c r="F4099" t="s">
        <v>1257</v>
      </c>
      <c r="G4099" t="s">
        <v>16515</v>
      </c>
      <c r="H4099">
        <v>100</v>
      </c>
      <c r="I4099">
        <v>100</v>
      </c>
      <c r="O4099">
        <v>20</v>
      </c>
      <c r="P4099" t="s">
        <v>15613</v>
      </c>
      <c r="Q4099">
        <v>1</v>
      </c>
      <c r="T4099" t="s">
        <v>16516</v>
      </c>
      <c r="Y4099">
        <v>1</v>
      </c>
      <c r="Z4099">
        <v>59</v>
      </c>
    </row>
    <row r="4100" spans="2:26" x14ac:dyDescent="0.25">
      <c r="B4100" t="s">
        <v>19527</v>
      </c>
      <c r="C4100" t="s">
        <v>19527</v>
      </c>
      <c r="D4100" t="s">
        <v>38599</v>
      </c>
      <c r="E4100" t="s">
        <v>38599</v>
      </c>
      <c r="F4100" t="s">
        <v>1257</v>
      </c>
      <c r="G4100" t="s">
        <v>16515</v>
      </c>
      <c r="H4100">
        <v>100</v>
      </c>
      <c r="I4100">
        <v>100</v>
      </c>
      <c r="O4100">
        <v>20</v>
      </c>
      <c r="P4100" t="s">
        <v>15614</v>
      </c>
      <c r="Q4100">
        <v>1</v>
      </c>
      <c r="T4100" t="s">
        <v>16516</v>
      </c>
      <c r="Y4100">
        <v>1</v>
      </c>
      <c r="Z4100">
        <v>59</v>
      </c>
    </row>
    <row r="4101" spans="2:26" x14ac:dyDescent="0.25">
      <c r="B4101" t="s">
        <v>19528</v>
      </c>
      <c r="C4101" t="s">
        <v>19528</v>
      </c>
      <c r="D4101" t="s">
        <v>38599</v>
      </c>
      <c r="E4101" t="s">
        <v>38599</v>
      </c>
      <c r="F4101" t="s">
        <v>1257</v>
      </c>
      <c r="G4101" t="s">
        <v>16515</v>
      </c>
      <c r="H4101">
        <v>100</v>
      </c>
      <c r="I4101">
        <v>100</v>
      </c>
      <c r="O4101">
        <v>20</v>
      </c>
      <c r="P4101" t="s">
        <v>15615</v>
      </c>
      <c r="Q4101">
        <v>1</v>
      </c>
      <c r="T4101" t="s">
        <v>16516</v>
      </c>
      <c r="Y4101">
        <v>1</v>
      </c>
      <c r="Z4101">
        <v>59</v>
      </c>
    </row>
    <row r="4102" spans="2:26" x14ac:dyDescent="0.25">
      <c r="B4102" t="s">
        <v>19529</v>
      </c>
      <c r="C4102" t="s">
        <v>19529</v>
      </c>
      <c r="D4102" t="s">
        <v>38599</v>
      </c>
      <c r="E4102" t="s">
        <v>38599</v>
      </c>
      <c r="F4102" t="s">
        <v>1257</v>
      </c>
      <c r="G4102" t="s">
        <v>16515</v>
      </c>
      <c r="H4102">
        <v>100</v>
      </c>
      <c r="I4102">
        <v>100</v>
      </c>
      <c r="O4102">
        <v>20</v>
      </c>
      <c r="P4102" t="s">
        <v>15616</v>
      </c>
      <c r="Q4102">
        <v>1</v>
      </c>
      <c r="T4102" t="s">
        <v>16516</v>
      </c>
      <c r="Y4102">
        <v>1</v>
      </c>
      <c r="Z4102">
        <v>59</v>
      </c>
    </row>
    <row r="4103" spans="2:26" x14ac:dyDescent="0.25">
      <c r="B4103" t="s">
        <v>19530</v>
      </c>
      <c r="C4103" t="s">
        <v>19530</v>
      </c>
      <c r="D4103" t="s">
        <v>38599</v>
      </c>
      <c r="E4103" t="s">
        <v>38599</v>
      </c>
      <c r="F4103" t="s">
        <v>1257</v>
      </c>
      <c r="G4103" t="s">
        <v>16515</v>
      </c>
      <c r="H4103">
        <v>100</v>
      </c>
      <c r="I4103">
        <v>100</v>
      </c>
      <c r="O4103">
        <v>20</v>
      </c>
      <c r="P4103" t="s">
        <v>15617</v>
      </c>
      <c r="Q4103">
        <v>1</v>
      </c>
      <c r="T4103" t="s">
        <v>16516</v>
      </c>
      <c r="Y4103">
        <v>1</v>
      </c>
      <c r="Z4103">
        <v>59</v>
      </c>
    </row>
    <row r="4104" spans="2:26" x14ac:dyDescent="0.25">
      <c r="B4104" t="s">
        <v>19531</v>
      </c>
      <c r="C4104" t="s">
        <v>19531</v>
      </c>
      <c r="D4104" t="s">
        <v>38599</v>
      </c>
      <c r="E4104" t="s">
        <v>38599</v>
      </c>
      <c r="F4104" t="s">
        <v>1257</v>
      </c>
      <c r="G4104" t="s">
        <v>16515</v>
      </c>
      <c r="H4104">
        <v>100</v>
      </c>
      <c r="I4104">
        <v>100</v>
      </c>
      <c r="O4104">
        <v>20</v>
      </c>
      <c r="P4104" t="s">
        <v>15618</v>
      </c>
      <c r="Q4104">
        <v>1</v>
      </c>
      <c r="T4104" t="s">
        <v>16516</v>
      </c>
      <c r="Y4104">
        <v>1</v>
      </c>
      <c r="Z4104">
        <v>59</v>
      </c>
    </row>
    <row r="4105" spans="2:26" x14ac:dyDescent="0.25">
      <c r="B4105" t="s">
        <v>19532</v>
      </c>
      <c r="C4105" t="s">
        <v>19532</v>
      </c>
      <c r="D4105" t="s">
        <v>38599</v>
      </c>
      <c r="E4105" t="s">
        <v>38599</v>
      </c>
      <c r="F4105" t="s">
        <v>1257</v>
      </c>
      <c r="G4105" t="s">
        <v>16515</v>
      </c>
      <c r="H4105">
        <v>100</v>
      </c>
      <c r="I4105">
        <v>100</v>
      </c>
      <c r="O4105">
        <v>20</v>
      </c>
      <c r="P4105" t="s">
        <v>15619</v>
      </c>
      <c r="Q4105">
        <v>1</v>
      </c>
      <c r="T4105" t="s">
        <v>16516</v>
      </c>
      <c r="Y4105">
        <v>1</v>
      </c>
      <c r="Z4105">
        <v>59</v>
      </c>
    </row>
    <row r="4106" spans="2:26" x14ac:dyDescent="0.25">
      <c r="B4106" t="s">
        <v>19533</v>
      </c>
      <c r="C4106" t="s">
        <v>19533</v>
      </c>
      <c r="D4106" t="s">
        <v>38599</v>
      </c>
      <c r="E4106" t="s">
        <v>38599</v>
      </c>
      <c r="F4106" t="s">
        <v>1257</v>
      </c>
      <c r="G4106" t="s">
        <v>16515</v>
      </c>
      <c r="H4106">
        <v>100</v>
      </c>
      <c r="I4106">
        <v>100</v>
      </c>
      <c r="O4106">
        <v>20</v>
      </c>
      <c r="P4106" t="s">
        <v>15620</v>
      </c>
      <c r="Q4106">
        <v>1</v>
      </c>
      <c r="T4106" t="s">
        <v>16516</v>
      </c>
      <c r="Y4106">
        <v>1</v>
      </c>
      <c r="Z4106">
        <v>59</v>
      </c>
    </row>
    <row r="4107" spans="2:26" x14ac:dyDescent="0.25">
      <c r="B4107" t="s">
        <v>19534</v>
      </c>
      <c r="C4107" t="s">
        <v>19534</v>
      </c>
      <c r="D4107" t="s">
        <v>38599</v>
      </c>
      <c r="E4107" t="s">
        <v>38599</v>
      </c>
      <c r="F4107" t="s">
        <v>1257</v>
      </c>
      <c r="G4107" t="s">
        <v>16515</v>
      </c>
      <c r="H4107">
        <v>100</v>
      </c>
      <c r="I4107">
        <v>100</v>
      </c>
      <c r="O4107">
        <v>20</v>
      </c>
      <c r="P4107" t="s">
        <v>15621</v>
      </c>
      <c r="Q4107">
        <v>1</v>
      </c>
      <c r="T4107" t="s">
        <v>16516</v>
      </c>
      <c r="Y4107">
        <v>1</v>
      </c>
      <c r="Z4107">
        <v>59</v>
      </c>
    </row>
    <row r="4108" spans="2:26" x14ac:dyDescent="0.25">
      <c r="B4108" t="s">
        <v>19535</v>
      </c>
      <c r="C4108" t="s">
        <v>19535</v>
      </c>
      <c r="D4108" t="s">
        <v>38599</v>
      </c>
      <c r="E4108" t="s">
        <v>38599</v>
      </c>
      <c r="F4108" t="s">
        <v>1257</v>
      </c>
      <c r="G4108" t="s">
        <v>16515</v>
      </c>
      <c r="H4108">
        <v>100</v>
      </c>
      <c r="I4108">
        <v>100</v>
      </c>
      <c r="O4108">
        <v>20</v>
      </c>
      <c r="P4108" t="s">
        <v>15622</v>
      </c>
      <c r="Q4108">
        <v>1</v>
      </c>
      <c r="T4108" t="s">
        <v>16516</v>
      </c>
      <c r="Y4108">
        <v>1</v>
      </c>
      <c r="Z4108">
        <v>59</v>
      </c>
    </row>
    <row r="4109" spans="2:26" x14ac:dyDescent="0.25">
      <c r="B4109" t="s">
        <v>19536</v>
      </c>
      <c r="C4109" t="s">
        <v>19536</v>
      </c>
      <c r="D4109" t="s">
        <v>38599</v>
      </c>
      <c r="E4109" t="s">
        <v>38599</v>
      </c>
      <c r="F4109" t="s">
        <v>1257</v>
      </c>
      <c r="G4109" t="s">
        <v>16515</v>
      </c>
      <c r="H4109">
        <v>100</v>
      </c>
      <c r="I4109">
        <v>100</v>
      </c>
      <c r="O4109">
        <v>20</v>
      </c>
      <c r="P4109" t="s">
        <v>15623</v>
      </c>
      <c r="Q4109">
        <v>1</v>
      </c>
      <c r="T4109" t="s">
        <v>16516</v>
      </c>
      <c r="Y4109">
        <v>1</v>
      </c>
      <c r="Z4109">
        <v>59</v>
      </c>
    </row>
    <row r="4110" spans="2:26" x14ac:dyDescent="0.25">
      <c r="B4110" t="s">
        <v>19537</v>
      </c>
      <c r="C4110" t="s">
        <v>19537</v>
      </c>
      <c r="D4110" t="s">
        <v>38599</v>
      </c>
      <c r="E4110" t="s">
        <v>38599</v>
      </c>
      <c r="F4110" t="s">
        <v>1257</v>
      </c>
      <c r="G4110" t="s">
        <v>16515</v>
      </c>
      <c r="H4110">
        <v>100</v>
      </c>
      <c r="I4110">
        <v>100</v>
      </c>
      <c r="O4110">
        <v>20</v>
      </c>
      <c r="P4110" t="s">
        <v>15624</v>
      </c>
      <c r="Q4110">
        <v>1</v>
      </c>
      <c r="T4110" t="s">
        <v>16516</v>
      </c>
      <c r="Y4110">
        <v>1</v>
      </c>
      <c r="Z4110">
        <v>59</v>
      </c>
    </row>
    <row r="4111" spans="2:26" x14ac:dyDescent="0.25">
      <c r="B4111" t="s">
        <v>19538</v>
      </c>
      <c r="C4111" t="s">
        <v>19538</v>
      </c>
      <c r="D4111" t="s">
        <v>38599</v>
      </c>
      <c r="E4111" t="s">
        <v>38599</v>
      </c>
      <c r="F4111" t="s">
        <v>1257</v>
      </c>
      <c r="G4111" t="s">
        <v>16515</v>
      </c>
      <c r="H4111">
        <v>100</v>
      </c>
      <c r="I4111">
        <v>100</v>
      </c>
      <c r="O4111">
        <v>20</v>
      </c>
      <c r="P4111" t="s">
        <v>15625</v>
      </c>
      <c r="Q4111">
        <v>1</v>
      </c>
      <c r="T4111" t="s">
        <v>16516</v>
      </c>
      <c r="Y4111">
        <v>1</v>
      </c>
      <c r="Z4111">
        <v>59</v>
      </c>
    </row>
    <row r="4112" spans="2:26" x14ac:dyDescent="0.25">
      <c r="B4112" t="s">
        <v>19539</v>
      </c>
      <c r="C4112" t="s">
        <v>19539</v>
      </c>
      <c r="D4112" t="s">
        <v>38599</v>
      </c>
      <c r="E4112" t="s">
        <v>38599</v>
      </c>
      <c r="F4112" t="s">
        <v>1257</v>
      </c>
      <c r="G4112" t="s">
        <v>16515</v>
      </c>
      <c r="H4112">
        <v>100</v>
      </c>
      <c r="I4112">
        <v>100</v>
      </c>
      <c r="O4112">
        <v>20</v>
      </c>
      <c r="P4112" t="s">
        <v>15626</v>
      </c>
      <c r="Q4112">
        <v>1</v>
      </c>
      <c r="T4112" t="s">
        <v>16516</v>
      </c>
      <c r="Y4112">
        <v>1</v>
      </c>
      <c r="Z4112">
        <v>59</v>
      </c>
    </row>
    <row r="4113" spans="2:26" x14ac:dyDescent="0.25">
      <c r="B4113" t="s">
        <v>19540</v>
      </c>
      <c r="C4113" t="s">
        <v>19540</v>
      </c>
      <c r="D4113" t="s">
        <v>38599</v>
      </c>
      <c r="E4113" t="s">
        <v>38599</v>
      </c>
      <c r="F4113" t="s">
        <v>1257</v>
      </c>
      <c r="G4113" t="s">
        <v>16515</v>
      </c>
      <c r="H4113">
        <v>100</v>
      </c>
      <c r="I4113">
        <v>100</v>
      </c>
      <c r="O4113">
        <v>20</v>
      </c>
      <c r="P4113" t="s">
        <v>15627</v>
      </c>
      <c r="Q4113">
        <v>1</v>
      </c>
      <c r="T4113" t="s">
        <v>16516</v>
      </c>
      <c r="Y4113">
        <v>1</v>
      </c>
      <c r="Z4113">
        <v>59</v>
      </c>
    </row>
    <row r="4114" spans="2:26" x14ac:dyDescent="0.25">
      <c r="B4114" t="s">
        <v>19541</v>
      </c>
      <c r="C4114" t="s">
        <v>19541</v>
      </c>
      <c r="D4114" t="s">
        <v>38599</v>
      </c>
      <c r="E4114" t="s">
        <v>38599</v>
      </c>
      <c r="F4114" t="s">
        <v>1257</v>
      </c>
      <c r="G4114" t="s">
        <v>16515</v>
      </c>
      <c r="H4114">
        <v>100</v>
      </c>
      <c r="I4114">
        <v>100</v>
      </c>
      <c r="O4114">
        <v>20</v>
      </c>
      <c r="P4114" t="s">
        <v>15628</v>
      </c>
      <c r="Q4114">
        <v>1</v>
      </c>
      <c r="T4114" t="s">
        <v>16516</v>
      </c>
      <c r="Y4114">
        <v>1</v>
      </c>
      <c r="Z4114">
        <v>59</v>
      </c>
    </row>
    <row r="4115" spans="2:26" x14ac:dyDescent="0.25">
      <c r="B4115" t="s">
        <v>19542</v>
      </c>
      <c r="C4115" t="s">
        <v>19542</v>
      </c>
      <c r="D4115" t="s">
        <v>38599</v>
      </c>
      <c r="E4115" t="s">
        <v>38599</v>
      </c>
      <c r="F4115" t="s">
        <v>1257</v>
      </c>
      <c r="G4115" t="s">
        <v>16515</v>
      </c>
      <c r="H4115">
        <v>100</v>
      </c>
      <c r="I4115">
        <v>100</v>
      </c>
      <c r="O4115">
        <v>20</v>
      </c>
      <c r="P4115" t="s">
        <v>15629</v>
      </c>
      <c r="Q4115">
        <v>1</v>
      </c>
      <c r="T4115" t="s">
        <v>16516</v>
      </c>
      <c r="Y4115">
        <v>1</v>
      </c>
      <c r="Z4115">
        <v>59</v>
      </c>
    </row>
    <row r="4116" spans="2:26" x14ac:dyDescent="0.25">
      <c r="B4116" t="s">
        <v>19543</v>
      </c>
      <c r="C4116" t="s">
        <v>19543</v>
      </c>
      <c r="D4116" t="s">
        <v>38599</v>
      </c>
      <c r="E4116" t="s">
        <v>38599</v>
      </c>
      <c r="F4116" t="s">
        <v>1257</v>
      </c>
      <c r="G4116" t="s">
        <v>16515</v>
      </c>
      <c r="H4116">
        <v>100</v>
      </c>
      <c r="I4116">
        <v>100</v>
      </c>
      <c r="O4116">
        <v>20</v>
      </c>
      <c r="P4116" t="s">
        <v>15630</v>
      </c>
      <c r="Q4116">
        <v>1</v>
      </c>
      <c r="T4116" t="s">
        <v>16516</v>
      </c>
      <c r="Y4116">
        <v>1</v>
      </c>
      <c r="Z4116">
        <v>59</v>
      </c>
    </row>
    <row r="4117" spans="2:26" x14ac:dyDescent="0.25">
      <c r="B4117" t="s">
        <v>19544</v>
      </c>
      <c r="C4117" t="s">
        <v>19544</v>
      </c>
      <c r="D4117" t="s">
        <v>38599</v>
      </c>
      <c r="E4117" t="s">
        <v>38599</v>
      </c>
      <c r="F4117" t="s">
        <v>1257</v>
      </c>
      <c r="G4117" t="s">
        <v>16515</v>
      </c>
      <c r="H4117">
        <v>100</v>
      </c>
      <c r="I4117">
        <v>100</v>
      </c>
      <c r="O4117">
        <v>20</v>
      </c>
      <c r="P4117" t="s">
        <v>15631</v>
      </c>
      <c r="Q4117">
        <v>1</v>
      </c>
      <c r="T4117" t="s">
        <v>16516</v>
      </c>
      <c r="Y4117">
        <v>1</v>
      </c>
      <c r="Z4117">
        <v>59</v>
      </c>
    </row>
    <row r="4118" spans="2:26" x14ac:dyDescent="0.25">
      <c r="B4118" t="s">
        <v>19545</v>
      </c>
      <c r="C4118" t="s">
        <v>19545</v>
      </c>
      <c r="D4118" t="s">
        <v>38599</v>
      </c>
      <c r="E4118" t="s">
        <v>38599</v>
      </c>
      <c r="F4118" t="s">
        <v>1257</v>
      </c>
      <c r="G4118" t="s">
        <v>16515</v>
      </c>
      <c r="H4118">
        <v>100</v>
      </c>
      <c r="I4118">
        <v>100</v>
      </c>
      <c r="O4118">
        <v>20</v>
      </c>
      <c r="P4118" t="s">
        <v>15632</v>
      </c>
      <c r="Q4118">
        <v>1</v>
      </c>
      <c r="T4118" t="s">
        <v>16516</v>
      </c>
      <c r="Y4118">
        <v>1</v>
      </c>
      <c r="Z4118">
        <v>59</v>
      </c>
    </row>
    <row r="4119" spans="2:26" x14ac:dyDescent="0.25">
      <c r="B4119" t="s">
        <v>19546</v>
      </c>
      <c r="C4119" t="s">
        <v>19546</v>
      </c>
      <c r="D4119" t="s">
        <v>38599</v>
      </c>
      <c r="E4119" t="s">
        <v>38599</v>
      </c>
      <c r="F4119" t="s">
        <v>1257</v>
      </c>
      <c r="G4119" t="s">
        <v>16515</v>
      </c>
      <c r="H4119">
        <v>100</v>
      </c>
      <c r="I4119">
        <v>100</v>
      </c>
      <c r="O4119">
        <v>20</v>
      </c>
      <c r="P4119" t="s">
        <v>15633</v>
      </c>
      <c r="Q4119">
        <v>1</v>
      </c>
      <c r="T4119" t="s">
        <v>16516</v>
      </c>
      <c r="Y4119">
        <v>1</v>
      </c>
      <c r="Z4119">
        <v>59</v>
      </c>
    </row>
    <row r="4120" spans="2:26" x14ac:dyDescent="0.25">
      <c r="B4120" t="s">
        <v>19547</v>
      </c>
      <c r="C4120" t="s">
        <v>19547</v>
      </c>
      <c r="D4120" t="s">
        <v>38599</v>
      </c>
      <c r="E4120" t="s">
        <v>38599</v>
      </c>
      <c r="F4120" t="s">
        <v>1257</v>
      </c>
      <c r="G4120" t="s">
        <v>16515</v>
      </c>
      <c r="H4120">
        <v>100</v>
      </c>
      <c r="I4120">
        <v>100</v>
      </c>
      <c r="O4120">
        <v>20</v>
      </c>
      <c r="P4120" t="s">
        <v>15634</v>
      </c>
      <c r="Q4120">
        <v>1</v>
      </c>
      <c r="T4120" t="s">
        <v>16516</v>
      </c>
      <c r="Y4120">
        <v>1</v>
      </c>
      <c r="Z4120">
        <v>59</v>
      </c>
    </row>
    <row r="4121" spans="2:26" x14ac:dyDescent="0.25">
      <c r="B4121" t="s">
        <v>19548</v>
      </c>
      <c r="C4121" t="s">
        <v>19548</v>
      </c>
      <c r="D4121" t="s">
        <v>38599</v>
      </c>
      <c r="E4121" t="s">
        <v>38599</v>
      </c>
      <c r="F4121" t="s">
        <v>1257</v>
      </c>
      <c r="G4121" t="s">
        <v>16515</v>
      </c>
      <c r="H4121">
        <v>100</v>
      </c>
      <c r="I4121">
        <v>100</v>
      </c>
      <c r="O4121">
        <v>20</v>
      </c>
      <c r="P4121" t="s">
        <v>15635</v>
      </c>
      <c r="Q4121">
        <v>1</v>
      </c>
      <c r="T4121" t="s">
        <v>16516</v>
      </c>
      <c r="Y4121">
        <v>1</v>
      </c>
      <c r="Z4121">
        <v>59</v>
      </c>
    </row>
    <row r="4122" spans="2:26" x14ac:dyDescent="0.25">
      <c r="B4122" t="s">
        <v>19549</v>
      </c>
      <c r="C4122" t="s">
        <v>19549</v>
      </c>
      <c r="D4122" t="s">
        <v>38599</v>
      </c>
      <c r="E4122" t="s">
        <v>38599</v>
      </c>
      <c r="F4122" t="s">
        <v>1257</v>
      </c>
      <c r="G4122" t="s">
        <v>16515</v>
      </c>
      <c r="H4122">
        <v>100</v>
      </c>
      <c r="I4122">
        <v>100</v>
      </c>
      <c r="O4122">
        <v>20</v>
      </c>
      <c r="P4122" t="s">
        <v>15636</v>
      </c>
      <c r="Q4122">
        <v>1</v>
      </c>
      <c r="T4122" t="s">
        <v>16516</v>
      </c>
      <c r="Y4122">
        <v>1</v>
      </c>
      <c r="Z4122">
        <v>59</v>
      </c>
    </row>
    <row r="4123" spans="2:26" x14ac:dyDescent="0.25">
      <c r="B4123" t="s">
        <v>19550</v>
      </c>
      <c r="C4123" t="s">
        <v>19550</v>
      </c>
      <c r="D4123" t="s">
        <v>38599</v>
      </c>
      <c r="E4123" t="s">
        <v>38599</v>
      </c>
      <c r="F4123" t="s">
        <v>1257</v>
      </c>
      <c r="G4123" t="s">
        <v>16515</v>
      </c>
      <c r="H4123">
        <v>100</v>
      </c>
      <c r="I4123">
        <v>100</v>
      </c>
      <c r="O4123">
        <v>20</v>
      </c>
      <c r="P4123" t="s">
        <v>15637</v>
      </c>
      <c r="Q4123">
        <v>1</v>
      </c>
      <c r="T4123" t="s">
        <v>16516</v>
      </c>
      <c r="Y4123">
        <v>1</v>
      </c>
      <c r="Z4123">
        <v>59</v>
      </c>
    </row>
    <row r="4124" spans="2:26" x14ac:dyDescent="0.25">
      <c r="B4124" t="s">
        <v>19551</v>
      </c>
      <c r="C4124" t="s">
        <v>19551</v>
      </c>
      <c r="D4124" t="s">
        <v>38599</v>
      </c>
      <c r="E4124" t="s">
        <v>38599</v>
      </c>
      <c r="F4124" t="s">
        <v>1257</v>
      </c>
      <c r="G4124" t="s">
        <v>16515</v>
      </c>
      <c r="H4124">
        <v>100</v>
      </c>
      <c r="I4124">
        <v>100</v>
      </c>
      <c r="O4124">
        <v>20</v>
      </c>
      <c r="P4124" t="s">
        <v>15638</v>
      </c>
      <c r="Q4124">
        <v>1</v>
      </c>
      <c r="T4124" t="s">
        <v>16516</v>
      </c>
      <c r="Y4124">
        <v>1</v>
      </c>
      <c r="Z4124">
        <v>59</v>
      </c>
    </row>
    <row r="4125" spans="2:26" x14ac:dyDescent="0.25">
      <c r="B4125" t="s">
        <v>19552</v>
      </c>
      <c r="C4125" t="s">
        <v>19552</v>
      </c>
      <c r="D4125" t="s">
        <v>38599</v>
      </c>
      <c r="E4125" t="s">
        <v>38599</v>
      </c>
      <c r="F4125" t="s">
        <v>1257</v>
      </c>
      <c r="G4125" t="s">
        <v>16515</v>
      </c>
      <c r="H4125">
        <v>100</v>
      </c>
      <c r="I4125">
        <v>100</v>
      </c>
      <c r="O4125">
        <v>20</v>
      </c>
      <c r="P4125" t="s">
        <v>15639</v>
      </c>
      <c r="Q4125">
        <v>1</v>
      </c>
      <c r="T4125" t="s">
        <v>16516</v>
      </c>
      <c r="Y4125">
        <v>1</v>
      </c>
      <c r="Z4125">
        <v>59</v>
      </c>
    </row>
    <row r="4126" spans="2:26" x14ac:dyDescent="0.25">
      <c r="B4126" t="s">
        <v>19553</v>
      </c>
      <c r="C4126" t="s">
        <v>19553</v>
      </c>
      <c r="D4126" t="s">
        <v>38599</v>
      </c>
      <c r="E4126" t="s">
        <v>38599</v>
      </c>
      <c r="F4126" t="s">
        <v>1257</v>
      </c>
      <c r="G4126" t="s">
        <v>16515</v>
      </c>
      <c r="H4126">
        <v>100</v>
      </c>
      <c r="I4126">
        <v>100</v>
      </c>
      <c r="O4126">
        <v>20</v>
      </c>
      <c r="P4126" t="s">
        <v>15640</v>
      </c>
      <c r="Q4126">
        <v>1</v>
      </c>
      <c r="T4126" t="s">
        <v>16516</v>
      </c>
      <c r="Y4126">
        <v>1</v>
      </c>
      <c r="Z4126">
        <v>59</v>
      </c>
    </row>
    <row r="4127" spans="2:26" x14ac:dyDescent="0.25">
      <c r="B4127" t="s">
        <v>19554</v>
      </c>
      <c r="C4127" t="s">
        <v>19554</v>
      </c>
      <c r="D4127" t="s">
        <v>38599</v>
      </c>
      <c r="E4127" t="s">
        <v>38599</v>
      </c>
      <c r="F4127" t="s">
        <v>1257</v>
      </c>
      <c r="G4127" t="s">
        <v>16515</v>
      </c>
      <c r="H4127">
        <v>100</v>
      </c>
      <c r="I4127">
        <v>100</v>
      </c>
      <c r="O4127">
        <v>20</v>
      </c>
      <c r="P4127" t="s">
        <v>15641</v>
      </c>
      <c r="Q4127">
        <v>1</v>
      </c>
      <c r="T4127" t="s">
        <v>16516</v>
      </c>
      <c r="Y4127">
        <v>1</v>
      </c>
      <c r="Z4127">
        <v>59</v>
      </c>
    </row>
    <row r="4128" spans="2:26" x14ac:dyDescent="0.25">
      <c r="B4128" t="s">
        <v>19555</v>
      </c>
      <c r="C4128" t="s">
        <v>19555</v>
      </c>
      <c r="D4128" t="s">
        <v>38599</v>
      </c>
      <c r="E4128" t="s">
        <v>38599</v>
      </c>
      <c r="F4128" t="s">
        <v>1257</v>
      </c>
      <c r="G4128" t="s">
        <v>16515</v>
      </c>
      <c r="H4128">
        <v>100</v>
      </c>
      <c r="I4128">
        <v>100</v>
      </c>
      <c r="O4128">
        <v>20</v>
      </c>
      <c r="P4128" t="s">
        <v>15642</v>
      </c>
      <c r="Q4128">
        <v>1</v>
      </c>
      <c r="T4128" t="s">
        <v>16516</v>
      </c>
      <c r="Y4128">
        <v>1</v>
      </c>
      <c r="Z4128">
        <v>59</v>
      </c>
    </row>
    <row r="4129" spans="2:26" x14ac:dyDescent="0.25">
      <c r="B4129" t="s">
        <v>19556</v>
      </c>
      <c r="C4129" t="s">
        <v>19556</v>
      </c>
      <c r="D4129" t="s">
        <v>38599</v>
      </c>
      <c r="E4129" t="s">
        <v>38599</v>
      </c>
      <c r="F4129" t="s">
        <v>1257</v>
      </c>
      <c r="G4129" t="s">
        <v>16515</v>
      </c>
      <c r="H4129">
        <v>100</v>
      </c>
      <c r="I4129">
        <v>100</v>
      </c>
      <c r="O4129">
        <v>20</v>
      </c>
      <c r="P4129" t="s">
        <v>15643</v>
      </c>
      <c r="Q4129">
        <v>1</v>
      </c>
      <c r="T4129" t="s">
        <v>16516</v>
      </c>
      <c r="Y4129">
        <v>1</v>
      </c>
      <c r="Z4129">
        <v>59</v>
      </c>
    </row>
    <row r="4130" spans="2:26" x14ac:dyDescent="0.25">
      <c r="B4130" t="s">
        <v>19557</v>
      </c>
      <c r="C4130" t="s">
        <v>19557</v>
      </c>
      <c r="D4130" t="s">
        <v>38599</v>
      </c>
      <c r="E4130" t="s">
        <v>38599</v>
      </c>
      <c r="F4130" t="s">
        <v>1257</v>
      </c>
      <c r="G4130" t="s">
        <v>16515</v>
      </c>
      <c r="H4130">
        <v>100</v>
      </c>
      <c r="I4130">
        <v>100</v>
      </c>
      <c r="O4130">
        <v>20</v>
      </c>
      <c r="P4130" t="s">
        <v>15644</v>
      </c>
      <c r="Q4130">
        <v>1</v>
      </c>
      <c r="T4130" t="s">
        <v>16516</v>
      </c>
      <c r="Y4130">
        <v>1</v>
      </c>
      <c r="Z4130">
        <v>59</v>
      </c>
    </row>
    <row r="4131" spans="2:26" x14ac:dyDescent="0.25">
      <c r="B4131" t="s">
        <v>19558</v>
      </c>
      <c r="C4131" t="s">
        <v>19558</v>
      </c>
      <c r="D4131" t="s">
        <v>38599</v>
      </c>
      <c r="E4131" t="s">
        <v>38599</v>
      </c>
      <c r="F4131" t="s">
        <v>1257</v>
      </c>
      <c r="G4131" t="s">
        <v>16515</v>
      </c>
      <c r="H4131">
        <v>100</v>
      </c>
      <c r="I4131">
        <v>100</v>
      </c>
      <c r="O4131">
        <v>20</v>
      </c>
      <c r="P4131" t="s">
        <v>15645</v>
      </c>
      <c r="Q4131">
        <v>1</v>
      </c>
      <c r="T4131" t="s">
        <v>16516</v>
      </c>
      <c r="Y4131">
        <v>1</v>
      </c>
      <c r="Z4131">
        <v>59</v>
      </c>
    </row>
    <row r="4132" spans="2:26" x14ac:dyDescent="0.25">
      <c r="B4132" t="s">
        <v>19559</v>
      </c>
      <c r="C4132" t="s">
        <v>19559</v>
      </c>
      <c r="D4132" t="s">
        <v>38599</v>
      </c>
      <c r="E4132" t="s">
        <v>38599</v>
      </c>
      <c r="F4132" t="s">
        <v>1257</v>
      </c>
      <c r="G4132" t="s">
        <v>16515</v>
      </c>
      <c r="H4132">
        <v>100</v>
      </c>
      <c r="I4132">
        <v>100</v>
      </c>
      <c r="O4132">
        <v>20</v>
      </c>
      <c r="P4132" t="s">
        <v>15646</v>
      </c>
      <c r="Q4132">
        <v>1</v>
      </c>
      <c r="T4132" t="s">
        <v>16516</v>
      </c>
      <c r="Y4132">
        <v>1</v>
      </c>
      <c r="Z4132">
        <v>59</v>
      </c>
    </row>
    <row r="4133" spans="2:26" x14ac:dyDescent="0.25">
      <c r="B4133" t="s">
        <v>19560</v>
      </c>
      <c r="C4133" t="s">
        <v>19560</v>
      </c>
      <c r="D4133" t="s">
        <v>38599</v>
      </c>
      <c r="E4133" t="s">
        <v>38599</v>
      </c>
      <c r="F4133" t="s">
        <v>1257</v>
      </c>
      <c r="G4133" t="s">
        <v>16515</v>
      </c>
      <c r="H4133">
        <v>100</v>
      </c>
      <c r="I4133">
        <v>100</v>
      </c>
      <c r="O4133">
        <v>20</v>
      </c>
      <c r="P4133" t="s">
        <v>15647</v>
      </c>
      <c r="Q4133">
        <v>1</v>
      </c>
      <c r="T4133" t="s">
        <v>16516</v>
      </c>
      <c r="Y4133">
        <v>1</v>
      </c>
      <c r="Z4133">
        <v>59</v>
      </c>
    </row>
    <row r="4134" spans="2:26" x14ac:dyDescent="0.25">
      <c r="B4134" t="s">
        <v>19561</v>
      </c>
      <c r="C4134" t="s">
        <v>19561</v>
      </c>
      <c r="D4134" t="s">
        <v>38599</v>
      </c>
      <c r="E4134" t="s">
        <v>38599</v>
      </c>
      <c r="F4134" t="s">
        <v>1257</v>
      </c>
      <c r="G4134" t="s">
        <v>16515</v>
      </c>
      <c r="H4134">
        <v>100</v>
      </c>
      <c r="I4134">
        <v>100</v>
      </c>
      <c r="O4134">
        <v>20</v>
      </c>
      <c r="P4134" t="s">
        <v>15648</v>
      </c>
      <c r="Q4134">
        <v>1</v>
      </c>
      <c r="T4134" t="s">
        <v>16516</v>
      </c>
      <c r="Y4134">
        <v>1</v>
      </c>
      <c r="Z4134">
        <v>59</v>
      </c>
    </row>
    <row r="4135" spans="2:26" x14ac:dyDescent="0.25">
      <c r="B4135" t="s">
        <v>19562</v>
      </c>
      <c r="C4135" t="s">
        <v>19562</v>
      </c>
      <c r="D4135" t="s">
        <v>38599</v>
      </c>
      <c r="E4135" t="s">
        <v>38599</v>
      </c>
      <c r="F4135" t="s">
        <v>1257</v>
      </c>
      <c r="G4135" t="s">
        <v>16515</v>
      </c>
      <c r="H4135">
        <v>100</v>
      </c>
      <c r="I4135">
        <v>100</v>
      </c>
      <c r="O4135">
        <v>20</v>
      </c>
      <c r="P4135" t="s">
        <v>15649</v>
      </c>
      <c r="Q4135">
        <v>1</v>
      </c>
      <c r="T4135" t="s">
        <v>16516</v>
      </c>
      <c r="Y4135">
        <v>1</v>
      </c>
      <c r="Z4135">
        <v>59</v>
      </c>
    </row>
    <row r="4136" spans="2:26" x14ac:dyDescent="0.25">
      <c r="B4136" t="s">
        <v>19563</v>
      </c>
      <c r="C4136" t="s">
        <v>19563</v>
      </c>
      <c r="D4136" t="s">
        <v>38599</v>
      </c>
      <c r="E4136" t="s">
        <v>38599</v>
      </c>
      <c r="F4136" t="s">
        <v>1257</v>
      </c>
      <c r="G4136" t="s">
        <v>16515</v>
      </c>
      <c r="H4136">
        <v>100</v>
      </c>
      <c r="I4136">
        <v>100</v>
      </c>
      <c r="O4136">
        <v>20</v>
      </c>
      <c r="P4136" t="s">
        <v>15650</v>
      </c>
      <c r="Q4136">
        <v>1</v>
      </c>
      <c r="T4136" t="s">
        <v>16516</v>
      </c>
      <c r="Y4136">
        <v>1</v>
      </c>
      <c r="Z4136">
        <v>59</v>
      </c>
    </row>
    <row r="4137" spans="2:26" x14ac:dyDescent="0.25">
      <c r="B4137" t="s">
        <v>19564</v>
      </c>
      <c r="C4137" t="s">
        <v>19564</v>
      </c>
      <c r="D4137" t="s">
        <v>38599</v>
      </c>
      <c r="E4137" t="s">
        <v>38599</v>
      </c>
      <c r="F4137" t="s">
        <v>1257</v>
      </c>
      <c r="G4137" t="s">
        <v>16515</v>
      </c>
      <c r="H4137">
        <v>100</v>
      </c>
      <c r="I4137">
        <v>100</v>
      </c>
      <c r="O4137">
        <v>20</v>
      </c>
      <c r="P4137" t="s">
        <v>15651</v>
      </c>
      <c r="Q4137">
        <v>1</v>
      </c>
      <c r="T4137" t="s">
        <v>16516</v>
      </c>
      <c r="Y4137">
        <v>1</v>
      </c>
      <c r="Z4137">
        <v>59</v>
      </c>
    </row>
    <row r="4138" spans="2:26" x14ac:dyDescent="0.25">
      <c r="B4138" t="s">
        <v>19565</v>
      </c>
      <c r="C4138" t="s">
        <v>19565</v>
      </c>
      <c r="D4138" t="s">
        <v>38599</v>
      </c>
      <c r="E4138" t="s">
        <v>38599</v>
      </c>
      <c r="F4138" t="s">
        <v>1257</v>
      </c>
      <c r="G4138" t="s">
        <v>16515</v>
      </c>
      <c r="H4138">
        <v>100</v>
      </c>
      <c r="I4138">
        <v>100</v>
      </c>
      <c r="O4138">
        <v>20</v>
      </c>
      <c r="P4138" t="s">
        <v>15652</v>
      </c>
      <c r="Q4138">
        <v>1</v>
      </c>
      <c r="T4138" t="s">
        <v>16516</v>
      </c>
      <c r="Y4138">
        <v>1</v>
      </c>
      <c r="Z4138">
        <v>59</v>
      </c>
    </row>
    <row r="4139" spans="2:26" x14ac:dyDescent="0.25">
      <c r="B4139" t="s">
        <v>19566</v>
      </c>
      <c r="C4139" t="s">
        <v>19566</v>
      </c>
      <c r="D4139" t="s">
        <v>38599</v>
      </c>
      <c r="E4139" t="s">
        <v>38599</v>
      </c>
      <c r="F4139" t="s">
        <v>1257</v>
      </c>
      <c r="G4139" t="s">
        <v>16515</v>
      </c>
      <c r="H4139">
        <v>100</v>
      </c>
      <c r="I4139">
        <v>100</v>
      </c>
      <c r="O4139">
        <v>20</v>
      </c>
      <c r="P4139" t="s">
        <v>15653</v>
      </c>
      <c r="Q4139">
        <v>1</v>
      </c>
      <c r="T4139" t="s">
        <v>16516</v>
      </c>
      <c r="Y4139">
        <v>1</v>
      </c>
      <c r="Z4139">
        <v>59</v>
      </c>
    </row>
    <row r="4140" spans="2:26" x14ac:dyDescent="0.25">
      <c r="B4140" t="s">
        <v>19567</v>
      </c>
      <c r="C4140" t="s">
        <v>19567</v>
      </c>
      <c r="D4140" t="s">
        <v>38599</v>
      </c>
      <c r="E4140" t="s">
        <v>38599</v>
      </c>
      <c r="F4140" t="s">
        <v>1257</v>
      </c>
      <c r="G4140" t="s">
        <v>16515</v>
      </c>
      <c r="H4140">
        <v>100</v>
      </c>
      <c r="I4140">
        <v>100</v>
      </c>
      <c r="O4140">
        <v>20</v>
      </c>
      <c r="P4140" t="s">
        <v>15654</v>
      </c>
      <c r="Q4140">
        <v>1</v>
      </c>
      <c r="T4140" t="s">
        <v>16516</v>
      </c>
      <c r="Y4140">
        <v>1</v>
      </c>
      <c r="Z4140">
        <v>59</v>
      </c>
    </row>
    <row r="4141" spans="2:26" x14ac:dyDescent="0.25">
      <c r="B4141" t="s">
        <v>19568</v>
      </c>
      <c r="C4141" t="s">
        <v>19568</v>
      </c>
      <c r="D4141" t="s">
        <v>38599</v>
      </c>
      <c r="E4141" t="s">
        <v>38599</v>
      </c>
      <c r="F4141" t="s">
        <v>1257</v>
      </c>
      <c r="G4141" t="s">
        <v>16515</v>
      </c>
      <c r="H4141">
        <v>100</v>
      </c>
      <c r="I4141">
        <v>100</v>
      </c>
      <c r="O4141">
        <v>20</v>
      </c>
      <c r="P4141" t="s">
        <v>15655</v>
      </c>
      <c r="Q4141">
        <v>1</v>
      </c>
      <c r="T4141" t="s">
        <v>16516</v>
      </c>
      <c r="Y4141">
        <v>1</v>
      </c>
      <c r="Z4141">
        <v>59</v>
      </c>
    </row>
    <row r="4142" spans="2:26" x14ac:dyDescent="0.25">
      <c r="B4142" t="s">
        <v>19569</v>
      </c>
      <c r="C4142" t="s">
        <v>19569</v>
      </c>
      <c r="D4142" t="s">
        <v>38599</v>
      </c>
      <c r="E4142" t="s">
        <v>38599</v>
      </c>
      <c r="F4142" t="s">
        <v>1257</v>
      </c>
      <c r="G4142" t="s">
        <v>16515</v>
      </c>
      <c r="H4142">
        <v>100</v>
      </c>
      <c r="I4142">
        <v>100</v>
      </c>
      <c r="O4142">
        <v>20</v>
      </c>
      <c r="P4142" t="s">
        <v>15656</v>
      </c>
      <c r="Q4142">
        <v>1</v>
      </c>
      <c r="T4142" t="s">
        <v>16516</v>
      </c>
      <c r="Y4142">
        <v>1</v>
      </c>
      <c r="Z4142">
        <v>59</v>
      </c>
    </row>
    <row r="4143" spans="2:26" x14ac:dyDescent="0.25">
      <c r="B4143" t="s">
        <v>19570</v>
      </c>
      <c r="C4143" t="s">
        <v>19570</v>
      </c>
      <c r="D4143" t="s">
        <v>38599</v>
      </c>
      <c r="E4143" t="s">
        <v>38599</v>
      </c>
      <c r="F4143" t="s">
        <v>1257</v>
      </c>
      <c r="G4143" t="s">
        <v>16515</v>
      </c>
      <c r="H4143">
        <v>100</v>
      </c>
      <c r="I4143">
        <v>100</v>
      </c>
      <c r="O4143">
        <v>20</v>
      </c>
      <c r="P4143" t="s">
        <v>15657</v>
      </c>
      <c r="Q4143">
        <v>1</v>
      </c>
      <c r="T4143" t="s">
        <v>16516</v>
      </c>
      <c r="Y4143">
        <v>1</v>
      </c>
      <c r="Z4143">
        <v>59</v>
      </c>
    </row>
    <row r="4144" spans="2:26" x14ac:dyDescent="0.25">
      <c r="B4144" t="s">
        <v>19571</v>
      </c>
      <c r="C4144" t="s">
        <v>19571</v>
      </c>
      <c r="D4144" t="s">
        <v>38599</v>
      </c>
      <c r="E4144" t="s">
        <v>38599</v>
      </c>
      <c r="F4144" t="s">
        <v>1257</v>
      </c>
      <c r="G4144" t="s">
        <v>16515</v>
      </c>
      <c r="H4144">
        <v>100</v>
      </c>
      <c r="I4144">
        <v>100</v>
      </c>
      <c r="O4144">
        <v>20</v>
      </c>
      <c r="P4144" t="s">
        <v>15658</v>
      </c>
      <c r="Q4144">
        <v>1</v>
      </c>
      <c r="T4144" t="s">
        <v>16516</v>
      </c>
      <c r="Y4144">
        <v>1</v>
      </c>
      <c r="Z4144">
        <v>59</v>
      </c>
    </row>
    <row r="4145" spans="2:26" x14ac:dyDescent="0.25">
      <c r="B4145" t="s">
        <v>19572</v>
      </c>
      <c r="C4145" t="s">
        <v>19572</v>
      </c>
      <c r="D4145" t="s">
        <v>38599</v>
      </c>
      <c r="E4145" t="s">
        <v>38599</v>
      </c>
      <c r="F4145" t="s">
        <v>1257</v>
      </c>
      <c r="G4145" t="s">
        <v>16515</v>
      </c>
      <c r="H4145">
        <v>100</v>
      </c>
      <c r="I4145">
        <v>100</v>
      </c>
      <c r="O4145">
        <v>20</v>
      </c>
      <c r="P4145" t="s">
        <v>15659</v>
      </c>
      <c r="Q4145">
        <v>1</v>
      </c>
      <c r="T4145" t="s">
        <v>16516</v>
      </c>
      <c r="Y4145">
        <v>1</v>
      </c>
      <c r="Z4145">
        <v>59</v>
      </c>
    </row>
    <row r="4146" spans="2:26" x14ac:dyDescent="0.25">
      <c r="B4146" t="s">
        <v>19573</v>
      </c>
      <c r="C4146" t="s">
        <v>19573</v>
      </c>
      <c r="D4146" t="s">
        <v>38599</v>
      </c>
      <c r="E4146" t="s">
        <v>38599</v>
      </c>
      <c r="F4146" t="s">
        <v>1257</v>
      </c>
      <c r="G4146" t="s">
        <v>16515</v>
      </c>
      <c r="H4146">
        <v>100</v>
      </c>
      <c r="I4146">
        <v>100</v>
      </c>
      <c r="O4146">
        <v>20</v>
      </c>
      <c r="P4146" t="s">
        <v>15660</v>
      </c>
      <c r="Q4146">
        <v>1</v>
      </c>
      <c r="T4146" t="s">
        <v>16516</v>
      </c>
      <c r="Y4146">
        <v>1</v>
      </c>
      <c r="Z4146">
        <v>59</v>
      </c>
    </row>
    <row r="4147" spans="2:26" x14ac:dyDescent="0.25">
      <c r="B4147" t="s">
        <v>19574</v>
      </c>
      <c r="C4147" t="s">
        <v>19574</v>
      </c>
      <c r="D4147" t="s">
        <v>38599</v>
      </c>
      <c r="E4147" t="s">
        <v>38599</v>
      </c>
      <c r="F4147" t="s">
        <v>1257</v>
      </c>
      <c r="G4147" t="s">
        <v>16515</v>
      </c>
      <c r="H4147">
        <v>100</v>
      </c>
      <c r="I4147">
        <v>100</v>
      </c>
      <c r="O4147">
        <v>20</v>
      </c>
      <c r="P4147" t="s">
        <v>15661</v>
      </c>
      <c r="Q4147">
        <v>1</v>
      </c>
      <c r="T4147" t="s">
        <v>16516</v>
      </c>
      <c r="Y4147">
        <v>1</v>
      </c>
      <c r="Z4147">
        <v>59</v>
      </c>
    </row>
    <row r="4148" spans="2:26" x14ac:dyDescent="0.25">
      <c r="B4148" t="s">
        <v>19575</v>
      </c>
      <c r="C4148" t="s">
        <v>19575</v>
      </c>
      <c r="D4148" t="s">
        <v>38599</v>
      </c>
      <c r="E4148" t="s">
        <v>38599</v>
      </c>
      <c r="F4148" t="s">
        <v>1257</v>
      </c>
      <c r="G4148" t="s">
        <v>16515</v>
      </c>
      <c r="H4148">
        <v>100</v>
      </c>
      <c r="I4148">
        <v>100</v>
      </c>
      <c r="O4148">
        <v>20</v>
      </c>
      <c r="P4148" t="s">
        <v>15662</v>
      </c>
      <c r="Q4148">
        <v>1</v>
      </c>
      <c r="T4148" t="s">
        <v>16516</v>
      </c>
      <c r="Y4148">
        <v>1</v>
      </c>
      <c r="Z4148">
        <v>59</v>
      </c>
    </row>
    <row r="4149" spans="2:26" x14ac:dyDescent="0.25">
      <c r="B4149" t="s">
        <v>19576</v>
      </c>
      <c r="C4149" t="s">
        <v>19576</v>
      </c>
      <c r="D4149" t="s">
        <v>38599</v>
      </c>
      <c r="E4149" t="s">
        <v>38599</v>
      </c>
      <c r="F4149" t="s">
        <v>1257</v>
      </c>
      <c r="G4149" t="s">
        <v>16515</v>
      </c>
      <c r="H4149">
        <v>100</v>
      </c>
      <c r="I4149">
        <v>100</v>
      </c>
      <c r="O4149">
        <v>20</v>
      </c>
      <c r="P4149" t="s">
        <v>15663</v>
      </c>
      <c r="Q4149">
        <v>1</v>
      </c>
      <c r="T4149" t="s">
        <v>16516</v>
      </c>
      <c r="Y4149">
        <v>1</v>
      </c>
      <c r="Z4149">
        <v>59</v>
      </c>
    </row>
    <row r="4150" spans="2:26" x14ac:dyDescent="0.25">
      <c r="B4150" t="s">
        <v>19577</v>
      </c>
      <c r="C4150" t="s">
        <v>19577</v>
      </c>
      <c r="D4150" t="s">
        <v>38599</v>
      </c>
      <c r="E4150" t="s">
        <v>38599</v>
      </c>
      <c r="F4150" t="s">
        <v>1257</v>
      </c>
      <c r="G4150" t="s">
        <v>16515</v>
      </c>
      <c r="H4150">
        <v>100</v>
      </c>
      <c r="I4150">
        <v>100</v>
      </c>
      <c r="O4150">
        <v>20</v>
      </c>
      <c r="P4150" t="s">
        <v>15664</v>
      </c>
      <c r="Q4150">
        <v>1</v>
      </c>
      <c r="T4150" t="s">
        <v>16516</v>
      </c>
      <c r="Y4150">
        <v>1</v>
      </c>
      <c r="Z4150">
        <v>59</v>
      </c>
    </row>
    <row r="4151" spans="2:26" x14ac:dyDescent="0.25">
      <c r="B4151" t="s">
        <v>19578</v>
      </c>
      <c r="C4151" t="s">
        <v>19578</v>
      </c>
      <c r="D4151" t="s">
        <v>38599</v>
      </c>
      <c r="E4151" t="s">
        <v>38599</v>
      </c>
      <c r="F4151" t="s">
        <v>1257</v>
      </c>
      <c r="G4151" t="s">
        <v>16515</v>
      </c>
      <c r="H4151">
        <v>100</v>
      </c>
      <c r="I4151">
        <v>100</v>
      </c>
      <c r="O4151">
        <v>20</v>
      </c>
      <c r="P4151" t="s">
        <v>15665</v>
      </c>
      <c r="Q4151">
        <v>1</v>
      </c>
      <c r="T4151" t="s">
        <v>16516</v>
      </c>
      <c r="Y4151">
        <v>1</v>
      </c>
      <c r="Z4151">
        <v>59</v>
      </c>
    </row>
    <row r="4152" spans="2:26" x14ac:dyDescent="0.25">
      <c r="B4152" t="s">
        <v>19579</v>
      </c>
      <c r="C4152" t="s">
        <v>19579</v>
      </c>
      <c r="D4152" t="s">
        <v>38599</v>
      </c>
      <c r="E4152" t="s">
        <v>38599</v>
      </c>
      <c r="F4152" t="s">
        <v>1257</v>
      </c>
      <c r="G4152" t="s">
        <v>16515</v>
      </c>
      <c r="H4152">
        <v>100</v>
      </c>
      <c r="I4152">
        <v>100</v>
      </c>
      <c r="O4152">
        <v>20</v>
      </c>
      <c r="P4152" t="s">
        <v>15666</v>
      </c>
      <c r="Q4152">
        <v>1</v>
      </c>
      <c r="T4152" t="s">
        <v>16516</v>
      </c>
      <c r="Y4152">
        <v>1</v>
      </c>
      <c r="Z4152">
        <v>59</v>
      </c>
    </row>
    <row r="4153" spans="2:26" x14ac:dyDescent="0.25">
      <c r="B4153" t="s">
        <v>19580</v>
      </c>
      <c r="C4153" t="s">
        <v>19580</v>
      </c>
      <c r="D4153" t="s">
        <v>38599</v>
      </c>
      <c r="E4153" t="s">
        <v>38599</v>
      </c>
      <c r="F4153" t="s">
        <v>1257</v>
      </c>
      <c r="G4153" t="s">
        <v>16515</v>
      </c>
      <c r="H4153">
        <v>100</v>
      </c>
      <c r="I4153">
        <v>100</v>
      </c>
      <c r="O4153">
        <v>20</v>
      </c>
      <c r="P4153" t="s">
        <v>15667</v>
      </c>
      <c r="Q4153">
        <v>1</v>
      </c>
      <c r="T4153" t="s">
        <v>16516</v>
      </c>
      <c r="Y4153">
        <v>1</v>
      </c>
      <c r="Z4153">
        <v>59</v>
      </c>
    </row>
    <row r="4154" spans="2:26" x14ac:dyDescent="0.25">
      <c r="B4154" t="s">
        <v>19581</v>
      </c>
      <c r="C4154" t="s">
        <v>19581</v>
      </c>
      <c r="D4154" t="s">
        <v>38599</v>
      </c>
      <c r="E4154" t="s">
        <v>38599</v>
      </c>
      <c r="F4154" t="s">
        <v>1257</v>
      </c>
      <c r="G4154" t="s">
        <v>16515</v>
      </c>
      <c r="H4154">
        <v>100</v>
      </c>
      <c r="I4154">
        <v>100</v>
      </c>
      <c r="O4154">
        <v>20</v>
      </c>
      <c r="P4154" t="s">
        <v>15668</v>
      </c>
      <c r="Q4154">
        <v>1</v>
      </c>
      <c r="T4154" t="s">
        <v>16516</v>
      </c>
      <c r="Y4154">
        <v>1</v>
      </c>
      <c r="Z4154">
        <v>59</v>
      </c>
    </row>
    <row r="4155" spans="2:26" x14ac:dyDescent="0.25">
      <c r="B4155" t="s">
        <v>19582</v>
      </c>
      <c r="C4155" t="s">
        <v>19582</v>
      </c>
      <c r="D4155" t="s">
        <v>38599</v>
      </c>
      <c r="E4155" t="s">
        <v>38599</v>
      </c>
      <c r="F4155" t="s">
        <v>1257</v>
      </c>
      <c r="G4155" t="s">
        <v>16515</v>
      </c>
      <c r="H4155">
        <v>100</v>
      </c>
      <c r="I4155">
        <v>100</v>
      </c>
      <c r="O4155">
        <v>20</v>
      </c>
      <c r="P4155" t="s">
        <v>15669</v>
      </c>
      <c r="Q4155">
        <v>1</v>
      </c>
      <c r="T4155" t="s">
        <v>16516</v>
      </c>
      <c r="Y4155">
        <v>1</v>
      </c>
      <c r="Z4155">
        <v>59</v>
      </c>
    </row>
    <row r="4156" spans="2:26" x14ac:dyDescent="0.25">
      <c r="B4156" t="s">
        <v>19583</v>
      </c>
      <c r="C4156" t="s">
        <v>19583</v>
      </c>
      <c r="D4156" t="s">
        <v>38599</v>
      </c>
      <c r="E4156" t="s">
        <v>38599</v>
      </c>
      <c r="F4156" t="s">
        <v>1257</v>
      </c>
      <c r="G4156" t="s">
        <v>16515</v>
      </c>
      <c r="H4156">
        <v>100</v>
      </c>
      <c r="I4156">
        <v>100</v>
      </c>
      <c r="O4156">
        <v>20</v>
      </c>
      <c r="P4156" t="s">
        <v>15670</v>
      </c>
      <c r="Q4156">
        <v>1</v>
      </c>
      <c r="T4156" t="s">
        <v>16516</v>
      </c>
      <c r="Y4156">
        <v>1</v>
      </c>
      <c r="Z4156">
        <v>59</v>
      </c>
    </row>
    <row r="4157" spans="2:26" x14ac:dyDescent="0.25">
      <c r="B4157" t="s">
        <v>19584</v>
      </c>
      <c r="C4157" t="s">
        <v>19584</v>
      </c>
      <c r="D4157" t="s">
        <v>38599</v>
      </c>
      <c r="E4157" t="s">
        <v>38599</v>
      </c>
      <c r="F4157" t="s">
        <v>1257</v>
      </c>
      <c r="G4157" t="s">
        <v>16515</v>
      </c>
      <c r="H4157">
        <v>100</v>
      </c>
      <c r="I4157">
        <v>100</v>
      </c>
      <c r="O4157">
        <v>20</v>
      </c>
      <c r="P4157" t="s">
        <v>15671</v>
      </c>
      <c r="Q4157">
        <v>1</v>
      </c>
      <c r="T4157" t="s">
        <v>16516</v>
      </c>
      <c r="Y4157">
        <v>1</v>
      </c>
      <c r="Z4157">
        <v>59</v>
      </c>
    </row>
    <row r="4158" spans="2:26" x14ac:dyDescent="0.25">
      <c r="B4158" t="s">
        <v>19585</v>
      </c>
      <c r="C4158" t="s">
        <v>19585</v>
      </c>
      <c r="D4158" t="s">
        <v>38599</v>
      </c>
      <c r="E4158" t="s">
        <v>38599</v>
      </c>
      <c r="F4158" t="s">
        <v>1257</v>
      </c>
      <c r="G4158" t="s">
        <v>16515</v>
      </c>
      <c r="H4158">
        <v>100</v>
      </c>
      <c r="I4158">
        <v>100</v>
      </c>
      <c r="O4158">
        <v>20</v>
      </c>
      <c r="P4158" t="s">
        <v>15672</v>
      </c>
      <c r="Q4158">
        <v>1</v>
      </c>
      <c r="T4158" t="s">
        <v>16516</v>
      </c>
      <c r="Y4158">
        <v>1</v>
      </c>
      <c r="Z4158">
        <v>59</v>
      </c>
    </row>
    <row r="4159" spans="2:26" x14ac:dyDescent="0.25">
      <c r="B4159" t="s">
        <v>19586</v>
      </c>
      <c r="C4159" t="s">
        <v>19586</v>
      </c>
      <c r="D4159" t="s">
        <v>38599</v>
      </c>
      <c r="E4159" t="s">
        <v>38599</v>
      </c>
      <c r="F4159" t="s">
        <v>1257</v>
      </c>
      <c r="G4159" t="s">
        <v>16515</v>
      </c>
      <c r="H4159">
        <v>100</v>
      </c>
      <c r="I4159">
        <v>100</v>
      </c>
      <c r="O4159">
        <v>20</v>
      </c>
      <c r="P4159" t="s">
        <v>15673</v>
      </c>
      <c r="Q4159">
        <v>1</v>
      </c>
      <c r="T4159" t="s">
        <v>16516</v>
      </c>
      <c r="Y4159">
        <v>1</v>
      </c>
      <c r="Z4159">
        <v>59</v>
      </c>
    </row>
    <row r="4160" spans="2:26" x14ac:dyDescent="0.25">
      <c r="B4160" t="s">
        <v>19587</v>
      </c>
      <c r="C4160" t="s">
        <v>19587</v>
      </c>
      <c r="D4160" t="s">
        <v>38599</v>
      </c>
      <c r="E4160" t="s">
        <v>38599</v>
      </c>
      <c r="F4160" t="s">
        <v>1257</v>
      </c>
      <c r="G4160" t="s">
        <v>16515</v>
      </c>
      <c r="H4160">
        <v>100</v>
      </c>
      <c r="I4160">
        <v>100</v>
      </c>
      <c r="O4160">
        <v>20</v>
      </c>
      <c r="P4160" t="s">
        <v>15674</v>
      </c>
      <c r="Q4160">
        <v>1</v>
      </c>
      <c r="T4160" t="s">
        <v>16516</v>
      </c>
      <c r="Y4160">
        <v>1</v>
      </c>
      <c r="Z4160">
        <v>59</v>
      </c>
    </row>
    <row r="4161" spans="2:26" x14ac:dyDescent="0.25">
      <c r="B4161" t="s">
        <v>19588</v>
      </c>
      <c r="C4161" t="s">
        <v>19588</v>
      </c>
      <c r="D4161" t="s">
        <v>38599</v>
      </c>
      <c r="E4161" t="s">
        <v>38599</v>
      </c>
      <c r="F4161" t="s">
        <v>1257</v>
      </c>
      <c r="G4161" t="s">
        <v>16515</v>
      </c>
      <c r="H4161">
        <v>100</v>
      </c>
      <c r="I4161">
        <v>100</v>
      </c>
      <c r="O4161">
        <v>20</v>
      </c>
      <c r="P4161" t="s">
        <v>15675</v>
      </c>
      <c r="Q4161">
        <v>1</v>
      </c>
      <c r="T4161" t="s">
        <v>16516</v>
      </c>
      <c r="Y4161">
        <v>1</v>
      </c>
      <c r="Z4161">
        <v>59</v>
      </c>
    </row>
    <row r="4162" spans="2:26" x14ac:dyDescent="0.25">
      <c r="B4162" t="s">
        <v>19589</v>
      </c>
      <c r="C4162" t="s">
        <v>19589</v>
      </c>
      <c r="D4162" t="s">
        <v>38599</v>
      </c>
      <c r="E4162" t="s">
        <v>38599</v>
      </c>
      <c r="F4162" t="s">
        <v>1257</v>
      </c>
      <c r="G4162" t="s">
        <v>16515</v>
      </c>
      <c r="H4162">
        <v>100</v>
      </c>
      <c r="I4162">
        <v>100</v>
      </c>
      <c r="O4162">
        <v>20</v>
      </c>
      <c r="P4162" t="s">
        <v>15676</v>
      </c>
      <c r="Q4162">
        <v>1</v>
      </c>
      <c r="T4162" t="s">
        <v>16516</v>
      </c>
      <c r="Y4162">
        <v>1</v>
      </c>
      <c r="Z4162">
        <v>59</v>
      </c>
    </row>
    <row r="4163" spans="2:26" x14ac:dyDescent="0.25">
      <c r="B4163" t="s">
        <v>19590</v>
      </c>
      <c r="C4163" t="s">
        <v>19590</v>
      </c>
      <c r="D4163" t="s">
        <v>38599</v>
      </c>
      <c r="E4163" t="s">
        <v>38599</v>
      </c>
      <c r="F4163" t="s">
        <v>1257</v>
      </c>
      <c r="G4163" t="s">
        <v>16515</v>
      </c>
      <c r="H4163">
        <v>100</v>
      </c>
      <c r="I4163">
        <v>100</v>
      </c>
      <c r="O4163">
        <v>20</v>
      </c>
      <c r="P4163" t="s">
        <v>15677</v>
      </c>
      <c r="Q4163">
        <v>1</v>
      </c>
      <c r="T4163" t="s">
        <v>16516</v>
      </c>
      <c r="Y4163">
        <v>1</v>
      </c>
      <c r="Z4163">
        <v>59</v>
      </c>
    </row>
    <row r="4164" spans="2:26" x14ac:dyDescent="0.25">
      <c r="B4164" t="s">
        <v>19591</v>
      </c>
      <c r="C4164" t="s">
        <v>19591</v>
      </c>
      <c r="D4164" t="s">
        <v>38599</v>
      </c>
      <c r="E4164" t="s">
        <v>38599</v>
      </c>
      <c r="F4164" t="s">
        <v>1257</v>
      </c>
      <c r="G4164" t="s">
        <v>16515</v>
      </c>
      <c r="H4164">
        <v>100</v>
      </c>
      <c r="I4164">
        <v>100</v>
      </c>
      <c r="O4164">
        <v>20</v>
      </c>
      <c r="P4164" t="s">
        <v>15678</v>
      </c>
      <c r="Q4164">
        <v>1</v>
      </c>
      <c r="T4164" t="s">
        <v>16516</v>
      </c>
      <c r="Y4164">
        <v>1</v>
      </c>
      <c r="Z4164">
        <v>59</v>
      </c>
    </row>
    <row r="4165" spans="2:26" x14ac:dyDescent="0.25">
      <c r="B4165" t="s">
        <v>19592</v>
      </c>
      <c r="C4165" t="s">
        <v>19592</v>
      </c>
      <c r="D4165" t="s">
        <v>38599</v>
      </c>
      <c r="E4165" t="s">
        <v>38599</v>
      </c>
      <c r="F4165" t="s">
        <v>1257</v>
      </c>
      <c r="G4165" t="s">
        <v>16515</v>
      </c>
      <c r="H4165">
        <v>100</v>
      </c>
      <c r="I4165">
        <v>100</v>
      </c>
      <c r="O4165">
        <v>20</v>
      </c>
      <c r="P4165" t="s">
        <v>15679</v>
      </c>
      <c r="Q4165">
        <v>1</v>
      </c>
      <c r="T4165" t="s">
        <v>16516</v>
      </c>
      <c r="Y4165">
        <v>1</v>
      </c>
      <c r="Z4165">
        <v>59</v>
      </c>
    </row>
    <row r="4166" spans="2:26" x14ac:dyDescent="0.25">
      <c r="B4166" t="s">
        <v>19593</v>
      </c>
      <c r="C4166" t="s">
        <v>19593</v>
      </c>
      <c r="D4166" t="s">
        <v>19593</v>
      </c>
      <c r="E4166" t="s">
        <v>19593</v>
      </c>
      <c r="F4166" t="s">
        <v>1257</v>
      </c>
      <c r="G4166" t="s">
        <v>16515</v>
      </c>
      <c r="H4166">
        <v>100</v>
      </c>
      <c r="I4166">
        <v>100</v>
      </c>
      <c r="O4166">
        <v>20</v>
      </c>
      <c r="P4166" t="s">
        <v>15680</v>
      </c>
      <c r="Q4166">
        <v>1</v>
      </c>
      <c r="T4166" t="s">
        <v>16516</v>
      </c>
      <c r="Y4166">
        <v>1</v>
      </c>
      <c r="Z4166">
        <v>59</v>
      </c>
    </row>
    <row r="4167" spans="2:26" x14ac:dyDescent="0.25">
      <c r="B4167" t="s">
        <v>19594</v>
      </c>
      <c r="C4167" t="s">
        <v>19594</v>
      </c>
      <c r="D4167" t="s">
        <v>19594</v>
      </c>
      <c r="E4167" t="s">
        <v>19594</v>
      </c>
      <c r="F4167" t="s">
        <v>1257</v>
      </c>
      <c r="G4167" t="s">
        <v>16515</v>
      </c>
      <c r="H4167">
        <v>100</v>
      </c>
      <c r="I4167">
        <v>100</v>
      </c>
      <c r="O4167">
        <v>20</v>
      </c>
      <c r="P4167" t="s">
        <v>15681</v>
      </c>
      <c r="Q4167">
        <v>1</v>
      </c>
      <c r="T4167" t="s">
        <v>16516</v>
      </c>
      <c r="Y4167">
        <v>1</v>
      </c>
      <c r="Z4167">
        <v>59</v>
      </c>
    </row>
    <row r="4168" spans="2:26" x14ac:dyDescent="0.25">
      <c r="B4168" t="s">
        <v>19595</v>
      </c>
      <c r="C4168" t="s">
        <v>19595</v>
      </c>
      <c r="D4168" t="s">
        <v>38599</v>
      </c>
      <c r="E4168" t="s">
        <v>38599</v>
      </c>
      <c r="F4168" t="s">
        <v>1257</v>
      </c>
      <c r="G4168" t="s">
        <v>16515</v>
      </c>
      <c r="H4168">
        <v>100</v>
      </c>
      <c r="I4168">
        <v>100</v>
      </c>
      <c r="O4168">
        <v>20</v>
      </c>
      <c r="P4168" t="s">
        <v>15682</v>
      </c>
      <c r="Q4168">
        <v>1</v>
      </c>
      <c r="T4168" t="s">
        <v>16516</v>
      </c>
      <c r="Y4168">
        <v>1</v>
      </c>
      <c r="Z4168">
        <v>59</v>
      </c>
    </row>
    <row r="4169" spans="2:26" x14ac:dyDescent="0.25">
      <c r="B4169" t="s">
        <v>19596</v>
      </c>
      <c r="C4169" t="s">
        <v>19596</v>
      </c>
      <c r="D4169" t="s">
        <v>19596</v>
      </c>
      <c r="E4169" t="s">
        <v>19596</v>
      </c>
      <c r="F4169" t="s">
        <v>1257</v>
      </c>
      <c r="G4169" t="s">
        <v>16515</v>
      </c>
      <c r="H4169">
        <v>100</v>
      </c>
      <c r="I4169">
        <v>100</v>
      </c>
      <c r="O4169">
        <v>20</v>
      </c>
      <c r="P4169" t="s">
        <v>15683</v>
      </c>
      <c r="Q4169">
        <v>1</v>
      </c>
      <c r="T4169" t="s">
        <v>16516</v>
      </c>
      <c r="Y4169">
        <v>1</v>
      </c>
      <c r="Z4169">
        <v>59</v>
      </c>
    </row>
    <row r="4170" spans="2:26" x14ac:dyDescent="0.25">
      <c r="B4170" t="s">
        <v>19597</v>
      </c>
      <c r="C4170" t="s">
        <v>19597</v>
      </c>
      <c r="D4170" t="s">
        <v>19597</v>
      </c>
      <c r="E4170" t="s">
        <v>19597</v>
      </c>
      <c r="F4170" t="s">
        <v>1257</v>
      </c>
      <c r="G4170" t="s">
        <v>16515</v>
      </c>
      <c r="H4170">
        <v>100</v>
      </c>
      <c r="I4170">
        <v>100</v>
      </c>
      <c r="O4170">
        <v>20</v>
      </c>
      <c r="P4170" t="s">
        <v>15684</v>
      </c>
      <c r="Q4170">
        <v>1</v>
      </c>
      <c r="T4170" t="s">
        <v>16516</v>
      </c>
      <c r="Y4170">
        <v>1</v>
      </c>
      <c r="Z4170">
        <v>59</v>
      </c>
    </row>
    <row r="4171" spans="2:26" x14ac:dyDescent="0.25">
      <c r="B4171" t="s">
        <v>19598</v>
      </c>
      <c r="C4171" t="s">
        <v>19598</v>
      </c>
      <c r="D4171" t="s">
        <v>19598</v>
      </c>
      <c r="E4171" t="s">
        <v>19598</v>
      </c>
      <c r="F4171" t="s">
        <v>1257</v>
      </c>
      <c r="G4171" t="s">
        <v>16515</v>
      </c>
      <c r="H4171">
        <v>100</v>
      </c>
      <c r="I4171">
        <v>100</v>
      </c>
      <c r="O4171">
        <v>20</v>
      </c>
      <c r="P4171" t="s">
        <v>15685</v>
      </c>
      <c r="Q4171">
        <v>1</v>
      </c>
      <c r="T4171" t="s">
        <v>16516</v>
      </c>
      <c r="Y4171">
        <v>1</v>
      </c>
      <c r="Z4171">
        <v>59</v>
      </c>
    </row>
    <row r="4172" spans="2:26" x14ac:dyDescent="0.25">
      <c r="B4172" t="s">
        <v>19599</v>
      </c>
      <c r="C4172" t="s">
        <v>19599</v>
      </c>
      <c r="D4172" t="s">
        <v>38599</v>
      </c>
      <c r="E4172" t="s">
        <v>38599</v>
      </c>
      <c r="F4172" t="s">
        <v>1257</v>
      </c>
      <c r="G4172" t="s">
        <v>16515</v>
      </c>
      <c r="H4172">
        <v>100</v>
      </c>
      <c r="I4172">
        <v>100</v>
      </c>
      <c r="O4172">
        <v>20</v>
      </c>
      <c r="P4172" t="s">
        <v>15686</v>
      </c>
      <c r="Q4172">
        <v>1</v>
      </c>
      <c r="T4172" t="s">
        <v>16516</v>
      </c>
      <c r="Y4172">
        <v>1</v>
      </c>
      <c r="Z4172">
        <v>59</v>
      </c>
    </row>
    <row r="4173" spans="2:26" x14ac:dyDescent="0.25">
      <c r="B4173" t="s">
        <v>19600</v>
      </c>
      <c r="C4173" t="s">
        <v>19600</v>
      </c>
      <c r="D4173" t="s">
        <v>19600</v>
      </c>
      <c r="E4173" t="s">
        <v>19600</v>
      </c>
      <c r="F4173" t="s">
        <v>1257</v>
      </c>
      <c r="G4173" t="s">
        <v>16515</v>
      </c>
      <c r="H4173">
        <v>100</v>
      </c>
      <c r="I4173">
        <v>100</v>
      </c>
      <c r="O4173">
        <v>20</v>
      </c>
      <c r="P4173" t="s">
        <v>15687</v>
      </c>
      <c r="Q4173">
        <v>1</v>
      </c>
      <c r="T4173" t="s">
        <v>16516</v>
      </c>
      <c r="Y4173">
        <v>1</v>
      </c>
      <c r="Z4173">
        <v>59</v>
      </c>
    </row>
    <row r="4174" spans="2:26" x14ac:dyDescent="0.25">
      <c r="B4174" t="s">
        <v>19601</v>
      </c>
      <c r="C4174" t="s">
        <v>19601</v>
      </c>
      <c r="D4174" t="s">
        <v>19601</v>
      </c>
      <c r="E4174" t="s">
        <v>19601</v>
      </c>
      <c r="F4174" t="s">
        <v>1257</v>
      </c>
      <c r="G4174" t="s">
        <v>16515</v>
      </c>
      <c r="H4174">
        <v>100</v>
      </c>
      <c r="I4174">
        <v>100</v>
      </c>
      <c r="O4174">
        <v>20</v>
      </c>
      <c r="P4174" t="s">
        <v>15688</v>
      </c>
      <c r="Q4174">
        <v>1</v>
      </c>
      <c r="T4174" t="s">
        <v>16516</v>
      </c>
      <c r="Y4174">
        <v>1</v>
      </c>
      <c r="Z4174">
        <v>59</v>
      </c>
    </row>
    <row r="4175" spans="2:26" x14ac:dyDescent="0.25">
      <c r="B4175" t="s">
        <v>19602</v>
      </c>
      <c r="C4175" t="s">
        <v>19602</v>
      </c>
      <c r="D4175" t="s">
        <v>38599</v>
      </c>
      <c r="E4175" t="s">
        <v>38599</v>
      </c>
      <c r="F4175" t="s">
        <v>1257</v>
      </c>
      <c r="G4175" t="s">
        <v>16515</v>
      </c>
      <c r="H4175">
        <v>100</v>
      </c>
      <c r="I4175">
        <v>100</v>
      </c>
      <c r="O4175">
        <v>20</v>
      </c>
      <c r="P4175" t="s">
        <v>15689</v>
      </c>
      <c r="Q4175">
        <v>1</v>
      </c>
      <c r="T4175" t="s">
        <v>16516</v>
      </c>
      <c r="Y4175">
        <v>1</v>
      </c>
      <c r="Z4175">
        <v>59</v>
      </c>
    </row>
    <row r="4176" spans="2:26" x14ac:dyDescent="0.25">
      <c r="B4176" t="s">
        <v>19603</v>
      </c>
      <c r="C4176" t="s">
        <v>19603</v>
      </c>
      <c r="D4176" t="s">
        <v>19603</v>
      </c>
      <c r="E4176" t="s">
        <v>19603</v>
      </c>
      <c r="F4176" t="s">
        <v>1257</v>
      </c>
      <c r="G4176" t="s">
        <v>16515</v>
      </c>
      <c r="H4176">
        <v>100</v>
      </c>
      <c r="I4176">
        <v>100</v>
      </c>
      <c r="O4176">
        <v>20</v>
      </c>
      <c r="P4176" t="s">
        <v>15690</v>
      </c>
      <c r="Q4176">
        <v>1</v>
      </c>
      <c r="T4176" t="s">
        <v>16516</v>
      </c>
      <c r="Y4176">
        <v>1</v>
      </c>
      <c r="Z4176">
        <v>59</v>
      </c>
    </row>
    <row r="4177" spans="2:26" x14ac:dyDescent="0.25">
      <c r="B4177" t="s">
        <v>19604</v>
      </c>
      <c r="C4177" t="s">
        <v>19604</v>
      </c>
      <c r="D4177" t="s">
        <v>19604</v>
      </c>
      <c r="E4177" t="s">
        <v>19604</v>
      </c>
      <c r="F4177" t="s">
        <v>1257</v>
      </c>
      <c r="G4177" t="s">
        <v>16515</v>
      </c>
      <c r="H4177">
        <v>100</v>
      </c>
      <c r="I4177">
        <v>100</v>
      </c>
      <c r="O4177">
        <v>20</v>
      </c>
      <c r="P4177" t="s">
        <v>15691</v>
      </c>
      <c r="Q4177">
        <v>1</v>
      </c>
      <c r="T4177" t="s">
        <v>16516</v>
      </c>
      <c r="Y4177">
        <v>1</v>
      </c>
      <c r="Z4177">
        <v>59</v>
      </c>
    </row>
    <row r="4178" spans="2:26" x14ac:dyDescent="0.25">
      <c r="B4178" t="s">
        <v>19605</v>
      </c>
      <c r="C4178" t="s">
        <v>19605</v>
      </c>
      <c r="D4178" t="s">
        <v>19605</v>
      </c>
      <c r="E4178" t="s">
        <v>19605</v>
      </c>
      <c r="F4178" t="s">
        <v>1257</v>
      </c>
      <c r="G4178" t="s">
        <v>16515</v>
      </c>
      <c r="H4178">
        <v>100</v>
      </c>
      <c r="I4178">
        <v>100</v>
      </c>
      <c r="O4178">
        <v>20</v>
      </c>
      <c r="P4178" t="s">
        <v>15692</v>
      </c>
      <c r="Q4178">
        <v>1</v>
      </c>
      <c r="T4178" t="s">
        <v>16516</v>
      </c>
      <c r="Y4178">
        <v>1</v>
      </c>
      <c r="Z4178">
        <v>59</v>
      </c>
    </row>
    <row r="4179" spans="2:26" x14ac:dyDescent="0.25">
      <c r="B4179" t="s">
        <v>19606</v>
      </c>
      <c r="C4179" t="s">
        <v>19606</v>
      </c>
      <c r="D4179" t="s">
        <v>19606</v>
      </c>
      <c r="E4179" t="s">
        <v>19606</v>
      </c>
      <c r="F4179" t="s">
        <v>1257</v>
      </c>
      <c r="G4179" t="s">
        <v>16515</v>
      </c>
      <c r="H4179">
        <v>100</v>
      </c>
      <c r="I4179">
        <v>100</v>
      </c>
      <c r="O4179">
        <v>20</v>
      </c>
      <c r="P4179" t="s">
        <v>15693</v>
      </c>
      <c r="Q4179">
        <v>1</v>
      </c>
      <c r="T4179" t="s">
        <v>16516</v>
      </c>
      <c r="Y4179">
        <v>1</v>
      </c>
      <c r="Z4179">
        <v>59</v>
      </c>
    </row>
    <row r="4180" spans="2:26" x14ac:dyDescent="0.25">
      <c r="B4180" t="s">
        <v>19607</v>
      </c>
      <c r="C4180" t="s">
        <v>19607</v>
      </c>
      <c r="D4180" t="s">
        <v>19607</v>
      </c>
      <c r="E4180" t="s">
        <v>19607</v>
      </c>
      <c r="F4180" t="s">
        <v>1257</v>
      </c>
      <c r="G4180" t="s">
        <v>16515</v>
      </c>
      <c r="H4180">
        <v>100</v>
      </c>
      <c r="I4180">
        <v>100</v>
      </c>
      <c r="O4180">
        <v>20</v>
      </c>
      <c r="P4180" t="s">
        <v>15694</v>
      </c>
      <c r="Q4180">
        <v>1</v>
      </c>
      <c r="T4180" t="s">
        <v>16516</v>
      </c>
      <c r="Y4180">
        <v>1</v>
      </c>
      <c r="Z4180">
        <v>59</v>
      </c>
    </row>
    <row r="4181" spans="2:26" x14ac:dyDescent="0.25">
      <c r="B4181" t="s">
        <v>19608</v>
      </c>
      <c r="C4181" t="s">
        <v>19608</v>
      </c>
      <c r="D4181" t="s">
        <v>38599</v>
      </c>
      <c r="E4181" t="s">
        <v>38599</v>
      </c>
      <c r="F4181" t="s">
        <v>1257</v>
      </c>
      <c r="G4181" t="s">
        <v>16515</v>
      </c>
      <c r="H4181">
        <v>100</v>
      </c>
      <c r="I4181">
        <v>100</v>
      </c>
      <c r="O4181">
        <v>20</v>
      </c>
      <c r="P4181" t="s">
        <v>15695</v>
      </c>
      <c r="Q4181">
        <v>1</v>
      </c>
      <c r="T4181" t="s">
        <v>16516</v>
      </c>
      <c r="Y4181">
        <v>1</v>
      </c>
      <c r="Z4181">
        <v>59</v>
      </c>
    </row>
    <row r="4182" spans="2:26" x14ac:dyDescent="0.25">
      <c r="B4182" t="s">
        <v>19609</v>
      </c>
      <c r="C4182" t="s">
        <v>19609</v>
      </c>
      <c r="D4182" t="s">
        <v>19609</v>
      </c>
      <c r="E4182" t="s">
        <v>19609</v>
      </c>
      <c r="F4182" t="s">
        <v>1257</v>
      </c>
      <c r="G4182" t="s">
        <v>16515</v>
      </c>
      <c r="H4182">
        <v>100</v>
      </c>
      <c r="I4182">
        <v>100</v>
      </c>
      <c r="O4182">
        <v>20</v>
      </c>
      <c r="P4182" t="s">
        <v>15696</v>
      </c>
      <c r="Q4182">
        <v>1</v>
      </c>
      <c r="T4182" t="s">
        <v>16516</v>
      </c>
      <c r="Y4182">
        <v>1</v>
      </c>
      <c r="Z4182">
        <v>59</v>
      </c>
    </row>
    <row r="4183" spans="2:26" x14ac:dyDescent="0.25">
      <c r="B4183" t="s">
        <v>19610</v>
      </c>
      <c r="C4183" t="s">
        <v>19610</v>
      </c>
      <c r="D4183" t="s">
        <v>19610</v>
      </c>
      <c r="E4183" t="s">
        <v>19610</v>
      </c>
      <c r="F4183" t="s">
        <v>1257</v>
      </c>
      <c r="G4183" t="s">
        <v>16515</v>
      </c>
      <c r="H4183">
        <v>100</v>
      </c>
      <c r="I4183">
        <v>100</v>
      </c>
      <c r="O4183">
        <v>20</v>
      </c>
      <c r="P4183" t="s">
        <v>15697</v>
      </c>
      <c r="Q4183">
        <v>1</v>
      </c>
      <c r="T4183" t="s">
        <v>16516</v>
      </c>
      <c r="Y4183">
        <v>1</v>
      </c>
      <c r="Z4183">
        <v>59</v>
      </c>
    </row>
    <row r="4184" spans="2:26" x14ac:dyDescent="0.25">
      <c r="B4184" t="s">
        <v>19611</v>
      </c>
      <c r="C4184" t="s">
        <v>19611</v>
      </c>
      <c r="D4184" t="s">
        <v>19611</v>
      </c>
      <c r="E4184" t="s">
        <v>19611</v>
      </c>
      <c r="F4184" t="s">
        <v>1257</v>
      </c>
      <c r="G4184" t="s">
        <v>16515</v>
      </c>
      <c r="H4184">
        <v>100</v>
      </c>
      <c r="I4184">
        <v>100</v>
      </c>
      <c r="O4184">
        <v>20</v>
      </c>
      <c r="P4184" t="s">
        <v>15698</v>
      </c>
      <c r="Q4184">
        <v>1</v>
      </c>
      <c r="T4184" t="s">
        <v>16516</v>
      </c>
      <c r="Y4184">
        <v>1</v>
      </c>
      <c r="Z4184">
        <v>59</v>
      </c>
    </row>
    <row r="4185" spans="2:26" x14ac:dyDescent="0.25">
      <c r="B4185" t="s">
        <v>19612</v>
      </c>
      <c r="C4185" t="s">
        <v>19612</v>
      </c>
      <c r="D4185" t="s">
        <v>38599</v>
      </c>
      <c r="E4185" t="s">
        <v>38599</v>
      </c>
      <c r="F4185" t="s">
        <v>1257</v>
      </c>
      <c r="G4185" t="s">
        <v>16515</v>
      </c>
      <c r="H4185">
        <v>100</v>
      </c>
      <c r="I4185">
        <v>100</v>
      </c>
      <c r="O4185">
        <v>20</v>
      </c>
      <c r="P4185" t="s">
        <v>15699</v>
      </c>
      <c r="Q4185">
        <v>1</v>
      </c>
      <c r="T4185" t="s">
        <v>16516</v>
      </c>
      <c r="Y4185">
        <v>1</v>
      </c>
      <c r="Z4185">
        <v>59</v>
      </c>
    </row>
    <row r="4186" spans="2:26" x14ac:dyDescent="0.25">
      <c r="B4186" t="s">
        <v>19613</v>
      </c>
      <c r="C4186" t="s">
        <v>19613</v>
      </c>
      <c r="D4186" t="s">
        <v>19613</v>
      </c>
      <c r="E4186" t="s">
        <v>19613</v>
      </c>
      <c r="F4186" t="s">
        <v>1257</v>
      </c>
      <c r="G4186" t="s">
        <v>16515</v>
      </c>
      <c r="H4186">
        <v>100</v>
      </c>
      <c r="I4186">
        <v>100</v>
      </c>
      <c r="O4186">
        <v>20</v>
      </c>
      <c r="P4186" t="s">
        <v>15700</v>
      </c>
      <c r="Q4186">
        <v>1</v>
      </c>
      <c r="T4186" t="s">
        <v>16516</v>
      </c>
      <c r="Y4186">
        <v>1</v>
      </c>
      <c r="Z4186">
        <v>59</v>
      </c>
    </row>
    <row r="4187" spans="2:26" x14ac:dyDescent="0.25">
      <c r="B4187" t="s">
        <v>19614</v>
      </c>
      <c r="C4187" t="s">
        <v>19614</v>
      </c>
      <c r="D4187" t="s">
        <v>19614</v>
      </c>
      <c r="E4187" t="s">
        <v>19614</v>
      </c>
      <c r="F4187" t="s">
        <v>1257</v>
      </c>
      <c r="G4187" t="s">
        <v>16515</v>
      </c>
      <c r="H4187">
        <v>100</v>
      </c>
      <c r="I4187">
        <v>100</v>
      </c>
      <c r="O4187">
        <v>20</v>
      </c>
      <c r="P4187" t="s">
        <v>15701</v>
      </c>
      <c r="Q4187">
        <v>1</v>
      </c>
      <c r="T4187" t="s">
        <v>16516</v>
      </c>
      <c r="Y4187">
        <v>1</v>
      </c>
      <c r="Z4187">
        <v>59</v>
      </c>
    </row>
    <row r="4188" spans="2:26" x14ac:dyDescent="0.25">
      <c r="B4188" t="s">
        <v>19615</v>
      </c>
      <c r="C4188" t="s">
        <v>19615</v>
      </c>
      <c r="D4188" t="s">
        <v>19615</v>
      </c>
      <c r="E4188" t="s">
        <v>19615</v>
      </c>
      <c r="F4188" t="s">
        <v>1257</v>
      </c>
      <c r="G4188" t="s">
        <v>16515</v>
      </c>
      <c r="H4188">
        <v>100</v>
      </c>
      <c r="I4188">
        <v>100</v>
      </c>
      <c r="O4188">
        <v>20</v>
      </c>
      <c r="P4188" t="s">
        <v>15702</v>
      </c>
      <c r="Q4188">
        <v>1</v>
      </c>
      <c r="T4188" t="s">
        <v>16516</v>
      </c>
      <c r="Y4188">
        <v>1</v>
      </c>
      <c r="Z4188">
        <v>59</v>
      </c>
    </row>
    <row r="4189" spans="2:26" x14ac:dyDescent="0.25">
      <c r="B4189" t="s">
        <v>19616</v>
      </c>
      <c r="C4189" t="s">
        <v>19616</v>
      </c>
      <c r="D4189" t="s">
        <v>19616</v>
      </c>
      <c r="E4189" t="s">
        <v>19616</v>
      </c>
      <c r="F4189" t="s">
        <v>1257</v>
      </c>
      <c r="G4189" t="s">
        <v>16515</v>
      </c>
      <c r="H4189">
        <v>100</v>
      </c>
      <c r="I4189">
        <v>100</v>
      </c>
      <c r="O4189">
        <v>20</v>
      </c>
      <c r="P4189" t="s">
        <v>15703</v>
      </c>
      <c r="Q4189">
        <v>1</v>
      </c>
      <c r="T4189" t="s">
        <v>16516</v>
      </c>
      <c r="Y4189">
        <v>1</v>
      </c>
      <c r="Z4189">
        <v>59</v>
      </c>
    </row>
    <row r="4190" spans="2:26" x14ac:dyDescent="0.25">
      <c r="B4190" t="s">
        <v>19617</v>
      </c>
      <c r="C4190" t="s">
        <v>19617</v>
      </c>
      <c r="D4190" t="s">
        <v>19617</v>
      </c>
      <c r="E4190" t="s">
        <v>19617</v>
      </c>
      <c r="F4190" t="s">
        <v>1257</v>
      </c>
      <c r="G4190" t="s">
        <v>16515</v>
      </c>
      <c r="H4190">
        <v>100</v>
      </c>
      <c r="I4190">
        <v>100</v>
      </c>
      <c r="O4190">
        <v>20</v>
      </c>
      <c r="P4190" t="s">
        <v>15704</v>
      </c>
      <c r="Q4190">
        <v>1</v>
      </c>
      <c r="T4190" t="s">
        <v>16516</v>
      </c>
      <c r="Y4190">
        <v>1</v>
      </c>
      <c r="Z4190">
        <v>59</v>
      </c>
    </row>
    <row r="4191" spans="2:26" x14ac:dyDescent="0.25">
      <c r="B4191" t="s">
        <v>19618</v>
      </c>
      <c r="C4191" t="s">
        <v>19618</v>
      </c>
      <c r="D4191" t="s">
        <v>19618</v>
      </c>
      <c r="E4191" t="s">
        <v>19618</v>
      </c>
      <c r="F4191" t="s">
        <v>1257</v>
      </c>
      <c r="G4191" t="s">
        <v>16515</v>
      </c>
      <c r="H4191">
        <v>100</v>
      </c>
      <c r="I4191">
        <v>100</v>
      </c>
      <c r="O4191">
        <v>20</v>
      </c>
      <c r="P4191" t="s">
        <v>15705</v>
      </c>
      <c r="Q4191">
        <v>1</v>
      </c>
      <c r="T4191" t="s">
        <v>16516</v>
      </c>
      <c r="Y4191">
        <v>1</v>
      </c>
      <c r="Z4191">
        <v>59</v>
      </c>
    </row>
    <row r="4192" spans="2:26" x14ac:dyDescent="0.25">
      <c r="B4192" t="s">
        <v>19619</v>
      </c>
      <c r="C4192" t="s">
        <v>19619</v>
      </c>
      <c r="D4192" t="s">
        <v>19619</v>
      </c>
      <c r="E4192" t="s">
        <v>19619</v>
      </c>
      <c r="F4192" t="s">
        <v>1257</v>
      </c>
      <c r="G4192" t="s">
        <v>16515</v>
      </c>
      <c r="H4192">
        <v>100</v>
      </c>
      <c r="I4192">
        <v>100</v>
      </c>
      <c r="O4192">
        <v>20</v>
      </c>
      <c r="P4192" t="s">
        <v>15706</v>
      </c>
      <c r="Q4192">
        <v>1</v>
      </c>
      <c r="T4192" t="s">
        <v>16516</v>
      </c>
      <c r="Y4192">
        <v>1</v>
      </c>
      <c r="Z4192">
        <v>59</v>
      </c>
    </row>
    <row r="4193" spans="2:26" x14ac:dyDescent="0.25">
      <c r="B4193" t="s">
        <v>19620</v>
      </c>
      <c r="C4193" t="s">
        <v>19620</v>
      </c>
      <c r="D4193" t="s">
        <v>38599</v>
      </c>
      <c r="E4193" t="s">
        <v>38599</v>
      </c>
      <c r="F4193" t="s">
        <v>1257</v>
      </c>
      <c r="G4193" t="s">
        <v>16515</v>
      </c>
      <c r="H4193">
        <v>100</v>
      </c>
      <c r="I4193">
        <v>100</v>
      </c>
      <c r="O4193">
        <v>20</v>
      </c>
      <c r="P4193" t="s">
        <v>15707</v>
      </c>
      <c r="Q4193">
        <v>1</v>
      </c>
      <c r="T4193" t="s">
        <v>16516</v>
      </c>
      <c r="Y4193">
        <v>1</v>
      </c>
      <c r="Z4193">
        <v>59</v>
      </c>
    </row>
    <row r="4194" spans="2:26" x14ac:dyDescent="0.25">
      <c r="B4194" t="s">
        <v>19621</v>
      </c>
      <c r="C4194" t="s">
        <v>19621</v>
      </c>
      <c r="D4194" t="s">
        <v>38599</v>
      </c>
      <c r="E4194" t="s">
        <v>38599</v>
      </c>
      <c r="F4194" t="s">
        <v>1257</v>
      </c>
      <c r="G4194" t="s">
        <v>16515</v>
      </c>
      <c r="H4194">
        <v>100</v>
      </c>
      <c r="I4194">
        <v>100</v>
      </c>
      <c r="O4194">
        <v>20</v>
      </c>
      <c r="P4194" t="s">
        <v>15708</v>
      </c>
      <c r="Q4194">
        <v>1</v>
      </c>
      <c r="T4194" t="s">
        <v>16516</v>
      </c>
      <c r="Y4194">
        <v>1</v>
      </c>
      <c r="Z4194">
        <v>59</v>
      </c>
    </row>
    <row r="4195" spans="2:26" x14ac:dyDescent="0.25">
      <c r="B4195" t="s">
        <v>19622</v>
      </c>
      <c r="C4195" t="s">
        <v>19622</v>
      </c>
      <c r="D4195" t="s">
        <v>19622</v>
      </c>
      <c r="E4195" t="s">
        <v>19622</v>
      </c>
      <c r="F4195" t="s">
        <v>1257</v>
      </c>
      <c r="G4195" t="s">
        <v>16515</v>
      </c>
      <c r="H4195">
        <v>100</v>
      </c>
      <c r="I4195">
        <v>100</v>
      </c>
      <c r="O4195">
        <v>20</v>
      </c>
      <c r="P4195" t="s">
        <v>15709</v>
      </c>
      <c r="Q4195">
        <v>1</v>
      </c>
      <c r="T4195" t="s">
        <v>16516</v>
      </c>
      <c r="Y4195">
        <v>1</v>
      </c>
      <c r="Z4195">
        <v>59</v>
      </c>
    </row>
    <row r="4196" spans="2:26" x14ac:dyDescent="0.25">
      <c r="B4196" t="s">
        <v>19623</v>
      </c>
      <c r="C4196" t="s">
        <v>19623</v>
      </c>
      <c r="D4196" t="s">
        <v>38599</v>
      </c>
      <c r="E4196" t="s">
        <v>38599</v>
      </c>
      <c r="F4196" t="s">
        <v>1257</v>
      </c>
      <c r="G4196" t="s">
        <v>16515</v>
      </c>
      <c r="H4196">
        <v>100</v>
      </c>
      <c r="I4196">
        <v>100</v>
      </c>
      <c r="O4196">
        <v>20</v>
      </c>
      <c r="P4196" t="s">
        <v>15710</v>
      </c>
      <c r="Q4196">
        <v>1</v>
      </c>
      <c r="T4196" t="s">
        <v>16516</v>
      </c>
      <c r="Y4196">
        <v>1</v>
      </c>
      <c r="Z4196">
        <v>59</v>
      </c>
    </row>
    <row r="4197" spans="2:26" x14ac:dyDescent="0.25">
      <c r="B4197" t="s">
        <v>19624</v>
      </c>
      <c r="C4197" t="s">
        <v>19624</v>
      </c>
      <c r="D4197" t="s">
        <v>19624</v>
      </c>
      <c r="E4197" t="s">
        <v>19624</v>
      </c>
      <c r="F4197" t="s">
        <v>1257</v>
      </c>
      <c r="G4197" t="s">
        <v>16515</v>
      </c>
      <c r="H4197">
        <v>100</v>
      </c>
      <c r="I4197">
        <v>100</v>
      </c>
      <c r="O4197">
        <v>20</v>
      </c>
      <c r="P4197" t="s">
        <v>15711</v>
      </c>
      <c r="Q4197">
        <v>1</v>
      </c>
      <c r="T4197" t="s">
        <v>16516</v>
      </c>
      <c r="Y4197">
        <v>1</v>
      </c>
      <c r="Z4197">
        <v>59</v>
      </c>
    </row>
    <row r="4198" spans="2:26" x14ac:dyDescent="0.25">
      <c r="B4198" t="s">
        <v>19625</v>
      </c>
      <c r="C4198" t="s">
        <v>19625</v>
      </c>
      <c r="D4198" t="s">
        <v>19625</v>
      </c>
      <c r="E4198" t="s">
        <v>19625</v>
      </c>
      <c r="F4198" t="s">
        <v>1257</v>
      </c>
      <c r="G4198" t="s">
        <v>16515</v>
      </c>
      <c r="H4198">
        <v>100</v>
      </c>
      <c r="I4198">
        <v>100</v>
      </c>
      <c r="O4198">
        <v>20</v>
      </c>
      <c r="P4198" t="s">
        <v>15712</v>
      </c>
      <c r="Q4198">
        <v>1</v>
      </c>
      <c r="T4198" t="s">
        <v>16516</v>
      </c>
      <c r="Y4198">
        <v>1</v>
      </c>
      <c r="Z4198">
        <v>59</v>
      </c>
    </row>
    <row r="4199" spans="2:26" x14ac:dyDescent="0.25">
      <c r="B4199" t="s">
        <v>19626</v>
      </c>
      <c r="C4199" t="s">
        <v>19626</v>
      </c>
      <c r="D4199" t="s">
        <v>19626</v>
      </c>
      <c r="E4199" t="s">
        <v>19626</v>
      </c>
      <c r="F4199" t="s">
        <v>1257</v>
      </c>
      <c r="G4199" t="s">
        <v>16515</v>
      </c>
      <c r="H4199">
        <v>100</v>
      </c>
      <c r="I4199">
        <v>100</v>
      </c>
      <c r="O4199">
        <v>20</v>
      </c>
      <c r="P4199" t="s">
        <v>15713</v>
      </c>
      <c r="Q4199">
        <v>1</v>
      </c>
      <c r="T4199" t="s">
        <v>16516</v>
      </c>
      <c r="Y4199">
        <v>1</v>
      </c>
      <c r="Z4199">
        <v>59</v>
      </c>
    </row>
    <row r="4200" spans="2:26" x14ac:dyDescent="0.25">
      <c r="B4200" t="s">
        <v>19627</v>
      </c>
      <c r="C4200" t="s">
        <v>19627</v>
      </c>
      <c r="D4200" t="s">
        <v>38599</v>
      </c>
      <c r="E4200" t="s">
        <v>38599</v>
      </c>
      <c r="F4200" t="s">
        <v>1257</v>
      </c>
      <c r="G4200" t="s">
        <v>16515</v>
      </c>
      <c r="H4200">
        <v>100</v>
      </c>
      <c r="I4200">
        <v>100</v>
      </c>
      <c r="O4200">
        <v>20</v>
      </c>
      <c r="P4200" t="s">
        <v>15714</v>
      </c>
      <c r="Q4200">
        <v>1</v>
      </c>
      <c r="T4200" t="s">
        <v>16516</v>
      </c>
      <c r="Y4200">
        <v>1</v>
      </c>
      <c r="Z4200">
        <v>59</v>
      </c>
    </row>
    <row r="4201" spans="2:26" x14ac:dyDescent="0.25">
      <c r="B4201" t="s">
        <v>19628</v>
      </c>
      <c r="C4201" t="s">
        <v>19628</v>
      </c>
      <c r="D4201" t="s">
        <v>19628</v>
      </c>
      <c r="E4201" t="s">
        <v>19628</v>
      </c>
      <c r="F4201" t="s">
        <v>1257</v>
      </c>
      <c r="G4201" t="s">
        <v>16515</v>
      </c>
      <c r="H4201">
        <v>100</v>
      </c>
      <c r="I4201">
        <v>100</v>
      </c>
      <c r="O4201">
        <v>20</v>
      </c>
      <c r="P4201" t="s">
        <v>15715</v>
      </c>
      <c r="Q4201">
        <v>1</v>
      </c>
      <c r="T4201" t="s">
        <v>16516</v>
      </c>
      <c r="Y4201">
        <v>1</v>
      </c>
      <c r="Z4201">
        <v>59</v>
      </c>
    </row>
    <row r="4202" spans="2:26" x14ac:dyDescent="0.25">
      <c r="B4202" t="s">
        <v>19629</v>
      </c>
      <c r="C4202" t="s">
        <v>19629</v>
      </c>
      <c r="D4202" t="s">
        <v>19629</v>
      </c>
      <c r="E4202" t="s">
        <v>19629</v>
      </c>
      <c r="F4202" t="s">
        <v>1257</v>
      </c>
      <c r="G4202" t="s">
        <v>16515</v>
      </c>
      <c r="H4202">
        <v>100</v>
      </c>
      <c r="I4202">
        <v>100</v>
      </c>
      <c r="O4202">
        <v>20</v>
      </c>
      <c r="P4202" t="s">
        <v>15716</v>
      </c>
      <c r="Q4202">
        <v>1</v>
      </c>
      <c r="T4202" t="s">
        <v>16516</v>
      </c>
      <c r="Y4202">
        <v>1</v>
      </c>
      <c r="Z4202">
        <v>59</v>
      </c>
    </row>
    <row r="4203" spans="2:26" x14ac:dyDescent="0.25">
      <c r="B4203" t="s">
        <v>19630</v>
      </c>
      <c r="C4203" t="s">
        <v>19630</v>
      </c>
      <c r="D4203" t="s">
        <v>19630</v>
      </c>
      <c r="E4203" t="s">
        <v>19630</v>
      </c>
      <c r="F4203" t="s">
        <v>1257</v>
      </c>
      <c r="G4203" t="s">
        <v>16515</v>
      </c>
      <c r="H4203">
        <v>100</v>
      </c>
      <c r="I4203">
        <v>100</v>
      </c>
      <c r="O4203">
        <v>20</v>
      </c>
      <c r="P4203" t="s">
        <v>15717</v>
      </c>
      <c r="Q4203">
        <v>1</v>
      </c>
      <c r="T4203" t="s">
        <v>16516</v>
      </c>
      <c r="Y4203">
        <v>1</v>
      </c>
      <c r="Z4203">
        <v>59</v>
      </c>
    </row>
    <row r="4204" spans="2:26" x14ac:dyDescent="0.25">
      <c r="B4204" t="s">
        <v>19631</v>
      </c>
      <c r="C4204" t="s">
        <v>19631</v>
      </c>
      <c r="D4204" t="s">
        <v>19631</v>
      </c>
      <c r="E4204" t="s">
        <v>19631</v>
      </c>
      <c r="F4204" t="s">
        <v>1257</v>
      </c>
      <c r="G4204" t="s">
        <v>16515</v>
      </c>
      <c r="H4204">
        <v>100</v>
      </c>
      <c r="I4204">
        <v>100</v>
      </c>
      <c r="O4204">
        <v>20</v>
      </c>
      <c r="P4204" t="s">
        <v>15718</v>
      </c>
      <c r="Q4204">
        <v>1</v>
      </c>
      <c r="T4204" t="s">
        <v>16516</v>
      </c>
      <c r="Y4204">
        <v>1</v>
      </c>
      <c r="Z4204">
        <v>59</v>
      </c>
    </row>
    <row r="4205" spans="2:26" x14ac:dyDescent="0.25">
      <c r="B4205" t="s">
        <v>19632</v>
      </c>
      <c r="C4205" t="s">
        <v>19632</v>
      </c>
      <c r="D4205" t="s">
        <v>19632</v>
      </c>
      <c r="E4205" t="s">
        <v>19632</v>
      </c>
      <c r="F4205" t="s">
        <v>1257</v>
      </c>
      <c r="G4205" t="s">
        <v>16515</v>
      </c>
      <c r="H4205">
        <v>100</v>
      </c>
      <c r="I4205">
        <v>100</v>
      </c>
      <c r="O4205">
        <v>20</v>
      </c>
      <c r="P4205" t="s">
        <v>15719</v>
      </c>
      <c r="Q4205">
        <v>1</v>
      </c>
      <c r="T4205" t="s">
        <v>16516</v>
      </c>
      <c r="Y4205">
        <v>1</v>
      </c>
      <c r="Z4205">
        <v>59</v>
      </c>
    </row>
    <row r="4206" spans="2:26" x14ac:dyDescent="0.25">
      <c r="B4206" t="s">
        <v>19633</v>
      </c>
      <c r="C4206" t="s">
        <v>19633</v>
      </c>
      <c r="D4206" t="s">
        <v>19633</v>
      </c>
      <c r="E4206" t="s">
        <v>19633</v>
      </c>
      <c r="F4206" t="s">
        <v>1257</v>
      </c>
      <c r="G4206" t="s">
        <v>16515</v>
      </c>
      <c r="H4206">
        <v>100</v>
      </c>
      <c r="I4206">
        <v>100</v>
      </c>
      <c r="O4206">
        <v>20</v>
      </c>
      <c r="P4206" t="s">
        <v>15720</v>
      </c>
      <c r="Q4206">
        <v>1</v>
      </c>
      <c r="T4206" t="s">
        <v>16516</v>
      </c>
      <c r="Y4206">
        <v>1</v>
      </c>
      <c r="Z4206">
        <v>59</v>
      </c>
    </row>
    <row r="4207" spans="2:26" x14ac:dyDescent="0.25">
      <c r="B4207" t="s">
        <v>19634</v>
      </c>
      <c r="C4207" t="s">
        <v>19634</v>
      </c>
      <c r="D4207" t="s">
        <v>19634</v>
      </c>
      <c r="E4207" t="s">
        <v>19634</v>
      </c>
      <c r="F4207" t="s">
        <v>1257</v>
      </c>
      <c r="G4207" t="s">
        <v>16515</v>
      </c>
      <c r="H4207">
        <v>100</v>
      </c>
      <c r="I4207">
        <v>100</v>
      </c>
      <c r="O4207">
        <v>20</v>
      </c>
      <c r="P4207" t="s">
        <v>15721</v>
      </c>
      <c r="Q4207">
        <v>1</v>
      </c>
      <c r="T4207" t="s">
        <v>16516</v>
      </c>
      <c r="Y4207">
        <v>1</v>
      </c>
      <c r="Z4207">
        <v>59</v>
      </c>
    </row>
    <row r="4208" spans="2:26" x14ac:dyDescent="0.25">
      <c r="B4208" t="s">
        <v>19635</v>
      </c>
      <c r="C4208" t="s">
        <v>19635</v>
      </c>
      <c r="D4208" t="s">
        <v>38599</v>
      </c>
      <c r="E4208" t="s">
        <v>38599</v>
      </c>
      <c r="F4208" t="s">
        <v>1257</v>
      </c>
      <c r="G4208" t="s">
        <v>16515</v>
      </c>
      <c r="H4208">
        <v>100</v>
      </c>
      <c r="I4208">
        <v>100</v>
      </c>
      <c r="O4208">
        <v>20</v>
      </c>
      <c r="P4208" t="s">
        <v>15722</v>
      </c>
      <c r="Q4208">
        <v>1</v>
      </c>
      <c r="T4208" t="s">
        <v>16516</v>
      </c>
      <c r="Y4208">
        <v>1</v>
      </c>
      <c r="Z4208">
        <v>59</v>
      </c>
    </row>
    <row r="4209" spans="2:26" x14ac:dyDescent="0.25">
      <c r="B4209" t="s">
        <v>19636</v>
      </c>
      <c r="C4209" t="s">
        <v>19636</v>
      </c>
      <c r="D4209" t="s">
        <v>38599</v>
      </c>
      <c r="E4209" t="s">
        <v>38599</v>
      </c>
      <c r="F4209" t="s">
        <v>1257</v>
      </c>
      <c r="G4209" t="s">
        <v>16515</v>
      </c>
      <c r="H4209">
        <v>100</v>
      </c>
      <c r="I4209">
        <v>100</v>
      </c>
      <c r="O4209">
        <v>20</v>
      </c>
      <c r="P4209" t="s">
        <v>15723</v>
      </c>
      <c r="Q4209">
        <v>1</v>
      </c>
      <c r="T4209" t="s">
        <v>16516</v>
      </c>
      <c r="Y4209">
        <v>1</v>
      </c>
      <c r="Z4209">
        <v>59</v>
      </c>
    </row>
    <row r="4210" spans="2:26" x14ac:dyDescent="0.25">
      <c r="B4210" t="s">
        <v>19637</v>
      </c>
      <c r="C4210" t="s">
        <v>19637</v>
      </c>
      <c r="D4210" t="s">
        <v>38599</v>
      </c>
      <c r="E4210" t="s">
        <v>38599</v>
      </c>
      <c r="F4210" t="s">
        <v>1257</v>
      </c>
      <c r="G4210" t="s">
        <v>16515</v>
      </c>
      <c r="H4210">
        <v>100</v>
      </c>
      <c r="I4210">
        <v>100</v>
      </c>
      <c r="O4210">
        <v>20</v>
      </c>
      <c r="P4210" t="s">
        <v>15724</v>
      </c>
      <c r="Q4210">
        <v>1</v>
      </c>
      <c r="T4210" t="s">
        <v>16516</v>
      </c>
      <c r="Y4210">
        <v>1</v>
      </c>
      <c r="Z4210">
        <v>59</v>
      </c>
    </row>
    <row r="4211" spans="2:26" x14ac:dyDescent="0.25">
      <c r="B4211" t="s">
        <v>19638</v>
      </c>
      <c r="C4211" t="s">
        <v>19638</v>
      </c>
      <c r="D4211" t="s">
        <v>19638</v>
      </c>
      <c r="E4211" t="s">
        <v>19638</v>
      </c>
      <c r="F4211" t="s">
        <v>1257</v>
      </c>
      <c r="G4211" t="s">
        <v>16515</v>
      </c>
      <c r="H4211">
        <v>100</v>
      </c>
      <c r="I4211">
        <v>100</v>
      </c>
      <c r="O4211">
        <v>20</v>
      </c>
      <c r="P4211" t="s">
        <v>15725</v>
      </c>
      <c r="Q4211">
        <v>1</v>
      </c>
      <c r="T4211" t="s">
        <v>16516</v>
      </c>
      <c r="Y4211">
        <v>1</v>
      </c>
      <c r="Z4211">
        <v>59</v>
      </c>
    </row>
    <row r="4212" spans="2:26" x14ac:dyDescent="0.25">
      <c r="B4212" t="s">
        <v>19639</v>
      </c>
      <c r="C4212" t="s">
        <v>19639</v>
      </c>
      <c r="D4212" t="s">
        <v>19639</v>
      </c>
      <c r="E4212" t="s">
        <v>19639</v>
      </c>
      <c r="F4212" t="s">
        <v>1257</v>
      </c>
      <c r="G4212" t="s">
        <v>16515</v>
      </c>
      <c r="H4212">
        <v>100</v>
      </c>
      <c r="I4212">
        <v>100</v>
      </c>
      <c r="O4212">
        <v>20</v>
      </c>
      <c r="P4212" t="s">
        <v>15726</v>
      </c>
      <c r="Q4212">
        <v>1</v>
      </c>
      <c r="T4212" t="s">
        <v>16516</v>
      </c>
      <c r="Y4212">
        <v>1</v>
      </c>
      <c r="Z4212">
        <v>59</v>
      </c>
    </row>
    <row r="4213" spans="2:26" x14ac:dyDescent="0.25">
      <c r="B4213" t="s">
        <v>19640</v>
      </c>
      <c r="C4213" t="s">
        <v>19640</v>
      </c>
      <c r="D4213" t="s">
        <v>19640</v>
      </c>
      <c r="E4213" t="s">
        <v>19640</v>
      </c>
      <c r="F4213" t="s">
        <v>1257</v>
      </c>
      <c r="G4213" t="s">
        <v>16515</v>
      </c>
      <c r="H4213">
        <v>100</v>
      </c>
      <c r="I4213">
        <v>100</v>
      </c>
      <c r="O4213">
        <v>20</v>
      </c>
      <c r="P4213" t="s">
        <v>15727</v>
      </c>
      <c r="Q4213">
        <v>1</v>
      </c>
      <c r="T4213" t="s">
        <v>16516</v>
      </c>
      <c r="Y4213">
        <v>1</v>
      </c>
      <c r="Z4213">
        <v>59</v>
      </c>
    </row>
    <row r="4214" spans="2:26" x14ac:dyDescent="0.25">
      <c r="B4214" t="s">
        <v>19641</v>
      </c>
      <c r="C4214" t="s">
        <v>19641</v>
      </c>
      <c r="D4214" t="s">
        <v>38599</v>
      </c>
      <c r="E4214" t="s">
        <v>38599</v>
      </c>
      <c r="F4214" t="s">
        <v>1257</v>
      </c>
      <c r="G4214" t="s">
        <v>16515</v>
      </c>
      <c r="H4214">
        <v>100</v>
      </c>
      <c r="I4214">
        <v>100</v>
      </c>
      <c r="O4214">
        <v>20</v>
      </c>
      <c r="P4214" t="s">
        <v>15728</v>
      </c>
      <c r="Q4214">
        <v>1</v>
      </c>
      <c r="T4214" t="s">
        <v>16516</v>
      </c>
      <c r="Y4214">
        <v>1</v>
      </c>
      <c r="Z4214">
        <v>59</v>
      </c>
    </row>
    <row r="4215" spans="2:26" x14ac:dyDescent="0.25">
      <c r="B4215" t="s">
        <v>19642</v>
      </c>
      <c r="C4215" t="s">
        <v>19642</v>
      </c>
      <c r="D4215" t="s">
        <v>38599</v>
      </c>
      <c r="E4215" t="s">
        <v>38599</v>
      </c>
      <c r="F4215" t="s">
        <v>1257</v>
      </c>
      <c r="G4215" t="s">
        <v>16515</v>
      </c>
      <c r="H4215">
        <v>100</v>
      </c>
      <c r="I4215">
        <v>100</v>
      </c>
      <c r="O4215">
        <v>20</v>
      </c>
      <c r="P4215" t="s">
        <v>15729</v>
      </c>
      <c r="Q4215">
        <v>1</v>
      </c>
      <c r="T4215" t="s">
        <v>16516</v>
      </c>
      <c r="Y4215">
        <v>1</v>
      </c>
      <c r="Z4215">
        <v>59</v>
      </c>
    </row>
    <row r="4216" spans="2:26" x14ac:dyDescent="0.25">
      <c r="B4216" t="s">
        <v>19643</v>
      </c>
      <c r="C4216" t="s">
        <v>19643</v>
      </c>
      <c r="D4216" t="s">
        <v>38599</v>
      </c>
      <c r="E4216" t="s">
        <v>38599</v>
      </c>
      <c r="F4216" t="s">
        <v>1257</v>
      </c>
      <c r="G4216" t="s">
        <v>16515</v>
      </c>
      <c r="H4216">
        <v>100</v>
      </c>
      <c r="I4216">
        <v>100</v>
      </c>
      <c r="O4216">
        <v>20</v>
      </c>
      <c r="P4216" t="s">
        <v>15730</v>
      </c>
      <c r="Q4216">
        <v>1</v>
      </c>
      <c r="T4216" t="s">
        <v>16516</v>
      </c>
      <c r="Y4216">
        <v>1</v>
      </c>
      <c r="Z4216">
        <v>59</v>
      </c>
    </row>
    <row r="4217" spans="2:26" x14ac:dyDescent="0.25">
      <c r="B4217" t="s">
        <v>19644</v>
      </c>
      <c r="C4217" t="s">
        <v>19644</v>
      </c>
      <c r="D4217" t="s">
        <v>38599</v>
      </c>
      <c r="E4217" t="s">
        <v>38599</v>
      </c>
      <c r="F4217" t="s">
        <v>1257</v>
      </c>
      <c r="G4217" t="s">
        <v>16515</v>
      </c>
      <c r="H4217">
        <v>100</v>
      </c>
      <c r="I4217">
        <v>100</v>
      </c>
      <c r="O4217">
        <v>20</v>
      </c>
      <c r="P4217" t="s">
        <v>15731</v>
      </c>
      <c r="Q4217">
        <v>1</v>
      </c>
      <c r="T4217" t="s">
        <v>16516</v>
      </c>
      <c r="Y4217">
        <v>1</v>
      </c>
      <c r="Z4217">
        <v>59</v>
      </c>
    </row>
    <row r="4218" spans="2:26" x14ac:dyDescent="0.25">
      <c r="B4218" t="s">
        <v>19645</v>
      </c>
      <c r="C4218" t="s">
        <v>19645</v>
      </c>
      <c r="D4218" t="s">
        <v>19645</v>
      </c>
      <c r="E4218" t="s">
        <v>19645</v>
      </c>
      <c r="F4218" t="s">
        <v>1257</v>
      </c>
      <c r="G4218" t="s">
        <v>16515</v>
      </c>
      <c r="H4218">
        <v>100</v>
      </c>
      <c r="I4218">
        <v>100</v>
      </c>
      <c r="O4218">
        <v>20</v>
      </c>
      <c r="P4218" t="s">
        <v>15732</v>
      </c>
      <c r="Q4218">
        <v>1</v>
      </c>
      <c r="T4218" t="s">
        <v>16516</v>
      </c>
      <c r="Y4218">
        <v>1</v>
      </c>
      <c r="Z4218">
        <v>59</v>
      </c>
    </row>
    <row r="4219" spans="2:26" x14ac:dyDescent="0.25">
      <c r="B4219" t="s">
        <v>19646</v>
      </c>
      <c r="C4219" t="s">
        <v>19646</v>
      </c>
      <c r="D4219" t="s">
        <v>19646</v>
      </c>
      <c r="E4219" t="s">
        <v>19646</v>
      </c>
      <c r="F4219" t="s">
        <v>1257</v>
      </c>
      <c r="G4219" t="s">
        <v>16515</v>
      </c>
      <c r="H4219">
        <v>100</v>
      </c>
      <c r="I4219">
        <v>100</v>
      </c>
      <c r="O4219">
        <v>20</v>
      </c>
      <c r="P4219" t="s">
        <v>15733</v>
      </c>
      <c r="Q4219">
        <v>1</v>
      </c>
      <c r="T4219" t="s">
        <v>16516</v>
      </c>
      <c r="Y4219">
        <v>1</v>
      </c>
      <c r="Z4219">
        <v>59</v>
      </c>
    </row>
    <row r="4220" spans="2:26" x14ac:dyDescent="0.25">
      <c r="B4220" t="s">
        <v>19647</v>
      </c>
      <c r="C4220" t="s">
        <v>19647</v>
      </c>
      <c r="D4220" t="s">
        <v>19647</v>
      </c>
      <c r="E4220" t="s">
        <v>19647</v>
      </c>
      <c r="F4220" t="s">
        <v>1257</v>
      </c>
      <c r="G4220" t="s">
        <v>16515</v>
      </c>
      <c r="H4220">
        <v>100</v>
      </c>
      <c r="I4220">
        <v>100</v>
      </c>
      <c r="O4220">
        <v>20</v>
      </c>
      <c r="P4220" t="s">
        <v>15734</v>
      </c>
      <c r="Q4220">
        <v>1</v>
      </c>
      <c r="T4220" t="s">
        <v>16516</v>
      </c>
      <c r="Y4220">
        <v>1</v>
      </c>
      <c r="Z4220">
        <v>59</v>
      </c>
    </row>
    <row r="4221" spans="2:26" x14ac:dyDescent="0.25">
      <c r="B4221" t="s">
        <v>19648</v>
      </c>
      <c r="C4221" t="s">
        <v>19648</v>
      </c>
      <c r="D4221" t="s">
        <v>19648</v>
      </c>
      <c r="E4221" t="s">
        <v>19648</v>
      </c>
      <c r="F4221" t="s">
        <v>1257</v>
      </c>
      <c r="G4221" t="s">
        <v>16515</v>
      </c>
      <c r="H4221">
        <v>100</v>
      </c>
      <c r="I4221">
        <v>100</v>
      </c>
      <c r="O4221">
        <v>20</v>
      </c>
      <c r="P4221" t="s">
        <v>15735</v>
      </c>
      <c r="Q4221">
        <v>1</v>
      </c>
      <c r="T4221" t="s">
        <v>16516</v>
      </c>
      <c r="Y4221">
        <v>1</v>
      </c>
      <c r="Z4221">
        <v>59</v>
      </c>
    </row>
    <row r="4222" spans="2:26" x14ac:dyDescent="0.25">
      <c r="B4222" t="s">
        <v>19649</v>
      </c>
      <c r="C4222" t="s">
        <v>19649</v>
      </c>
      <c r="D4222" t="s">
        <v>19649</v>
      </c>
      <c r="E4222" t="s">
        <v>19649</v>
      </c>
      <c r="F4222" t="s">
        <v>1257</v>
      </c>
      <c r="G4222" t="s">
        <v>16515</v>
      </c>
      <c r="H4222">
        <v>100</v>
      </c>
      <c r="I4222">
        <v>100</v>
      </c>
      <c r="O4222">
        <v>20</v>
      </c>
      <c r="P4222" t="s">
        <v>15736</v>
      </c>
      <c r="Q4222">
        <v>1</v>
      </c>
      <c r="T4222" t="s">
        <v>16516</v>
      </c>
      <c r="Y4222">
        <v>1</v>
      </c>
      <c r="Z4222">
        <v>59</v>
      </c>
    </row>
    <row r="4223" spans="2:26" x14ac:dyDescent="0.25">
      <c r="B4223" t="s">
        <v>19650</v>
      </c>
      <c r="C4223" t="s">
        <v>19650</v>
      </c>
      <c r="D4223" t="s">
        <v>19650</v>
      </c>
      <c r="E4223" t="s">
        <v>19650</v>
      </c>
      <c r="F4223" t="s">
        <v>1257</v>
      </c>
      <c r="G4223" t="s">
        <v>16515</v>
      </c>
      <c r="H4223">
        <v>100</v>
      </c>
      <c r="I4223">
        <v>100</v>
      </c>
      <c r="O4223">
        <v>20</v>
      </c>
      <c r="P4223" t="s">
        <v>15737</v>
      </c>
      <c r="Q4223">
        <v>1</v>
      </c>
      <c r="T4223" t="s">
        <v>16516</v>
      </c>
      <c r="Y4223">
        <v>1</v>
      </c>
      <c r="Z4223">
        <v>59</v>
      </c>
    </row>
    <row r="4224" spans="2:26" x14ac:dyDescent="0.25">
      <c r="B4224" t="s">
        <v>19651</v>
      </c>
      <c r="C4224" t="s">
        <v>19651</v>
      </c>
      <c r="D4224" t="s">
        <v>19651</v>
      </c>
      <c r="E4224" t="s">
        <v>19651</v>
      </c>
      <c r="F4224" t="s">
        <v>1257</v>
      </c>
      <c r="G4224" t="s">
        <v>16515</v>
      </c>
      <c r="H4224">
        <v>100</v>
      </c>
      <c r="I4224">
        <v>100</v>
      </c>
      <c r="O4224">
        <v>20</v>
      </c>
      <c r="P4224" t="s">
        <v>15738</v>
      </c>
      <c r="Q4224">
        <v>1</v>
      </c>
      <c r="T4224" t="s">
        <v>16516</v>
      </c>
      <c r="Y4224">
        <v>1</v>
      </c>
      <c r="Z4224">
        <v>59</v>
      </c>
    </row>
    <row r="4225" spans="2:26" x14ac:dyDescent="0.25">
      <c r="B4225" t="s">
        <v>19652</v>
      </c>
      <c r="C4225" t="s">
        <v>19652</v>
      </c>
      <c r="D4225" t="s">
        <v>19652</v>
      </c>
      <c r="E4225" t="s">
        <v>19652</v>
      </c>
      <c r="F4225" t="s">
        <v>1257</v>
      </c>
      <c r="G4225" t="s">
        <v>16515</v>
      </c>
      <c r="H4225">
        <v>100</v>
      </c>
      <c r="I4225">
        <v>100</v>
      </c>
      <c r="O4225">
        <v>20</v>
      </c>
      <c r="P4225" t="s">
        <v>15739</v>
      </c>
      <c r="Q4225">
        <v>1</v>
      </c>
      <c r="T4225" t="s">
        <v>16516</v>
      </c>
      <c r="Y4225">
        <v>1</v>
      </c>
      <c r="Z4225">
        <v>59</v>
      </c>
    </row>
    <row r="4226" spans="2:26" x14ac:dyDescent="0.25">
      <c r="B4226" t="s">
        <v>19653</v>
      </c>
      <c r="C4226" t="s">
        <v>19653</v>
      </c>
      <c r="D4226" t="s">
        <v>38599</v>
      </c>
      <c r="E4226" t="s">
        <v>38599</v>
      </c>
      <c r="F4226" t="s">
        <v>1257</v>
      </c>
      <c r="G4226" t="s">
        <v>16515</v>
      </c>
      <c r="H4226">
        <v>100</v>
      </c>
      <c r="I4226">
        <v>100</v>
      </c>
      <c r="O4226">
        <v>20</v>
      </c>
      <c r="P4226" t="s">
        <v>15740</v>
      </c>
      <c r="Q4226">
        <v>1</v>
      </c>
      <c r="T4226" t="s">
        <v>16516</v>
      </c>
      <c r="Y4226">
        <v>1</v>
      </c>
      <c r="Z4226">
        <v>59</v>
      </c>
    </row>
    <row r="4227" spans="2:26" x14ac:dyDescent="0.25">
      <c r="B4227" t="s">
        <v>19654</v>
      </c>
      <c r="C4227" t="s">
        <v>19654</v>
      </c>
      <c r="D4227" t="s">
        <v>38599</v>
      </c>
      <c r="E4227" t="s">
        <v>38599</v>
      </c>
      <c r="F4227" t="s">
        <v>1257</v>
      </c>
      <c r="G4227" t="s">
        <v>16515</v>
      </c>
      <c r="H4227">
        <v>100</v>
      </c>
      <c r="I4227">
        <v>100</v>
      </c>
      <c r="O4227">
        <v>20</v>
      </c>
      <c r="P4227" t="s">
        <v>15741</v>
      </c>
      <c r="Q4227">
        <v>1</v>
      </c>
      <c r="T4227" t="s">
        <v>16516</v>
      </c>
      <c r="Y4227">
        <v>1</v>
      </c>
      <c r="Z4227">
        <v>59</v>
      </c>
    </row>
    <row r="4228" spans="2:26" x14ac:dyDescent="0.25">
      <c r="B4228" t="s">
        <v>19655</v>
      </c>
      <c r="C4228" t="s">
        <v>19655</v>
      </c>
      <c r="D4228" t="s">
        <v>38599</v>
      </c>
      <c r="E4228" t="s">
        <v>38599</v>
      </c>
      <c r="F4228" t="s">
        <v>1257</v>
      </c>
      <c r="G4228" t="s">
        <v>16515</v>
      </c>
      <c r="H4228">
        <v>100</v>
      </c>
      <c r="I4228">
        <v>100</v>
      </c>
      <c r="O4228">
        <v>20</v>
      </c>
      <c r="P4228" t="s">
        <v>15742</v>
      </c>
      <c r="Q4228">
        <v>1</v>
      </c>
      <c r="T4228" t="s">
        <v>16516</v>
      </c>
      <c r="Y4228">
        <v>1</v>
      </c>
      <c r="Z4228">
        <v>59</v>
      </c>
    </row>
    <row r="4229" spans="2:26" x14ac:dyDescent="0.25">
      <c r="B4229" t="s">
        <v>19656</v>
      </c>
      <c r="C4229" t="s">
        <v>19656</v>
      </c>
      <c r="D4229" t="s">
        <v>38599</v>
      </c>
      <c r="E4229" t="s">
        <v>38599</v>
      </c>
      <c r="F4229" t="s">
        <v>1257</v>
      </c>
      <c r="G4229" t="s">
        <v>16515</v>
      </c>
      <c r="H4229">
        <v>100</v>
      </c>
      <c r="I4229">
        <v>100</v>
      </c>
      <c r="O4229">
        <v>20</v>
      </c>
      <c r="P4229" t="s">
        <v>15743</v>
      </c>
      <c r="Q4229">
        <v>1</v>
      </c>
      <c r="T4229" t="s">
        <v>16516</v>
      </c>
      <c r="Y4229">
        <v>1</v>
      </c>
      <c r="Z4229">
        <v>59</v>
      </c>
    </row>
    <row r="4230" spans="2:26" x14ac:dyDescent="0.25">
      <c r="B4230" t="s">
        <v>19657</v>
      </c>
      <c r="C4230" t="s">
        <v>19657</v>
      </c>
      <c r="D4230" t="s">
        <v>38599</v>
      </c>
      <c r="E4230" t="s">
        <v>38599</v>
      </c>
      <c r="F4230" t="s">
        <v>1257</v>
      </c>
      <c r="G4230" t="s">
        <v>16515</v>
      </c>
      <c r="H4230">
        <v>100</v>
      </c>
      <c r="I4230">
        <v>100</v>
      </c>
      <c r="O4230">
        <v>20</v>
      </c>
      <c r="P4230" t="s">
        <v>15744</v>
      </c>
      <c r="Q4230">
        <v>1</v>
      </c>
      <c r="T4230" t="s">
        <v>16516</v>
      </c>
      <c r="Y4230">
        <v>1</v>
      </c>
      <c r="Z4230">
        <v>59</v>
      </c>
    </row>
    <row r="4231" spans="2:26" x14ac:dyDescent="0.25">
      <c r="B4231" t="s">
        <v>19658</v>
      </c>
      <c r="C4231" t="s">
        <v>19658</v>
      </c>
      <c r="D4231" t="s">
        <v>38599</v>
      </c>
      <c r="E4231" t="s">
        <v>38599</v>
      </c>
      <c r="F4231" t="s">
        <v>1257</v>
      </c>
      <c r="G4231" t="s">
        <v>16515</v>
      </c>
      <c r="H4231">
        <v>100</v>
      </c>
      <c r="I4231">
        <v>100</v>
      </c>
      <c r="O4231">
        <v>20</v>
      </c>
      <c r="P4231" t="s">
        <v>15745</v>
      </c>
      <c r="Q4231">
        <v>1</v>
      </c>
      <c r="T4231" t="s">
        <v>16516</v>
      </c>
      <c r="Y4231">
        <v>1</v>
      </c>
      <c r="Z4231">
        <v>59</v>
      </c>
    </row>
    <row r="4232" spans="2:26" x14ac:dyDescent="0.25">
      <c r="B4232" t="s">
        <v>19659</v>
      </c>
      <c r="C4232" t="s">
        <v>19659</v>
      </c>
      <c r="D4232" t="s">
        <v>38599</v>
      </c>
      <c r="E4232" t="s">
        <v>38599</v>
      </c>
      <c r="F4232" t="s">
        <v>1257</v>
      </c>
      <c r="G4232" t="s">
        <v>16515</v>
      </c>
      <c r="H4232">
        <v>100</v>
      </c>
      <c r="I4232">
        <v>100</v>
      </c>
      <c r="O4232">
        <v>20</v>
      </c>
      <c r="P4232" t="s">
        <v>15746</v>
      </c>
      <c r="Q4232">
        <v>1</v>
      </c>
      <c r="T4232" t="s">
        <v>16516</v>
      </c>
      <c r="Y4232">
        <v>1</v>
      </c>
      <c r="Z4232">
        <v>59</v>
      </c>
    </row>
    <row r="4233" spans="2:26" x14ac:dyDescent="0.25">
      <c r="B4233" t="s">
        <v>19660</v>
      </c>
      <c r="C4233" t="s">
        <v>19660</v>
      </c>
      <c r="D4233" t="s">
        <v>38599</v>
      </c>
      <c r="E4233" t="s">
        <v>38599</v>
      </c>
      <c r="F4233" t="s">
        <v>1257</v>
      </c>
      <c r="G4233" t="s">
        <v>16515</v>
      </c>
      <c r="H4233">
        <v>100</v>
      </c>
      <c r="I4233">
        <v>100</v>
      </c>
      <c r="O4233">
        <v>20</v>
      </c>
      <c r="P4233" t="s">
        <v>15747</v>
      </c>
      <c r="Q4233">
        <v>1</v>
      </c>
      <c r="T4233" t="s">
        <v>16516</v>
      </c>
      <c r="Y4233">
        <v>1</v>
      </c>
      <c r="Z4233">
        <v>59</v>
      </c>
    </row>
    <row r="4234" spans="2:26" x14ac:dyDescent="0.25">
      <c r="B4234" t="s">
        <v>19661</v>
      </c>
      <c r="C4234" t="s">
        <v>19661</v>
      </c>
      <c r="D4234" t="s">
        <v>38599</v>
      </c>
      <c r="E4234" t="s">
        <v>38599</v>
      </c>
      <c r="F4234" t="s">
        <v>1257</v>
      </c>
      <c r="G4234" t="s">
        <v>16515</v>
      </c>
      <c r="H4234">
        <v>100</v>
      </c>
      <c r="I4234">
        <v>100</v>
      </c>
      <c r="O4234">
        <v>20</v>
      </c>
      <c r="P4234" t="s">
        <v>15748</v>
      </c>
      <c r="Q4234">
        <v>1</v>
      </c>
      <c r="T4234" t="s">
        <v>16516</v>
      </c>
      <c r="Y4234">
        <v>1</v>
      </c>
      <c r="Z4234">
        <v>59</v>
      </c>
    </row>
    <row r="4235" spans="2:26" x14ac:dyDescent="0.25">
      <c r="B4235" t="s">
        <v>19662</v>
      </c>
      <c r="C4235" t="s">
        <v>19662</v>
      </c>
      <c r="D4235" t="s">
        <v>38599</v>
      </c>
      <c r="E4235" t="s">
        <v>38599</v>
      </c>
      <c r="F4235" t="s">
        <v>1257</v>
      </c>
      <c r="G4235" t="s">
        <v>16515</v>
      </c>
      <c r="H4235">
        <v>100</v>
      </c>
      <c r="I4235">
        <v>100</v>
      </c>
      <c r="O4235">
        <v>20</v>
      </c>
      <c r="P4235" t="s">
        <v>15749</v>
      </c>
      <c r="Q4235">
        <v>1</v>
      </c>
      <c r="T4235" t="s">
        <v>16516</v>
      </c>
      <c r="Y4235">
        <v>1</v>
      </c>
      <c r="Z4235">
        <v>59</v>
      </c>
    </row>
    <row r="4236" spans="2:26" x14ac:dyDescent="0.25">
      <c r="B4236" t="s">
        <v>19663</v>
      </c>
      <c r="C4236" t="s">
        <v>19663</v>
      </c>
      <c r="D4236" t="s">
        <v>38599</v>
      </c>
      <c r="E4236" t="s">
        <v>38599</v>
      </c>
      <c r="F4236" t="s">
        <v>1257</v>
      </c>
      <c r="G4236" t="s">
        <v>16515</v>
      </c>
      <c r="H4236">
        <v>100</v>
      </c>
      <c r="I4236">
        <v>100</v>
      </c>
      <c r="O4236">
        <v>20</v>
      </c>
      <c r="P4236" t="s">
        <v>15750</v>
      </c>
      <c r="Q4236">
        <v>1</v>
      </c>
      <c r="T4236" t="s">
        <v>16516</v>
      </c>
      <c r="Y4236">
        <v>1</v>
      </c>
      <c r="Z4236">
        <v>59</v>
      </c>
    </row>
    <row r="4237" spans="2:26" x14ac:dyDescent="0.25">
      <c r="B4237" t="s">
        <v>19664</v>
      </c>
      <c r="C4237" t="s">
        <v>19664</v>
      </c>
      <c r="D4237" t="s">
        <v>38599</v>
      </c>
      <c r="E4237" t="s">
        <v>38599</v>
      </c>
      <c r="F4237" t="s">
        <v>1257</v>
      </c>
      <c r="G4237" t="s">
        <v>16515</v>
      </c>
      <c r="H4237">
        <v>100</v>
      </c>
      <c r="I4237">
        <v>100</v>
      </c>
      <c r="O4237">
        <v>20</v>
      </c>
      <c r="P4237" t="s">
        <v>15751</v>
      </c>
      <c r="Q4237">
        <v>1</v>
      </c>
      <c r="T4237" t="s">
        <v>16516</v>
      </c>
      <c r="Y4237">
        <v>1</v>
      </c>
      <c r="Z4237">
        <v>59</v>
      </c>
    </row>
    <row r="4238" spans="2:26" x14ac:dyDescent="0.25">
      <c r="B4238" t="s">
        <v>19665</v>
      </c>
      <c r="C4238" t="s">
        <v>19665</v>
      </c>
      <c r="D4238" t="s">
        <v>38599</v>
      </c>
      <c r="E4238" t="s">
        <v>38599</v>
      </c>
      <c r="F4238" t="s">
        <v>1257</v>
      </c>
      <c r="G4238" t="s">
        <v>16515</v>
      </c>
      <c r="H4238">
        <v>100</v>
      </c>
      <c r="I4238">
        <v>100</v>
      </c>
      <c r="O4238">
        <v>20</v>
      </c>
      <c r="P4238" t="s">
        <v>15752</v>
      </c>
      <c r="Q4238">
        <v>1</v>
      </c>
      <c r="T4238" t="s">
        <v>16516</v>
      </c>
      <c r="Y4238">
        <v>1</v>
      </c>
      <c r="Z4238">
        <v>59</v>
      </c>
    </row>
    <row r="4239" spans="2:26" x14ac:dyDescent="0.25">
      <c r="B4239" t="s">
        <v>19666</v>
      </c>
      <c r="C4239" t="s">
        <v>19666</v>
      </c>
      <c r="D4239" t="s">
        <v>38599</v>
      </c>
      <c r="E4239" t="s">
        <v>38599</v>
      </c>
      <c r="F4239" t="s">
        <v>1257</v>
      </c>
      <c r="G4239" t="s">
        <v>16515</v>
      </c>
      <c r="H4239">
        <v>100</v>
      </c>
      <c r="I4239">
        <v>100</v>
      </c>
      <c r="O4239">
        <v>20</v>
      </c>
      <c r="P4239" t="s">
        <v>15753</v>
      </c>
      <c r="Q4239">
        <v>1</v>
      </c>
      <c r="T4239" t="s">
        <v>16516</v>
      </c>
      <c r="Y4239">
        <v>1</v>
      </c>
      <c r="Z4239">
        <v>59</v>
      </c>
    </row>
    <row r="4240" spans="2:26" x14ac:dyDescent="0.25">
      <c r="B4240" t="s">
        <v>19667</v>
      </c>
      <c r="C4240" t="s">
        <v>19667</v>
      </c>
      <c r="D4240" t="s">
        <v>38599</v>
      </c>
      <c r="E4240" t="s">
        <v>38599</v>
      </c>
      <c r="F4240" t="s">
        <v>1257</v>
      </c>
      <c r="G4240" t="s">
        <v>16515</v>
      </c>
      <c r="H4240">
        <v>100</v>
      </c>
      <c r="I4240">
        <v>100</v>
      </c>
      <c r="O4240">
        <v>20</v>
      </c>
      <c r="P4240" t="s">
        <v>15754</v>
      </c>
      <c r="Q4240">
        <v>1</v>
      </c>
      <c r="T4240" t="s">
        <v>16516</v>
      </c>
      <c r="Y4240">
        <v>1</v>
      </c>
      <c r="Z4240">
        <v>59</v>
      </c>
    </row>
    <row r="4241" spans="2:26" x14ac:dyDescent="0.25">
      <c r="B4241" t="s">
        <v>19668</v>
      </c>
      <c r="C4241" t="s">
        <v>19668</v>
      </c>
      <c r="D4241" t="s">
        <v>38599</v>
      </c>
      <c r="E4241" t="s">
        <v>38599</v>
      </c>
      <c r="F4241" t="s">
        <v>1257</v>
      </c>
      <c r="G4241" t="s">
        <v>16515</v>
      </c>
      <c r="H4241">
        <v>100</v>
      </c>
      <c r="I4241">
        <v>100</v>
      </c>
      <c r="O4241">
        <v>20</v>
      </c>
      <c r="P4241" t="s">
        <v>15755</v>
      </c>
      <c r="Q4241">
        <v>1</v>
      </c>
      <c r="T4241" t="s">
        <v>16516</v>
      </c>
      <c r="Y4241">
        <v>1</v>
      </c>
      <c r="Z4241">
        <v>59</v>
      </c>
    </row>
    <row r="4242" spans="2:26" x14ac:dyDescent="0.25">
      <c r="B4242" t="s">
        <v>19669</v>
      </c>
      <c r="C4242" t="s">
        <v>19669</v>
      </c>
      <c r="D4242" t="s">
        <v>38599</v>
      </c>
      <c r="E4242" t="s">
        <v>38599</v>
      </c>
      <c r="F4242" t="s">
        <v>1257</v>
      </c>
      <c r="G4242" t="s">
        <v>16515</v>
      </c>
      <c r="H4242">
        <v>100</v>
      </c>
      <c r="I4242">
        <v>100</v>
      </c>
      <c r="O4242">
        <v>20</v>
      </c>
      <c r="P4242" t="s">
        <v>15756</v>
      </c>
      <c r="Q4242">
        <v>1</v>
      </c>
      <c r="T4242" t="s">
        <v>16516</v>
      </c>
      <c r="Y4242">
        <v>1</v>
      </c>
      <c r="Z4242">
        <v>59</v>
      </c>
    </row>
    <row r="4243" spans="2:26" x14ac:dyDescent="0.25">
      <c r="B4243" t="s">
        <v>19670</v>
      </c>
      <c r="C4243" t="s">
        <v>19670</v>
      </c>
      <c r="D4243" t="s">
        <v>38599</v>
      </c>
      <c r="E4243" t="s">
        <v>38599</v>
      </c>
      <c r="F4243" t="s">
        <v>1257</v>
      </c>
      <c r="G4243" t="s">
        <v>16515</v>
      </c>
      <c r="H4243">
        <v>100</v>
      </c>
      <c r="I4243">
        <v>100</v>
      </c>
      <c r="O4243">
        <v>20</v>
      </c>
      <c r="P4243" t="s">
        <v>15757</v>
      </c>
      <c r="Q4243">
        <v>1</v>
      </c>
      <c r="T4243" t="s">
        <v>16516</v>
      </c>
      <c r="Y4243">
        <v>1</v>
      </c>
      <c r="Z4243">
        <v>59</v>
      </c>
    </row>
    <row r="4244" spans="2:26" x14ac:dyDescent="0.25">
      <c r="B4244" t="s">
        <v>19671</v>
      </c>
      <c r="C4244" t="s">
        <v>19671</v>
      </c>
      <c r="D4244" t="s">
        <v>38599</v>
      </c>
      <c r="E4244" t="s">
        <v>38599</v>
      </c>
      <c r="F4244" t="s">
        <v>1257</v>
      </c>
      <c r="G4244" t="s">
        <v>16515</v>
      </c>
      <c r="H4244">
        <v>100</v>
      </c>
      <c r="I4244">
        <v>100</v>
      </c>
      <c r="O4244">
        <v>20</v>
      </c>
      <c r="P4244" t="s">
        <v>15758</v>
      </c>
      <c r="Q4244">
        <v>1</v>
      </c>
      <c r="T4244" t="s">
        <v>16516</v>
      </c>
      <c r="Y4244">
        <v>1</v>
      </c>
      <c r="Z4244">
        <v>59</v>
      </c>
    </row>
    <row r="4245" spans="2:26" x14ac:dyDescent="0.25">
      <c r="B4245" t="s">
        <v>19672</v>
      </c>
      <c r="C4245" t="s">
        <v>19672</v>
      </c>
      <c r="D4245" t="s">
        <v>38599</v>
      </c>
      <c r="E4245" t="s">
        <v>38599</v>
      </c>
      <c r="F4245" t="s">
        <v>1257</v>
      </c>
      <c r="G4245" t="s">
        <v>16515</v>
      </c>
      <c r="H4245">
        <v>100</v>
      </c>
      <c r="I4245">
        <v>100</v>
      </c>
      <c r="O4245">
        <v>20</v>
      </c>
      <c r="P4245" t="s">
        <v>15759</v>
      </c>
      <c r="Q4245">
        <v>1</v>
      </c>
      <c r="T4245" t="s">
        <v>16516</v>
      </c>
      <c r="Y4245">
        <v>1</v>
      </c>
      <c r="Z4245">
        <v>59</v>
      </c>
    </row>
    <row r="4246" spans="2:26" x14ac:dyDescent="0.25">
      <c r="B4246" t="s">
        <v>19673</v>
      </c>
      <c r="C4246" t="s">
        <v>19673</v>
      </c>
      <c r="D4246" t="s">
        <v>38599</v>
      </c>
      <c r="E4246" t="s">
        <v>38599</v>
      </c>
      <c r="F4246" t="s">
        <v>1257</v>
      </c>
      <c r="G4246" t="s">
        <v>16515</v>
      </c>
      <c r="H4246">
        <v>100</v>
      </c>
      <c r="I4246">
        <v>100</v>
      </c>
      <c r="O4246">
        <v>20</v>
      </c>
      <c r="P4246" t="s">
        <v>15760</v>
      </c>
      <c r="Q4246">
        <v>1</v>
      </c>
      <c r="T4246" t="s">
        <v>16516</v>
      </c>
      <c r="Y4246">
        <v>1</v>
      </c>
      <c r="Z4246">
        <v>59</v>
      </c>
    </row>
    <row r="4247" spans="2:26" x14ac:dyDescent="0.25">
      <c r="B4247" t="s">
        <v>19674</v>
      </c>
      <c r="C4247" t="s">
        <v>19674</v>
      </c>
      <c r="D4247" t="s">
        <v>38599</v>
      </c>
      <c r="E4247" t="s">
        <v>38599</v>
      </c>
      <c r="F4247" t="s">
        <v>1257</v>
      </c>
      <c r="G4247" t="s">
        <v>16515</v>
      </c>
      <c r="H4247">
        <v>100</v>
      </c>
      <c r="I4247">
        <v>100</v>
      </c>
      <c r="O4247">
        <v>20</v>
      </c>
      <c r="P4247" t="s">
        <v>15761</v>
      </c>
      <c r="Q4247">
        <v>1</v>
      </c>
      <c r="T4247" t="s">
        <v>16516</v>
      </c>
      <c r="Y4247">
        <v>1</v>
      </c>
      <c r="Z4247">
        <v>59</v>
      </c>
    </row>
    <row r="4248" spans="2:26" x14ac:dyDescent="0.25">
      <c r="B4248" t="s">
        <v>19675</v>
      </c>
      <c r="C4248" t="s">
        <v>19675</v>
      </c>
      <c r="D4248" t="s">
        <v>38599</v>
      </c>
      <c r="E4248" t="s">
        <v>38599</v>
      </c>
      <c r="F4248" t="s">
        <v>1257</v>
      </c>
      <c r="G4248" t="s">
        <v>16515</v>
      </c>
      <c r="H4248">
        <v>100</v>
      </c>
      <c r="I4248">
        <v>100</v>
      </c>
      <c r="O4248">
        <v>20</v>
      </c>
      <c r="P4248" t="s">
        <v>15762</v>
      </c>
      <c r="Q4248">
        <v>1</v>
      </c>
      <c r="T4248" t="s">
        <v>16516</v>
      </c>
      <c r="Y4248">
        <v>1</v>
      </c>
      <c r="Z4248">
        <v>59</v>
      </c>
    </row>
    <row r="4249" spans="2:26" x14ac:dyDescent="0.25">
      <c r="B4249" t="s">
        <v>19676</v>
      </c>
      <c r="C4249" t="s">
        <v>19676</v>
      </c>
      <c r="D4249" t="s">
        <v>38599</v>
      </c>
      <c r="E4249" t="s">
        <v>38599</v>
      </c>
      <c r="F4249" t="s">
        <v>1257</v>
      </c>
      <c r="G4249" t="s">
        <v>16515</v>
      </c>
      <c r="H4249">
        <v>100</v>
      </c>
      <c r="I4249">
        <v>100</v>
      </c>
      <c r="O4249">
        <v>20</v>
      </c>
      <c r="P4249" t="s">
        <v>15763</v>
      </c>
      <c r="Q4249">
        <v>1</v>
      </c>
      <c r="T4249" t="s">
        <v>16516</v>
      </c>
      <c r="Y4249">
        <v>1</v>
      </c>
      <c r="Z4249">
        <v>59</v>
      </c>
    </row>
    <row r="4250" spans="2:26" x14ac:dyDescent="0.25">
      <c r="B4250" t="s">
        <v>19677</v>
      </c>
      <c r="C4250" t="s">
        <v>19677</v>
      </c>
      <c r="D4250" t="s">
        <v>38599</v>
      </c>
      <c r="E4250" t="s">
        <v>38599</v>
      </c>
      <c r="F4250" t="s">
        <v>1257</v>
      </c>
      <c r="G4250" t="s">
        <v>16515</v>
      </c>
      <c r="H4250">
        <v>100</v>
      </c>
      <c r="I4250">
        <v>100</v>
      </c>
      <c r="O4250">
        <v>20</v>
      </c>
      <c r="P4250" t="s">
        <v>15764</v>
      </c>
      <c r="Q4250">
        <v>1</v>
      </c>
      <c r="T4250" t="s">
        <v>16516</v>
      </c>
      <c r="Y4250">
        <v>1</v>
      </c>
      <c r="Z4250">
        <v>59</v>
      </c>
    </row>
    <row r="4251" spans="2:26" x14ac:dyDescent="0.25">
      <c r="B4251" t="s">
        <v>19678</v>
      </c>
      <c r="C4251" t="s">
        <v>19678</v>
      </c>
      <c r="D4251" t="s">
        <v>38599</v>
      </c>
      <c r="E4251" t="s">
        <v>38599</v>
      </c>
      <c r="F4251" t="s">
        <v>1257</v>
      </c>
      <c r="G4251" t="s">
        <v>16515</v>
      </c>
      <c r="H4251">
        <v>100</v>
      </c>
      <c r="I4251">
        <v>100</v>
      </c>
      <c r="O4251">
        <v>20</v>
      </c>
      <c r="P4251" t="s">
        <v>15765</v>
      </c>
      <c r="Q4251">
        <v>1</v>
      </c>
      <c r="T4251" t="s">
        <v>16516</v>
      </c>
      <c r="Y4251">
        <v>1</v>
      </c>
      <c r="Z4251">
        <v>59</v>
      </c>
    </row>
    <row r="4252" spans="2:26" x14ac:dyDescent="0.25">
      <c r="B4252" t="s">
        <v>19679</v>
      </c>
      <c r="C4252" t="s">
        <v>19679</v>
      </c>
      <c r="D4252" t="s">
        <v>38599</v>
      </c>
      <c r="E4252" t="s">
        <v>38599</v>
      </c>
      <c r="F4252" t="s">
        <v>1257</v>
      </c>
      <c r="G4252" t="s">
        <v>16515</v>
      </c>
      <c r="H4252">
        <v>100</v>
      </c>
      <c r="I4252">
        <v>100</v>
      </c>
      <c r="O4252">
        <v>20</v>
      </c>
      <c r="P4252" t="s">
        <v>15766</v>
      </c>
      <c r="Q4252">
        <v>1</v>
      </c>
      <c r="T4252" t="s">
        <v>16516</v>
      </c>
      <c r="Y4252">
        <v>1</v>
      </c>
      <c r="Z4252">
        <v>59</v>
      </c>
    </row>
    <row r="4253" spans="2:26" x14ac:dyDescent="0.25">
      <c r="B4253" t="s">
        <v>19680</v>
      </c>
      <c r="C4253" t="s">
        <v>19680</v>
      </c>
      <c r="D4253" t="s">
        <v>38599</v>
      </c>
      <c r="E4253" t="s">
        <v>38599</v>
      </c>
      <c r="F4253" t="s">
        <v>1257</v>
      </c>
      <c r="G4253" t="s">
        <v>16515</v>
      </c>
      <c r="H4253">
        <v>100</v>
      </c>
      <c r="I4253">
        <v>100</v>
      </c>
      <c r="O4253">
        <v>20</v>
      </c>
      <c r="P4253" t="s">
        <v>15767</v>
      </c>
      <c r="Q4253">
        <v>1</v>
      </c>
      <c r="T4253" t="s">
        <v>16516</v>
      </c>
      <c r="Y4253">
        <v>1</v>
      </c>
      <c r="Z4253">
        <v>59</v>
      </c>
    </row>
    <row r="4254" spans="2:26" x14ac:dyDescent="0.25">
      <c r="B4254" t="s">
        <v>19681</v>
      </c>
      <c r="C4254" t="s">
        <v>19681</v>
      </c>
      <c r="D4254" t="s">
        <v>38599</v>
      </c>
      <c r="E4254" t="s">
        <v>38599</v>
      </c>
      <c r="F4254" t="s">
        <v>1257</v>
      </c>
      <c r="G4254" t="s">
        <v>16515</v>
      </c>
      <c r="H4254">
        <v>80</v>
      </c>
      <c r="I4254">
        <v>80</v>
      </c>
      <c r="O4254">
        <v>20</v>
      </c>
      <c r="P4254" t="s">
        <v>15768</v>
      </c>
      <c r="Q4254">
        <v>1</v>
      </c>
      <c r="T4254" t="s">
        <v>16516</v>
      </c>
      <c r="Y4254">
        <v>1</v>
      </c>
      <c r="Z4254">
        <v>59</v>
      </c>
    </row>
    <row r="4255" spans="2:26" x14ac:dyDescent="0.25">
      <c r="B4255" t="s">
        <v>19682</v>
      </c>
      <c r="C4255" t="s">
        <v>19682</v>
      </c>
      <c r="D4255" t="s">
        <v>38599</v>
      </c>
      <c r="E4255" t="s">
        <v>38599</v>
      </c>
      <c r="F4255" t="s">
        <v>1257</v>
      </c>
      <c r="G4255" t="s">
        <v>16515</v>
      </c>
      <c r="H4255">
        <v>100</v>
      </c>
      <c r="I4255">
        <v>100</v>
      </c>
      <c r="O4255">
        <v>20</v>
      </c>
      <c r="P4255" t="s">
        <v>15769</v>
      </c>
      <c r="Q4255">
        <v>1</v>
      </c>
      <c r="T4255" t="s">
        <v>16516</v>
      </c>
      <c r="Y4255">
        <v>1</v>
      </c>
      <c r="Z4255">
        <v>59</v>
      </c>
    </row>
    <row r="4256" spans="2:26" x14ac:dyDescent="0.25">
      <c r="B4256" t="s">
        <v>19683</v>
      </c>
      <c r="C4256" t="s">
        <v>19683</v>
      </c>
      <c r="D4256" t="s">
        <v>38599</v>
      </c>
      <c r="E4256" t="s">
        <v>38599</v>
      </c>
      <c r="F4256" t="s">
        <v>1257</v>
      </c>
      <c r="G4256" t="s">
        <v>16515</v>
      </c>
      <c r="H4256">
        <v>100</v>
      </c>
      <c r="I4256">
        <v>100</v>
      </c>
      <c r="O4256">
        <v>20</v>
      </c>
      <c r="P4256" t="s">
        <v>15770</v>
      </c>
      <c r="Q4256">
        <v>1</v>
      </c>
      <c r="T4256" t="s">
        <v>16516</v>
      </c>
      <c r="Y4256">
        <v>1</v>
      </c>
      <c r="Z4256">
        <v>59</v>
      </c>
    </row>
    <row r="4257" spans="2:26" x14ac:dyDescent="0.25">
      <c r="B4257" t="s">
        <v>19684</v>
      </c>
      <c r="C4257" t="s">
        <v>19684</v>
      </c>
      <c r="D4257" t="s">
        <v>38599</v>
      </c>
      <c r="E4257" t="s">
        <v>38599</v>
      </c>
      <c r="F4257" t="s">
        <v>1257</v>
      </c>
      <c r="G4257" t="s">
        <v>16515</v>
      </c>
      <c r="H4257">
        <v>100</v>
      </c>
      <c r="I4257">
        <v>100</v>
      </c>
      <c r="O4257">
        <v>20</v>
      </c>
      <c r="P4257" t="s">
        <v>15771</v>
      </c>
      <c r="Q4257">
        <v>1</v>
      </c>
      <c r="T4257" t="s">
        <v>16516</v>
      </c>
      <c r="Y4257">
        <v>1</v>
      </c>
      <c r="Z4257">
        <v>59</v>
      </c>
    </row>
    <row r="4258" spans="2:26" x14ac:dyDescent="0.25">
      <c r="B4258" t="s">
        <v>19685</v>
      </c>
      <c r="C4258" t="s">
        <v>19685</v>
      </c>
      <c r="D4258" t="s">
        <v>38599</v>
      </c>
      <c r="E4258" t="s">
        <v>38599</v>
      </c>
      <c r="F4258" t="s">
        <v>1257</v>
      </c>
      <c r="G4258" t="s">
        <v>16515</v>
      </c>
      <c r="H4258">
        <v>100</v>
      </c>
      <c r="I4258">
        <v>100</v>
      </c>
      <c r="O4258">
        <v>20</v>
      </c>
      <c r="P4258" t="s">
        <v>15772</v>
      </c>
      <c r="Q4258">
        <v>1</v>
      </c>
      <c r="T4258" t="s">
        <v>16516</v>
      </c>
      <c r="Y4258">
        <v>1</v>
      </c>
      <c r="Z4258">
        <v>59</v>
      </c>
    </row>
    <row r="4259" spans="2:26" x14ac:dyDescent="0.25">
      <c r="B4259" t="s">
        <v>19686</v>
      </c>
      <c r="C4259" t="s">
        <v>19686</v>
      </c>
      <c r="D4259" t="s">
        <v>38599</v>
      </c>
      <c r="E4259" t="s">
        <v>38599</v>
      </c>
      <c r="F4259" t="s">
        <v>1257</v>
      </c>
      <c r="G4259" t="s">
        <v>16515</v>
      </c>
      <c r="H4259">
        <v>100</v>
      </c>
      <c r="I4259">
        <v>100</v>
      </c>
      <c r="O4259">
        <v>20</v>
      </c>
      <c r="P4259" t="s">
        <v>15773</v>
      </c>
      <c r="Q4259">
        <v>1</v>
      </c>
      <c r="T4259" t="s">
        <v>16516</v>
      </c>
      <c r="Y4259">
        <v>1</v>
      </c>
      <c r="Z4259">
        <v>59</v>
      </c>
    </row>
    <row r="4260" spans="2:26" x14ac:dyDescent="0.25">
      <c r="B4260" t="s">
        <v>19687</v>
      </c>
      <c r="C4260" t="s">
        <v>19687</v>
      </c>
      <c r="D4260" t="s">
        <v>38599</v>
      </c>
      <c r="E4260" t="s">
        <v>38599</v>
      </c>
      <c r="F4260" t="s">
        <v>1257</v>
      </c>
      <c r="G4260" t="s">
        <v>16515</v>
      </c>
      <c r="H4260">
        <v>100</v>
      </c>
      <c r="I4260">
        <v>100</v>
      </c>
      <c r="O4260">
        <v>20</v>
      </c>
      <c r="P4260" t="s">
        <v>15774</v>
      </c>
      <c r="Q4260">
        <v>1</v>
      </c>
      <c r="T4260" t="s">
        <v>16516</v>
      </c>
      <c r="Y4260">
        <v>1</v>
      </c>
      <c r="Z4260">
        <v>59</v>
      </c>
    </row>
    <row r="4261" spans="2:26" x14ac:dyDescent="0.25">
      <c r="B4261" t="s">
        <v>19688</v>
      </c>
      <c r="C4261" t="s">
        <v>19688</v>
      </c>
      <c r="D4261" t="s">
        <v>38599</v>
      </c>
      <c r="E4261" t="s">
        <v>38599</v>
      </c>
      <c r="F4261" t="s">
        <v>1257</v>
      </c>
      <c r="G4261" t="s">
        <v>16515</v>
      </c>
      <c r="H4261">
        <v>100</v>
      </c>
      <c r="I4261">
        <v>100</v>
      </c>
      <c r="O4261">
        <v>20</v>
      </c>
      <c r="P4261" t="s">
        <v>15775</v>
      </c>
      <c r="Q4261">
        <v>1</v>
      </c>
      <c r="T4261" t="s">
        <v>16516</v>
      </c>
      <c r="Y4261">
        <v>1</v>
      </c>
      <c r="Z4261">
        <v>59</v>
      </c>
    </row>
    <row r="4262" spans="2:26" x14ac:dyDescent="0.25">
      <c r="B4262" t="s">
        <v>19689</v>
      </c>
      <c r="C4262" t="s">
        <v>19689</v>
      </c>
      <c r="D4262" t="s">
        <v>19689</v>
      </c>
      <c r="E4262" t="s">
        <v>19689</v>
      </c>
      <c r="F4262" t="s">
        <v>1257</v>
      </c>
      <c r="G4262" t="s">
        <v>16515</v>
      </c>
      <c r="H4262">
        <v>100</v>
      </c>
      <c r="I4262">
        <v>100</v>
      </c>
      <c r="O4262">
        <v>20</v>
      </c>
      <c r="P4262" t="s">
        <v>15776</v>
      </c>
      <c r="Q4262">
        <v>1</v>
      </c>
      <c r="T4262" t="s">
        <v>16516</v>
      </c>
      <c r="Y4262">
        <v>1</v>
      </c>
      <c r="Z4262">
        <v>59</v>
      </c>
    </row>
    <row r="4263" spans="2:26" x14ac:dyDescent="0.25">
      <c r="B4263" t="s">
        <v>2856</v>
      </c>
      <c r="C4263" t="s">
        <v>2856</v>
      </c>
      <c r="D4263" t="s">
        <v>38596</v>
      </c>
      <c r="E4263" t="s">
        <v>38596</v>
      </c>
      <c r="F4263" t="s">
        <v>1257</v>
      </c>
      <c r="G4263" t="s">
        <v>16515</v>
      </c>
      <c r="H4263">
        <v>125</v>
      </c>
      <c r="I4263">
        <v>125</v>
      </c>
      <c r="O4263">
        <v>20</v>
      </c>
      <c r="P4263" t="s">
        <v>15777</v>
      </c>
      <c r="Q4263">
        <v>1</v>
      </c>
      <c r="T4263" t="s">
        <v>16516</v>
      </c>
      <c r="Y4263">
        <v>1</v>
      </c>
      <c r="Z4263">
        <v>59</v>
      </c>
    </row>
    <row r="4264" spans="2:26" x14ac:dyDescent="0.25">
      <c r="B4264" t="s">
        <v>2857</v>
      </c>
      <c r="C4264" t="s">
        <v>2857</v>
      </c>
      <c r="D4264" t="s">
        <v>38596</v>
      </c>
      <c r="E4264" t="s">
        <v>38596</v>
      </c>
      <c r="F4264" t="s">
        <v>1257</v>
      </c>
      <c r="G4264" t="s">
        <v>16515</v>
      </c>
      <c r="H4264">
        <v>125</v>
      </c>
      <c r="I4264">
        <v>125</v>
      </c>
      <c r="O4264">
        <v>20</v>
      </c>
      <c r="P4264" t="s">
        <v>15778</v>
      </c>
      <c r="Q4264">
        <v>1</v>
      </c>
      <c r="T4264" t="s">
        <v>16516</v>
      </c>
      <c r="Y4264">
        <v>1</v>
      </c>
      <c r="Z4264">
        <v>59</v>
      </c>
    </row>
    <row r="4265" spans="2:26" x14ac:dyDescent="0.25">
      <c r="B4265" t="s">
        <v>2858</v>
      </c>
      <c r="C4265" t="s">
        <v>2858</v>
      </c>
      <c r="D4265" t="s">
        <v>38596</v>
      </c>
      <c r="E4265" t="s">
        <v>38596</v>
      </c>
      <c r="F4265" t="s">
        <v>1257</v>
      </c>
      <c r="G4265" t="s">
        <v>16515</v>
      </c>
      <c r="H4265">
        <v>125</v>
      </c>
      <c r="I4265">
        <v>125</v>
      </c>
      <c r="O4265">
        <v>20</v>
      </c>
      <c r="P4265" t="s">
        <v>15779</v>
      </c>
      <c r="Q4265">
        <v>1</v>
      </c>
      <c r="T4265" t="s">
        <v>16516</v>
      </c>
      <c r="Y4265">
        <v>1</v>
      </c>
      <c r="Z4265">
        <v>59</v>
      </c>
    </row>
    <row r="4266" spans="2:26" x14ac:dyDescent="0.25">
      <c r="B4266" t="s">
        <v>2859</v>
      </c>
      <c r="C4266" t="s">
        <v>2859</v>
      </c>
      <c r="D4266" t="s">
        <v>38596</v>
      </c>
      <c r="E4266" t="s">
        <v>38596</v>
      </c>
      <c r="F4266" t="s">
        <v>1257</v>
      </c>
      <c r="G4266" t="s">
        <v>16515</v>
      </c>
      <c r="H4266">
        <v>125</v>
      </c>
      <c r="I4266">
        <v>125</v>
      </c>
      <c r="O4266">
        <v>20</v>
      </c>
      <c r="P4266" t="s">
        <v>15780</v>
      </c>
      <c r="Q4266">
        <v>1</v>
      </c>
      <c r="T4266" t="s">
        <v>16516</v>
      </c>
      <c r="Y4266">
        <v>1</v>
      </c>
      <c r="Z4266">
        <v>59</v>
      </c>
    </row>
    <row r="4267" spans="2:26" x14ac:dyDescent="0.25">
      <c r="B4267" t="s">
        <v>2860</v>
      </c>
      <c r="C4267" t="s">
        <v>2860</v>
      </c>
      <c r="D4267" t="s">
        <v>38596</v>
      </c>
      <c r="E4267" t="s">
        <v>38596</v>
      </c>
      <c r="F4267" t="s">
        <v>1257</v>
      </c>
      <c r="G4267" t="s">
        <v>16515</v>
      </c>
      <c r="H4267">
        <v>125</v>
      </c>
      <c r="I4267">
        <v>125</v>
      </c>
      <c r="O4267">
        <v>20</v>
      </c>
      <c r="P4267" t="s">
        <v>15781</v>
      </c>
      <c r="Q4267">
        <v>1</v>
      </c>
      <c r="T4267" t="s">
        <v>16516</v>
      </c>
      <c r="Y4267">
        <v>1</v>
      </c>
      <c r="Z4267">
        <v>59</v>
      </c>
    </row>
    <row r="4268" spans="2:26" x14ac:dyDescent="0.25">
      <c r="B4268" t="s">
        <v>2861</v>
      </c>
      <c r="C4268" t="s">
        <v>2861</v>
      </c>
      <c r="D4268" t="s">
        <v>38596</v>
      </c>
      <c r="E4268" t="s">
        <v>38596</v>
      </c>
      <c r="F4268" t="s">
        <v>1257</v>
      </c>
      <c r="G4268" t="s">
        <v>16515</v>
      </c>
      <c r="H4268">
        <v>125</v>
      </c>
      <c r="I4268">
        <v>125</v>
      </c>
      <c r="O4268">
        <v>20</v>
      </c>
      <c r="P4268" t="s">
        <v>15782</v>
      </c>
      <c r="Q4268">
        <v>1</v>
      </c>
      <c r="T4268" t="s">
        <v>16516</v>
      </c>
      <c r="Y4268">
        <v>1</v>
      </c>
      <c r="Z4268">
        <v>59</v>
      </c>
    </row>
    <row r="4269" spans="2:26" x14ac:dyDescent="0.25">
      <c r="B4269" t="s">
        <v>2862</v>
      </c>
      <c r="C4269" t="s">
        <v>2862</v>
      </c>
      <c r="D4269" t="s">
        <v>38596</v>
      </c>
      <c r="E4269" t="s">
        <v>38596</v>
      </c>
      <c r="F4269" t="s">
        <v>1257</v>
      </c>
      <c r="G4269" t="s">
        <v>16515</v>
      </c>
      <c r="H4269">
        <v>125</v>
      </c>
      <c r="I4269">
        <v>125</v>
      </c>
      <c r="O4269">
        <v>20</v>
      </c>
      <c r="P4269" t="s">
        <v>15783</v>
      </c>
      <c r="Q4269">
        <v>1</v>
      </c>
      <c r="T4269" t="s">
        <v>16516</v>
      </c>
      <c r="Y4269">
        <v>1</v>
      </c>
      <c r="Z4269">
        <v>59</v>
      </c>
    </row>
    <row r="4270" spans="2:26" x14ac:dyDescent="0.25">
      <c r="B4270" t="s">
        <v>2863</v>
      </c>
      <c r="C4270" t="s">
        <v>2863</v>
      </c>
      <c r="D4270" t="s">
        <v>38596</v>
      </c>
      <c r="E4270" t="s">
        <v>38596</v>
      </c>
      <c r="F4270" t="s">
        <v>1257</v>
      </c>
      <c r="G4270" t="s">
        <v>16515</v>
      </c>
      <c r="H4270">
        <v>125</v>
      </c>
      <c r="I4270">
        <v>125</v>
      </c>
      <c r="O4270">
        <v>20</v>
      </c>
      <c r="P4270" t="s">
        <v>15784</v>
      </c>
      <c r="Q4270">
        <v>1</v>
      </c>
      <c r="T4270" t="s">
        <v>16516</v>
      </c>
      <c r="Y4270">
        <v>1</v>
      </c>
      <c r="Z4270">
        <v>59</v>
      </c>
    </row>
    <row r="4271" spans="2:26" x14ac:dyDescent="0.25">
      <c r="B4271" t="s">
        <v>2864</v>
      </c>
      <c r="C4271" t="s">
        <v>2864</v>
      </c>
      <c r="D4271" t="s">
        <v>38596</v>
      </c>
      <c r="E4271" t="s">
        <v>38596</v>
      </c>
      <c r="F4271" t="s">
        <v>1257</v>
      </c>
      <c r="G4271" t="s">
        <v>16515</v>
      </c>
      <c r="H4271">
        <v>125</v>
      </c>
      <c r="I4271">
        <v>125</v>
      </c>
      <c r="O4271">
        <v>20</v>
      </c>
      <c r="P4271" t="s">
        <v>15785</v>
      </c>
      <c r="Q4271">
        <v>1</v>
      </c>
      <c r="T4271" t="s">
        <v>16516</v>
      </c>
      <c r="Y4271">
        <v>1</v>
      </c>
      <c r="Z4271">
        <v>59</v>
      </c>
    </row>
    <row r="4272" spans="2:26" x14ac:dyDescent="0.25">
      <c r="B4272" t="s">
        <v>2865</v>
      </c>
      <c r="C4272" t="s">
        <v>2865</v>
      </c>
      <c r="D4272" t="s">
        <v>38596</v>
      </c>
      <c r="E4272" t="s">
        <v>38596</v>
      </c>
      <c r="F4272" t="s">
        <v>1257</v>
      </c>
      <c r="G4272" t="s">
        <v>16515</v>
      </c>
      <c r="H4272">
        <v>125</v>
      </c>
      <c r="I4272">
        <v>125</v>
      </c>
      <c r="O4272">
        <v>20</v>
      </c>
      <c r="P4272" t="s">
        <v>15786</v>
      </c>
      <c r="Q4272">
        <v>1</v>
      </c>
      <c r="T4272" t="s">
        <v>16516</v>
      </c>
      <c r="Y4272">
        <v>1</v>
      </c>
      <c r="Z4272">
        <v>59</v>
      </c>
    </row>
    <row r="4273" spans="2:26" x14ac:dyDescent="0.25">
      <c r="B4273" t="s">
        <v>19690</v>
      </c>
      <c r="C4273" t="s">
        <v>19690</v>
      </c>
      <c r="D4273" t="s">
        <v>38596</v>
      </c>
      <c r="E4273" t="s">
        <v>38596</v>
      </c>
      <c r="F4273" t="s">
        <v>1257</v>
      </c>
      <c r="G4273" t="s">
        <v>16515</v>
      </c>
      <c r="H4273">
        <v>125</v>
      </c>
      <c r="I4273">
        <v>125</v>
      </c>
      <c r="O4273">
        <v>20</v>
      </c>
      <c r="P4273" t="s">
        <v>15787</v>
      </c>
      <c r="Q4273">
        <v>1</v>
      </c>
      <c r="T4273" t="s">
        <v>16516</v>
      </c>
      <c r="Y4273">
        <v>1</v>
      </c>
      <c r="Z4273">
        <v>59</v>
      </c>
    </row>
    <row r="4274" spans="2:26" x14ac:dyDescent="0.25">
      <c r="B4274" t="s">
        <v>19691</v>
      </c>
      <c r="C4274" t="s">
        <v>19691</v>
      </c>
      <c r="D4274" t="s">
        <v>38596</v>
      </c>
      <c r="E4274" t="s">
        <v>38596</v>
      </c>
      <c r="F4274" t="s">
        <v>1257</v>
      </c>
      <c r="G4274" t="s">
        <v>16515</v>
      </c>
      <c r="H4274">
        <v>125</v>
      </c>
      <c r="I4274">
        <v>125</v>
      </c>
      <c r="O4274">
        <v>20</v>
      </c>
      <c r="P4274" t="s">
        <v>15788</v>
      </c>
      <c r="Q4274">
        <v>1</v>
      </c>
      <c r="T4274" t="s">
        <v>16516</v>
      </c>
      <c r="Y4274">
        <v>1</v>
      </c>
      <c r="Z4274">
        <v>59</v>
      </c>
    </row>
    <row r="4275" spans="2:26" x14ac:dyDescent="0.25">
      <c r="B4275" t="s">
        <v>19692</v>
      </c>
      <c r="C4275" t="s">
        <v>19692</v>
      </c>
      <c r="D4275" t="s">
        <v>38596</v>
      </c>
      <c r="E4275" t="s">
        <v>38596</v>
      </c>
      <c r="F4275" t="s">
        <v>1257</v>
      </c>
      <c r="G4275" t="s">
        <v>16515</v>
      </c>
      <c r="H4275">
        <v>125</v>
      </c>
      <c r="I4275">
        <v>125</v>
      </c>
      <c r="O4275">
        <v>20</v>
      </c>
      <c r="P4275" t="s">
        <v>15789</v>
      </c>
      <c r="Q4275">
        <v>1</v>
      </c>
      <c r="T4275" t="s">
        <v>16516</v>
      </c>
      <c r="Y4275">
        <v>1</v>
      </c>
      <c r="Z4275">
        <v>59</v>
      </c>
    </row>
    <row r="4276" spans="2:26" x14ac:dyDescent="0.25">
      <c r="B4276" t="s">
        <v>19693</v>
      </c>
      <c r="C4276" t="s">
        <v>19693</v>
      </c>
      <c r="D4276" t="s">
        <v>38596</v>
      </c>
      <c r="E4276" t="s">
        <v>38596</v>
      </c>
      <c r="F4276" t="s">
        <v>1257</v>
      </c>
      <c r="G4276" t="s">
        <v>16515</v>
      </c>
      <c r="H4276">
        <v>125</v>
      </c>
      <c r="I4276">
        <v>125</v>
      </c>
      <c r="O4276">
        <v>20</v>
      </c>
      <c r="P4276" t="s">
        <v>15790</v>
      </c>
      <c r="Q4276">
        <v>1</v>
      </c>
      <c r="T4276" t="s">
        <v>16516</v>
      </c>
      <c r="Y4276">
        <v>1</v>
      </c>
      <c r="Z4276">
        <v>59</v>
      </c>
    </row>
    <row r="4277" spans="2:26" x14ac:dyDescent="0.25">
      <c r="B4277" t="s">
        <v>2866</v>
      </c>
      <c r="C4277" t="s">
        <v>2866</v>
      </c>
      <c r="D4277" t="s">
        <v>38596</v>
      </c>
      <c r="E4277" t="s">
        <v>38596</v>
      </c>
      <c r="F4277" t="s">
        <v>1257</v>
      </c>
      <c r="G4277" t="s">
        <v>16515</v>
      </c>
      <c r="H4277">
        <v>125</v>
      </c>
      <c r="I4277">
        <v>125</v>
      </c>
      <c r="O4277">
        <v>20</v>
      </c>
      <c r="P4277" t="s">
        <v>15791</v>
      </c>
      <c r="Q4277">
        <v>1</v>
      </c>
      <c r="T4277" t="s">
        <v>16516</v>
      </c>
      <c r="Y4277">
        <v>1</v>
      </c>
      <c r="Z4277">
        <v>59</v>
      </c>
    </row>
    <row r="4278" spans="2:26" x14ac:dyDescent="0.25">
      <c r="B4278" t="s">
        <v>2867</v>
      </c>
      <c r="C4278" t="s">
        <v>2867</v>
      </c>
      <c r="D4278" t="s">
        <v>38596</v>
      </c>
      <c r="E4278" t="s">
        <v>38596</v>
      </c>
      <c r="F4278" t="s">
        <v>1257</v>
      </c>
      <c r="G4278" t="s">
        <v>16515</v>
      </c>
      <c r="H4278">
        <v>125</v>
      </c>
      <c r="I4278">
        <v>125</v>
      </c>
      <c r="O4278">
        <v>20</v>
      </c>
      <c r="P4278" t="s">
        <v>15792</v>
      </c>
      <c r="Q4278">
        <v>1</v>
      </c>
      <c r="T4278" t="s">
        <v>16516</v>
      </c>
      <c r="Y4278">
        <v>1</v>
      </c>
      <c r="Z4278">
        <v>59</v>
      </c>
    </row>
    <row r="4279" spans="2:26" x14ac:dyDescent="0.25">
      <c r="B4279" t="s">
        <v>2868</v>
      </c>
      <c r="C4279" t="s">
        <v>2868</v>
      </c>
      <c r="D4279" t="s">
        <v>38596</v>
      </c>
      <c r="E4279" t="s">
        <v>38596</v>
      </c>
      <c r="F4279" t="s">
        <v>1257</v>
      </c>
      <c r="G4279" t="s">
        <v>16515</v>
      </c>
      <c r="H4279">
        <v>125</v>
      </c>
      <c r="I4279">
        <v>125</v>
      </c>
      <c r="O4279">
        <v>20</v>
      </c>
      <c r="P4279" t="s">
        <v>15793</v>
      </c>
      <c r="Q4279">
        <v>1</v>
      </c>
      <c r="T4279" t="s">
        <v>16516</v>
      </c>
      <c r="Y4279">
        <v>1</v>
      </c>
      <c r="Z4279">
        <v>59</v>
      </c>
    </row>
    <row r="4280" spans="2:26" x14ac:dyDescent="0.25">
      <c r="B4280" t="s">
        <v>2869</v>
      </c>
      <c r="C4280" t="s">
        <v>2869</v>
      </c>
      <c r="D4280" t="s">
        <v>38596</v>
      </c>
      <c r="E4280" t="s">
        <v>38596</v>
      </c>
      <c r="F4280" t="s">
        <v>1257</v>
      </c>
      <c r="G4280" t="s">
        <v>16515</v>
      </c>
      <c r="H4280">
        <v>125</v>
      </c>
      <c r="I4280">
        <v>125</v>
      </c>
      <c r="O4280">
        <v>20</v>
      </c>
      <c r="P4280" t="s">
        <v>15794</v>
      </c>
      <c r="Q4280">
        <v>1</v>
      </c>
      <c r="T4280" t="s">
        <v>16516</v>
      </c>
      <c r="Y4280">
        <v>1</v>
      </c>
      <c r="Z4280">
        <v>59</v>
      </c>
    </row>
    <row r="4281" spans="2:26" x14ac:dyDescent="0.25">
      <c r="B4281" t="s">
        <v>2870</v>
      </c>
      <c r="C4281" t="s">
        <v>2870</v>
      </c>
      <c r="D4281" t="s">
        <v>38596</v>
      </c>
      <c r="E4281" t="s">
        <v>38596</v>
      </c>
      <c r="F4281" t="s">
        <v>1257</v>
      </c>
      <c r="G4281" t="s">
        <v>16515</v>
      </c>
      <c r="H4281">
        <v>125</v>
      </c>
      <c r="I4281">
        <v>125</v>
      </c>
      <c r="O4281">
        <v>20</v>
      </c>
      <c r="P4281" t="s">
        <v>15795</v>
      </c>
      <c r="Q4281">
        <v>1</v>
      </c>
      <c r="T4281" t="s">
        <v>16516</v>
      </c>
      <c r="Y4281">
        <v>1</v>
      </c>
      <c r="Z4281">
        <v>59</v>
      </c>
    </row>
    <row r="4282" spans="2:26" x14ac:dyDescent="0.25">
      <c r="B4282" t="s">
        <v>2871</v>
      </c>
      <c r="C4282" t="s">
        <v>2871</v>
      </c>
      <c r="D4282" t="s">
        <v>38596</v>
      </c>
      <c r="E4282" t="s">
        <v>38596</v>
      </c>
      <c r="F4282" t="s">
        <v>1257</v>
      </c>
      <c r="G4282" t="s">
        <v>16515</v>
      </c>
      <c r="H4282">
        <v>125</v>
      </c>
      <c r="I4282">
        <v>125</v>
      </c>
      <c r="O4282">
        <v>20</v>
      </c>
      <c r="P4282" t="s">
        <v>15796</v>
      </c>
      <c r="Q4282">
        <v>1</v>
      </c>
      <c r="T4282" t="s">
        <v>16516</v>
      </c>
      <c r="Y4282">
        <v>1</v>
      </c>
      <c r="Z4282">
        <v>59</v>
      </c>
    </row>
    <row r="4283" spans="2:26" x14ac:dyDescent="0.25">
      <c r="B4283" t="s">
        <v>2872</v>
      </c>
      <c r="C4283" t="s">
        <v>2872</v>
      </c>
      <c r="D4283" t="s">
        <v>38596</v>
      </c>
      <c r="E4283" t="s">
        <v>38596</v>
      </c>
      <c r="F4283" t="s">
        <v>1257</v>
      </c>
      <c r="G4283" t="s">
        <v>16515</v>
      </c>
      <c r="H4283">
        <v>125</v>
      </c>
      <c r="I4283">
        <v>125</v>
      </c>
      <c r="O4283">
        <v>20</v>
      </c>
      <c r="P4283" t="s">
        <v>15797</v>
      </c>
      <c r="Q4283">
        <v>1</v>
      </c>
      <c r="T4283" t="s">
        <v>16516</v>
      </c>
      <c r="Y4283">
        <v>1</v>
      </c>
      <c r="Z4283">
        <v>59</v>
      </c>
    </row>
    <row r="4284" spans="2:26" x14ac:dyDescent="0.25">
      <c r="B4284" t="s">
        <v>2873</v>
      </c>
      <c r="C4284" t="s">
        <v>2873</v>
      </c>
      <c r="D4284" t="s">
        <v>38596</v>
      </c>
      <c r="E4284" t="s">
        <v>38596</v>
      </c>
      <c r="F4284" t="s">
        <v>1257</v>
      </c>
      <c r="G4284" t="s">
        <v>16515</v>
      </c>
      <c r="H4284">
        <v>125</v>
      </c>
      <c r="I4284">
        <v>125</v>
      </c>
      <c r="O4284">
        <v>20</v>
      </c>
      <c r="P4284" t="s">
        <v>15798</v>
      </c>
      <c r="Q4284">
        <v>1</v>
      </c>
      <c r="T4284" t="s">
        <v>16516</v>
      </c>
      <c r="Y4284">
        <v>1</v>
      </c>
      <c r="Z4284">
        <v>59</v>
      </c>
    </row>
    <row r="4285" spans="2:26" x14ac:dyDescent="0.25">
      <c r="B4285" t="s">
        <v>2874</v>
      </c>
      <c r="C4285" t="s">
        <v>2874</v>
      </c>
      <c r="D4285" t="s">
        <v>38596</v>
      </c>
      <c r="E4285" t="s">
        <v>38596</v>
      </c>
      <c r="F4285" t="s">
        <v>1257</v>
      </c>
      <c r="G4285" t="s">
        <v>16515</v>
      </c>
      <c r="H4285">
        <v>125</v>
      </c>
      <c r="I4285">
        <v>125</v>
      </c>
      <c r="O4285">
        <v>20</v>
      </c>
      <c r="P4285" t="s">
        <v>15799</v>
      </c>
      <c r="Q4285">
        <v>1</v>
      </c>
      <c r="T4285" t="s">
        <v>16516</v>
      </c>
      <c r="Y4285">
        <v>1</v>
      </c>
      <c r="Z4285">
        <v>59</v>
      </c>
    </row>
    <row r="4286" spans="2:26" x14ac:dyDescent="0.25">
      <c r="B4286" t="s">
        <v>2875</v>
      </c>
      <c r="C4286" t="s">
        <v>2875</v>
      </c>
      <c r="D4286" t="s">
        <v>38596</v>
      </c>
      <c r="E4286" t="s">
        <v>38596</v>
      </c>
      <c r="F4286" t="s">
        <v>1257</v>
      </c>
      <c r="G4286" t="s">
        <v>16515</v>
      </c>
      <c r="H4286">
        <v>125</v>
      </c>
      <c r="I4286">
        <v>125</v>
      </c>
      <c r="O4286">
        <v>20</v>
      </c>
      <c r="P4286" t="s">
        <v>15800</v>
      </c>
      <c r="Q4286">
        <v>1</v>
      </c>
      <c r="T4286" t="s">
        <v>16516</v>
      </c>
      <c r="Y4286">
        <v>1</v>
      </c>
      <c r="Z4286">
        <v>59</v>
      </c>
    </row>
    <row r="4287" spans="2:26" x14ac:dyDescent="0.25">
      <c r="B4287" t="s">
        <v>2876</v>
      </c>
      <c r="C4287" t="s">
        <v>2876</v>
      </c>
      <c r="D4287" t="s">
        <v>38596</v>
      </c>
      <c r="E4287" t="s">
        <v>38596</v>
      </c>
      <c r="F4287" t="s">
        <v>1257</v>
      </c>
      <c r="G4287" t="s">
        <v>16515</v>
      </c>
      <c r="H4287">
        <v>125</v>
      </c>
      <c r="I4287">
        <v>125</v>
      </c>
      <c r="O4287">
        <v>20</v>
      </c>
      <c r="P4287" t="s">
        <v>15801</v>
      </c>
      <c r="Q4287">
        <v>1</v>
      </c>
      <c r="T4287" t="s">
        <v>16516</v>
      </c>
      <c r="Y4287">
        <v>1</v>
      </c>
      <c r="Z4287">
        <v>59</v>
      </c>
    </row>
    <row r="4288" spans="2:26" x14ac:dyDescent="0.25">
      <c r="B4288" t="s">
        <v>2877</v>
      </c>
      <c r="C4288" t="s">
        <v>2877</v>
      </c>
      <c r="D4288" t="s">
        <v>38596</v>
      </c>
      <c r="E4288" t="s">
        <v>38596</v>
      </c>
      <c r="F4288" t="s">
        <v>1257</v>
      </c>
      <c r="G4288" t="s">
        <v>16515</v>
      </c>
      <c r="H4288">
        <v>125</v>
      </c>
      <c r="I4288">
        <v>125</v>
      </c>
      <c r="O4288">
        <v>20</v>
      </c>
      <c r="P4288" t="s">
        <v>15802</v>
      </c>
      <c r="Q4288">
        <v>1</v>
      </c>
      <c r="T4288" t="s">
        <v>16516</v>
      </c>
      <c r="Y4288">
        <v>1</v>
      </c>
      <c r="Z4288">
        <v>59</v>
      </c>
    </row>
    <row r="4289" spans="2:26" x14ac:dyDescent="0.25">
      <c r="B4289" t="s">
        <v>2878</v>
      </c>
      <c r="C4289" t="s">
        <v>2878</v>
      </c>
      <c r="D4289" t="s">
        <v>38596</v>
      </c>
      <c r="E4289" t="s">
        <v>38596</v>
      </c>
      <c r="F4289" t="s">
        <v>1257</v>
      </c>
      <c r="G4289" t="s">
        <v>16515</v>
      </c>
      <c r="H4289">
        <v>125</v>
      </c>
      <c r="I4289">
        <v>125</v>
      </c>
      <c r="O4289">
        <v>20</v>
      </c>
      <c r="P4289" t="s">
        <v>15803</v>
      </c>
      <c r="Q4289">
        <v>1</v>
      </c>
      <c r="T4289" t="s">
        <v>16516</v>
      </c>
      <c r="Y4289">
        <v>1</v>
      </c>
      <c r="Z4289">
        <v>59</v>
      </c>
    </row>
    <row r="4290" spans="2:26" x14ac:dyDescent="0.25">
      <c r="B4290" t="s">
        <v>2879</v>
      </c>
      <c r="C4290" t="s">
        <v>2879</v>
      </c>
      <c r="D4290" t="s">
        <v>38596</v>
      </c>
      <c r="E4290" t="s">
        <v>38596</v>
      </c>
      <c r="F4290" t="s">
        <v>1257</v>
      </c>
      <c r="G4290" t="s">
        <v>16515</v>
      </c>
      <c r="H4290">
        <v>125</v>
      </c>
      <c r="I4290">
        <v>125</v>
      </c>
      <c r="O4290">
        <v>20</v>
      </c>
      <c r="P4290" t="s">
        <v>15804</v>
      </c>
      <c r="Q4290">
        <v>1</v>
      </c>
      <c r="T4290" t="s">
        <v>16516</v>
      </c>
      <c r="Y4290">
        <v>1</v>
      </c>
      <c r="Z4290">
        <v>59</v>
      </c>
    </row>
    <row r="4291" spans="2:26" x14ac:dyDescent="0.25">
      <c r="B4291" t="s">
        <v>2880</v>
      </c>
      <c r="C4291" t="s">
        <v>2880</v>
      </c>
      <c r="D4291" t="s">
        <v>38596</v>
      </c>
      <c r="E4291" t="s">
        <v>38596</v>
      </c>
      <c r="F4291" t="s">
        <v>1257</v>
      </c>
      <c r="G4291" t="s">
        <v>16515</v>
      </c>
      <c r="H4291">
        <v>125</v>
      </c>
      <c r="I4291">
        <v>125</v>
      </c>
      <c r="O4291">
        <v>20</v>
      </c>
      <c r="P4291" t="s">
        <v>15805</v>
      </c>
      <c r="Q4291">
        <v>1</v>
      </c>
      <c r="T4291" t="s">
        <v>16516</v>
      </c>
      <c r="Y4291">
        <v>1</v>
      </c>
      <c r="Z4291">
        <v>59</v>
      </c>
    </row>
    <row r="4292" spans="2:26" x14ac:dyDescent="0.25">
      <c r="B4292" t="s">
        <v>2881</v>
      </c>
      <c r="C4292" t="s">
        <v>2881</v>
      </c>
      <c r="D4292" t="s">
        <v>38596</v>
      </c>
      <c r="E4292" t="s">
        <v>38596</v>
      </c>
      <c r="F4292" t="s">
        <v>1257</v>
      </c>
      <c r="G4292" t="s">
        <v>16515</v>
      </c>
      <c r="H4292">
        <v>125</v>
      </c>
      <c r="I4292">
        <v>125</v>
      </c>
      <c r="O4292">
        <v>20</v>
      </c>
      <c r="P4292" t="s">
        <v>15806</v>
      </c>
      <c r="Q4292">
        <v>1</v>
      </c>
      <c r="T4292" t="s">
        <v>16516</v>
      </c>
      <c r="Y4292">
        <v>1</v>
      </c>
      <c r="Z4292">
        <v>59</v>
      </c>
    </row>
    <row r="4293" spans="2:26" x14ac:dyDescent="0.25">
      <c r="B4293" t="s">
        <v>2882</v>
      </c>
      <c r="C4293" t="s">
        <v>2882</v>
      </c>
      <c r="D4293" t="s">
        <v>38596</v>
      </c>
      <c r="E4293" t="s">
        <v>38596</v>
      </c>
      <c r="F4293" t="s">
        <v>1257</v>
      </c>
      <c r="G4293" t="s">
        <v>16515</v>
      </c>
      <c r="H4293">
        <v>125</v>
      </c>
      <c r="I4293">
        <v>125</v>
      </c>
      <c r="O4293">
        <v>20</v>
      </c>
      <c r="P4293" t="s">
        <v>15807</v>
      </c>
      <c r="Q4293">
        <v>1</v>
      </c>
      <c r="T4293" t="s">
        <v>16516</v>
      </c>
      <c r="Y4293">
        <v>1</v>
      </c>
      <c r="Z4293">
        <v>59</v>
      </c>
    </row>
    <row r="4294" spans="2:26" x14ac:dyDescent="0.25">
      <c r="B4294" t="s">
        <v>2883</v>
      </c>
      <c r="C4294" t="s">
        <v>2883</v>
      </c>
      <c r="D4294" t="s">
        <v>38596</v>
      </c>
      <c r="E4294" t="s">
        <v>38596</v>
      </c>
      <c r="F4294" t="s">
        <v>1257</v>
      </c>
      <c r="G4294" t="s">
        <v>16515</v>
      </c>
      <c r="H4294">
        <v>125</v>
      </c>
      <c r="I4294">
        <v>125</v>
      </c>
      <c r="O4294">
        <v>20</v>
      </c>
      <c r="P4294" t="s">
        <v>15808</v>
      </c>
      <c r="Q4294">
        <v>1</v>
      </c>
      <c r="T4294" t="s">
        <v>16516</v>
      </c>
      <c r="Y4294">
        <v>1</v>
      </c>
      <c r="Z4294">
        <v>59</v>
      </c>
    </row>
    <row r="4295" spans="2:26" x14ac:dyDescent="0.25">
      <c r="B4295" t="s">
        <v>2884</v>
      </c>
      <c r="C4295" t="s">
        <v>2884</v>
      </c>
      <c r="D4295" t="s">
        <v>38596</v>
      </c>
      <c r="E4295" t="s">
        <v>38596</v>
      </c>
      <c r="F4295" t="s">
        <v>1257</v>
      </c>
      <c r="G4295" t="s">
        <v>16515</v>
      </c>
      <c r="H4295">
        <v>125</v>
      </c>
      <c r="I4295">
        <v>125</v>
      </c>
      <c r="O4295">
        <v>20</v>
      </c>
      <c r="P4295" t="s">
        <v>15809</v>
      </c>
      <c r="Q4295">
        <v>1</v>
      </c>
      <c r="T4295" t="s">
        <v>16516</v>
      </c>
      <c r="Y4295">
        <v>1</v>
      </c>
      <c r="Z4295">
        <v>59</v>
      </c>
    </row>
    <row r="4296" spans="2:26" x14ac:dyDescent="0.25">
      <c r="B4296" t="s">
        <v>2885</v>
      </c>
      <c r="C4296" t="s">
        <v>2885</v>
      </c>
      <c r="D4296" t="s">
        <v>38596</v>
      </c>
      <c r="E4296" t="s">
        <v>38596</v>
      </c>
      <c r="F4296" t="s">
        <v>1257</v>
      </c>
      <c r="G4296" t="s">
        <v>16515</v>
      </c>
      <c r="H4296">
        <v>125</v>
      </c>
      <c r="I4296">
        <v>125</v>
      </c>
      <c r="O4296">
        <v>20</v>
      </c>
      <c r="P4296" t="s">
        <v>15810</v>
      </c>
      <c r="Q4296">
        <v>1</v>
      </c>
      <c r="T4296" t="s">
        <v>16516</v>
      </c>
      <c r="Y4296">
        <v>1</v>
      </c>
      <c r="Z4296">
        <v>59</v>
      </c>
    </row>
    <row r="4297" spans="2:26" x14ac:dyDescent="0.25">
      <c r="B4297" t="s">
        <v>2886</v>
      </c>
      <c r="C4297" t="s">
        <v>2886</v>
      </c>
      <c r="D4297" t="s">
        <v>38596</v>
      </c>
      <c r="E4297" t="s">
        <v>38596</v>
      </c>
      <c r="F4297" t="s">
        <v>1257</v>
      </c>
      <c r="G4297" t="s">
        <v>16515</v>
      </c>
      <c r="H4297">
        <v>125</v>
      </c>
      <c r="I4297">
        <v>125</v>
      </c>
      <c r="O4297">
        <v>20</v>
      </c>
      <c r="P4297" t="s">
        <v>15811</v>
      </c>
      <c r="Q4297">
        <v>1</v>
      </c>
      <c r="T4297" t="s">
        <v>16516</v>
      </c>
      <c r="Y4297">
        <v>1</v>
      </c>
      <c r="Z4297">
        <v>59</v>
      </c>
    </row>
    <row r="4298" spans="2:26" x14ac:dyDescent="0.25">
      <c r="B4298" t="s">
        <v>2887</v>
      </c>
      <c r="C4298" t="s">
        <v>2887</v>
      </c>
      <c r="D4298" t="s">
        <v>38596</v>
      </c>
      <c r="E4298" t="s">
        <v>38596</v>
      </c>
      <c r="F4298" t="s">
        <v>1257</v>
      </c>
      <c r="G4298" t="s">
        <v>16515</v>
      </c>
      <c r="H4298">
        <v>125</v>
      </c>
      <c r="I4298">
        <v>125</v>
      </c>
      <c r="O4298">
        <v>20</v>
      </c>
      <c r="P4298" t="s">
        <v>15812</v>
      </c>
      <c r="Q4298">
        <v>1</v>
      </c>
      <c r="T4298" t="s">
        <v>16516</v>
      </c>
      <c r="Y4298">
        <v>1</v>
      </c>
      <c r="Z4298">
        <v>59</v>
      </c>
    </row>
    <row r="4299" spans="2:26" x14ac:dyDescent="0.25">
      <c r="B4299" t="s">
        <v>19694</v>
      </c>
      <c r="C4299" t="s">
        <v>19694</v>
      </c>
      <c r="D4299" t="s">
        <v>38596</v>
      </c>
      <c r="E4299" t="s">
        <v>38596</v>
      </c>
      <c r="F4299" t="s">
        <v>1257</v>
      </c>
      <c r="G4299" t="s">
        <v>16515</v>
      </c>
      <c r="H4299">
        <v>125</v>
      </c>
      <c r="I4299">
        <v>125</v>
      </c>
      <c r="O4299">
        <v>20</v>
      </c>
      <c r="P4299" t="s">
        <v>15813</v>
      </c>
      <c r="Q4299">
        <v>1</v>
      </c>
      <c r="T4299" t="s">
        <v>16516</v>
      </c>
      <c r="Y4299">
        <v>1</v>
      </c>
      <c r="Z4299">
        <v>59</v>
      </c>
    </row>
    <row r="4300" spans="2:26" x14ac:dyDescent="0.25">
      <c r="B4300" t="s">
        <v>19695</v>
      </c>
      <c r="C4300" t="s">
        <v>19695</v>
      </c>
      <c r="D4300" t="s">
        <v>38596</v>
      </c>
      <c r="E4300" t="s">
        <v>38596</v>
      </c>
      <c r="F4300" t="s">
        <v>1257</v>
      </c>
      <c r="G4300" t="s">
        <v>16515</v>
      </c>
      <c r="H4300">
        <v>125</v>
      </c>
      <c r="I4300">
        <v>125</v>
      </c>
      <c r="O4300">
        <v>20</v>
      </c>
      <c r="P4300" t="s">
        <v>15814</v>
      </c>
      <c r="Q4300">
        <v>1</v>
      </c>
      <c r="T4300" t="s">
        <v>16516</v>
      </c>
      <c r="Y4300">
        <v>1</v>
      </c>
      <c r="Z4300">
        <v>59</v>
      </c>
    </row>
    <row r="4301" spans="2:26" x14ac:dyDescent="0.25">
      <c r="B4301" t="s">
        <v>2888</v>
      </c>
      <c r="C4301" t="s">
        <v>2888</v>
      </c>
      <c r="D4301" t="s">
        <v>38596</v>
      </c>
      <c r="E4301" t="s">
        <v>38596</v>
      </c>
      <c r="F4301" t="s">
        <v>1257</v>
      </c>
      <c r="G4301" t="s">
        <v>16515</v>
      </c>
      <c r="H4301">
        <v>125</v>
      </c>
      <c r="I4301">
        <v>125</v>
      </c>
      <c r="O4301">
        <v>20</v>
      </c>
      <c r="P4301" t="s">
        <v>15815</v>
      </c>
      <c r="Q4301">
        <v>1</v>
      </c>
      <c r="T4301" t="s">
        <v>16516</v>
      </c>
      <c r="Y4301">
        <v>1</v>
      </c>
      <c r="Z4301">
        <v>59</v>
      </c>
    </row>
    <row r="4302" spans="2:26" x14ac:dyDescent="0.25">
      <c r="B4302" t="s">
        <v>19696</v>
      </c>
      <c r="C4302" t="s">
        <v>19696</v>
      </c>
      <c r="D4302" t="s">
        <v>38596</v>
      </c>
      <c r="E4302" t="s">
        <v>38596</v>
      </c>
      <c r="F4302" t="s">
        <v>1257</v>
      </c>
      <c r="G4302" t="s">
        <v>16515</v>
      </c>
      <c r="H4302">
        <v>125</v>
      </c>
      <c r="I4302">
        <v>125</v>
      </c>
      <c r="O4302">
        <v>20</v>
      </c>
      <c r="P4302" t="s">
        <v>15816</v>
      </c>
      <c r="Q4302">
        <v>1</v>
      </c>
      <c r="T4302" t="s">
        <v>16516</v>
      </c>
      <c r="Y4302">
        <v>1</v>
      </c>
      <c r="Z4302">
        <v>59</v>
      </c>
    </row>
    <row r="4303" spans="2:26" x14ac:dyDescent="0.25">
      <c r="B4303" t="s">
        <v>19697</v>
      </c>
      <c r="C4303" t="s">
        <v>19697</v>
      </c>
      <c r="D4303" t="s">
        <v>38596</v>
      </c>
      <c r="E4303" t="s">
        <v>38596</v>
      </c>
      <c r="F4303" t="s">
        <v>1257</v>
      </c>
      <c r="G4303" t="s">
        <v>16515</v>
      </c>
      <c r="H4303">
        <v>125</v>
      </c>
      <c r="I4303">
        <v>125</v>
      </c>
      <c r="O4303">
        <v>20</v>
      </c>
      <c r="P4303" t="s">
        <v>15817</v>
      </c>
      <c r="Q4303">
        <v>1</v>
      </c>
      <c r="T4303" t="s">
        <v>16516</v>
      </c>
      <c r="Y4303">
        <v>1</v>
      </c>
      <c r="Z4303">
        <v>59</v>
      </c>
    </row>
    <row r="4304" spans="2:26" x14ac:dyDescent="0.25">
      <c r="B4304" t="s">
        <v>19698</v>
      </c>
      <c r="C4304" t="s">
        <v>19698</v>
      </c>
      <c r="D4304" t="s">
        <v>38596</v>
      </c>
      <c r="E4304" t="s">
        <v>38596</v>
      </c>
      <c r="F4304" t="s">
        <v>1257</v>
      </c>
      <c r="G4304" t="s">
        <v>16515</v>
      </c>
      <c r="H4304">
        <v>125</v>
      </c>
      <c r="I4304">
        <v>125</v>
      </c>
      <c r="O4304">
        <v>20</v>
      </c>
      <c r="P4304" t="s">
        <v>15818</v>
      </c>
      <c r="Q4304">
        <v>1</v>
      </c>
      <c r="T4304" t="s">
        <v>16516</v>
      </c>
      <c r="Y4304">
        <v>1</v>
      </c>
      <c r="Z4304">
        <v>59</v>
      </c>
    </row>
    <row r="4305" spans="2:26" x14ac:dyDescent="0.25">
      <c r="B4305" t="s">
        <v>19699</v>
      </c>
      <c r="C4305" t="s">
        <v>19699</v>
      </c>
      <c r="D4305" t="s">
        <v>38596</v>
      </c>
      <c r="E4305" t="s">
        <v>38596</v>
      </c>
      <c r="F4305" t="s">
        <v>1257</v>
      </c>
      <c r="G4305" t="s">
        <v>16515</v>
      </c>
      <c r="H4305">
        <v>125</v>
      </c>
      <c r="I4305">
        <v>125</v>
      </c>
      <c r="O4305">
        <v>20</v>
      </c>
      <c r="P4305" t="s">
        <v>15819</v>
      </c>
      <c r="Q4305">
        <v>1</v>
      </c>
      <c r="T4305" t="s">
        <v>16516</v>
      </c>
      <c r="Y4305">
        <v>1</v>
      </c>
      <c r="Z4305">
        <v>59</v>
      </c>
    </row>
    <row r="4306" spans="2:26" x14ac:dyDescent="0.25">
      <c r="B4306" t="s">
        <v>2889</v>
      </c>
      <c r="C4306" t="s">
        <v>2889</v>
      </c>
      <c r="D4306" t="s">
        <v>38596</v>
      </c>
      <c r="E4306" t="s">
        <v>38596</v>
      </c>
      <c r="F4306" t="s">
        <v>1257</v>
      </c>
      <c r="G4306" t="s">
        <v>16515</v>
      </c>
      <c r="H4306">
        <v>125</v>
      </c>
      <c r="I4306">
        <v>125</v>
      </c>
      <c r="O4306">
        <v>20</v>
      </c>
      <c r="P4306" t="s">
        <v>15820</v>
      </c>
      <c r="Q4306">
        <v>1</v>
      </c>
      <c r="T4306" t="s">
        <v>16516</v>
      </c>
      <c r="Y4306">
        <v>1</v>
      </c>
      <c r="Z4306">
        <v>59</v>
      </c>
    </row>
    <row r="4307" spans="2:26" x14ac:dyDescent="0.25">
      <c r="B4307" t="s">
        <v>2890</v>
      </c>
      <c r="C4307" t="s">
        <v>2890</v>
      </c>
      <c r="D4307" t="s">
        <v>38596</v>
      </c>
      <c r="E4307" t="s">
        <v>38596</v>
      </c>
      <c r="F4307" t="s">
        <v>1257</v>
      </c>
      <c r="G4307" t="s">
        <v>16515</v>
      </c>
      <c r="H4307">
        <v>125</v>
      </c>
      <c r="I4307">
        <v>125</v>
      </c>
      <c r="O4307">
        <v>20</v>
      </c>
      <c r="P4307" t="s">
        <v>15821</v>
      </c>
      <c r="Q4307">
        <v>1</v>
      </c>
      <c r="T4307" t="s">
        <v>16516</v>
      </c>
      <c r="Y4307">
        <v>1</v>
      </c>
      <c r="Z4307">
        <v>59</v>
      </c>
    </row>
    <row r="4308" spans="2:26" x14ac:dyDescent="0.25">
      <c r="B4308" t="s">
        <v>2891</v>
      </c>
      <c r="C4308" t="s">
        <v>2891</v>
      </c>
      <c r="D4308" t="s">
        <v>38596</v>
      </c>
      <c r="E4308" t="s">
        <v>38596</v>
      </c>
      <c r="F4308" t="s">
        <v>1257</v>
      </c>
      <c r="G4308" t="s">
        <v>16515</v>
      </c>
      <c r="H4308">
        <v>125</v>
      </c>
      <c r="I4308">
        <v>125</v>
      </c>
      <c r="O4308">
        <v>20</v>
      </c>
      <c r="P4308" t="s">
        <v>15822</v>
      </c>
      <c r="Q4308">
        <v>1</v>
      </c>
      <c r="T4308" t="s">
        <v>16516</v>
      </c>
      <c r="Y4308">
        <v>1</v>
      </c>
      <c r="Z4308">
        <v>59</v>
      </c>
    </row>
    <row r="4309" spans="2:26" x14ac:dyDescent="0.25">
      <c r="B4309" t="s">
        <v>2892</v>
      </c>
      <c r="C4309" t="s">
        <v>2892</v>
      </c>
      <c r="D4309" t="s">
        <v>38596</v>
      </c>
      <c r="E4309" t="s">
        <v>38596</v>
      </c>
      <c r="F4309" t="s">
        <v>1257</v>
      </c>
      <c r="G4309" t="s">
        <v>16515</v>
      </c>
      <c r="H4309">
        <v>125</v>
      </c>
      <c r="I4309">
        <v>125</v>
      </c>
      <c r="O4309">
        <v>20</v>
      </c>
      <c r="P4309" t="s">
        <v>15823</v>
      </c>
      <c r="Q4309">
        <v>1</v>
      </c>
      <c r="T4309" t="s">
        <v>16516</v>
      </c>
      <c r="Y4309">
        <v>1</v>
      </c>
      <c r="Z4309">
        <v>59</v>
      </c>
    </row>
    <row r="4310" spans="2:26" x14ac:dyDescent="0.25">
      <c r="B4310" t="s">
        <v>2893</v>
      </c>
      <c r="C4310" t="s">
        <v>2893</v>
      </c>
      <c r="D4310" t="s">
        <v>38596</v>
      </c>
      <c r="E4310" t="s">
        <v>38596</v>
      </c>
      <c r="F4310" t="s">
        <v>1257</v>
      </c>
      <c r="G4310" t="s">
        <v>16515</v>
      </c>
      <c r="H4310">
        <v>125</v>
      </c>
      <c r="I4310">
        <v>125</v>
      </c>
      <c r="O4310">
        <v>20</v>
      </c>
      <c r="P4310" t="s">
        <v>15824</v>
      </c>
      <c r="Q4310">
        <v>1</v>
      </c>
      <c r="T4310" t="s">
        <v>16516</v>
      </c>
      <c r="Y4310">
        <v>1</v>
      </c>
      <c r="Z4310">
        <v>59</v>
      </c>
    </row>
    <row r="4311" spans="2:26" x14ac:dyDescent="0.25">
      <c r="B4311" t="s">
        <v>2894</v>
      </c>
      <c r="C4311" t="s">
        <v>2894</v>
      </c>
      <c r="D4311" t="s">
        <v>38596</v>
      </c>
      <c r="E4311" t="s">
        <v>38596</v>
      </c>
      <c r="F4311" t="s">
        <v>1257</v>
      </c>
      <c r="G4311" t="s">
        <v>16515</v>
      </c>
      <c r="H4311">
        <v>125</v>
      </c>
      <c r="I4311">
        <v>125</v>
      </c>
      <c r="O4311">
        <v>20</v>
      </c>
      <c r="P4311" t="s">
        <v>15825</v>
      </c>
      <c r="Q4311">
        <v>1</v>
      </c>
      <c r="T4311" t="s">
        <v>16516</v>
      </c>
      <c r="Y4311">
        <v>1</v>
      </c>
      <c r="Z4311">
        <v>59</v>
      </c>
    </row>
    <row r="4312" spans="2:26" x14ac:dyDescent="0.25">
      <c r="B4312" t="s">
        <v>2895</v>
      </c>
      <c r="C4312" t="s">
        <v>2895</v>
      </c>
      <c r="D4312" t="s">
        <v>38596</v>
      </c>
      <c r="E4312" t="s">
        <v>38596</v>
      </c>
      <c r="F4312" t="s">
        <v>1257</v>
      </c>
      <c r="G4312" t="s">
        <v>16515</v>
      </c>
      <c r="H4312">
        <v>125</v>
      </c>
      <c r="I4312">
        <v>125</v>
      </c>
      <c r="O4312">
        <v>20</v>
      </c>
      <c r="P4312" t="s">
        <v>15826</v>
      </c>
      <c r="Q4312">
        <v>1</v>
      </c>
      <c r="T4312" t="s">
        <v>16516</v>
      </c>
      <c r="Y4312">
        <v>1</v>
      </c>
      <c r="Z4312">
        <v>59</v>
      </c>
    </row>
    <row r="4313" spans="2:26" x14ac:dyDescent="0.25">
      <c r="B4313" t="s">
        <v>2896</v>
      </c>
      <c r="C4313" t="s">
        <v>2896</v>
      </c>
      <c r="D4313" t="s">
        <v>38596</v>
      </c>
      <c r="E4313" t="s">
        <v>38596</v>
      </c>
      <c r="F4313" t="s">
        <v>1257</v>
      </c>
      <c r="G4313" t="s">
        <v>16515</v>
      </c>
      <c r="H4313">
        <v>125</v>
      </c>
      <c r="I4313">
        <v>125</v>
      </c>
      <c r="O4313">
        <v>20</v>
      </c>
      <c r="P4313" t="s">
        <v>15827</v>
      </c>
      <c r="Q4313">
        <v>1</v>
      </c>
      <c r="T4313" t="s">
        <v>16516</v>
      </c>
      <c r="Y4313">
        <v>1</v>
      </c>
      <c r="Z4313">
        <v>59</v>
      </c>
    </row>
    <row r="4314" spans="2:26" x14ac:dyDescent="0.25">
      <c r="B4314" t="s">
        <v>2897</v>
      </c>
      <c r="C4314" t="s">
        <v>2897</v>
      </c>
      <c r="D4314" t="s">
        <v>38596</v>
      </c>
      <c r="E4314" t="s">
        <v>38596</v>
      </c>
      <c r="F4314" t="s">
        <v>1257</v>
      </c>
      <c r="G4314" t="s">
        <v>16515</v>
      </c>
      <c r="H4314">
        <v>125</v>
      </c>
      <c r="I4314">
        <v>125</v>
      </c>
      <c r="O4314">
        <v>20</v>
      </c>
      <c r="P4314" t="s">
        <v>15828</v>
      </c>
      <c r="Q4314">
        <v>1</v>
      </c>
      <c r="T4314" t="s">
        <v>16516</v>
      </c>
      <c r="Y4314">
        <v>1</v>
      </c>
      <c r="Z4314">
        <v>59</v>
      </c>
    </row>
    <row r="4315" spans="2:26" x14ac:dyDescent="0.25">
      <c r="B4315" t="s">
        <v>2898</v>
      </c>
      <c r="C4315" t="s">
        <v>2898</v>
      </c>
      <c r="D4315" t="s">
        <v>38596</v>
      </c>
      <c r="E4315" t="s">
        <v>38596</v>
      </c>
      <c r="F4315" t="s">
        <v>1257</v>
      </c>
      <c r="G4315" t="s">
        <v>16515</v>
      </c>
      <c r="H4315">
        <v>125</v>
      </c>
      <c r="I4315">
        <v>125</v>
      </c>
      <c r="O4315">
        <v>20</v>
      </c>
      <c r="P4315" t="s">
        <v>15829</v>
      </c>
      <c r="Q4315">
        <v>1</v>
      </c>
      <c r="T4315" t="s">
        <v>16516</v>
      </c>
      <c r="Y4315">
        <v>1</v>
      </c>
      <c r="Z4315">
        <v>59</v>
      </c>
    </row>
    <row r="4316" spans="2:26" x14ac:dyDescent="0.25">
      <c r="B4316" t="s">
        <v>2899</v>
      </c>
      <c r="C4316" t="s">
        <v>2899</v>
      </c>
      <c r="D4316" t="s">
        <v>38596</v>
      </c>
      <c r="E4316" t="s">
        <v>38596</v>
      </c>
      <c r="F4316" t="s">
        <v>1257</v>
      </c>
      <c r="G4316" t="s">
        <v>16515</v>
      </c>
      <c r="H4316">
        <v>125</v>
      </c>
      <c r="I4316">
        <v>125</v>
      </c>
      <c r="O4316">
        <v>20</v>
      </c>
      <c r="P4316" t="s">
        <v>15830</v>
      </c>
      <c r="Q4316">
        <v>1</v>
      </c>
      <c r="T4316" t="s">
        <v>16516</v>
      </c>
      <c r="Y4316">
        <v>1</v>
      </c>
      <c r="Z4316">
        <v>59</v>
      </c>
    </row>
    <row r="4317" spans="2:26" x14ac:dyDescent="0.25">
      <c r="B4317" t="s">
        <v>2900</v>
      </c>
      <c r="C4317" t="s">
        <v>2900</v>
      </c>
      <c r="D4317" t="s">
        <v>38596</v>
      </c>
      <c r="E4317" t="s">
        <v>38596</v>
      </c>
      <c r="F4317" t="s">
        <v>1257</v>
      </c>
      <c r="G4317" t="s">
        <v>16515</v>
      </c>
      <c r="H4317">
        <v>125</v>
      </c>
      <c r="I4317">
        <v>125</v>
      </c>
      <c r="O4317">
        <v>20</v>
      </c>
      <c r="P4317" t="s">
        <v>15831</v>
      </c>
      <c r="Q4317">
        <v>1</v>
      </c>
      <c r="T4317" t="s">
        <v>16516</v>
      </c>
      <c r="Y4317">
        <v>1</v>
      </c>
      <c r="Z4317">
        <v>59</v>
      </c>
    </row>
    <row r="4318" spans="2:26" x14ac:dyDescent="0.25">
      <c r="B4318" t="s">
        <v>2901</v>
      </c>
      <c r="C4318" t="s">
        <v>2901</v>
      </c>
      <c r="D4318" t="s">
        <v>38596</v>
      </c>
      <c r="E4318" t="s">
        <v>38596</v>
      </c>
      <c r="F4318" t="s">
        <v>1257</v>
      </c>
      <c r="G4318" t="s">
        <v>16515</v>
      </c>
      <c r="H4318">
        <v>125</v>
      </c>
      <c r="I4318">
        <v>125</v>
      </c>
      <c r="O4318">
        <v>20</v>
      </c>
      <c r="P4318" t="s">
        <v>15832</v>
      </c>
      <c r="Q4318">
        <v>1</v>
      </c>
      <c r="T4318" t="s">
        <v>16516</v>
      </c>
      <c r="Y4318">
        <v>1</v>
      </c>
      <c r="Z4318">
        <v>59</v>
      </c>
    </row>
    <row r="4319" spans="2:26" x14ac:dyDescent="0.25">
      <c r="B4319" t="s">
        <v>2902</v>
      </c>
      <c r="C4319" t="s">
        <v>2902</v>
      </c>
      <c r="D4319" t="s">
        <v>38596</v>
      </c>
      <c r="E4319" t="s">
        <v>38596</v>
      </c>
      <c r="F4319" t="s">
        <v>1257</v>
      </c>
      <c r="G4319" t="s">
        <v>16515</v>
      </c>
      <c r="H4319">
        <v>125</v>
      </c>
      <c r="I4319">
        <v>125</v>
      </c>
      <c r="O4319">
        <v>20</v>
      </c>
      <c r="P4319" t="s">
        <v>15833</v>
      </c>
      <c r="Q4319">
        <v>1</v>
      </c>
      <c r="T4319" t="s">
        <v>16516</v>
      </c>
      <c r="Y4319">
        <v>1</v>
      </c>
      <c r="Z4319">
        <v>59</v>
      </c>
    </row>
    <row r="4320" spans="2:26" x14ac:dyDescent="0.25">
      <c r="B4320" t="s">
        <v>2903</v>
      </c>
      <c r="C4320" t="s">
        <v>2903</v>
      </c>
      <c r="D4320" t="s">
        <v>38596</v>
      </c>
      <c r="E4320" t="s">
        <v>38596</v>
      </c>
      <c r="F4320" t="s">
        <v>1257</v>
      </c>
      <c r="G4320" t="s">
        <v>16515</v>
      </c>
      <c r="H4320">
        <v>125</v>
      </c>
      <c r="I4320">
        <v>125</v>
      </c>
      <c r="O4320">
        <v>20</v>
      </c>
      <c r="P4320" t="s">
        <v>15834</v>
      </c>
      <c r="Q4320">
        <v>1</v>
      </c>
      <c r="T4320" t="s">
        <v>16516</v>
      </c>
      <c r="Y4320">
        <v>1</v>
      </c>
      <c r="Z4320">
        <v>59</v>
      </c>
    </row>
    <row r="4321" spans="2:26" x14ac:dyDescent="0.25">
      <c r="B4321" t="s">
        <v>2904</v>
      </c>
      <c r="C4321" t="s">
        <v>2904</v>
      </c>
      <c r="D4321" t="s">
        <v>38596</v>
      </c>
      <c r="E4321" t="s">
        <v>38596</v>
      </c>
      <c r="F4321" t="s">
        <v>1257</v>
      </c>
      <c r="G4321" t="s">
        <v>16515</v>
      </c>
      <c r="H4321">
        <v>125</v>
      </c>
      <c r="I4321">
        <v>125</v>
      </c>
      <c r="O4321">
        <v>20</v>
      </c>
      <c r="P4321" t="s">
        <v>15835</v>
      </c>
      <c r="Q4321">
        <v>1</v>
      </c>
      <c r="T4321" t="s">
        <v>16516</v>
      </c>
      <c r="Y4321">
        <v>1</v>
      </c>
      <c r="Z4321">
        <v>59</v>
      </c>
    </row>
    <row r="4322" spans="2:26" x14ac:dyDescent="0.25">
      <c r="B4322" t="s">
        <v>2905</v>
      </c>
      <c r="C4322" t="s">
        <v>2905</v>
      </c>
      <c r="D4322" t="s">
        <v>38596</v>
      </c>
      <c r="E4322" t="s">
        <v>38596</v>
      </c>
      <c r="F4322" t="s">
        <v>1257</v>
      </c>
      <c r="G4322" t="s">
        <v>16515</v>
      </c>
      <c r="H4322">
        <v>125</v>
      </c>
      <c r="I4322">
        <v>125</v>
      </c>
      <c r="O4322">
        <v>20</v>
      </c>
      <c r="P4322" t="s">
        <v>15836</v>
      </c>
      <c r="Q4322">
        <v>1</v>
      </c>
      <c r="T4322" t="s">
        <v>16516</v>
      </c>
      <c r="Y4322">
        <v>1</v>
      </c>
      <c r="Z4322">
        <v>59</v>
      </c>
    </row>
    <row r="4323" spans="2:26" x14ac:dyDescent="0.25">
      <c r="B4323" t="s">
        <v>2906</v>
      </c>
      <c r="C4323" t="s">
        <v>2906</v>
      </c>
      <c r="D4323" t="s">
        <v>38596</v>
      </c>
      <c r="E4323" t="s">
        <v>38596</v>
      </c>
      <c r="F4323" t="s">
        <v>1257</v>
      </c>
      <c r="G4323" t="s">
        <v>16515</v>
      </c>
      <c r="H4323">
        <v>125</v>
      </c>
      <c r="I4323">
        <v>125</v>
      </c>
      <c r="O4323">
        <v>20</v>
      </c>
      <c r="P4323" t="s">
        <v>15837</v>
      </c>
      <c r="Q4323">
        <v>1</v>
      </c>
      <c r="T4323" t="s">
        <v>16516</v>
      </c>
      <c r="Y4323">
        <v>1</v>
      </c>
      <c r="Z4323">
        <v>59</v>
      </c>
    </row>
    <row r="4324" spans="2:26" x14ac:dyDescent="0.25">
      <c r="B4324" t="s">
        <v>2907</v>
      </c>
      <c r="C4324" t="s">
        <v>2907</v>
      </c>
      <c r="D4324" t="s">
        <v>38596</v>
      </c>
      <c r="E4324" t="s">
        <v>38596</v>
      </c>
      <c r="F4324" t="s">
        <v>1257</v>
      </c>
      <c r="G4324" t="s">
        <v>16515</v>
      </c>
      <c r="H4324">
        <v>125</v>
      </c>
      <c r="I4324">
        <v>125</v>
      </c>
      <c r="O4324">
        <v>20</v>
      </c>
      <c r="P4324" t="s">
        <v>15838</v>
      </c>
      <c r="Q4324">
        <v>1</v>
      </c>
      <c r="T4324" t="s">
        <v>16516</v>
      </c>
      <c r="Y4324">
        <v>1</v>
      </c>
      <c r="Z4324">
        <v>59</v>
      </c>
    </row>
    <row r="4325" spans="2:26" x14ac:dyDescent="0.25">
      <c r="B4325" t="s">
        <v>2908</v>
      </c>
      <c r="C4325" t="s">
        <v>2908</v>
      </c>
      <c r="D4325" t="s">
        <v>38596</v>
      </c>
      <c r="E4325" t="s">
        <v>38596</v>
      </c>
      <c r="F4325" t="s">
        <v>1257</v>
      </c>
      <c r="G4325" t="s">
        <v>16515</v>
      </c>
      <c r="H4325">
        <v>125</v>
      </c>
      <c r="I4325">
        <v>125</v>
      </c>
      <c r="O4325">
        <v>20</v>
      </c>
      <c r="P4325" t="s">
        <v>15839</v>
      </c>
      <c r="Q4325">
        <v>1</v>
      </c>
      <c r="T4325" t="s">
        <v>16516</v>
      </c>
      <c r="Y4325">
        <v>1</v>
      </c>
      <c r="Z4325">
        <v>59</v>
      </c>
    </row>
    <row r="4326" spans="2:26" x14ac:dyDescent="0.25">
      <c r="B4326" t="s">
        <v>2909</v>
      </c>
      <c r="C4326" t="s">
        <v>2909</v>
      </c>
      <c r="D4326" t="s">
        <v>38596</v>
      </c>
      <c r="E4326" t="s">
        <v>38596</v>
      </c>
      <c r="F4326" t="s">
        <v>1257</v>
      </c>
      <c r="G4326" t="s">
        <v>16515</v>
      </c>
      <c r="H4326">
        <v>125</v>
      </c>
      <c r="I4326">
        <v>125</v>
      </c>
      <c r="O4326">
        <v>20</v>
      </c>
      <c r="P4326" t="s">
        <v>15840</v>
      </c>
      <c r="Q4326">
        <v>1</v>
      </c>
      <c r="T4326" t="s">
        <v>16516</v>
      </c>
      <c r="Y4326">
        <v>1</v>
      </c>
      <c r="Z4326">
        <v>59</v>
      </c>
    </row>
    <row r="4327" spans="2:26" x14ac:dyDescent="0.25">
      <c r="B4327" t="s">
        <v>2910</v>
      </c>
      <c r="C4327" t="s">
        <v>2910</v>
      </c>
      <c r="D4327" t="s">
        <v>38596</v>
      </c>
      <c r="E4327" t="s">
        <v>38596</v>
      </c>
      <c r="F4327" t="s">
        <v>1257</v>
      </c>
      <c r="G4327" t="s">
        <v>16515</v>
      </c>
      <c r="H4327">
        <v>125</v>
      </c>
      <c r="I4327">
        <v>125</v>
      </c>
      <c r="O4327">
        <v>20</v>
      </c>
      <c r="P4327" t="s">
        <v>15841</v>
      </c>
      <c r="Q4327">
        <v>1</v>
      </c>
      <c r="T4327" t="s">
        <v>16516</v>
      </c>
      <c r="Y4327">
        <v>1</v>
      </c>
      <c r="Z4327">
        <v>59</v>
      </c>
    </row>
    <row r="4328" spans="2:26" x14ac:dyDescent="0.25">
      <c r="B4328" t="s">
        <v>2911</v>
      </c>
      <c r="C4328" t="s">
        <v>2911</v>
      </c>
      <c r="D4328" t="s">
        <v>38596</v>
      </c>
      <c r="E4328" t="s">
        <v>38596</v>
      </c>
      <c r="F4328" t="s">
        <v>1257</v>
      </c>
      <c r="G4328" t="s">
        <v>16515</v>
      </c>
      <c r="H4328">
        <v>125</v>
      </c>
      <c r="I4328">
        <v>125</v>
      </c>
      <c r="O4328">
        <v>20</v>
      </c>
      <c r="P4328" t="s">
        <v>15842</v>
      </c>
      <c r="Q4328">
        <v>1</v>
      </c>
      <c r="T4328" t="s">
        <v>16516</v>
      </c>
      <c r="Y4328">
        <v>1</v>
      </c>
      <c r="Z4328">
        <v>59</v>
      </c>
    </row>
    <row r="4329" spans="2:26" x14ac:dyDescent="0.25">
      <c r="B4329" t="s">
        <v>2912</v>
      </c>
      <c r="C4329" t="s">
        <v>2912</v>
      </c>
      <c r="D4329" t="s">
        <v>38596</v>
      </c>
      <c r="E4329" t="s">
        <v>38596</v>
      </c>
      <c r="F4329" t="s">
        <v>1257</v>
      </c>
      <c r="G4329" t="s">
        <v>16515</v>
      </c>
      <c r="H4329">
        <v>125</v>
      </c>
      <c r="I4329">
        <v>125</v>
      </c>
      <c r="O4329">
        <v>20</v>
      </c>
      <c r="P4329" t="s">
        <v>15843</v>
      </c>
      <c r="Q4329">
        <v>1</v>
      </c>
      <c r="T4329" t="s">
        <v>16516</v>
      </c>
      <c r="Y4329">
        <v>1</v>
      </c>
      <c r="Z4329">
        <v>59</v>
      </c>
    </row>
    <row r="4330" spans="2:26" x14ac:dyDescent="0.25">
      <c r="B4330" t="s">
        <v>2913</v>
      </c>
      <c r="C4330" t="s">
        <v>2913</v>
      </c>
      <c r="D4330" t="s">
        <v>38596</v>
      </c>
      <c r="E4330" t="s">
        <v>38596</v>
      </c>
      <c r="F4330" t="s">
        <v>1257</v>
      </c>
      <c r="G4330" t="s">
        <v>16515</v>
      </c>
      <c r="H4330">
        <v>125</v>
      </c>
      <c r="I4330">
        <v>125</v>
      </c>
      <c r="O4330">
        <v>20</v>
      </c>
      <c r="P4330" t="s">
        <v>15844</v>
      </c>
      <c r="Q4330">
        <v>1</v>
      </c>
      <c r="T4330" t="s">
        <v>16516</v>
      </c>
      <c r="Y4330">
        <v>1</v>
      </c>
      <c r="Z4330">
        <v>59</v>
      </c>
    </row>
    <row r="4331" spans="2:26" x14ac:dyDescent="0.25">
      <c r="B4331" t="s">
        <v>2914</v>
      </c>
      <c r="C4331" t="s">
        <v>2914</v>
      </c>
      <c r="D4331" t="s">
        <v>38596</v>
      </c>
      <c r="E4331" t="s">
        <v>38596</v>
      </c>
      <c r="F4331" t="s">
        <v>1257</v>
      </c>
      <c r="G4331" t="s">
        <v>16515</v>
      </c>
      <c r="H4331">
        <v>125</v>
      </c>
      <c r="I4331">
        <v>125</v>
      </c>
      <c r="O4331">
        <v>20</v>
      </c>
      <c r="P4331" t="s">
        <v>15845</v>
      </c>
      <c r="Q4331">
        <v>1</v>
      </c>
      <c r="T4331" t="s">
        <v>16516</v>
      </c>
      <c r="Y4331">
        <v>1</v>
      </c>
      <c r="Z4331">
        <v>59</v>
      </c>
    </row>
    <row r="4332" spans="2:26" x14ac:dyDescent="0.25">
      <c r="B4332" t="s">
        <v>2915</v>
      </c>
      <c r="C4332" t="s">
        <v>2915</v>
      </c>
      <c r="D4332" t="s">
        <v>38596</v>
      </c>
      <c r="E4332" t="s">
        <v>38596</v>
      </c>
      <c r="F4332" t="s">
        <v>1257</v>
      </c>
      <c r="G4332" t="s">
        <v>16515</v>
      </c>
      <c r="H4332">
        <v>125</v>
      </c>
      <c r="I4332">
        <v>125</v>
      </c>
      <c r="O4332">
        <v>20</v>
      </c>
      <c r="P4332" t="s">
        <v>15846</v>
      </c>
      <c r="Q4332">
        <v>1</v>
      </c>
      <c r="T4332" t="s">
        <v>16516</v>
      </c>
      <c r="Y4332">
        <v>1</v>
      </c>
      <c r="Z4332">
        <v>59</v>
      </c>
    </row>
    <row r="4333" spans="2:26" x14ac:dyDescent="0.25">
      <c r="B4333" t="s">
        <v>2916</v>
      </c>
      <c r="C4333" t="s">
        <v>2916</v>
      </c>
      <c r="D4333" t="s">
        <v>38596</v>
      </c>
      <c r="E4333" t="s">
        <v>38596</v>
      </c>
      <c r="F4333" t="s">
        <v>1257</v>
      </c>
      <c r="G4333" t="s">
        <v>16515</v>
      </c>
      <c r="H4333">
        <v>125</v>
      </c>
      <c r="I4333">
        <v>125</v>
      </c>
      <c r="O4333">
        <v>20</v>
      </c>
      <c r="P4333" t="s">
        <v>15847</v>
      </c>
      <c r="Q4333">
        <v>1</v>
      </c>
      <c r="T4333" t="s">
        <v>16516</v>
      </c>
      <c r="Y4333">
        <v>1</v>
      </c>
      <c r="Z4333">
        <v>59</v>
      </c>
    </row>
    <row r="4334" spans="2:26" x14ac:dyDescent="0.25">
      <c r="B4334" t="s">
        <v>2917</v>
      </c>
      <c r="C4334" t="s">
        <v>2917</v>
      </c>
      <c r="D4334" t="s">
        <v>38596</v>
      </c>
      <c r="E4334" t="s">
        <v>38596</v>
      </c>
      <c r="F4334" t="s">
        <v>1257</v>
      </c>
      <c r="G4334" t="s">
        <v>16515</v>
      </c>
      <c r="H4334">
        <v>125</v>
      </c>
      <c r="I4334">
        <v>125</v>
      </c>
      <c r="O4334">
        <v>20</v>
      </c>
      <c r="P4334" t="s">
        <v>15848</v>
      </c>
      <c r="Q4334">
        <v>1</v>
      </c>
      <c r="T4334" t="s">
        <v>16516</v>
      </c>
      <c r="Y4334">
        <v>1</v>
      </c>
      <c r="Z4334">
        <v>59</v>
      </c>
    </row>
    <row r="4335" spans="2:26" x14ac:dyDescent="0.25">
      <c r="B4335" t="s">
        <v>2918</v>
      </c>
      <c r="C4335" t="s">
        <v>2918</v>
      </c>
      <c r="D4335" t="s">
        <v>38596</v>
      </c>
      <c r="E4335" t="s">
        <v>38596</v>
      </c>
      <c r="F4335" t="s">
        <v>1257</v>
      </c>
      <c r="G4335" t="s">
        <v>16515</v>
      </c>
      <c r="H4335">
        <v>125</v>
      </c>
      <c r="I4335">
        <v>125</v>
      </c>
      <c r="O4335">
        <v>20</v>
      </c>
      <c r="P4335" t="s">
        <v>15849</v>
      </c>
      <c r="Q4335">
        <v>1</v>
      </c>
      <c r="T4335" t="s">
        <v>16516</v>
      </c>
      <c r="Y4335">
        <v>1</v>
      </c>
      <c r="Z4335">
        <v>59</v>
      </c>
    </row>
    <row r="4336" spans="2:26" x14ac:dyDescent="0.25">
      <c r="B4336" t="s">
        <v>2919</v>
      </c>
      <c r="C4336" t="s">
        <v>2919</v>
      </c>
      <c r="D4336" t="s">
        <v>38596</v>
      </c>
      <c r="E4336" t="s">
        <v>38596</v>
      </c>
      <c r="F4336" t="s">
        <v>1257</v>
      </c>
      <c r="G4336" t="s">
        <v>16515</v>
      </c>
      <c r="H4336">
        <v>125</v>
      </c>
      <c r="I4336">
        <v>125</v>
      </c>
      <c r="O4336">
        <v>20</v>
      </c>
      <c r="P4336" t="s">
        <v>15850</v>
      </c>
      <c r="Q4336">
        <v>1</v>
      </c>
      <c r="T4336" t="s">
        <v>16516</v>
      </c>
      <c r="Y4336">
        <v>1</v>
      </c>
      <c r="Z4336">
        <v>59</v>
      </c>
    </row>
    <row r="4337" spans="2:26" x14ac:dyDescent="0.25">
      <c r="B4337" t="s">
        <v>2920</v>
      </c>
      <c r="C4337" t="s">
        <v>2920</v>
      </c>
      <c r="D4337" t="s">
        <v>38596</v>
      </c>
      <c r="E4337" t="s">
        <v>38596</v>
      </c>
      <c r="F4337" t="s">
        <v>1257</v>
      </c>
      <c r="G4337" t="s">
        <v>16515</v>
      </c>
      <c r="H4337">
        <v>125</v>
      </c>
      <c r="I4337">
        <v>125</v>
      </c>
      <c r="O4337">
        <v>20</v>
      </c>
      <c r="P4337" t="s">
        <v>15851</v>
      </c>
      <c r="Q4337">
        <v>1</v>
      </c>
      <c r="T4337" t="s">
        <v>16516</v>
      </c>
      <c r="Y4337">
        <v>1</v>
      </c>
      <c r="Z4337">
        <v>59</v>
      </c>
    </row>
    <row r="4338" spans="2:26" x14ac:dyDescent="0.25">
      <c r="B4338" t="s">
        <v>2921</v>
      </c>
      <c r="C4338" t="s">
        <v>2921</v>
      </c>
      <c r="D4338" t="s">
        <v>38596</v>
      </c>
      <c r="E4338" t="s">
        <v>38596</v>
      </c>
      <c r="F4338" t="s">
        <v>1257</v>
      </c>
      <c r="G4338" t="s">
        <v>16515</v>
      </c>
      <c r="H4338">
        <v>125</v>
      </c>
      <c r="I4338">
        <v>125</v>
      </c>
      <c r="O4338">
        <v>20</v>
      </c>
      <c r="P4338" t="s">
        <v>15852</v>
      </c>
      <c r="Q4338">
        <v>1</v>
      </c>
      <c r="T4338" t="s">
        <v>16516</v>
      </c>
      <c r="Y4338">
        <v>1</v>
      </c>
      <c r="Z4338">
        <v>59</v>
      </c>
    </row>
    <row r="4339" spans="2:26" x14ac:dyDescent="0.25">
      <c r="B4339" t="s">
        <v>2922</v>
      </c>
      <c r="C4339" t="s">
        <v>2922</v>
      </c>
      <c r="D4339" t="s">
        <v>38596</v>
      </c>
      <c r="E4339" t="s">
        <v>38596</v>
      </c>
      <c r="F4339" t="s">
        <v>1257</v>
      </c>
      <c r="G4339" t="s">
        <v>16515</v>
      </c>
      <c r="H4339">
        <v>125</v>
      </c>
      <c r="I4339">
        <v>125</v>
      </c>
      <c r="O4339">
        <v>20</v>
      </c>
      <c r="P4339" t="s">
        <v>15853</v>
      </c>
      <c r="Q4339">
        <v>1</v>
      </c>
      <c r="T4339" t="s">
        <v>16516</v>
      </c>
      <c r="Y4339">
        <v>1</v>
      </c>
      <c r="Z4339">
        <v>59</v>
      </c>
    </row>
    <row r="4340" spans="2:26" x14ac:dyDescent="0.25">
      <c r="B4340" t="s">
        <v>2923</v>
      </c>
      <c r="C4340" t="s">
        <v>2923</v>
      </c>
      <c r="D4340" t="s">
        <v>38596</v>
      </c>
      <c r="E4340" t="s">
        <v>38596</v>
      </c>
      <c r="F4340" t="s">
        <v>1257</v>
      </c>
      <c r="G4340" t="s">
        <v>16515</v>
      </c>
      <c r="H4340">
        <v>125</v>
      </c>
      <c r="I4340">
        <v>125</v>
      </c>
      <c r="O4340">
        <v>20</v>
      </c>
      <c r="P4340" t="s">
        <v>15854</v>
      </c>
      <c r="Q4340">
        <v>1</v>
      </c>
      <c r="T4340" t="s">
        <v>16516</v>
      </c>
      <c r="Y4340">
        <v>1</v>
      </c>
      <c r="Z4340">
        <v>59</v>
      </c>
    </row>
    <row r="4341" spans="2:26" x14ac:dyDescent="0.25">
      <c r="B4341" t="s">
        <v>2924</v>
      </c>
      <c r="C4341" t="s">
        <v>2924</v>
      </c>
      <c r="D4341" t="s">
        <v>38596</v>
      </c>
      <c r="E4341" t="s">
        <v>38596</v>
      </c>
      <c r="F4341" t="s">
        <v>1257</v>
      </c>
      <c r="G4341" t="s">
        <v>16515</v>
      </c>
      <c r="H4341">
        <v>125</v>
      </c>
      <c r="I4341">
        <v>125</v>
      </c>
      <c r="O4341">
        <v>20</v>
      </c>
      <c r="P4341" t="s">
        <v>15855</v>
      </c>
      <c r="Q4341">
        <v>1</v>
      </c>
      <c r="T4341" t="s">
        <v>16516</v>
      </c>
      <c r="Y4341">
        <v>1</v>
      </c>
      <c r="Z4341">
        <v>59</v>
      </c>
    </row>
    <row r="4342" spans="2:26" x14ac:dyDescent="0.25">
      <c r="B4342" t="s">
        <v>2925</v>
      </c>
      <c r="C4342" t="s">
        <v>2925</v>
      </c>
      <c r="D4342" t="s">
        <v>38596</v>
      </c>
      <c r="E4342" t="s">
        <v>38596</v>
      </c>
      <c r="F4342" t="s">
        <v>1257</v>
      </c>
      <c r="G4342" t="s">
        <v>16515</v>
      </c>
      <c r="H4342">
        <v>125</v>
      </c>
      <c r="I4342">
        <v>125</v>
      </c>
      <c r="O4342">
        <v>20</v>
      </c>
      <c r="P4342" t="s">
        <v>15856</v>
      </c>
      <c r="Q4342">
        <v>1</v>
      </c>
      <c r="T4342" t="s">
        <v>16516</v>
      </c>
      <c r="Y4342">
        <v>1</v>
      </c>
      <c r="Z4342">
        <v>59</v>
      </c>
    </row>
    <row r="4343" spans="2:26" x14ac:dyDescent="0.25">
      <c r="B4343" t="s">
        <v>2926</v>
      </c>
      <c r="C4343" t="s">
        <v>2926</v>
      </c>
      <c r="D4343" t="s">
        <v>38596</v>
      </c>
      <c r="E4343" t="s">
        <v>38596</v>
      </c>
      <c r="F4343" t="s">
        <v>1257</v>
      </c>
      <c r="G4343" t="s">
        <v>16515</v>
      </c>
      <c r="H4343">
        <v>125</v>
      </c>
      <c r="I4343">
        <v>125</v>
      </c>
      <c r="O4343">
        <v>20</v>
      </c>
      <c r="P4343" t="s">
        <v>15857</v>
      </c>
      <c r="Q4343">
        <v>1</v>
      </c>
      <c r="T4343" t="s">
        <v>16516</v>
      </c>
      <c r="Y4343">
        <v>1</v>
      </c>
      <c r="Z4343">
        <v>59</v>
      </c>
    </row>
    <row r="4344" spans="2:26" x14ac:dyDescent="0.25">
      <c r="B4344" t="s">
        <v>2927</v>
      </c>
      <c r="C4344" t="s">
        <v>2927</v>
      </c>
      <c r="D4344" t="s">
        <v>38596</v>
      </c>
      <c r="E4344" t="s">
        <v>38596</v>
      </c>
      <c r="F4344" t="s">
        <v>1257</v>
      </c>
      <c r="G4344" t="s">
        <v>16515</v>
      </c>
      <c r="H4344">
        <v>125</v>
      </c>
      <c r="I4344">
        <v>125</v>
      </c>
      <c r="O4344">
        <v>20</v>
      </c>
      <c r="P4344" t="s">
        <v>15858</v>
      </c>
      <c r="Q4344">
        <v>1</v>
      </c>
      <c r="T4344" t="s">
        <v>16516</v>
      </c>
      <c r="Y4344">
        <v>1</v>
      </c>
      <c r="Z4344">
        <v>59</v>
      </c>
    </row>
    <row r="4345" spans="2:26" x14ac:dyDescent="0.25">
      <c r="B4345" t="s">
        <v>2928</v>
      </c>
      <c r="C4345" t="s">
        <v>2928</v>
      </c>
      <c r="D4345" t="s">
        <v>38596</v>
      </c>
      <c r="E4345" t="s">
        <v>38596</v>
      </c>
      <c r="F4345" t="s">
        <v>1257</v>
      </c>
      <c r="G4345" t="s">
        <v>16515</v>
      </c>
      <c r="H4345">
        <v>125</v>
      </c>
      <c r="I4345">
        <v>125</v>
      </c>
      <c r="O4345">
        <v>20</v>
      </c>
      <c r="P4345" t="s">
        <v>15859</v>
      </c>
      <c r="Q4345">
        <v>1</v>
      </c>
      <c r="T4345" t="s">
        <v>16516</v>
      </c>
      <c r="Y4345">
        <v>1</v>
      </c>
      <c r="Z4345">
        <v>59</v>
      </c>
    </row>
    <row r="4346" spans="2:26" x14ac:dyDescent="0.25">
      <c r="B4346" t="s">
        <v>19700</v>
      </c>
      <c r="C4346" t="s">
        <v>19700</v>
      </c>
      <c r="D4346" t="s">
        <v>38596</v>
      </c>
      <c r="E4346" t="s">
        <v>38596</v>
      </c>
      <c r="F4346" t="s">
        <v>1257</v>
      </c>
      <c r="G4346" t="s">
        <v>16515</v>
      </c>
      <c r="H4346">
        <v>125</v>
      </c>
      <c r="I4346">
        <v>125</v>
      </c>
      <c r="O4346">
        <v>20</v>
      </c>
      <c r="P4346" t="s">
        <v>15860</v>
      </c>
      <c r="Q4346">
        <v>1</v>
      </c>
      <c r="T4346" t="s">
        <v>16516</v>
      </c>
      <c r="Y4346">
        <v>1</v>
      </c>
      <c r="Z4346">
        <v>59</v>
      </c>
    </row>
    <row r="4347" spans="2:26" x14ac:dyDescent="0.25">
      <c r="B4347" t="s">
        <v>19701</v>
      </c>
      <c r="C4347" t="s">
        <v>19701</v>
      </c>
      <c r="D4347" t="s">
        <v>38596</v>
      </c>
      <c r="E4347" t="s">
        <v>38596</v>
      </c>
      <c r="F4347" t="s">
        <v>1257</v>
      </c>
      <c r="G4347" t="s">
        <v>16515</v>
      </c>
      <c r="H4347">
        <v>125</v>
      </c>
      <c r="I4347">
        <v>125</v>
      </c>
      <c r="O4347">
        <v>20</v>
      </c>
      <c r="P4347" t="s">
        <v>15861</v>
      </c>
      <c r="Q4347">
        <v>1</v>
      </c>
      <c r="T4347" t="s">
        <v>16516</v>
      </c>
      <c r="Y4347">
        <v>1</v>
      </c>
      <c r="Z4347">
        <v>59</v>
      </c>
    </row>
    <row r="4348" spans="2:26" x14ac:dyDescent="0.25">
      <c r="B4348" t="s">
        <v>19702</v>
      </c>
      <c r="C4348" t="s">
        <v>19702</v>
      </c>
      <c r="D4348" t="s">
        <v>38596</v>
      </c>
      <c r="E4348" t="s">
        <v>38596</v>
      </c>
      <c r="F4348" t="s">
        <v>1257</v>
      </c>
      <c r="G4348" t="s">
        <v>16515</v>
      </c>
      <c r="H4348">
        <v>125</v>
      </c>
      <c r="I4348">
        <v>125</v>
      </c>
      <c r="O4348">
        <v>20</v>
      </c>
      <c r="P4348" t="s">
        <v>15862</v>
      </c>
      <c r="Q4348">
        <v>1</v>
      </c>
      <c r="T4348" t="s">
        <v>16516</v>
      </c>
      <c r="Y4348">
        <v>1</v>
      </c>
      <c r="Z4348">
        <v>59</v>
      </c>
    </row>
    <row r="4349" spans="2:26" x14ac:dyDescent="0.25">
      <c r="B4349" t="s">
        <v>19703</v>
      </c>
      <c r="C4349" t="s">
        <v>19703</v>
      </c>
      <c r="D4349" t="s">
        <v>38596</v>
      </c>
      <c r="E4349" t="s">
        <v>38596</v>
      </c>
      <c r="F4349" t="s">
        <v>1257</v>
      </c>
      <c r="G4349" t="s">
        <v>16515</v>
      </c>
      <c r="H4349">
        <v>125</v>
      </c>
      <c r="I4349">
        <v>125</v>
      </c>
      <c r="O4349">
        <v>20</v>
      </c>
      <c r="P4349" t="s">
        <v>15863</v>
      </c>
      <c r="Q4349">
        <v>1</v>
      </c>
      <c r="T4349" t="s">
        <v>16516</v>
      </c>
      <c r="Y4349">
        <v>1</v>
      </c>
      <c r="Z4349">
        <v>59</v>
      </c>
    </row>
    <row r="4350" spans="2:26" x14ac:dyDescent="0.25">
      <c r="B4350" t="s">
        <v>2929</v>
      </c>
      <c r="C4350" t="s">
        <v>2929</v>
      </c>
      <c r="D4350" t="s">
        <v>38596</v>
      </c>
      <c r="E4350" t="s">
        <v>38596</v>
      </c>
      <c r="F4350" t="s">
        <v>1257</v>
      </c>
      <c r="G4350" t="s">
        <v>16515</v>
      </c>
      <c r="H4350">
        <v>125</v>
      </c>
      <c r="I4350">
        <v>125</v>
      </c>
      <c r="O4350">
        <v>20</v>
      </c>
      <c r="P4350" t="s">
        <v>15864</v>
      </c>
      <c r="Q4350">
        <v>1</v>
      </c>
      <c r="T4350" t="s">
        <v>16516</v>
      </c>
      <c r="Y4350">
        <v>1</v>
      </c>
      <c r="Z4350">
        <v>59</v>
      </c>
    </row>
    <row r="4351" spans="2:26" x14ac:dyDescent="0.25">
      <c r="B4351" t="s">
        <v>2930</v>
      </c>
      <c r="C4351" t="s">
        <v>2930</v>
      </c>
      <c r="D4351" t="s">
        <v>38596</v>
      </c>
      <c r="E4351" t="s">
        <v>38596</v>
      </c>
      <c r="F4351" t="s">
        <v>1257</v>
      </c>
      <c r="G4351" t="s">
        <v>16515</v>
      </c>
      <c r="H4351">
        <v>125</v>
      </c>
      <c r="I4351">
        <v>125</v>
      </c>
      <c r="O4351">
        <v>20</v>
      </c>
      <c r="P4351" t="s">
        <v>15865</v>
      </c>
      <c r="Q4351">
        <v>1</v>
      </c>
      <c r="T4351" t="s">
        <v>16516</v>
      </c>
      <c r="Y4351">
        <v>1</v>
      </c>
      <c r="Z4351">
        <v>59</v>
      </c>
    </row>
    <row r="4352" spans="2:26" x14ac:dyDescent="0.25">
      <c r="B4352" t="s">
        <v>2931</v>
      </c>
      <c r="C4352" t="s">
        <v>2931</v>
      </c>
      <c r="D4352" t="s">
        <v>38596</v>
      </c>
      <c r="E4352" t="s">
        <v>38596</v>
      </c>
      <c r="F4352" t="s">
        <v>1257</v>
      </c>
      <c r="G4352" t="s">
        <v>16515</v>
      </c>
      <c r="H4352">
        <v>125</v>
      </c>
      <c r="I4352">
        <v>125</v>
      </c>
      <c r="O4352">
        <v>20</v>
      </c>
      <c r="P4352" t="s">
        <v>15866</v>
      </c>
      <c r="Q4352">
        <v>1</v>
      </c>
      <c r="T4352" t="s">
        <v>16516</v>
      </c>
      <c r="Y4352">
        <v>1</v>
      </c>
      <c r="Z4352">
        <v>59</v>
      </c>
    </row>
    <row r="4353" spans="2:26" x14ac:dyDescent="0.25">
      <c r="B4353" t="s">
        <v>2932</v>
      </c>
      <c r="C4353" t="s">
        <v>2932</v>
      </c>
      <c r="D4353" t="s">
        <v>38596</v>
      </c>
      <c r="E4353" t="s">
        <v>38596</v>
      </c>
      <c r="F4353" t="s">
        <v>1257</v>
      </c>
      <c r="G4353" t="s">
        <v>16515</v>
      </c>
      <c r="H4353">
        <v>125</v>
      </c>
      <c r="I4353">
        <v>125</v>
      </c>
      <c r="O4353">
        <v>20</v>
      </c>
      <c r="P4353" t="s">
        <v>15867</v>
      </c>
      <c r="Q4353">
        <v>1</v>
      </c>
      <c r="T4353" t="s">
        <v>16516</v>
      </c>
      <c r="Y4353">
        <v>1</v>
      </c>
      <c r="Z4353">
        <v>59</v>
      </c>
    </row>
    <row r="4354" spans="2:26" x14ac:dyDescent="0.25">
      <c r="B4354" t="s">
        <v>2933</v>
      </c>
      <c r="C4354" t="s">
        <v>2933</v>
      </c>
      <c r="D4354" t="s">
        <v>38596</v>
      </c>
      <c r="E4354" t="s">
        <v>38596</v>
      </c>
      <c r="F4354" t="s">
        <v>1257</v>
      </c>
      <c r="G4354" t="s">
        <v>16515</v>
      </c>
      <c r="H4354">
        <v>125</v>
      </c>
      <c r="I4354">
        <v>125</v>
      </c>
      <c r="O4354">
        <v>20</v>
      </c>
      <c r="P4354" t="s">
        <v>15868</v>
      </c>
      <c r="Q4354">
        <v>1</v>
      </c>
      <c r="T4354" t="s">
        <v>16516</v>
      </c>
      <c r="Y4354">
        <v>1</v>
      </c>
      <c r="Z4354">
        <v>59</v>
      </c>
    </row>
    <row r="4355" spans="2:26" x14ac:dyDescent="0.25">
      <c r="B4355" t="s">
        <v>2934</v>
      </c>
      <c r="C4355" t="s">
        <v>2934</v>
      </c>
      <c r="D4355" t="s">
        <v>38596</v>
      </c>
      <c r="E4355" t="s">
        <v>38596</v>
      </c>
      <c r="F4355" t="s">
        <v>1257</v>
      </c>
      <c r="G4355" t="s">
        <v>16515</v>
      </c>
      <c r="H4355">
        <v>125</v>
      </c>
      <c r="I4355">
        <v>125</v>
      </c>
      <c r="O4355">
        <v>20</v>
      </c>
      <c r="P4355" t="s">
        <v>15869</v>
      </c>
      <c r="Q4355">
        <v>1</v>
      </c>
      <c r="T4355" t="s">
        <v>16516</v>
      </c>
      <c r="Y4355">
        <v>1</v>
      </c>
      <c r="Z4355">
        <v>59</v>
      </c>
    </row>
    <row r="4356" spans="2:26" x14ac:dyDescent="0.25">
      <c r="B4356" t="s">
        <v>2935</v>
      </c>
      <c r="C4356" t="s">
        <v>2935</v>
      </c>
      <c r="D4356" t="s">
        <v>38596</v>
      </c>
      <c r="E4356" t="s">
        <v>38596</v>
      </c>
      <c r="F4356" t="s">
        <v>1257</v>
      </c>
      <c r="G4356" t="s">
        <v>16515</v>
      </c>
      <c r="H4356">
        <v>125</v>
      </c>
      <c r="I4356">
        <v>125</v>
      </c>
      <c r="O4356">
        <v>20</v>
      </c>
      <c r="P4356" t="s">
        <v>15870</v>
      </c>
      <c r="Q4356">
        <v>1</v>
      </c>
      <c r="T4356" t="s">
        <v>16516</v>
      </c>
      <c r="Y4356">
        <v>1</v>
      </c>
      <c r="Z4356">
        <v>59</v>
      </c>
    </row>
    <row r="4357" spans="2:26" x14ac:dyDescent="0.25">
      <c r="B4357" t="s">
        <v>2936</v>
      </c>
      <c r="C4357" t="s">
        <v>2936</v>
      </c>
      <c r="D4357" t="s">
        <v>38596</v>
      </c>
      <c r="E4357" t="s">
        <v>38596</v>
      </c>
      <c r="F4357" t="s">
        <v>1257</v>
      </c>
      <c r="G4357" t="s">
        <v>16515</v>
      </c>
      <c r="H4357">
        <v>125</v>
      </c>
      <c r="I4357">
        <v>125</v>
      </c>
      <c r="O4357">
        <v>20</v>
      </c>
      <c r="P4357" t="s">
        <v>15871</v>
      </c>
      <c r="Q4357">
        <v>1</v>
      </c>
      <c r="T4357" t="s">
        <v>16516</v>
      </c>
      <c r="Y4357">
        <v>1</v>
      </c>
      <c r="Z4357">
        <v>59</v>
      </c>
    </row>
    <row r="4358" spans="2:26" x14ac:dyDescent="0.25">
      <c r="B4358" t="s">
        <v>2937</v>
      </c>
      <c r="C4358" t="s">
        <v>2937</v>
      </c>
      <c r="D4358" t="s">
        <v>38596</v>
      </c>
      <c r="E4358" t="s">
        <v>38596</v>
      </c>
      <c r="F4358" t="s">
        <v>1257</v>
      </c>
      <c r="G4358" t="s">
        <v>16515</v>
      </c>
      <c r="H4358">
        <v>125</v>
      </c>
      <c r="I4358">
        <v>125</v>
      </c>
      <c r="O4358">
        <v>20</v>
      </c>
      <c r="P4358" t="s">
        <v>15872</v>
      </c>
      <c r="Q4358">
        <v>1</v>
      </c>
      <c r="T4358" t="s">
        <v>16516</v>
      </c>
      <c r="Y4358">
        <v>1</v>
      </c>
      <c r="Z4358">
        <v>59</v>
      </c>
    </row>
    <row r="4359" spans="2:26" x14ac:dyDescent="0.25">
      <c r="B4359" t="s">
        <v>2938</v>
      </c>
      <c r="C4359" t="s">
        <v>2938</v>
      </c>
      <c r="D4359" t="s">
        <v>38596</v>
      </c>
      <c r="E4359" t="s">
        <v>38596</v>
      </c>
      <c r="F4359" t="s">
        <v>1257</v>
      </c>
      <c r="G4359" t="s">
        <v>16515</v>
      </c>
      <c r="H4359">
        <v>125</v>
      </c>
      <c r="I4359">
        <v>125</v>
      </c>
      <c r="O4359">
        <v>20</v>
      </c>
      <c r="P4359" t="s">
        <v>15873</v>
      </c>
      <c r="Q4359">
        <v>1</v>
      </c>
      <c r="T4359" t="s">
        <v>16516</v>
      </c>
      <c r="Y4359">
        <v>1</v>
      </c>
      <c r="Z4359">
        <v>59</v>
      </c>
    </row>
    <row r="4360" spans="2:26" x14ac:dyDescent="0.25">
      <c r="B4360" t="s">
        <v>2939</v>
      </c>
      <c r="C4360" t="s">
        <v>2939</v>
      </c>
      <c r="D4360" t="s">
        <v>38596</v>
      </c>
      <c r="E4360" t="s">
        <v>38596</v>
      </c>
      <c r="F4360" t="s">
        <v>1257</v>
      </c>
      <c r="G4360" t="s">
        <v>16515</v>
      </c>
      <c r="H4360">
        <v>125</v>
      </c>
      <c r="I4360">
        <v>125</v>
      </c>
      <c r="O4360">
        <v>20</v>
      </c>
      <c r="P4360" t="s">
        <v>15874</v>
      </c>
      <c r="Q4360">
        <v>1</v>
      </c>
      <c r="T4360" t="s">
        <v>16516</v>
      </c>
      <c r="Y4360">
        <v>1</v>
      </c>
      <c r="Z4360">
        <v>59</v>
      </c>
    </row>
    <row r="4361" spans="2:26" x14ac:dyDescent="0.25">
      <c r="B4361" t="s">
        <v>2940</v>
      </c>
      <c r="C4361" t="s">
        <v>2940</v>
      </c>
      <c r="D4361" t="s">
        <v>38596</v>
      </c>
      <c r="E4361" t="s">
        <v>38596</v>
      </c>
      <c r="F4361" t="s">
        <v>1257</v>
      </c>
      <c r="G4361" t="s">
        <v>16515</v>
      </c>
      <c r="H4361">
        <v>125</v>
      </c>
      <c r="I4361">
        <v>125</v>
      </c>
      <c r="O4361">
        <v>20</v>
      </c>
      <c r="P4361" t="s">
        <v>15875</v>
      </c>
      <c r="Q4361">
        <v>1</v>
      </c>
      <c r="T4361" t="s">
        <v>16516</v>
      </c>
      <c r="Y4361">
        <v>1</v>
      </c>
      <c r="Z4361">
        <v>59</v>
      </c>
    </row>
    <row r="4362" spans="2:26" x14ac:dyDescent="0.25">
      <c r="B4362" t="s">
        <v>2941</v>
      </c>
      <c r="C4362" t="s">
        <v>2941</v>
      </c>
      <c r="D4362" t="s">
        <v>38596</v>
      </c>
      <c r="E4362" t="s">
        <v>38596</v>
      </c>
      <c r="F4362" t="s">
        <v>1257</v>
      </c>
      <c r="G4362" t="s">
        <v>16515</v>
      </c>
      <c r="H4362">
        <v>125</v>
      </c>
      <c r="I4362">
        <v>125</v>
      </c>
      <c r="O4362">
        <v>20</v>
      </c>
      <c r="P4362" t="s">
        <v>15876</v>
      </c>
      <c r="Q4362">
        <v>1</v>
      </c>
      <c r="T4362" t="s">
        <v>16516</v>
      </c>
      <c r="Y4362">
        <v>1</v>
      </c>
      <c r="Z4362">
        <v>59</v>
      </c>
    </row>
    <row r="4363" spans="2:26" x14ac:dyDescent="0.25">
      <c r="B4363" t="s">
        <v>2942</v>
      </c>
      <c r="C4363" t="s">
        <v>2942</v>
      </c>
      <c r="D4363" t="s">
        <v>38596</v>
      </c>
      <c r="E4363" t="s">
        <v>38596</v>
      </c>
      <c r="F4363" t="s">
        <v>1257</v>
      </c>
      <c r="G4363" t="s">
        <v>16515</v>
      </c>
      <c r="H4363">
        <v>125</v>
      </c>
      <c r="I4363">
        <v>125</v>
      </c>
      <c r="O4363">
        <v>20</v>
      </c>
      <c r="P4363" t="s">
        <v>15877</v>
      </c>
      <c r="Q4363">
        <v>1</v>
      </c>
      <c r="T4363" t="s">
        <v>16516</v>
      </c>
      <c r="Y4363">
        <v>1</v>
      </c>
      <c r="Z4363">
        <v>59</v>
      </c>
    </row>
    <row r="4364" spans="2:26" x14ac:dyDescent="0.25">
      <c r="B4364" t="s">
        <v>2943</v>
      </c>
      <c r="C4364" t="s">
        <v>2943</v>
      </c>
      <c r="D4364" t="s">
        <v>38596</v>
      </c>
      <c r="E4364" t="s">
        <v>38596</v>
      </c>
      <c r="F4364" t="s">
        <v>1257</v>
      </c>
      <c r="G4364" t="s">
        <v>16515</v>
      </c>
      <c r="H4364">
        <v>125</v>
      </c>
      <c r="I4364">
        <v>125</v>
      </c>
      <c r="O4364">
        <v>20</v>
      </c>
      <c r="P4364" t="s">
        <v>15878</v>
      </c>
      <c r="Q4364">
        <v>1</v>
      </c>
      <c r="T4364" t="s">
        <v>16516</v>
      </c>
      <c r="Y4364">
        <v>1</v>
      </c>
      <c r="Z4364">
        <v>59</v>
      </c>
    </row>
    <row r="4365" spans="2:26" x14ac:dyDescent="0.25">
      <c r="B4365" t="s">
        <v>2944</v>
      </c>
      <c r="C4365" t="s">
        <v>2944</v>
      </c>
      <c r="D4365" t="s">
        <v>38596</v>
      </c>
      <c r="E4365" t="s">
        <v>38596</v>
      </c>
      <c r="F4365" t="s">
        <v>1257</v>
      </c>
      <c r="G4365" t="s">
        <v>16515</v>
      </c>
      <c r="H4365">
        <v>125</v>
      </c>
      <c r="I4365">
        <v>125</v>
      </c>
      <c r="O4365">
        <v>20</v>
      </c>
      <c r="P4365" t="s">
        <v>15879</v>
      </c>
      <c r="Q4365">
        <v>1</v>
      </c>
      <c r="T4365" t="s">
        <v>16516</v>
      </c>
      <c r="Y4365">
        <v>1</v>
      </c>
      <c r="Z4365">
        <v>59</v>
      </c>
    </row>
    <row r="4366" spans="2:26" x14ac:dyDescent="0.25">
      <c r="B4366" t="s">
        <v>2945</v>
      </c>
      <c r="C4366" t="s">
        <v>2945</v>
      </c>
      <c r="D4366" t="s">
        <v>38596</v>
      </c>
      <c r="E4366" t="s">
        <v>38596</v>
      </c>
      <c r="F4366" t="s">
        <v>1257</v>
      </c>
      <c r="G4366" t="s">
        <v>16515</v>
      </c>
      <c r="H4366">
        <v>125</v>
      </c>
      <c r="I4366">
        <v>125</v>
      </c>
      <c r="O4366">
        <v>20</v>
      </c>
      <c r="P4366" t="s">
        <v>15880</v>
      </c>
      <c r="Q4366">
        <v>1</v>
      </c>
      <c r="T4366" t="s">
        <v>16516</v>
      </c>
      <c r="Y4366">
        <v>1</v>
      </c>
      <c r="Z4366">
        <v>59</v>
      </c>
    </row>
    <row r="4367" spans="2:26" x14ac:dyDescent="0.25">
      <c r="B4367" t="s">
        <v>2946</v>
      </c>
      <c r="C4367" t="s">
        <v>2946</v>
      </c>
      <c r="D4367" t="s">
        <v>38596</v>
      </c>
      <c r="E4367" t="s">
        <v>38596</v>
      </c>
      <c r="F4367" t="s">
        <v>1257</v>
      </c>
      <c r="G4367" t="s">
        <v>16515</v>
      </c>
      <c r="H4367">
        <v>125</v>
      </c>
      <c r="I4367">
        <v>125</v>
      </c>
      <c r="O4367">
        <v>20</v>
      </c>
      <c r="P4367" t="s">
        <v>15881</v>
      </c>
      <c r="Q4367">
        <v>1</v>
      </c>
      <c r="T4367" t="s">
        <v>16516</v>
      </c>
      <c r="Y4367">
        <v>1</v>
      </c>
      <c r="Z4367">
        <v>59</v>
      </c>
    </row>
    <row r="4368" spans="2:26" x14ac:dyDescent="0.25">
      <c r="B4368" t="s">
        <v>2947</v>
      </c>
      <c r="C4368" t="s">
        <v>2947</v>
      </c>
      <c r="D4368" t="s">
        <v>38596</v>
      </c>
      <c r="E4368" t="s">
        <v>38596</v>
      </c>
      <c r="F4368" t="s">
        <v>1257</v>
      </c>
      <c r="G4368" t="s">
        <v>16515</v>
      </c>
      <c r="H4368">
        <v>125</v>
      </c>
      <c r="I4368">
        <v>125</v>
      </c>
      <c r="O4368">
        <v>20</v>
      </c>
      <c r="P4368" t="s">
        <v>15882</v>
      </c>
      <c r="Q4368">
        <v>1</v>
      </c>
      <c r="T4368" t="s">
        <v>16516</v>
      </c>
      <c r="Y4368">
        <v>1</v>
      </c>
      <c r="Z4368">
        <v>59</v>
      </c>
    </row>
    <row r="4369" spans="2:26" x14ac:dyDescent="0.25">
      <c r="B4369" t="s">
        <v>2948</v>
      </c>
      <c r="C4369" t="s">
        <v>2948</v>
      </c>
      <c r="D4369" t="s">
        <v>38596</v>
      </c>
      <c r="E4369" t="s">
        <v>38596</v>
      </c>
      <c r="F4369" t="s">
        <v>1257</v>
      </c>
      <c r="G4369" t="s">
        <v>16515</v>
      </c>
      <c r="H4369">
        <v>125</v>
      </c>
      <c r="I4369">
        <v>125</v>
      </c>
      <c r="O4369">
        <v>20</v>
      </c>
      <c r="P4369" t="s">
        <v>15883</v>
      </c>
      <c r="Q4369">
        <v>1</v>
      </c>
      <c r="T4369" t="s">
        <v>16516</v>
      </c>
      <c r="Y4369">
        <v>1</v>
      </c>
      <c r="Z4369">
        <v>59</v>
      </c>
    </row>
    <row r="4370" spans="2:26" x14ac:dyDescent="0.25">
      <c r="B4370" t="s">
        <v>2949</v>
      </c>
      <c r="C4370" t="s">
        <v>2949</v>
      </c>
      <c r="D4370" t="s">
        <v>38596</v>
      </c>
      <c r="E4370" t="s">
        <v>38596</v>
      </c>
      <c r="F4370" t="s">
        <v>1257</v>
      </c>
      <c r="G4370" t="s">
        <v>16515</v>
      </c>
      <c r="H4370">
        <v>125</v>
      </c>
      <c r="I4370">
        <v>125</v>
      </c>
      <c r="O4370">
        <v>20</v>
      </c>
      <c r="P4370" t="s">
        <v>15884</v>
      </c>
      <c r="Q4370">
        <v>1</v>
      </c>
      <c r="T4370" t="s">
        <v>16516</v>
      </c>
      <c r="Y4370">
        <v>1</v>
      </c>
      <c r="Z4370">
        <v>59</v>
      </c>
    </row>
    <row r="4371" spans="2:26" x14ac:dyDescent="0.25">
      <c r="B4371" t="s">
        <v>2950</v>
      </c>
      <c r="C4371" t="s">
        <v>2950</v>
      </c>
      <c r="D4371" t="s">
        <v>38596</v>
      </c>
      <c r="E4371" t="s">
        <v>38596</v>
      </c>
      <c r="F4371" t="s">
        <v>1257</v>
      </c>
      <c r="G4371" t="s">
        <v>16515</v>
      </c>
      <c r="H4371">
        <v>125</v>
      </c>
      <c r="I4371">
        <v>125</v>
      </c>
      <c r="O4371">
        <v>20</v>
      </c>
      <c r="P4371" t="s">
        <v>15885</v>
      </c>
      <c r="Q4371">
        <v>1</v>
      </c>
      <c r="T4371" t="s">
        <v>16516</v>
      </c>
      <c r="Y4371">
        <v>1</v>
      </c>
      <c r="Z4371">
        <v>59</v>
      </c>
    </row>
    <row r="4372" spans="2:26" x14ac:dyDescent="0.25">
      <c r="B4372" t="s">
        <v>2951</v>
      </c>
      <c r="C4372" t="s">
        <v>2951</v>
      </c>
      <c r="D4372" t="s">
        <v>38596</v>
      </c>
      <c r="E4372" t="s">
        <v>38596</v>
      </c>
      <c r="F4372" t="s">
        <v>1257</v>
      </c>
      <c r="G4372" t="s">
        <v>16515</v>
      </c>
      <c r="H4372">
        <v>125</v>
      </c>
      <c r="I4372">
        <v>125</v>
      </c>
      <c r="O4372">
        <v>20</v>
      </c>
      <c r="P4372" t="s">
        <v>15886</v>
      </c>
      <c r="Q4372">
        <v>1</v>
      </c>
      <c r="T4372" t="s">
        <v>16516</v>
      </c>
      <c r="Y4372">
        <v>1</v>
      </c>
      <c r="Z4372">
        <v>59</v>
      </c>
    </row>
    <row r="4373" spans="2:26" x14ac:dyDescent="0.25">
      <c r="B4373" t="s">
        <v>2952</v>
      </c>
      <c r="C4373" t="s">
        <v>2952</v>
      </c>
      <c r="D4373" t="s">
        <v>38596</v>
      </c>
      <c r="E4373" t="s">
        <v>38596</v>
      </c>
      <c r="F4373" t="s">
        <v>1257</v>
      </c>
      <c r="G4373" t="s">
        <v>16515</v>
      </c>
      <c r="H4373">
        <v>125</v>
      </c>
      <c r="I4373">
        <v>125</v>
      </c>
      <c r="O4373">
        <v>20</v>
      </c>
      <c r="P4373" t="s">
        <v>15887</v>
      </c>
      <c r="Q4373">
        <v>1</v>
      </c>
      <c r="T4373" t="s">
        <v>16516</v>
      </c>
      <c r="Y4373">
        <v>1</v>
      </c>
      <c r="Z4373">
        <v>59</v>
      </c>
    </row>
    <row r="4374" spans="2:26" x14ac:dyDescent="0.25">
      <c r="B4374" t="s">
        <v>2953</v>
      </c>
      <c r="C4374" t="s">
        <v>2953</v>
      </c>
      <c r="D4374" t="s">
        <v>38596</v>
      </c>
      <c r="E4374" t="s">
        <v>38596</v>
      </c>
      <c r="F4374" t="s">
        <v>1257</v>
      </c>
      <c r="G4374" t="s">
        <v>16515</v>
      </c>
      <c r="H4374">
        <v>125</v>
      </c>
      <c r="I4374">
        <v>125</v>
      </c>
      <c r="O4374">
        <v>20</v>
      </c>
      <c r="P4374" t="s">
        <v>15888</v>
      </c>
      <c r="Q4374">
        <v>1</v>
      </c>
      <c r="T4374" t="s">
        <v>16516</v>
      </c>
      <c r="Y4374">
        <v>1</v>
      </c>
      <c r="Z4374">
        <v>59</v>
      </c>
    </row>
    <row r="4375" spans="2:26" x14ac:dyDescent="0.25">
      <c r="B4375" t="s">
        <v>19704</v>
      </c>
      <c r="C4375" t="s">
        <v>19704</v>
      </c>
      <c r="D4375" t="s">
        <v>38596</v>
      </c>
      <c r="E4375" t="s">
        <v>38596</v>
      </c>
      <c r="F4375" t="s">
        <v>1257</v>
      </c>
      <c r="G4375" t="s">
        <v>16515</v>
      </c>
      <c r="H4375">
        <v>125</v>
      </c>
      <c r="I4375">
        <v>125</v>
      </c>
      <c r="O4375">
        <v>20</v>
      </c>
      <c r="P4375" t="s">
        <v>15889</v>
      </c>
      <c r="Q4375">
        <v>1</v>
      </c>
      <c r="T4375" t="s">
        <v>16516</v>
      </c>
      <c r="Y4375">
        <v>1</v>
      </c>
      <c r="Z4375">
        <v>59</v>
      </c>
    </row>
    <row r="4376" spans="2:26" x14ac:dyDescent="0.25">
      <c r="B4376" t="s">
        <v>19705</v>
      </c>
      <c r="C4376" t="s">
        <v>19705</v>
      </c>
      <c r="D4376" t="s">
        <v>38596</v>
      </c>
      <c r="E4376" t="s">
        <v>38596</v>
      </c>
      <c r="F4376" t="s">
        <v>1257</v>
      </c>
      <c r="G4376" t="s">
        <v>16515</v>
      </c>
      <c r="H4376">
        <v>125</v>
      </c>
      <c r="I4376">
        <v>125</v>
      </c>
      <c r="O4376">
        <v>20</v>
      </c>
      <c r="P4376" t="s">
        <v>15890</v>
      </c>
      <c r="Q4376">
        <v>1</v>
      </c>
      <c r="T4376" t="s">
        <v>16516</v>
      </c>
      <c r="Y4376">
        <v>1</v>
      </c>
      <c r="Z4376">
        <v>59</v>
      </c>
    </row>
    <row r="4377" spans="2:26" x14ac:dyDescent="0.25">
      <c r="B4377" t="s">
        <v>19706</v>
      </c>
      <c r="C4377" t="s">
        <v>19706</v>
      </c>
      <c r="D4377" t="s">
        <v>38596</v>
      </c>
      <c r="E4377" t="s">
        <v>38596</v>
      </c>
      <c r="F4377" t="s">
        <v>1257</v>
      </c>
      <c r="G4377" t="s">
        <v>16515</v>
      </c>
      <c r="H4377">
        <v>125</v>
      </c>
      <c r="I4377">
        <v>125</v>
      </c>
      <c r="O4377">
        <v>20</v>
      </c>
      <c r="P4377" t="s">
        <v>15891</v>
      </c>
      <c r="Q4377">
        <v>1</v>
      </c>
      <c r="T4377" t="s">
        <v>16516</v>
      </c>
      <c r="Y4377">
        <v>1</v>
      </c>
      <c r="Z4377">
        <v>59</v>
      </c>
    </row>
    <row r="4378" spans="2:26" x14ac:dyDescent="0.25">
      <c r="B4378" t="s">
        <v>19707</v>
      </c>
      <c r="C4378" t="s">
        <v>19707</v>
      </c>
      <c r="D4378" t="s">
        <v>38596</v>
      </c>
      <c r="E4378" t="s">
        <v>38596</v>
      </c>
      <c r="F4378" t="s">
        <v>1257</v>
      </c>
      <c r="G4378" t="s">
        <v>16515</v>
      </c>
      <c r="H4378">
        <v>125</v>
      </c>
      <c r="I4378">
        <v>125</v>
      </c>
      <c r="O4378">
        <v>20</v>
      </c>
      <c r="P4378" t="s">
        <v>15892</v>
      </c>
      <c r="Q4378">
        <v>1</v>
      </c>
      <c r="T4378" t="s">
        <v>16516</v>
      </c>
      <c r="Y4378">
        <v>1</v>
      </c>
      <c r="Z4378">
        <v>59</v>
      </c>
    </row>
    <row r="4379" spans="2:26" x14ac:dyDescent="0.25">
      <c r="B4379" t="s">
        <v>19708</v>
      </c>
      <c r="C4379" t="s">
        <v>19708</v>
      </c>
      <c r="D4379" t="s">
        <v>38596</v>
      </c>
      <c r="E4379" t="s">
        <v>38596</v>
      </c>
      <c r="F4379" t="s">
        <v>1257</v>
      </c>
      <c r="G4379" t="s">
        <v>16515</v>
      </c>
      <c r="H4379">
        <v>125</v>
      </c>
      <c r="I4379">
        <v>125</v>
      </c>
      <c r="O4379">
        <v>20</v>
      </c>
      <c r="P4379" t="s">
        <v>15893</v>
      </c>
      <c r="Q4379">
        <v>1</v>
      </c>
      <c r="T4379" t="s">
        <v>16516</v>
      </c>
      <c r="Y4379">
        <v>1</v>
      </c>
      <c r="Z4379">
        <v>59</v>
      </c>
    </row>
    <row r="4380" spans="2:26" x14ac:dyDescent="0.25">
      <c r="B4380" t="s">
        <v>19709</v>
      </c>
      <c r="C4380" t="s">
        <v>19709</v>
      </c>
      <c r="D4380" t="s">
        <v>38596</v>
      </c>
      <c r="E4380" t="s">
        <v>38596</v>
      </c>
      <c r="F4380" t="s">
        <v>1257</v>
      </c>
      <c r="G4380" t="s">
        <v>16515</v>
      </c>
      <c r="H4380">
        <v>125</v>
      </c>
      <c r="I4380">
        <v>125</v>
      </c>
      <c r="O4380">
        <v>20</v>
      </c>
      <c r="P4380" t="s">
        <v>15894</v>
      </c>
      <c r="Q4380">
        <v>1</v>
      </c>
      <c r="T4380" t="s">
        <v>16516</v>
      </c>
      <c r="Y4380">
        <v>1</v>
      </c>
      <c r="Z4380">
        <v>59</v>
      </c>
    </row>
    <row r="4381" spans="2:26" x14ac:dyDescent="0.25">
      <c r="B4381" t="s">
        <v>19710</v>
      </c>
      <c r="C4381" t="s">
        <v>19710</v>
      </c>
      <c r="D4381" t="s">
        <v>38596</v>
      </c>
      <c r="E4381" t="s">
        <v>38596</v>
      </c>
      <c r="F4381" t="s">
        <v>1257</v>
      </c>
      <c r="G4381" t="s">
        <v>16515</v>
      </c>
      <c r="H4381">
        <v>125</v>
      </c>
      <c r="I4381">
        <v>125</v>
      </c>
      <c r="O4381">
        <v>20</v>
      </c>
      <c r="P4381" t="s">
        <v>15895</v>
      </c>
      <c r="Q4381">
        <v>1</v>
      </c>
      <c r="T4381" t="s">
        <v>16516</v>
      </c>
      <c r="Y4381">
        <v>1</v>
      </c>
      <c r="Z4381">
        <v>59</v>
      </c>
    </row>
    <row r="4382" spans="2:26" x14ac:dyDescent="0.25">
      <c r="B4382" t="s">
        <v>19711</v>
      </c>
      <c r="C4382" t="s">
        <v>19711</v>
      </c>
      <c r="D4382" t="s">
        <v>38596</v>
      </c>
      <c r="E4382" t="s">
        <v>38596</v>
      </c>
      <c r="F4382" t="s">
        <v>1257</v>
      </c>
      <c r="G4382" t="s">
        <v>16515</v>
      </c>
      <c r="H4382">
        <v>125</v>
      </c>
      <c r="I4382">
        <v>125</v>
      </c>
      <c r="O4382">
        <v>20</v>
      </c>
      <c r="P4382" t="s">
        <v>15896</v>
      </c>
      <c r="Q4382">
        <v>1</v>
      </c>
      <c r="T4382" t="s">
        <v>16516</v>
      </c>
      <c r="Y4382">
        <v>1</v>
      </c>
      <c r="Z4382">
        <v>59</v>
      </c>
    </row>
    <row r="4383" spans="2:26" x14ac:dyDescent="0.25">
      <c r="B4383" t="s">
        <v>2954</v>
      </c>
      <c r="C4383" t="s">
        <v>2954</v>
      </c>
      <c r="D4383" t="s">
        <v>38596</v>
      </c>
      <c r="E4383" t="s">
        <v>38596</v>
      </c>
      <c r="F4383" t="s">
        <v>1257</v>
      </c>
      <c r="G4383" t="s">
        <v>16515</v>
      </c>
      <c r="H4383">
        <v>125</v>
      </c>
      <c r="I4383">
        <v>125</v>
      </c>
      <c r="O4383">
        <v>20</v>
      </c>
      <c r="P4383" t="s">
        <v>15897</v>
      </c>
      <c r="Q4383">
        <v>1</v>
      </c>
      <c r="T4383" t="s">
        <v>16516</v>
      </c>
      <c r="Y4383">
        <v>1</v>
      </c>
      <c r="Z4383">
        <v>59</v>
      </c>
    </row>
    <row r="4384" spans="2:26" x14ac:dyDescent="0.25">
      <c r="B4384" t="s">
        <v>2955</v>
      </c>
      <c r="C4384" t="s">
        <v>2955</v>
      </c>
      <c r="D4384" t="s">
        <v>38596</v>
      </c>
      <c r="E4384" t="s">
        <v>38596</v>
      </c>
      <c r="F4384" t="s">
        <v>1257</v>
      </c>
      <c r="G4384" t="s">
        <v>16515</v>
      </c>
      <c r="H4384">
        <v>125</v>
      </c>
      <c r="I4384">
        <v>125</v>
      </c>
      <c r="O4384">
        <v>20</v>
      </c>
      <c r="P4384" t="s">
        <v>15898</v>
      </c>
      <c r="Q4384">
        <v>1</v>
      </c>
      <c r="T4384" t="s">
        <v>16516</v>
      </c>
      <c r="Y4384">
        <v>1</v>
      </c>
      <c r="Z4384">
        <v>59</v>
      </c>
    </row>
    <row r="4385" spans="2:26" x14ac:dyDescent="0.25">
      <c r="B4385" t="s">
        <v>2956</v>
      </c>
      <c r="C4385" t="s">
        <v>2956</v>
      </c>
      <c r="D4385" t="s">
        <v>38596</v>
      </c>
      <c r="E4385" t="s">
        <v>38596</v>
      </c>
      <c r="F4385" t="s">
        <v>1257</v>
      </c>
      <c r="G4385" t="s">
        <v>16515</v>
      </c>
      <c r="H4385">
        <v>125</v>
      </c>
      <c r="I4385">
        <v>125</v>
      </c>
      <c r="O4385">
        <v>20</v>
      </c>
      <c r="P4385" t="s">
        <v>15899</v>
      </c>
      <c r="Q4385">
        <v>1</v>
      </c>
      <c r="T4385" t="s">
        <v>16516</v>
      </c>
      <c r="Y4385">
        <v>1</v>
      </c>
      <c r="Z4385">
        <v>59</v>
      </c>
    </row>
    <row r="4386" spans="2:26" x14ac:dyDescent="0.25">
      <c r="B4386" t="s">
        <v>2957</v>
      </c>
      <c r="C4386" t="s">
        <v>2957</v>
      </c>
      <c r="D4386" t="s">
        <v>38596</v>
      </c>
      <c r="E4386" t="s">
        <v>38596</v>
      </c>
      <c r="F4386" t="s">
        <v>1257</v>
      </c>
      <c r="G4386" t="s">
        <v>16515</v>
      </c>
      <c r="H4386">
        <v>125</v>
      </c>
      <c r="I4386">
        <v>125</v>
      </c>
      <c r="O4386">
        <v>20</v>
      </c>
      <c r="P4386" t="s">
        <v>15900</v>
      </c>
      <c r="Q4386">
        <v>1</v>
      </c>
      <c r="T4386" t="s">
        <v>16516</v>
      </c>
      <c r="Y4386">
        <v>1</v>
      </c>
      <c r="Z4386">
        <v>59</v>
      </c>
    </row>
    <row r="4387" spans="2:26" x14ac:dyDescent="0.25">
      <c r="B4387" t="s">
        <v>2958</v>
      </c>
      <c r="C4387" t="s">
        <v>2958</v>
      </c>
      <c r="D4387" t="s">
        <v>38596</v>
      </c>
      <c r="E4387" t="s">
        <v>38596</v>
      </c>
      <c r="F4387" t="s">
        <v>1257</v>
      </c>
      <c r="G4387" t="s">
        <v>16515</v>
      </c>
      <c r="H4387">
        <v>125</v>
      </c>
      <c r="I4387">
        <v>125</v>
      </c>
      <c r="O4387">
        <v>20</v>
      </c>
      <c r="P4387" t="s">
        <v>15901</v>
      </c>
      <c r="Q4387">
        <v>1</v>
      </c>
      <c r="T4387" t="s">
        <v>16516</v>
      </c>
      <c r="Y4387">
        <v>1</v>
      </c>
      <c r="Z4387">
        <v>59</v>
      </c>
    </row>
    <row r="4388" spans="2:26" x14ac:dyDescent="0.25">
      <c r="B4388" t="s">
        <v>2959</v>
      </c>
      <c r="C4388" t="s">
        <v>2959</v>
      </c>
      <c r="D4388" t="s">
        <v>38596</v>
      </c>
      <c r="E4388" t="s">
        <v>38596</v>
      </c>
      <c r="F4388" t="s">
        <v>1257</v>
      </c>
      <c r="G4388" t="s">
        <v>16515</v>
      </c>
      <c r="H4388">
        <v>125</v>
      </c>
      <c r="I4388">
        <v>125</v>
      </c>
      <c r="O4388">
        <v>20</v>
      </c>
      <c r="P4388" t="s">
        <v>15902</v>
      </c>
      <c r="Q4388">
        <v>1</v>
      </c>
      <c r="T4388" t="s">
        <v>16516</v>
      </c>
      <c r="Y4388">
        <v>1</v>
      </c>
      <c r="Z4388">
        <v>59</v>
      </c>
    </row>
    <row r="4389" spans="2:26" x14ac:dyDescent="0.25">
      <c r="B4389" t="s">
        <v>2960</v>
      </c>
      <c r="C4389" t="s">
        <v>2960</v>
      </c>
      <c r="D4389" t="s">
        <v>38596</v>
      </c>
      <c r="E4389" t="s">
        <v>38596</v>
      </c>
      <c r="F4389" t="s">
        <v>1257</v>
      </c>
      <c r="G4389" t="s">
        <v>16515</v>
      </c>
      <c r="H4389">
        <v>125</v>
      </c>
      <c r="I4389">
        <v>125</v>
      </c>
      <c r="O4389">
        <v>20</v>
      </c>
      <c r="P4389" t="s">
        <v>15903</v>
      </c>
      <c r="Q4389">
        <v>1</v>
      </c>
      <c r="T4389" t="s">
        <v>16516</v>
      </c>
      <c r="Y4389">
        <v>1</v>
      </c>
      <c r="Z4389">
        <v>59</v>
      </c>
    </row>
    <row r="4390" spans="2:26" x14ac:dyDescent="0.25">
      <c r="B4390" t="s">
        <v>2961</v>
      </c>
      <c r="C4390" t="s">
        <v>2961</v>
      </c>
      <c r="D4390" t="s">
        <v>38596</v>
      </c>
      <c r="E4390" t="s">
        <v>38596</v>
      </c>
      <c r="F4390" t="s">
        <v>1257</v>
      </c>
      <c r="G4390" t="s">
        <v>16515</v>
      </c>
      <c r="H4390">
        <v>125</v>
      </c>
      <c r="I4390">
        <v>125</v>
      </c>
      <c r="O4390">
        <v>20</v>
      </c>
      <c r="P4390" t="s">
        <v>15904</v>
      </c>
      <c r="Q4390">
        <v>1</v>
      </c>
      <c r="T4390" t="s">
        <v>16516</v>
      </c>
      <c r="Y4390">
        <v>1</v>
      </c>
      <c r="Z4390">
        <v>59</v>
      </c>
    </row>
    <row r="4391" spans="2:26" x14ac:dyDescent="0.25">
      <c r="B4391" t="s">
        <v>19712</v>
      </c>
      <c r="C4391" t="s">
        <v>19712</v>
      </c>
      <c r="D4391" t="s">
        <v>38596</v>
      </c>
      <c r="E4391" t="s">
        <v>38596</v>
      </c>
      <c r="F4391" t="s">
        <v>1257</v>
      </c>
      <c r="G4391" t="s">
        <v>16515</v>
      </c>
      <c r="H4391">
        <v>125</v>
      </c>
      <c r="I4391">
        <v>125</v>
      </c>
      <c r="O4391">
        <v>20</v>
      </c>
      <c r="P4391" t="s">
        <v>15905</v>
      </c>
      <c r="Q4391">
        <v>1</v>
      </c>
      <c r="T4391" t="s">
        <v>16516</v>
      </c>
      <c r="Y4391">
        <v>1</v>
      </c>
      <c r="Z4391">
        <v>59</v>
      </c>
    </row>
    <row r="4392" spans="2:26" x14ac:dyDescent="0.25">
      <c r="B4392" t="s">
        <v>2962</v>
      </c>
      <c r="C4392" t="s">
        <v>2962</v>
      </c>
      <c r="D4392" t="s">
        <v>38596</v>
      </c>
      <c r="E4392" t="s">
        <v>38596</v>
      </c>
      <c r="F4392" t="s">
        <v>1257</v>
      </c>
      <c r="G4392" t="s">
        <v>16515</v>
      </c>
      <c r="H4392">
        <v>125</v>
      </c>
      <c r="I4392">
        <v>125</v>
      </c>
      <c r="O4392">
        <v>20</v>
      </c>
      <c r="P4392" t="s">
        <v>15906</v>
      </c>
      <c r="Q4392">
        <v>1</v>
      </c>
      <c r="T4392" t="s">
        <v>16516</v>
      </c>
      <c r="Y4392">
        <v>1</v>
      </c>
      <c r="Z4392">
        <v>59</v>
      </c>
    </row>
    <row r="4393" spans="2:26" x14ac:dyDescent="0.25">
      <c r="B4393" t="s">
        <v>19713</v>
      </c>
      <c r="C4393" t="s">
        <v>19713</v>
      </c>
      <c r="D4393" t="s">
        <v>38596</v>
      </c>
      <c r="E4393" t="s">
        <v>38596</v>
      </c>
      <c r="F4393" t="s">
        <v>1257</v>
      </c>
      <c r="G4393" t="s">
        <v>16515</v>
      </c>
      <c r="H4393">
        <v>125</v>
      </c>
      <c r="I4393">
        <v>125</v>
      </c>
      <c r="O4393">
        <v>20</v>
      </c>
      <c r="P4393" t="s">
        <v>15907</v>
      </c>
      <c r="Q4393">
        <v>1</v>
      </c>
      <c r="T4393" t="s">
        <v>16516</v>
      </c>
      <c r="Y4393">
        <v>1</v>
      </c>
      <c r="Z4393">
        <v>59</v>
      </c>
    </row>
    <row r="4394" spans="2:26" x14ac:dyDescent="0.25">
      <c r="B4394" t="s">
        <v>19714</v>
      </c>
      <c r="C4394" t="s">
        <v>19714</v>
      </c>
      <c r="D4394" t="s">
        <v>38596</v>
      </c>
      <c r="E4394" t="s">
        <v>38596</v>
      </c>
      <c r="F4394" t="s">
        <v>1257</v>
      </c>
      <c r="G4394" t="s">
        <v>16515</v>
      </c>
      <c r="H4394">
        <v>125</v>
      </c>
      <c r="I4394">
        <v>125</v>
      </c>
      <c r="O4394">
        <v>20</v>
      </c>
      <c r="P4394" t="s">
        <v>15908</v>
      </c>
      <c r="Q4394">
        <v>1</v>
      </c>
      <c r="T4394" t="s">
        <v>16516</v>
      </c>
      <c r="Y4394">
        <v>1</v>
      </c>
      <c r="Z4394">
        <v>59</v>
      </c>
    </row>
    <row r="4395" spans="2:26" x14ac:dyDescent="0.25">
      <c r="B4395" t="s">
        <v>19715</v>
      </c>
      <c r="C4395" t="s">
        <v>19715</v>
      </c>
      <c r="D4395" t="s">
        <v>38596</v>
      </c>
      <c r="E4395" t="s">
        <v>38596</v>
      </c>
      <c r="F4395" t="s">
        <v>1257</v>
      </c>
      <c r="G4395" t="s">
        <v>16515</v>
      </c>
      <c r="H4395">
        <v>125</v>
      </c>
      <c r="I4395">
        <v>125</v>
      </c>
      <c r="O4395">
        <v>20</v>
      </c>
      <c r="P4395" t="s">
        <v>15909</v>
      </c>
      <c r="Q4395">
        <v>1</v>
      </c>
      <c r="T4395" t="s">
        <v>16516</v>
      </c>
      <c r="Y4395">
        <v>1</v>
      </c>
      <c r="Z4395">
        <v>59</v>
      </c>
    </row>
    <row r="4396" spans="2:26" x14ac:dyDescent="0.25">
      <c r="B4396" t="s">
        <v>19716</v>
      </c>
      <c r="C4396" t="s">
        <v>19716</v>
      </c>
      <c r="D4396" t="s">
        <v>38596</v>
      </c>
      <c r="E4396" t="s">
        <v>38596</v>
      </c>
      <c r="F4396" t="s">
        <v>1257</v>
      </c>
      <c r="G4396" t="s">
        <v>16515</v>
      </c>
      <c r="H4396">
        <v>125</v>
      </c>
      <c r="I4396">
        <v>125</v>
      </c>
      <c r="O4396">
        <v>20</v>
      </c>
      <c r="P4396" t="s">
        <v>15910</v>
      </c>
      <c r="Q4396">
        <v>1</v>
      </c>
      <c r="T4396" t="s">
        <v>16516</v>
      </c>
      <c r="Y4396">
        <v>1</v>
      </c>
      <c r="Z4396">
        <v>59</v>
      </c>
    </row>
    <row r="4397" spans="2:26" x14ac:dyDescent="0.25">
      <c r="B4397" t="s">
        <v>19717</v>
      </c>
      <c r="C4397" t="s">
        <v>19717</v>
      </c>
      <c r="D4397" t="s">
        <v>38596</v>
      </c>
      <c r="E4397" t="s">
        <v>38596</v>
      </c>
      <c r="F4397" t="s">
        <v>1257</v>
      </c>
      <c r="G4397" t="s">
        <v>16515</v>
      </c>
      <c r="H4397">
        <v>125</v>
      </c>
      <c r="I4397">
        <v>125</v>
      </c>
      <c r="O4397">
        <v>20</v>
      </c>
      <c r="P4397" t="s">
        <v>15911</v>
      </c>
      <c r="Q4397">
        <v>1</v>
      </c>
      <c r="T4397" t="s">
        <v>16516</v>
      </c>
      <c r="Y4397">
        <v>1</v>
      </c>
      <c r="Z4397">
        <v>59</v>
      </c>
    </row>
    <row r="4398" spans="2:26" x14ac:dyDescent="0.25">
      <c r="B4398" t="s">
        <v>19718</v>
      </c>
      <c r="C4398" t="s">
        <v>19718</v>
      </c>
      <c r="D4398" t="s">
        <v>38596</v>
      </c>
      <c r="E4398" t="s">
        <v>38596</v>
      </c>
      <c r="F4398" t="s">
        <v>1257</v>
      </c>
      <c r="G4398" t="s">
        <v>16515</v>
      </c>
      <c r="H4398">
        <v>125</v>
      </c>
      <c r="I4398">
        <v>125</v>
      </c>
      <c r="O4398">
        <v>20</v>
      </c>
      <c r="P4398" t="s">
        <v>15912</v>
      </c>
      <c r="Q4398">
        <v>1</v>
      </c>
      <c r="T4398" t="s">
        <v>16516</v>
      </c>
      <c r="Y4398">
        <v>1</v>
      </c>
      <c r="Z4398">
        <v>59</v>
      </c>
    </row>
    <row r="4399" spans="2:26" x14ac:dyDescent="0.25">
      <c r="B4399" t="s">
        <v>19719</v>
      </c>
      <c r="C4399" t="s">
        <v>19719</v>
      </c>
      <c r="D4399" t="s">
        <v>38596</v>
      </c>
      <c r="E4399" t="s">
        <v>38596</v>
      </c>
      <c r="F4399" t="s">
        <v>1257</v>
      </c>
      <c r="G4399" t="s">
        <v>16515</v>
      </c>
      <c r="H4399">
        <v>125</v>
      </c>
      <c r="I4399">
        <v>125</v>
      </c>
      <c r="O4399">
        <v>20</v>
      </c>
      <c r="P4399" t="s">
        <v>15913</v>
      </c>
      <c r="Q4399">
        <v>1</v>
      </c>
      <c r="T4399" t="s">
        <v>16516</v>
      </c>
      <c r="Y4399">
        <v>1</v>
      </c>
      <c r="Z4399">
        <v>59</v>
      </c>
    </row>
    <row r="4400" spans="2:26" x14ac:dyDescent="0.25">
      <c r="B4400" t="s">
        <v>19720</v>
      </c>
      <c r="C4400" t="s">
        <v>19720</v>
      </c>
      <c r="D4400" t="s">
        <v>38596</v>
      </c>
      <c r="E4400" t="s">
        <v>38596</v>
      </c>
      <c r="F4400" t="s">
        <v>1257</v>
      </c>
      <c r="G4400" t="s">
        <v>16515</v>
      </c>
      <c r="H4400">
        <v>125</v>
      </c>
      <c r="I4400">
        <v>125</v>
      </c>
      <c r="O4400">
        <v>20</v>
      </c>
      <c r="P4400" t="s">
        <v>15914</v>
      </c>
      <c r="Q4400">
        <v>1</v>
      </c>
      <c r="T4400" t="s">
        <v>16516</v>
      </c>
      <c r="Y4400">
        <v>1</v>
      </c>
      <c r="Z4400">
        <v>59</v>
      </c>
    </row>
    <row r="4401" spans="2:26" x14ac:dyDescent="0.25">
      <c r="B4401" t="s">
        <v>19721</v>
      </c>
      <c r="C4401" t="s">
        <v>19721</v>
      </c>
      <c r="D4401" t="s">
        <v>38596</v>
      </c>
      <c r="E4401" t="s">
        <v>38596</v>
      </c>
      <c r="F4401" t="s">
        <v>1257</v>
      </c>
      <c r="G4401" t="s">
        <v>16515</v>
      </c>
      <c r="H4401">
        <v>125</v>
      </c>
      <c r="I4401">
        <v>125</v>
      </c>
      <c r="O4401">
        <v>20</v>
      </c>
      <c r="P4401" t="s">
        <v>15915</v>
      </c>
      <c r="Q4401">
        <v>1</v>
      </c>
      <c r="T4401" t="s">
        <v>16516</v>
      </c>
      <c r="Y4401">
        <v>1</v>
      </c>
      <c r="Z4401">
        <v>59</v>
      </c>
    </row>
    <row r="4402" spans="2:26" x14ac:dyDescent="0.25">
      <c r="B4402" t="s">
        <v>2963</v>
      </c>
      <c r="C4402" t="s">
        <v>2963</v>
      </c>
      <c r="D4402" t="s">
        <v>38596</v>
      </c>
      <c r="E4402" t="s">
        <v>38596</v>
      </c>
      <c r="F4402" t="s">
        <v>1257</v>
      </c>
      <c r="G4402" t="s">
        <v>16515</v>
      </c>
      <c r="H4402">
        <v>125</v>
      </c>
      <c r="I4402">
        <v>125</v>
      </c>
      <c r="O4402">
        <v>20</v>
      </c>
      <c r="P4402" t="s">
        <v>15916</v>
      </c>
      <c r="Q4402">
        <v>1</v>
      </c>
      <c r="T4402" t="s">
        <v>16516</v>
      </c>
      <c r="Y4402">
        <v>1</v>
      </c>
      <c r="Z4402">
        <v>59</v>
      </c>
    </row>
    <row r="4403" spans="2:26" x14ac:dyDescent="0.25">
      <c r="B4403" t="s">
        <v>19722</v>
      </c>
      <c r="C4403" t="s">
        <v>19722</v>
      </c>
      <c r="D4403" t="s">
        <v>38596</v>
      </c>
      <c r="E4403" t="s">
        <v>38596</v>
      </c>
      <c r="F4403" t="s">
        <v>1257</v>
      </c>
      <c r="G4403" t="s">
        <v>16515</v>
      </c>
      <c r="H4403">
        <v>125</v>
      </c>
      <c r="I4403">
        <v>125</v>
      </c>
      <c r="O4403">
        <v>20</v>
      </c>
      <c r="P4403" t="s">
        <v>15917</v>
      </c>
      <c r="Q4403">
        <v>1</v>
      </c>
      <c r="T4403" t="s">
        <v>16516</v>
      </c>
      <c r="Y4403">
        <v>1</v>
      </c>
      <c r="Z4403">
        <v>59</v>
      </c>
    </row>
    <row r="4404" spans="2:26" x14ac:dyDescent="0.25">
      <c r="B4404" t="s">
        <v>2964</v>
      </c>
      <c r="C4404" t="s">
        <v>2964</v>
      </c>
      <c r="D4404" t="s">
        <v>38596</v>
      </c>
      <c r="E4404" t="s">
        <v>38596</v>
      </c>
      <c r="F4404" t="s">
        <v>1257</v>
      </c>
      <c r="G4404" t="s">
        <v>16515</v>
      </c>
      <c r="H4404">
        <v>125</v>
      </c>
      <c r="I4404">
        <v>125</v>
      </c>
      <c r="O4404">
        <v>20</v>
      </c>
      <c r="P4404" t="s">
        <v>15918</v>
      </c>
      <c r="Q4404">
        <v>1</v>
      </c>
      <c r="T4404" t="s">
        <v>16516</v>
      </c>
      <c r="Y4404">
        <v>1</v>
      </c>
      <c r="Z4404">
        <v>59</v>
      </c>
    </row>
    <row r="4405" spans="2:26" x14ac:dyDescent="0.25">
      <c r="B4405" t="s">
        <v>2965</v>
      </c>
      <c r="C4405" t="s">
        <v>2965</v>
      </c>
      <c r="D4405" t="s">
        <v>38596</v>
      </c>
      <c r="E4405" t="s">
        <v>38596</v>
      </c>
      <c r="F4405" t="s">
        <v>1257</v>
      </c>
      <c r="G4405" t="s">
        <v>16515</v>
      </c>
      <c r="H4405">
        <v>125</v>
      </c>
      <c r="I4405">
        <v>125</v>
      </c>
      <c r="O4405">
        <v>20</v>
      </c>
      <c r="P4405" t="s">
        <v>15919</v>
      </c>
      <c r="Q4405">
        <v>1</v>
      </c>
      <c r="T4405" t="s">
        <v>16516</v>
      </c>
      <c r="Y4405">
        <v>1</v>
      </c>
      <c r="Z4405">
        <v>59</v>
      </c>
    </row>
    <row r="4406" spans="2:26" x14ac:dyDescent="0.25">
      <c r="B4406" t="s">
        <v>2966</v>
      </c>
      <c r="C4406" t="s">
        <v>2966</v>
      </c>
      <c r="D4406" t="s">
        <v>38596</v>
      </c>
      <c r="E4406" t="s">
        <v>38596</v>
      </c>
      <c r="F4406" t="s">
        <v>1257</v>
      </c>
      <c r="G4406" t="s">
        <v>16515</v>
      </c>
      <c r="H4406">
        <v>125</v>
      </c>
      <c r="I4406">
        <v>125</v>
      </c>
      <c r="O4406">
        <v>20</v>
      </c>
      <c r="P4406" t="s">
        <v>15920</v>
      </c>
      <c r="Q4406">
        <v>1</v>
      </c>
      <c r="T4406" t="s">
        <v>16516</v>
      </c>
      <c r="Y4406">
        <v>1</v>
      </c>
      <c r="Z4406">
        <v>59</v>
      </c>
    </row>
    <row r="4407" spans="2:26" x14ac:dyDescent="0.25">
      <c r="B4407" t="s">
        <v>2967</v>
      </c>
      <c r="C4407" t="s">
        <v>2967</v>
      </c>
      <c r="D4407" t="s">
        <v>38596</v>
      </c>
      <c r="E4407" t="s">
        <v>38596</v>
      </c>
      <c r="F4407" t="s">
        <v>1257</v>
      </c>
      <c r="G4407" t="s">
        <v>16515</v>
      </c>
      <c r="H4407">
        <v>125</v>
      </c>
      <c r="I4407">
        <v>125</v>
      </c>
      <c r="O4407">
        <v>20</v>
      </c>
      <c r="P4407" t="s">
        <v>15921</v>
      </c>
      <c r="Q4407">
        <v>1</v>
      </c>
      <c r="T4407" t="s">
        <v>16516</v>
      </c>
      <c r="Y4407">
        <v>1</v>
      </c>
      <c r="Z4407">
        <v>59</v>
      </c>
    </row>
    <row r="4408" spans="2:26" x14ac:dyDescent="0.25">
      <c r="B4408" t="s">
        <v>2968</v>
      </c>
      <c r="C4408" t="s">
        <v>2968</v>
      </c>
      <c r="D4408" t="s">
        <v>38596</v>
      </c>
      <c r="E4408" t="s">
        <v>38596</v>
      </c>
      <c r="F4408" t="s">
        <v>1257</v>
      </c>
      <c r="G4408" t="s">
        <v>16515</v>
      </c>
      <c r="H4408">
        <v>125</v>
      </c>
      <c r="I4408">
        <v>125</v>
      </c>
      <c r="O4408">
        <v>20</v>
      </c>
      <c r="P4408" t="s">
        <v>15922</v>
      </c>
      <c r="Q4408">
        <v>1</v>
      </c>
      <c r="T4408" t="s">
        <v>16516</v>
      </c>
      <c r="Y4408">
        <v>1</v>
      </c>
      <c r="Z4408">
        <v>59</v>
      </c>
    </row>
    <row r="4409" spans="2:26" x14ac:dyDescent="0.25">
      <c r="B4409" t="s">
        <v>2969</v>
      </c>
      <c r="C4409" t="s">
        <v>2969</v>
      </c>
      <c r="D4409" t="s">
        <v>38596</v>
      </c>
      <c r="E4409" t="s">
        <v>38596</v>
      </c>
      <c r="F4409" t="s">
        <v>1257</v>
      </c>
      <c r="G4409" t="s">
        <v>16515</v>
      </c>
      <c r="H4409">
        <v>125</v>
      </c>
      <c r="I4409">
        <v>125</v>
      </c>
      <c r="O4409">
        <v>20</v>
      </c>
      <c r="P4409" t="s">
        <v>15923</v>
      </c>
      <c r="Q4409">
        <v>1</v>
      </c>
      <c r="T4409" t="s">
        <v>16516</v>
      </c>
      <c r="Y4409">
        <v>1</v>
      </c>
      <c r="Z4409">
        <v>59</v>
      </c>
    </row>
    <row r="4410" spans="2:26" x14ac:dyDescent="0.25">
      <c r="B4410" t="s">
        <v>2970</v>
      </c>
      <c r="C4410" t="s">
        <v>2970</v>
      </c>
      <c r="D4410" t="s">
        <v>38596</v>
      </c>
      <c r="E4410" t="s">
        <v>38596</v>
      </c>
      <c r="F4410" t="s">
        <v>1257</v>
      </c>
      <c r="G4410" t="s">
        <v>16515</v>
      </c>
      <c r="H4410">
        <v>125</v>
      </c>
      <c r="I4410">
        <v>125</v>
      </c>
      <c r="O4410">
        <v>20</v>
      </c>
      <c r="P4410" t="s">
        <v>15924</v>
      </c>
      <c r="Q4410">
        <v>1</v>
      </c>
      <c r="T4410" t="s">
        <v>16516</v>
      </c>
      <c r="Y4410">
        <v>1</v>
      </c>
      <c r="Z4410">
        <v>59</v>
      </c>
    </row>
    <row r="4411" spans="2:26" x14ac:dyDescent="0.25">
      <c r="B4411" t="s">
        <v>2971</v>
      </c>
      <c r="C4411" t="s">
        <v>2971</v>
      </c>
      <c r="D4411" t="s">
        <v>38596</v>
      </c>
      <c r="E4411" t="s">
        <v>38596</v>
      </c>
      <c r="F4411" t="s">
        <v>1257</v>
      </c>
      <c r="G4411" t="s">
        <v>16515</v>
      </c>
      <c r="H4411">
        <v>125</v>
      </c>
      <c r="I4411">
        <v>125</v>
      </c>
      <c r="O4411">
        <v>20</v>
      </c>
      <c r="P4411" t="s">
        <v>15925</v>
      </c>
      <c r="Q4411">
        <v>1</v>
      </c>
      <c r="T4411" t="s">
        <v>16516</v>
      </c>
      <c r="Y4411">
        <v>1</v>
      </c>
      <c r="Z4411">
        <v>59</v>
      </c>
    </row>
    <row r="4412" spans="2:26" x14ac:dyDescent="0.25">
      <c r="B4412" t="s">
        <v>2972</v>
      </c>
      <c r="C4412" t="s">
        <v>2972</v>
      </c>
      <c r="D4412" t="s">
        <v>38596</v>
      </c>
      <c r="E4412" t="s">
        <v>38596</v>
      </c>
      <c r="F4412" t="s">
        <v>1257</v>
      </c>
      <c r="G4412" t="s">
        <v>16515</v>
      </c>
      <c r="H4412">
        <v>125</v>
      </c>
      <c r="I4412">
        <v>125</v>
      </c>
      <c r="O4412">
        <v>20</v>
      </c>
      <c r="P4412" t="s">
        <v>15926</v>
      </c>
      <c r="Q4412">
        <v>1</v>
      </c>
      <c r="T4412" t="s">
        <v>16516</v>
      </c>
      <c r="Y4412">
        <v>1</v>
      </c>
      <c r="Z4412">
        <v>59</v>
      </c>
    </row>
    <row r="4413" spans="2:26" x14ac:dyDescent="0.25">
      <c r="B4413" t="s">
        <v>2973</v>
      </c>
      <c r="C4413" t="s">
        <v>2973</v>
      </c>
      <c r="D4413" t="s">
        <v>38596</v>
      </c>
      <c r="E4413" t="s">
        <v>38596</v>
      </c>
      <c r="F4413" t="s">
        <v>1257</v>
      </c>
      <c r="G4413" t="s">
        <v>16515</v>
      </c>
      <c r="H4413">
        <v>125</v>
      </c>
      <c r="I4413">
        <v>125</v>
      </c>
      <c r="O4413">
        <v>20</v>
      </c>
      <c r="P4413" t="s">
        <v>15927</v>
      </c>
      <c r="Q4413">
        <v>1</v>
      </c>
      <c r="T4413" t="s">
        <v>16516</v>
      </c>
      <c r="Y4413">
        <v>1</v>
      </c>
      <c r="Z4413">
        <v>59</v>
      </c>
    </row>
    <row r="4414" spans="2:26" x14ac:dyDescent="0.25">
      <c r="B4414" t="s">
        <v>2974</v>
      </c>
      <c r="C4414" t="s">
        <v>2974</v>
      </c>
      <c r="D4414" t="s">
        <v>38596</v>
      </c>
      <c r="E4414" t="s">
        <v>38596</v>
      </c>
      <c r="F4414" t="s">
        <v>1257</v>
      </c>
      <c r="G4414" t="s">
        <v>16515</v>
      </c>
      <c r="H4414">
        <v>125</v>
      </c>
      <c r="I4414">
        <v>125</v>
      </c>
      <c r="O4414">
        <v>20</v>
      </c>
      <c r="P4414" t="s">
        <v>15928</v>
      </c>
      <c r="Q4414">
        <v>1</v>
      </c>
      <c r="T4414" t="s">
        <v>16516</v>
      </c>
      <c r="Y4414">
        <v>1</v>
      </c>
      <c r="Z4414">
        <v>59</v>
      </c>
    </row>
    <row r="4415" spans="2:26" x14ac:dyDescent="0.25">
      <c r="B4415" t="s">
        <v>2975</v>
      </c>
      <c r="C4415" t="s">
        <v>2975</v>
      </c>
      <c r="D4415" t="s">
        <v>38596</v>
      </c>
      <c r="E4415" t="s">
        <v>38596</v>
      </c>
      <c r="F4415" t="s">
        <v>1257</v>
      </c>
      <c r="G4415" t="s">
        <v>16515</v>
      </c>
      <c r="H4415">
        <v>125</v>
      </c>
      <c r="I4415">
        <v>125</v>
      </c>
      <c r="O4415">
        <v>20</v>
      </c>
      <c r="P4415" t="s">
        <v>15929</v>
      </c>
      <c r="Q4415">
        <v>1</v>
      </c>
      <c r="T4415" t="s">
        <v>16516</v>
      </c>
      <c r="Y4415">
        <v>1</v>
      </c>
      <c r="Z4415">
        <v>59</v>
      </c>
    </row>
    <row r="4416" spans="2:26" x14ac:dyDescent="0.25">
      <c r="B4416" t="s">
        <v>2976</v>
      </c>
      <c r="C4416" t="s">
        <v>2976</v>
      </c>
      <c r="D4416" t="s">
        <v>38596</v>
      </c>
      <c r="E4416" t="s">
        <v>38596</v>
      </c>
      <c r="F4416" t="s">
        <v>1257</v>
      </c>
      <c r="G4416" t="s">
        <v>16515</v>
      </c>
      <c r="H4416">
        <v>125</v>
      </c>
      <c r="I4416">
        <v>125</v>
      </c>
      <c r="O4416">
        <v>20</v>
      </c>
      <c r="P4416" t="s">
        <v>15930</v>
      </c>
      <c r="Q4416">
        <v>1</v>
      </c>
      <c r="T4416" t="s">
        <v>16516</v>
      </c>
      <c r="Y4416">
        <v>1</v>
      </c>
      <c r="Z4416">
        <v>59</v>
      </c>
    </row>
    <row r="4417" spans="2:26" x14ac:dyDescent="0.25">
      <c r="B4417" t="s">
        <v>2977</v>
      </c>
      <c r="C4417" t="s">
        <v>2977</v>
      </c>
      <c r="D4417" t="s">
        <v>38596</v>
      </c>
      <c r="E4417" t="s">
        <v>38596</v>
      </c>
      <c r="F4417" t="s">
        <v>1257</v>
      </c>
      <c r="G4417" t="s">
        <v>16515</v>
      </c>
      <c r="H4417">
        <v>125</v>
      </c>
      <c r="I4417">
        <v>125</v>
      </c>
      <c r="O4417">
        <v>20</v>
      </c>
      <c r="P4417" t="s">
        <v>15931</v>
      </c>
      <c r="Q4417">
        <v>1</v>
      </c>
      <c r="T4417" t="s">
        <v>16516</v>
      </c>
      <c r="Y4417">
        <v>1</v>
      </c>
      <c r="Z4417">
        <v>59</v>
      </c>
    </row>
    <row r="4418" spans="2:26" x14ac:dyDescent="0.25">
      <c r="B4418" t="s">
        <v>2978</v>
      </c>
      <c r="C4418" t="s">
        <v>2978</v>
      </c>
      <c r="D4418" t="s">
        <v>38596</v>
      </c>
      <c r="E4418" t="s">
        <v>38596</v>
      </c>
      <c r="F4418" t="s">
        <v>1257</v>
      </c>
      <c r="G4418" t="s">
        <v>16515</v>
      </c>
      <c r="H4418">
        <v>125</v>
      </c>
      <c r="I4418">
        <v>125</v>
      </c>
      <c r="O4418">
        <v>20</v>
      </c>
      <c r="P4418" t="s">
        <v>15932</v>
      </c>
      <c r="Q4418">
        <v>1</v>
      </c>
      <c r="T4418" t="s">
        <v>16516</v>
      </c>
      <c r="Y4418">
        <v>1</v>
      </c>
      <c r="Z4418">
        <v>59</v>
      </c>
    </row>
    <row r="4419" spans="2:26" x14ac:dyDescent="0.25">
      <c r="B4419" t="s">
        <v>2979</v>
      </c>
      <c r="C4419" t="s">
        <v>2979</v>
      </c>
      <c r="D4419" t="s">
        <v>38596</v>
      </c>
      <c r="E4419" t="s">
        <v>38596</v>
      </c>
      <c r="F4419" t="s">
        <v>1257</v>
      </c>
      <c r="G4419" t="s">
        <v>16515</v>
      </c>
      <c r="H4419">
        <v>125</v>
      </c>
      <c r="I4419">
        <v>125</v>
      </c>
      <c r="O4419">
        <v>20</v>
      </c>
      <c r="P4419" t="s">
        <v>15933</v>
      </c>
      <c r="Q4419">
        <v>1</v>
      </c>
      <c r="T4419" t="s">
        <v>16516</v>
      </c>
      <c r="Y4419">
        <v>1</v>
      </c>
      <c r="Z4419">
        <v>59</v>
      </c>
    </row>
    <row r="4420" spans="2:26" x14ac:dyDescent="0.25">
      <c r="B4420" t="s">
        <v>2980</v>
      </c>
      <c r="C4420" t="s">
        <v>2980</v>
      </c>
      <c r="D4420" t="s">
        <v>38596</v>
      </c>
      <c r="E4420" t="s">
        <v>38596</v>
      </c>
      <c r="F4420" t="s">
        <v>1257</v>
      </c>
      <c r="G4420" t="s">
        <v>16515</v>
      </c>
      <c r="H4420">
        <v>125</v>
      </c>
      <c r="I4420">
        <v>125</v>
      </c>
      <c r="O4420">
        <v>20</v>
      </c>
      <c r="P4420" t="s">
        <v>15934</v>
      </c>
      <c r="Q4420">
        <v>1</v>
      </c>
      <c r="T4420" t="s">
        <v>16516</v>
      </c>
      <c r="Y4420">
        <v>1</v>
      </c>
      <c r="Z4420">
        <v>59</v>
      </c>
    </row>
    <row r="4421" spans="2:26" x14ac:dyDescent="0.25">
      <c r="B4421" t="s">
        <v>2981</v>
      </c>
      <c r="C4421" t="s">
        <v>2981</v>
      </c>
      <c r="D4421" t="s">
        <v>38596</v>
      </c>
      <c r="E4421" t="s">
        <v>38596</v>
      </c>
      <c r="F4421" t="s">
        <v>1257</v>
      </c>
      <c r="G4421" t="s">
        <v>16515</v>
      </c>
      <c r="H4421">
        <v>125</v>
      </c>
      <c r="I4421">
        <v>125</v>
      </c>
      <c r="O4421">
        <v>20</v>
      </c>
      <c r="P4421" t="s">
        <v>15935</v>
      </c>
      <c r="Q4421">
        <v>1</v>
      </c>
      <c r="T4421" t="s">
        <v>16516</v>
      </c>
      <c r="Y4421">
        <v>1</v>
      </c>
      <c r="Z4421">
        <v>59</v>
      </c>
    </row>
    <row r="4422" spans="2:26" x14ac:dyDescent="0.25">
      <c r="B4422" t="s">
        <v>2982</v>
      </c>
      <c r="C4422" t="s">
        <v>2982</v>
      </c>
      <c r="D4422" t="s">
        <v>38596</v>
      </c>
      <c r="E4422" t="s">
        <v>38596</v>
      </c>
      <c r="F4422" t="s">
        <v>1257</v>
      </c>
      <c r="G4422" t="s">
        <v>16515</v>
      </c>
      <c r="H4422">
        <v>125</v>
      </c>
      <c r="I4422">
        <v>125</v>
      </c>
      <c r="O4422">
        <v>20</v>
      </c>
      <c r="P4422" t="s">
        <v>15936</v>
      </c>
      <c r="Q4422">
        <v>1</v>
      </c>
      <c r="T4422" t="s">
        <v>16516</v>
      </c>
      <c r="Y4422">
        <v>1</v>
      </c>
      <c r="Z4422">
        <v>59</v>
      </c>
    </row>
    <row r="4423" spans="2:26" x14ac:dyDescent="0.25">
      <c r="B4423" t="s">
        <v>2983</v>
      </c>
      <c r="C4423" t="s">
        <v>2983</v>
      </c>
      <c r="D4423" t="s">
        <v>38596</v>
      </c>
      <c r="E4423" t="s">
        <v>38596</v>
      </c>
      <c r="F4423" t="s">
        <v>1257</v>
      </c>
      <c r="G4423" t="s">
        <v>16515</v>
      </c>
      <c r="H4423">
        <v>125</v>
      </c>
      <c r="I4423">
        <v>125</v>
      </c>
      <c r="O4423">
        <v>20</v>
      </c>
      <c r="P4423" t="s">
        <v>15937</v>
      </c>
      <c r="Q4423">
        <v>1</v>
      </c>
      <c r="T4423" t="s">
        <v>16516</v>
      </c>
      <c r="Y4423">
        <v>1</v>
      </c>
      <c r="Z4423">
        <v>59</v>
      </c>
    </row>
    <row r="4424" spans="2:26" x14ac:dyDescent="0.25">
      <c r="B4424" t="s">
        <v>2984</v>
      </c>
      <c r="C4424" t="s">
        <v>2984</v>
      </c>
      <c r="D4424" t="s">
        <v>38596</v>
      </c>
      <c r="E4424" t="s">
        <v>38596</v>
      </c>
      <c r="F4424" t="s">
        <v>1257</v>
      </c>
      <c r="G4424" t="s">
        <v>16515</v>
      </c>
      <c r="H4424">
        <v>125</v>
      </c>
      <c r="I4424">
        <v>125</v>
      </c>
      <c r="O4424">
        <v>20</v>
      </c>
      <c r="P4424" t="s">
        <v>15938</v>
      </c>
      <c r="Q4424">
        <v>1</v>
      </c>
      <c r="T4424" t="s">
        <v>16516</v>
      </c>
      <c r="Y4424">
        <v>1</v>
      </c>
      <c r="Z4424">
        <v>59</v>
      </c>
    </row>
    <row r="4425" spans="2:26" x14ac:dyDescent="0.25">
      <c r="B4425" t="s">
        <v>2985</v>
      </c>
      <c r="C4425" t="s">
        <v>2985</v>
      </c>
      <c r="D4425" t="s">
        <v>38596</v>
      </c>
      <c r="E4425" t="s">
        <v>38596</v>
      </c>
      <c r="F4425" t="s">
        <v>1257</v>
      </c>
      <c r="G4425" t="s">
        <v>16515</v>
      </c>
      <c r="H4425">
        <v>125</v>
      </c>
      <c r="I4425">
        <v>125</v>
      </c>
      <c r="O4425">
        <v>20</v>
      </c>
      <c r="P4425" t="s">
        <v>15939</v>
      </c>
      <c r="Q4425">
        <v>1</v>
      </c>
      <c r="T4425" t="s">
        <v>16516</v>
      </c>
      <c r="Y4425">
        <v>1</v>
      </c>
      <c r="Z4425">
        <v>59</v>
      </c>
    </row>
    <row r="4426" spans="2:26" x14ac:dyDescent="0.25">
      <c r="B4426" t="s">
        <v>2986</v>
      </c>
      <c r="C4426" t="s">
        <v>2986</v>
      </c>
      <c r="D4426" t="s">
        <v>38596</v>
      </c>
      <c r="E4426" t="s">
        <v>38596</v>
      </c>
      <c r="F4426" t="s">
        <v>1257</v>
      </c>
      <c r="G4426" t="s">
        <v>16515</v>
      </c>
      <c r="H4426">
        <v>125</v>
      </c>
      <c r="I4426">
        <v>125</v>
      </c>
      <c r="O4426">
        <v>20</v>
      </c>
      <c r="P4426" t="s">
        <v>15940</v>
      </c>
      <c r="Q4426">
        <v>1</v>
      </c>
      <c r="T4426" t="s">
        <v>16516</v>
      </c>
      <c r="Y4426">
        <v>1</v>
      </c>
      <c r="Z4426">
        <v>59</v>
      </c>
    </row>
    <row r="4427" spans="2:26" x14ac:dyDescent="0.25">
      <c r="B4427" t="s">
        <v>2987</v>
      </c>
      <c r="C4427" t="s">
        <v>2987</v>
      </c>
      <c r="D4427" t="s">
        <v>38596</v>
      </c>
      <c r="E4427" t="s">
        <v>38596</v>
      </c>
      <c r="F4427" t="s">
        <v>1257</v>
      </c>
      <c r="G4427" t="s">
        <v>16515</v>
      </c>
      <c r="H4427">
        <v>125</v>
      </c>
      <c r="I4427">
        <v>125</v>
      </c>
      <c r="O4427">
        <v>20</v>
      </c>
      <c r="P4427" t="s">
        <v>15941</v>
      </c>
      <c r="Q4427">
        <v>1</v>
      </c>
      <c r="T4427" t="s">
        <v>16516</v>
      </c>
      <c r="Y4427">
        <v>1</v>
      </c>
      <c r="Z4427">
        <v>59</v>
      </c>
    </row>
    <row r="4428" spans="2:26" x14ac:dyDescent="0.25">
      <c r="B4428" t="s">
        <v>2988</v>
      </c>
      <c r="C4428" t="s">
        <v>2988</v>
      </c>
      <c r="D4428" t="s">
        <v>38596</v>
      </c>
      <c r="E4428" t="s">
        <v>38596</v>
      </c>
      <c r="F4428" t="s">
        <v>1257</v>
      </c>
      <c r="G4428" t="s">
        <v>16515</v>
      </c>
      <c r="H4428">
        <v>125</v>
      </c>
      <c r="I4428">
        <v>125</v>
      </c>
      <c r="O4428">
        <v>20</v>
      </c>
      <c r="P4428" t="s">
        <v>15942</v>
      </c>
      <c r="Q4428">
        <v>1</v>
      </c>
      <c r="T4428" t="s">
        <v>16516</v>
      </c>
      <c r="Y4428">
        <v>1</v>
      </c>
      <c r="Z4428">
        <v>59</v>
      </c>
    </row>
    <row r="4429" spans="2:26" x14ac:dyDescent="0.25">
      <c r="B4429" t="s">
        <v>2989</v>
      </c>
      <c r="C4429" t="s">
        <v>2989</v>
      </c>
      <c r="D4429" t="s">
        <v>38596</v>
      </c>
      <c r="E4429" t="s">
        <v>38596</v>
      </c>
      <c r="F4429" t="s">
        <v>1257</v>
      </c>
      <c r="G4429" t="s">
        <v>16515</v>
      </c>
      <c r="H4429">
        <v>125</v>
      </c>
      <c r="I4429">
        <v>125</v>
      </c>
      <c r="O4429">
        <v>20</v>
      </c>
      <c r="P4429" t="s">
        <v>15943</v>
      </c>
      <c r="Q4429">
        <v>1</v>
      </c>
      <c r="T4429" t="s">
        <v>16516</v>
      </c>
      <c r="Y4429">
        <v>1</v>
      </c>
      <c r="Z4429">
        <v>59</v>
      </c>
    </row>
    <row r="4430" spans="2:26" x14ac:dyDescent="0.25">
      <c r="B4430" t="s">
        <v>2990</v>
      </c>
      <c r="C4430" t="s">
        <v>2990</v>
      </c>
      <c r="D4430" t="s">
        <v>38596</v>
      </c>
      <c r="E4430" t="s">
        <v>38596</v>
      </c>
      <c r="F4430" t="s">
        <v>1257</v>
      </c>
      <c r="G4430" t="s">
        <v>16515</v>
      </c>
      <c r="H4430">
        <v>125</v>
      </c>
      <c r="I4430">
        <v>125</v>
      </c>
      <c r="O4430">
        <v>20</v>
      </c>
      <c r="P4430" t="s">
        <v>15944</v>
      </c>
      <c r="Q4430">
        <v>1</v>
      </c>
      <c r="T4430" t="s">
        <v>16516</v>
      </c>
      <c r="Y4430">
        <v>1</v>
      </c>
      <c r="Z4430">
        <v>59</v>
      </c>
    </row>
    <row r="4431" spans="2:26" x14ac:dyDescent="0.25">
      <c r="B4431" t="s">
        <v>2991</v>
      </c>
      <c r="C4431" t="s">
        <v>2991</v>
      </c>
      <c r="D4431" t="s">
        <v>38596</v>
      </c>
      <c r="E4431" t="s">
        <v>38596</v>
      </c>
      <c r="F4431" t="s">
        <v>1257</v>
      </c>
      <c r="G4431" t="s">
        <v>16515</v>
      </c>
      <c r="H4431">
        <v>125</v>
      </c>
      <c r="I4431">
        <v>125</v>
      </c>
      <c r="O4431">
        <v>20</v>
      </c>
      <c r="P4431" t="s">
        <v>15945</v>
      </c>
      <c r="Q4431">
        <v>1</v>
      </c>
      <c r="T4431" t="s">
        <v>16516</v>
      </c>
      <c r="Y4431">
        <v>1</v>
      </c>
      <c r="Z4431">
        <v>59</v>
      </c>
    </row>
    <row r="4432" spans="2:26" x14ac:dyDescent="0.25">
      <c r="B4432" t="s">
        <v>2992</v>
      </c>
      <c r="C4432" t="s">
        <v>2992</v>
      </c>
      <c r="D4432" t="s">
        <v>38596</v>
      </c>
      <c r="E4432" t="s">
        <v>38596</v>
      </c>
      <c r="F4432" t="s">
        <v>1257</v>
      </c>
      <c r="G4432" t="s">
        <v>16515</v>
      </c>
      <c r="H4432">
        <v>125</v>
      </c>
      <c r="I4432">
        <v>125</v>
      </c>
      <c r="O4432">
        <v>20</v>
      </c>
      <c r="P4432" t="s">
        <v>15946</v>
      </c>
      <c r="Q4432">
        <v>1</v>
      </c>
      <c r="T4432" t="s">
        <v>16516</v>
      </c>
      <c r="Y4432">
        <v>1</v>
      </c>
      <c r="Z4432">
        <v>59</v>
      </c>
    </row>
    <row r="4433" spans="2:26" x14ac:dyDescent="0.25">
      <c r="B4433" t="s">
        <v>2993</v>
      </c>
      <c r="C4433" t="s">
        <v>2993</v>
      </c>
      <c r="D4433" t="s">
        <v>38596</v>
      </c>
      <c r="E4433" t="s">
        <v>38596</v>
      </c>
      <c r="F4433" t="s">
        <v>1257</v>
      </c>
      <c r="G4433" t="s">
        <v>16515</v>
      </c>
      <c r="H4433">
        <v>125</v>
      </c>
      <c r="I4433">
        <v>125</v>
      </c>
      <c r="O4433">
        <v>20</v>
      </c>
      <c r="P4433" t="s">
        <v>15947</v>
      </c>
      <c r="Q4433">
        <v>1</v>
      </c>
      <c r="T4433" t="s">
        <v>16516</v>
      </c>
      <c r="Y4433">
        <v>1</v>
      </c>
      <c r="Z4433">
        <v>59</v>
      </c>
    </row>
    <row r="4434" spans="2:26" x14ac:dyDescent="0.25">
      <c r="B4434" t="s">
        <v>2994</v>
      </c>
      <c r="C4434" t="s">
        <v>2994</v>
      </c>
      <c r="D4434" t="s">
        <v>38596</v>
      </c>
      <c r="E4434" t="s">
        <v>38596</v>
      </c>
      <c r="F4434" t="s">
        <v>1257</v>
      </c>
      <c r="G4434" t="s">
        <v>16515</v>
      </c>
      <c r="H4434">
        <v>125</v>
      </c>
      <c r="I4434">
        <v>125</v>
      </c>
      <c r="O4434">
        <v>20</v>
      </c>
      <c r="P4434" t="s">
        <v>15948</v>
      </c>
      <c r="Q4434">
        <v>1</v>
      </c>
      <c r="T4434" t="s">
        <v>16516</v>
      </c>
      <c r="Y4434">
        <v>1</v>
      </c>
      <c r="Z4434">
        <v>59</v>
      </c>
    </row>
    <row r="4435" spans="2:26" x14ac:dyDescent="0.25">
      <c r="B4435" t="s">
        <v>2995</v>
      </c>
      <c r="C4435" t="s">
        <v>2995</v>
      </c>
      <c r="D4435" t="s">
        <v>38596</v>
      </c>
      <c r="E4435" t="s">
        <v>38596</v>
      </c>
      <c r="F4435" t="s">
        <v>1257</v>
      </c>
      <c r="G4435" t="s">
        <v>16515</v>
      </c>
      <c r="H4435">
        <v>125</v>
      </c>
      <c r="I4435">
        <v>125</v>
      </c>
      <c r="O4435">
        <v>20</v>
      </c>
      <c r="P4435" t="s">
        <v>15949</v>
      </c>
      <c r="Q4435">
        <v>1</v>
      </c>
      <c r="T4435" t="s">
        <v>16516</v>
      </c>
      <c r="Y4435">
        <v>1</v>
      </c>
      <c r="Z4435">
        <v>59</v>
      </c>
    </row>
    <row r="4436" spans="2:26" x14ac:dyDescent="0.25">
      <c r="B4436" t="s">
        <v>2996</v>
      </c>
      <c r="C4436" t="s">
        <v>2996</v>
      </c>
      <c r="D4436" t="s">
        <v>38596</v>
      </c>
      <c r="E4436" t="s">
        <v>38596</v>
      </c>
      <c r="F4436" t="s">
        <v>1257</v>
      </c>
      <c r="G4436" t="s">
        <v>16515</v>
      </c>
      <c r="H4436">
        <v>125</v>
      </c>
      <c r="I4436">
        <v>125</v>
      </c>
      <c r="O4436">
        <v>20</v>
      </c>
      <c r="P4436" t="s">
        <v>15950</v>
      </c>
      <c r="Q4436">
        <v>1</v>
      </c>
      <c r="T4436" t="s">
        <v>16516</v>
      </c>
      <c r="Y4436">
        <v>1</v>
      </c>
      <c r="Z4436">
        <v>59</v>
      </c>
    </row>
    <row r="4437" spans="2:26" x14ac:dyDescent="0.25">
      <c r="B4437" t="s">
        <v>2997</v>
      </c>
      <c r="C4437" t="s">
        <v>2997</v>
      </c>
      <c r="D4437" t="s">
        <v>38596</v>
      </c>
      <c r="E4437" t="s">
        <v>38596</v>
      </c>
      <c r="F4437" t="s">
        <v>1257</v>
      </c>
      <c r="G4437" t="s">
        <v>16515</v>
      </c>
      <c r="H4437">
        <v>125</v>
      </c>
      <c r="I4437">
        <v>125</v>
      </c>
      <c r="O4437">
        <v>20</v>
      </c>
      <c r="P4437" t="s">
        <v>15951</v>
      </c>
      <c r="Q4437">
        <v>1</v>
      </c>
      <c r="T4437" t="s">
        <v>16516</v>
      </c>
      <c r="Y4437">
        <v>1</v>
      </c>
      <c r="Z4437">
        <v>59</v>
      </c>
    </row>
    <row r="4438" spans="2:26" x14ac:dyDescent="0.25">
      <c r="B4438" t="s">
        <v>2998</v>
      </c>
      <c r="C4438" t="s">
        <v>2998</v>
      </c>
      <c r="D4438" t="s">
        <v>38596</v>
      </c>
      <c r="E4438" t="s">
        <v>38596</v>
      </c>
      <c r="F4438" t="s">
        <v>1257</v>
      </c>
      <c r="G4438" t="s">
        <v>16515</v>
      </c>
      <c r="H4438">
        <v>125</v>
      </c>
      <c r="I4438">
        <v>125</v>
      </c>
      <c r="O4438">
        <v>20</v>
      </c>
      <c r="P4438" t="s">
        <v>15952</v>
      </c>
      <c r="Q4438">
        <v>1</v>
      </c>
      <c r="T4438" t="s">
        <v>16516</v>
      </c>
      <c r="Y4438">
        <v>1</v>
      </c>
      <c r="Z4438">
        <v>59</v>
      </c>
    </row>
    <row r="4439" spans="2:26" x14ac:dyDescent="0.25">
      <c r="B4439" t="s">
        <v>2999</v>
      </c>
      <c r="C4439" t="s">
        <v>2999</v>
      </c>
      <c r="D4439" t="s">
        <v>38596</v>
      </c>
      <c r="E4439" t="s">
        <v>38596</v>
      </c>
      <c r="F4439" t="s">
        <v>1257</v>
      </c>
      <c r="G4439" t="s">
        <v>16515</v>
      </c>
      <c r="H4439">
        <v>125</v>
      </c>
      <c r="I4439">
        <v>125</v>
      </c>
      <c r="O4439">
        <v>20</v>
      </c>
      <c r="P4439" t="s">
        <v>15953</v>
      </c>
      <c r="Q4439">
        <v>1</v>
      </c>
      <c r="T4439" t="s">
        <v>16516</v>
      </c>
      <c r="Y4439">
        <v>1</v>
      </c>
      <c r="Z4439">
        <v>59</v>
      </c>
    </row>
    <row r="4440" spans="2:26" x14ac:dyDescent="0.25">
      <c r="B4440" t="s">
        <v>3000</v>
      </c>
      <c r="C4440" t="s">
        <v>3000</v>
      </c>
      <c r="D4440" t="s">
        <v>38596</v>
      </c>
      <c r="E4440" t="s">
        <v>38596</v>
      </c>
      <c r="F4440" t="s">
        <v>1257</v>
      </c>
      <c r="G4440" t="s">
        <v>16515</v>
      </c>
      <c r="H4440">
        <v>125</v>
      </c>
      <c r="I4440">
        <v>125</v>
      </c>
      <c r="O4440">
        <v>20</v>
      </c>
      <c r="P4440" t="s">
        <v>15954</v>
      </c>
      <c r="Q4440">
        <v>1</v>
      </c>
      <c r="T4440" t="s">
        <v>16516</v>
      </c>
      <c r="Y4440">
        <v>1</v>
      </c>
      <c r="Z4440">
        <v>59</v>
      </c>
    </row>
    <row r="4441" spans="2:26" x14ac:dyDescent="0.25">
      <c r="B4441" t="s">
        <v>3001</v>
      </c>
      <c r="C4441" t="s">
        <v>3001</v>
      </c>
      <c r="D4441" t="s">
        <v>38596</v>
      </c>
      <c r="E4441" t="s">
        <v>38596</v>
      </c>
      <c r="F4441" t="s">
        <v>1257</v>
      </c>
      <c r="G4441" t="s">
        <v>16515</v>
      </c>
      <c r="H4441">
        <v>125</v>
      </c>
      <c r="I4441">
        <v>125</v>
      </c>
      <c r="O4441">
        <v>20</v>
      </c>
      <c r="P4441" t="s">
        <v>15955</v>
      </c>
      <c r="Q4441">
        <v>1</v>
      </c>
      <c r="T4441" t="s">
        <v>16516</v>
      </c>
      <c r="Y4441">
        <v>1</v>
      </c>
      <c r="Z4441">
        <v>59</v>
      </c>
    </row>
    <row r="4442" spans="2:26" x14ac:dyDescent="0.25">
      <c r="B4442" t="s">
        <v>3002</v>
      </c>
      <c r="C4442" t="s">
        <v>3002</v>
      </c>
      <c r="D4442" t="s">
        <v>38596</v>
      </c>
      <c r="E4442" t="s">
        <v>38596</v>
      </c>
      <c r="F4442" t="s">
        <v>1257</v>
      </c>
      <c r="G4442" t="s">
        <v>16515</v>
      </c>
      <c r="H4442">
        <v>125</v>
      </c>
      <c r="I4442">
        <v>125</v>
      </c>
      <c r="O4442">
        <v>20</v>
      </c>
      <c r="P4442" t="s">
        <v>15956</v>
      </c>
      <c r="Q4442">
        <v>1</v>
      </c>
      <c r="T4442" t="s">
        <v>16516</v>
      </c>
      <c r="Y4442">
        <v>1</v>
      </c>
      <c r="Z4442">
        <v>59</v>
      </c>
    </row>
    <row r="4443" spans="2:26" x14ac:dyDescent="0.25">
      <c r="B4443" t="s">
        <v>3003</v>
      </c>
      <c r="C4443" t="s">
        <v>3003</v>
      </c>
      <c r="D4443" t="s">
        <v>38596</v>
      </c>
      <c r="E4443" t="s">
        <v>38596</v>
      </c>
      <c r="F4443" t="s">
        <v>1257</v>
      </c>
      <c r="G4443" t="s">
        <v>16515</v>
      </c>
      <c r="H4443">
        <v>125</v>
      </c>
      <c r="I4443">
        <v>125</v>
      </c>
      <c r="O4443">
        <v>20</v>
      </c>
      <c r="P4443" t="s">
        <v>15957</v>
      </c>
      <c r="Q4443">
        <v>1</v>
      </c>
      <c r="T4443" t="s">
        <v>16516</v>
      </c>
      <c r="Y4443">
        <v>1</v>
      </c>
      <c r="Z4443">
        <v>59</v>
      </c>
    </row>
    <row r="4444" spans="2:26" x14ac:dyDescent="0.25">
      <c r="B4444" t="s">
        <v>3004</v>
      </c>
      <c r="C4444" t="s">
        <v>3004</v>
      </c>
      <c r="D4444" t="s">
        <v>38596</v>
      </c>
      <c r="E4444" t="s">
        <v>38596</v>
      </c>
      <c r="F4444" t="s">
        <v>1257</v>
      </c>
      <c r="G4444" t="s">
        <v>16515</v>
      </c>
      <c r="H4444">
        <v>125</v>
      </c>
      <c r="I4444">
        <v>125</v>
      </c>
      <c r="O4444">
        <v>20</v>
      </c>
      <c r="P4444" t="s">
        <v>15958</v>
      </c>
      <c r="Q4444">
        <v>1</v>
      </c>
      <c r="T4444" t="s">
        <v>16516</v>
      </c>
      <c r="Y4444">
        <v>1</v>
      </c>
      <c r="Z4444">
        <v>59</v>
      </c>
    </row>
    <row r="4445" spans="2:26" x14ac:dyDescent="0.25">
      <c r="B4445" t="s">
        <v>3005</v>
      </c>
      <c r="C4445" t="s">
        <v>3005</v>
      </c>
      <c r="D4445" t="s">
        <v>38596</v>
      </c>
      <c r="E4445" t="s">
        <v>38596</v>
      </c>
      <c r="F4445" t="s">
        <v>1257</v>
      </c>
      <c r="G4445" t="s">
        <v>16515</v>
      </c>
      <c r="H4445">
        <v>125</v>
      </c>
      <c r="I4445">
        <v>125</v>
      </c>
      <c r="O4445">
        <v>20</v>
      </c>
      <c r="P4445" t="s">
        <v>15959</v>
      </c>
      <c r="Q4445">
        <v>1</v>
      </c>
      <c r="T4445" t="s">
        <v>16516</v>
      </c>
      <c r="Y4445">
        <v>1</v>
      </c>
      <c r="Z4445">
        <v>59</v>
      </c>
    </row>
    <row r="4446" spans="2:26" x14ac:dyDescent="0.25">
      <c r="B4446" t="s">
        <v>3006</v>
      </c>
      <c r="C4446" t="s">
        <v>3006</v>
      </c>
      <c r="D4446" t="s">
        <v>38596</v>
      </c>
      <c r="E4446" t="s">
        <v>38596</v>
      </c>
      <c r="F4446" t="s">
        <v>1257</v>
      </c>
      <c r="G4446" t="s">
        <v>16515</v>
      </c>
      <c r="H4446">
        <v>125</v>
      </c>
      <c r="I4446">
        <v>125</v>
      </c>
      <c r="O4446">
        <v>20</v>
      </c>
      <c r="P4446" t="s">
        <v>15960</v>
      </c>
      <c r="Q4446">
        <v>1</v>
      </c>
      <c r="T4446" t="s">
        <v>16516</v>
      </c>
      <c r="Y4446">
        <v>1</v>
      </c>
      <c r="Z4446">
        <v>59</v>
      </c>
    </row>
    <row r="4447" spans="2:26" x14ac:dyDescent="0.25">
      <c r="B4447" t="s">
        <v>3007</v>
      </c>
      <c r="C4447" t="s">
        <v>3007</v>
      </c>
      <c r="D4447" t="s">
        <v>38596</v>
      </c>
      <c r="E4447" t="s">
        <v>38596</v>
      </c>
      <c r="F4447" t="s">
        <v>1257</v>
      </c>
      <c r="G4447" t="s">
        <v>16515</v>
      </c>
      <c r="H4447">
        <v>125</v>
      </c>
      <c r="I4447">
        <v>125</v>
      </c>
      <c r="O4447">
        <v>20</v>
      </c>
      <c r="P4447" t="s">
        <v>15961</v>
      </c>
      <c r="Q4447">
        <v>1</v>
      </c>
      <c r="T4447" t="s">
        <v>16516</v>
      </c>
      <c r="Y4447">
        <v>1</v>
      </c>
      <c r="Z4447">
        <v>59</v>
      </c>
    </row>
    <row r="4448" spans="2:26" x14ac:dyDescent="0.25">
      <c r="B4448" t="s">
        <v>3008</v>
      </c>
      <c r="C4448" t="s">
        <v>3008</v>
      </c>
      <c r="D4448" t="s">
        <v>38596</v>
      </c>
      <c r="E4448" t="s">
        <v>38596</v>
      </c>
      <c r="F4448" t="s">
        <v>1257</v>
      </c>
      <c r="G4448" t="s">
        <v>16515</v>
      </c>
      <c r="H4448">
        <v>125</v>
      </c>
      <c r="I4448">
        <v>125</v>
      </c>
      <c r="O4448">
        <v>20</v>
      </c>
      <c r="P4448" t="s">
        <v>15962</v>
      </c>
      <c r="Q4448">
        <v>1</v>
      </c>
      <c r="T4448" t="s">
        <v>16516</v>
      </c>
      <c r="Y4448">
        <v>1</v>
      </c>
      <c r="Z4448">
        <v>59</v>
      </c>
    </row>
    <row r="4449" spans="2:26" x14ac:dyDescent="0.25">
      <c r="B4449" t="s">
        <v>3009</v>
      </c>
      <c r="C4449" t="s">
        <v>3009</v>
      </c>
      <c r="D4449" t="s">
        <v>38596</v>
      </c>
      <c r="E4449" t="s">
        <v>38596</v>
      </c>
      <c r="F4449" t="s">
        <v>1257</v>
      </c>
      <c r="G4449" t="s">
        <v>16515</v>
      </c>
      <c r="H4449">
        <v>125</v>
      </c>
      <c r="I4449">
        <v>125</v>
      </c>
      <c r="O4449">
        <v>20</v>
      </c>
      <c r="P4449" t="s">
        <v>15963</v>
      </c>
      <c r="Q4449">
        <v>1</v>
      </c>
      <c r="T4449" t="s">
        <v>16516</v>
      </c>
      <c r="Y4449">
        <v>1</v>
      </c>
      <c r="Z4449">
        <v>59</v>
      </c>
    </row>
    <row r="4450" spans="2:26" x14ac:dyDescent="0.25">
      <c r="B4450" t="s">
        <v>3010</v>
      </c>
      <c r="C4450" t="s">
        <v>3010</v>
      </c>
      <c r="D4450" t="s">
        <v>38596</v>
      </c>
      <c r="E4450" t="s">
        <v>38596</v>
      </c>
      <c r="F4450" t="s">
        <v>1257</v>
      </c>
      <c r="G4450" t="s">
        <v>16515</v>
      </c>
      <c r="H4450">
        <v>125</v>
      </c>
      <c r="I4450">
        <v>125</v>
      </c>
      <c r="O4450">
        <v>20</v>
      </c>
      <c r="P4450" t="s">
        <v>15964</v>
      </c>
      <c r="Q4450">
        <v>1</v>
      </c>
      <c r="T4450" t="s">
        <v>16516</v>
      </c>
      <c r="Y4450">
        <v>1</v>
      </c>
      <c r="Z4450">
        <v>59</v>
      </c>
    </row>
    <row r="4451" spans="2:26" x14ac:dyDescent="0.25">
      <c r="B4451" t="s">
        <v>3011</v>
      </c>
      <c r="C4451" t="s">
        <v>3011</v>
      </c>
      <c r="D4451" t="s">
        <v>38596</v>
      </c>
      <c r="E4451" t="s">
        <v>38596</v>
      </c>
      <c r="F4451" t="s">
        <v>1257</v>
      </c>
      <c r="G4451" t="s">
        <v>16515</v>
      </c>
      <c r="H4451">
        <v>125</v>
      </c>
      <c r="I4451">
        <v>125</v>
      </c>
      <c r="O4451">
        <v>20</v>
      </c>
      <c r="P4451" t="s">
        <v>15965</v>
      </c>
      <c r="Q4451">
        <v>1</v>
      </c>
      <c r="T4451" t="s">
        <v>16516</v>
      </c>
      <c r="Y4451">
        <v>1</v>
      </c>
      <c r="Z4451">
        <v>59</v>
      </c>
    </row>
    <row r="4452" spans="2:26" x14ac:dyDescent="0.25">
      <c r="B4452" t="s">
        <v>3012</v>
      </c>
      <c r="C4452" t="s">
        <v>3012</v>
      </c>
      <c r="D4452" t="s">
        <v>38596</v>
      </c>
      <c r="E4452" t="s">
        <v>38596</v>
      </c>
      <c r="F4452" t="s">
        <v>1257</v>
      </c>
      <c r="G4452" t="s">
        <v>16515</v>
      </c>
      <c r="H4452">
        <v>125</v>
      </c>
      <c r="I4452">
        <v>125</v>
      </c>
      <c r="O4452">
        <v>20</v>
      </c>
      <c r="P4452" t="s">
        <v>15966</v>
      </c>
      <c r="Q4452">
        <v>1</v>
      </c>
      <c r="T4452" t="s">
        <v>16516</v>
      </c>
      <c r="Y4452">
        <v>1</v>
      </c>
      <c r="Z4452">
        <v>59</v>
      </c>
    </row>
    <row r="4453" spans="2:26" x14ac:dyDescent="0.25">
      <c r="B4453" t="s">
        <v>3013</v>
      </c>
      <c r="C4453" t="s">
        <v>3013</v>
      </c>
      <c r="D4453" t="s">
        <v>38596</v>
      </c>
      <c r="E4453" t="s">
        <v>38596</v>
      </c>
      <c r="F4453" t="s">
        <v>1257</v>
      </c>
      <c r="G4453" t="s">
        <v>16515</v>
      </c>
      <c r="H4453">
        <v>125</v>
      </c>
      <c r="I4453">
        <v>125</v>
      </c>
      <c r="O4453">
        <v>20</v>
      </c>
      <c r="P4453" t="s">
        <v>15967</v>
      </c>
      <c r="Q4453">
        <v>1</v>
      </c>
      <c r="T4453" t="s">
        <v>16516</v>
      </c>
      <c r="Y4453">
        <v>1</v>
      </c>
      <c r="Z4453">
        <v>59</v>
      </c>
    </row>
    <row r="4454" spans="2:26" x14ac:dyDescent="0.25">
      <c r="B4454" t="s">
        <v>3014</v>
      </c>
      <c r="C4454" t="s">
        <v>3014</v>
      </c>
      <c r="D4454" t="s">
        <v>38596</v>
      </c>
      <c r="E4454" t="s">
        <v>38596</v>
      </c>
      <c r="F4454" t="s">
        <v>1257</v>
      </c>
      <c r="G4454" t="s">
        <v>16515</v>
      </c>
      <c r="H4454">
        <v>125</v>
      </c>
      <c r="I4454">
        <v>125</v>
      </c>
      <c r="O4454">
        <v>20</v>
      </c>
      <c r="P4454" t="s">
        <v>15968</v>
      </c>
      <c r="Q4454">
        <v>1</v>
      </c>
      <c r="T4454" t="s">
        <v>16516</v>
      </c>
      <c r="Y4454">
        <v>1</v>
      </c>
      <c r="Z4454">
        <v>59</v>
      </c>
    </row>
    <row r="4455" spans="2:26" x14ac:dyDescent="0.25">
      <c r="B4455" t="s">
        <v>3015</v>
      </c>
      <c r="C4455" t="s">
        <v>3015</v>
      </c>
      <c r="D4455" t="s">
        <v>38596</v>
      </c>
      <c r="E4455" t="s">
        <v>38596</v>
      </c>
      <c r="F4455" t="s">
        <v>1257</v>
      </c>
      <c r="G4455" t="s">
        <v>16515</v>
      </c>
      <c r="H4455">
        <v>125</v>
      </c>
      <c r="I4455">
        <v>125</v>
      </c>
      <c r="O4455">
        <v>20</v>
      </c>
      <c r="P4455" t="s">
        <v>15969</v>
      </c>
      <c r="Q4455">
        <v>1</v>
      </c>
      <c r="T4455" t="s">
        <v>16516</v>
      </c>
      <c r="Y4455">
        <v>1</v>
      </c>
      <c r="Z4455">
        <v>59</v>
      </c>
    </row>
    <row r="4456" spans="2:26" x14ac:dyDescent="0.25">
      <c r="B4456" t="s">
        <v>19723</v>
      </c>
      <c r="C4456" t="s">
        <v>19723</v>
      </c>
      <c r="D4456" t="s">
        <v>38596</v>
      </c>
      <c r="E4456" t="s">
        <v>38596</v>
      </c>
      <c r="F4456" t="s">
        <v>1257</v>
      </c>
      <c r="G4456" t="s">
        <v>16515</v>
      </c>
      <c r="H4456">
        <v>125</v>
      </c>
      <c r="I4456">
        <v>125</v>
      </c>
      <c r="O4456">
        <v>20</v>
      </c>
      <c r="P4456" t="s">
        <v>15970</v>
      </c>
      <c r="Q4456">
        <v>1</v>
      </c>
      <c r="T4456" t="s">
        <v>16516</v>
      </c>
      <c r="Y4456">
        <v>1</v>
      </c>
      <c r="Z4456">
        <v>59</v>
      </c>
    </row>
    <row r="4457" spans="2:26" x14ac:dyDescent="0.25">
      <c r="B4457" t="s">
        <v>19724</v>
      </c>
      <c r="C4457" t="s">
        <v>19724</v>
      </c>
      <c r="D4457" t="s">
        <v>38596</v>
      </c>
      <c r="E4457" t="s">
        <v>38596</v>
      </c>
      <c r="F4457" t="s">
        <v>1257</v>
      </c>
      <c r="G4457" t="s">
        <v>16515</v>
      </c>
      <c r="H4457">
        <v>125</v>
      </c>
      <c r="I4457">
        <v>125</v>
      </c>
      <c r="O4457">
        <v>20</v>
      </c>
      <c r="P4457" t="s">
        <v>15971</v>
      </c>
      <c r="Q4457">
        <v>1</v>
      </c>
      <c r="T4457" t="s">
        <v>16516</v>
      </c>
      <c r="Y4457">
        <v>1</v>
      </c>
      <c r="Z4457">
        <v>59</v>
      </c>
    </row>
    <row r="4458" spans="2:26" x14ac:dyDescent="0.25">
      <c r="B4458" t="s">
        <v>19725</v>
      </c>
      <c r="C4458" t="s">
        <v>19725</v>
      </c>
      <c r="D4458" t="s">
        <v>38596</v>
      </c>
      <c r="E4458" t="s">
        <v>38596</v>
      </c>
      <c r="F4458" t="s">
        <v>1257</v>
      </c>
      <c r="G4458" t="s">
        <v>16515</v>
      </c>
      <c r="H4458">
        <v>125</v>
      </c>
      <c r="I4458">
        <v>125</v>
      </c>
      <c r="O4458">
        <v>20</v>
      </c>
      <c r="P4458" t="s">
        <v>15972</v>
      </c>
      <c r="Q4458">
        <v>1</v>
      </c>
      <c r="T4458" t="s">
        <v>16516</v>
      </c>
      <c r="Y4458">
        <v>1</v>
      </c>
      <c r="Z4458">
        <v>59</v>
      </c>
    </row>
    <row r="4459" spans="2:26" x14ac:dyDescent="0.25">
      <c r="B4459" t="s">
        <v>3016</v>
      </c>
      <c r="C4459" t="s">
        <v>3016</v>
      </c>
      <c r="D4459" t="s">
        <v>38596</v>
      </c>
      <c r="E4459" t="s">
        <v>38596</v>
      </c>
      <c r="F4459" t="s">
        <v>1257</v>
      </c>
      <c r="G4459" t="s">
        <v>16515</v>
      </c>
      <c r="H4459">
        <v>125</v>
      </c>
      <c r="I4459">
        <v>125</v>
      </c>
      <c r="O4459">
        <v>20</v>
      </c>
      <c r="P4459" t="s">
        <v>15973</v>
      </c>
      <c r="Q4459">
        <v>1</v>
      </c>
      <c r="T4459" t="s">
        <v>16516</v>
      </c>
      <c r="Y4459">
        <v>1</v>
      </c>
      <c r="Z4459">
        <v>59</v>
      </c>
    </row>
    <row r="4460" spans="2:26" x14ac:dyDescent="0.25">
      <c r="B4460" t="s">
        <v>3017</v>
      </c>
      <c r="C4460" t="s">
        <v>3017</v>
      </c>
      <c r="D4460" t="s">
        <v>38596</v>
      </c>
      <c r="E4460" t="s">
        <v>38596</v>
      </c>
      <c r="F4460" t="s">
        <v>1257</v>
      </c>
      <c r="G4460" t="s">
        <v>16515</v>
      </c>
      <c r="H4460">
        <v>125</v>
      </c>
      <c r="I4460">
        <v>125</v>
      </c>
      <c r="O4460">
        <v>20</v>
      </c>
      <c r="P4460" t="s">
        <v>15974</v>
      </c>
      <c r="Q4460">
        <v>1</v>
      </c>
      <c r="T4460" t="s">
        <v>16516</v>
      </c>
      <c r="Y4460">
        <v>1</v>
      </c>
      <c r="Z4460">
        <v>59</v>
      </c>
    </row>
    <row r="4461" spans="2:26" x14ac:dyDescent="0.25">
      <c r="B4461" t="s">
        <v>3018</v>
      </c>
      <c r="C4461" t="s">
        <v>3018</v>
      </c>
      <c r="D4461" t="s">
        <v>38596</v>
      </c>
      <c r="E4461" t="s">
        <v>38596</v>
      </c>
      <c r="F4461" t="s">
        <v>1257</v>
      </c>
      <c r="G4461" t="s">
        <v>16515</v>
      </c>
      <c r="H4461">
        <v>125</v>
      </c>
      <c r="I4461">
        <v>125</v>
      </c>
      <c r="O4461">
        <v>20</v>
      </c>
      <c r="P4461" t="s">
        <v>15975</v>
      </c>
      <c r="Q4461">
        <v>1</v>
      </c>
      <c r="T4461" t="s">
        <v>16516</v>
      </c>
      <c r="Y4461">
        <v>1</v>
      </c>
      <c r="Z4461">
        <v>59</v>
      </c>
    </row>
    <row r="4462" spans="2:26" x14ac:dyDescent="0.25">
      <c r="B4462" t="s">
        <v>3019</v>
      </c>
      <c r="C4462" t="s">
        <v>3019</v>
      </c>
      <c r="D4462" t="s">
        <v>38596</v>
      </c>
      <c r="E4462" t="s">
        <v>38596</v>
      </c>
      <c r="F4462" t="s">
        <v>1257</v>
      </c>
      <c r="G4462" t="s">
        <v>16515</v>
      </c>
      <c r="H4462">
        <v>125</v>
      </c>
      <c r="I4462">
        <v>125</v>
      </c>
      <c r="O4462">
        <v>20</v>
      </c>
      <c r="P4462" t="s">
        <v>15976</v>
      </c>
      <c r="Q4462">
        <v>1</v>
      </c>
      <c r="T4462" t="s">
        <v>16516</v>
      </c>
      <c r="Y4462">
        <v>1</v>
      </c>
      <c r="Z4462">
        <v>59</v>
      </c>
    </row>
    <row r="4463" spans="2:26" x14ac:dyDescent="0.25">
      <c r="B4463" t="s">
        <v>3020</v>
      </c>
      <c r="C4463" t="s">
        <v>3020</v>
      </c>
      <c r="D4463" t="s">
        <v>38596</v>
      </c>
      <c r="E4463" t="s">
        <v>38596</v>
      </c>
      <c r="F4463" t="s">
        <v>1257</v>
      </c>
      <c r="G4463" t="s">
        <v>16515</v>
      </c>
      <c r="H4463">
        <v>125</v>
      </c>
      <c r="I4463">
        <v>125</v>
      </c>
      <c r="O4463">
        <v>20</v>
      </c>
      <c r="P4463" t="s">
        <v>15977</v>
      </c>
      <c r="Q4463">
        <v>1</v>
      </c>
      <c r="T4463" t="s">
        <v>16516</v>
      </c>
      <c r="Y4463">
        <v>1</v>
      </c>
      <c r="Z4463">
        <v>59</v>
      </c>
    </row>
    <row r="4464" spans="2:26" x14ac:dyDescent="0.25">
      <c r="B4464" t="s">
        <v>3021</v>
      </c>
      <c r="C4464" t="s">
        <v>3021</v>
      </c>
      <c r="D4464" t="s">
        <v>38596</v>
      </c>
      <c r="E4464" t="s">
        <v>38596</v>
      </c>
      <c r="F4464" t="s">
        <v>1257</v>
      </c>
      <c r="G4464" t="s">
        <v>16515</v>
      </c>
      <c r="H4464">
        <v>125</v>
      </c>
      <c r="I4464">
        <v>125</v>
      </c>
      <c r="O4464">
        <v>20</v>
      </c>
      <c r="P4464" t="s">
        <v>15978</v>
      </c>
      <c r="Q4464">
        <v>1</v>
      </c>
      <c r="T4464" t="s">
        <v>16516</v>
      </c>
      <c r="Y4464">
        <v>1</v>
      </c>
      <c r="Z4464">
        <v>59</v>
      </c>
    </row>
    <row r="4465" spans="2:26" x14ac:dyDescent="0.25">
      <c r="B4465" t="s">
        <v>3022</v>
      </c>
      <c r="C4465" t="s">
        <v>3022</v>
      </c>
      <c r="D4465" t="s">
        <v>38596</v>
      </c>
      <c r="E4465" t="s">
        <v>38596</v>
      </c>
      <c r="F4465" t="s">
        <v>1257</v>
      </c>
      <c r="G4465" t="s">
        <v>16515</v>
      </c>
      <c r="H4465">
        <v>125</v>
      </c>
      <c r="I4465">
        <v>125</v>
      </c>
      <c r="O4465">
        <v>20</v>
      </c>
      <c r="P4465" t="s">
        <v>15979</v>
      </c>
      <c r="Q4465">
        <v>1</v>
      </c>
      <c r="T4465" t="s">
        <v>16516</v>
      </c>
      <c r="Y4465">
        <v>1</v>
      </c>
      <c r="Z4465">
        <v>59</v>
      </c>
    </row>
    <row r="4466" spans="2:26" x14ac:dyDescent="0.25">
      <c r="B4466" t="s">
        <v>3023</v>
      </c>
      <c r="C4466" t="s">
        <v>3023</v>
      </c>
      <c r="D4466" t="s">
        <v>38596</v>
      </c>
      <c r="E4466" t="s">
        <v>38596</v>
      </c>
      <c r="F4466" t="s">
        <v>1257</v>
      </c>
      <c r="G4466" t="s">
        <v>16515</v>
      </c>
      <c r="H4466">
        <v>125</v>
      </c>
      <c r="I4466">
        <v>125</v>
      </c>
      <c r="O4466">
        <v>20</v>
      </c>
      <c r="P4466" t="s">
        <v>15980</v>
      </c>
      <c r="Q4466">
        <v>1</v>
      </c>
      <c r="T4466" t="s">
        <v>16516</v>
      </c>
      <c r="Y4466">
        <v>1</v>
      </c>
      <c r="Z4466">
        <v>59</v>
      </c>
    </row>
    <row r="4467" spans="2:26" x14ac:dyDescent="0.25">
      <c r="B4467" t="s">
        <v>3024</v>
      </c>
      <c r="C4467" t="s">
        <v>3024</v>
      </c>
      <c r="D4467" t="s">
        <v>38596</v>
      </c>
      <c r="E4467" t="s">
        <v>38596</v>
      </c>
      <c r="F4467" t="s">
        <v>1257</v>
      </c>
      <c r="G4467" t="s">
        <v>16515</v>
      </c>
      <c r="H4467">
        <v>125</v>
      </c>
      <c r="I4467">
        <v>125</v>
      </c>
      <c r="O4467">
        <v>20</v>
      </c>
      <c r="P4467" t="s">
        <v>15981</v>
      </c>
      <c r="Q4467">
        <v>1</v>
      </c>
      <c r="T4467" t="s">
        <v>16516</v>
      </c>
      <c r="Y4467">
        <v>1</v>
      </c>
      <c r="Z4467">
        <v>59</v>
      </c>
    </row>
    <row r="4468" spans="2:26" x14ac:dyDescent="0.25">
      <c r="B4468" t="s">
        <v>3025</v>
      </c>
      <c r="C4468" t="s">
        <v>3025</v>
      </c>
      <c r="D4468" t="s">
        <v>38596</v>
      </c>
      <c r="E4468" t="s">
        <v>38596</v>
      </c>
      <c r="F4468" t="s">
        <v>1257</v>
      </c>
      <c r="G4468" t="s">
        <v>16515</v>
      </c>
      <c r="H4468">
        <v>125</v>
      </c>
      <c r="I4468">
        <v>125</v>
      </c>
      <c r="O4468">
        <v>20</v>
      </c>
      <c r="P4468" t="s">
        <v>15982</v>
      </c>
      <c r="Q4468">
        <v>1</v>
      </c>
      <c r="T4468" t="s">
        <v>16516</v>
      </c>
      <c r="Y4468">
        <v>1</v>
      </c>
      <c r="Z4468">
        <v>59</v>
      </c>
    </row>
    <row r="4469" spans="2:26" x14ac:dyDescent="0.25">
      <c r="B4469" t="s">
        <v>3026</v>
      </c>
      <c r="C4469" t="s">
        <v>3026</v>
      </c>
      <c r="D4469" t="s">
        <v>38596</v>
      </c>
      <c r="E4469" t="s">
        <v>38596</v>
      </c>
      <c r="F4469" t="s">
        <v>1257</v>
      </c>
      <c r="G4469" t="s">
        <v>16515</v>
      </c>
      <c r="H4469">
        <v>125</v>
      </c>
      <c r="I4469">
        <v>125</v>
      </c>
      <c r="O4469">
        <v>20</v>
      </c>
      <c r="P4469" t="s">
        <v>15983</v>
      </c>
      <c r="Q4469">
        <v>1</v>
      </c>
      <c r="T4469" t="s">
        <v>16516</v>
      </c>
      <c r="Y4469">
        <v>1</v>
      </c>
      <c r="Z4469">
        <v>59</v>
      </c>
    </row>
    <row r="4470" spans="2:26" x14ac:dyDescent="0.25">
      <c r="B4470" t="s">
        <v>3027</v>
      </c>
      <c r="C4470" t="s">
        <v>3027</v>
      </c>
      <c r="D4470" t="s">
        <v>38596</v>
      </c>
      <c r="E4470" t="s">
        <v>38596</v>
      </c>
      <c r="F4470" t="s">
        <v>1257</v>
      </c>
      <c r="G4470" t="s">
        <v>16515</v>
      </c>
      <c r="H4470">
        <v>125</v>
      </c>
      <c r="I4470">
        <v>125</v>
      </c>
      <c r="O4470">
        <v>20</v>
      </c>
      <c r="P4470" t="s">
        <v>15984</v>
      </c>
      <c r="Q4470">
        <v>1</v>
      </c>
      <c r="T4470" t="s">
        <v>16516</v>
      </c>
      <c r="Y4470">
        <v>1</v>
      </c>
      <c r="Z4470">
        <v>59</v>
      </c>
    </row>
    <row r="4471" spans="2:26" x14ac:dyDescent="0.25">
      <c r="B4471" t="s">
        <v>3028</v>
      </c>
      <c r="C4471" t="s">
        <v>3028</v>
      </c>
      <c r="D4471" t="s">
        <v>38596</v>
      </c>
      <c r="E4471" t="s">
        <v>38596</v>
      </c>
      <c r="F4471" t="s">
        <v>1257</v>
      </c>
      <c r="G4471" t="s">
        <v>16515</v>
      </c>
      <c r="H4471">
        <v>125</v>
      </c>
      <c r="I4471">
        <v>125</v>
      </c>
      <c r="O4471">
        <v>20</v>
      </c>
      <c r="P4471" t="s">
        <v>15985</v>
      </c>
      <c r="Q4471">
        <v>1</v>
      </c>
      <c r="T4471" t="s">
        <v>16516</v>
      </c>
      <c r="Y4471">
        <v>1</v>
      </c>
      <c r="Z4471">
        <v>59</v>
      </c>
    </row>
    <row r="4472" spans="2:26" x14ac:dyDescent="0.25">
      <c r="B4472" t="s">
        <v>3029</v>
      </c>
      <c r="C4472" t="s">
        <v>3029</v>
      </c>
      <c r="D4472" t="s">
        <v>38596</v>
      </c>
      <c r="E4472" t="s">
        <v>38596</v>
      </c>
      <c r="F4472" t="s">
        <v>1257</v>
      </c>
      <c r="G4472" t="s">
        <v>16515</v>
      </c>
      <c r="H4472">
        <v>125</v>
      </c>
      <c r="I4472">
        <v>125</v>
      </c>
      <c r="O4472">
        <v>20</v>
      </c>
      <c r="P4472" t="s">
        <v>15986</v>
      </c>
      <c r="Q4472">
        <v>1</v>
      </c>
      <c r="T4472" t="s">
        <v>16516</v>
      </c>
      <c r="Y4472">
        <v>1</v>
      </c>
      <c r="Z4472">
        <v>59</v>
      </c>
    </row>
    <row r="4473" spans="2:26" x14ac:dyDescent="0.25">
      <c r="B4473" t="s">
        <v>19726</v>
      </c>
      <c r="C4473" t="s">
        <v>19726</v>
      </c>
      <c r="D4473" t="s">
        <v>38596</v>
      </c>
      <c r="E4473" t="s">
        <v>38596</v>
      </c>
      <c r="F4473" t="s">
        <v>1257</v>
      </c>
      <c r="G4473" t="s">
        <v>16515</v>
      </c>
      <c r="H4473">
        <v>125</v>
      </c>
      <c r="I4473">
        <v>125</v>
      </c>
      <c r="O4473">
        <v>20</v>
      </c>
      <c r="P4473" t="s">
        <v>15987</v>
      </c>
      <c r="Q4473">
        <v>1</v>
      </c>
      <c r="T4473" t="s">
        <v>16516</v>
      </c>
      <c r="Y4473">
        <v>1</v>
      </c>
      <c r="Z4473">
        <v>59</v>
      </c>
    </row>
    <row r="4474" spans="2:26" x14ac:dyDescent="0.25">
      <c r="B4474" t="s">
        <v>3030</v>
      </c>
      <c r="C4474" t="s">
        <v>3030</v>
      </c>
      <c r="D4474" t="s">
        <v>38596</v>
      </c>
      <c r="E4474" t="s">
        <v>38596</v>
      </c>
      <c r="F4474" t="s">
        <v>1257</v>
      </c>
      <c r="G4474" t="s">
        <v>16515</v>
      </c>
      <c r="H4474">
        <v>125</v>
      </c>
      <c r="I4474">
        <v>125</v>
      </c>
      <c r="O4474">
        <v>20</v>
      </c>
      <c r="P4474" t="s">
        <v>15988</v>
      </c>
      <c r="Q4474">
        <v>1</v>
      </c>
      <c r="T4474" t="s">
        <v>16516</v>
      </c>
      <c r="Y4474">
        <v>1</v>
      </c>
      <c r="Z4474">
        <v>59</v>
      </c>
    </row>
    <row r="4475" spans="2:26" x14ac:dyDescent="0.25">
      <c r="B4475" t="s">
        <v>3031</v>
      </c>
      <c r="C4475" t="s">
        <v>3031</v>
      </c>
      <c r="D4475" t="s">
        <v>38596</v>
      </c>
      <c r="E4475" t="s">
        <v>38596</v>
      </c>
      <c r="F4475" t="s">
        <v>1257</v>
      </c>
      <c r="G4475" t="s">
        <v>16515</v>
      </c>
      <c r="H4475">
        <v>125</v>
      </c>
      <c r="I4475">
        <v>125</v>
      </c>
      <c r="O4475">
        <v>20</v>
      </c>
      <c r="P4475" t="s">
        <v>15989</v>
      </c>
      <c r="Q4475">
        <v>1</v>
      </c>
      <c r="T4475" t="s">
        <v>16516</v>
      </c>
      <c r="Y4475">
        <v>1</v>
      </c>
      <c r="Z4475">
        <v>59</v>
      </c>
    </row>
    <row r="4476" spans="2:26" x14ac:dyDescent="0.25">
      <c r="B4476" t="s">
        <v>3032</v>
      </c>
      <c r="C4476" t="s">
        <v>3032</v>
      </c>
      <c r="D4476" t="s">
        <v>38596</v>
      </c>
      <c r="E4476" t="s">
        <v>38596</v>
      </c>
      <c r="F4476" t="s">
        <v>1257</v>
      </c>
      <c r="G4476" t="s">
        <v>16515</v>
      </c>
      <c r="H4476">
        <v>125</v>
      </c>
      <c r="I4476">
        <v>125</v>
      </c>
      <c r="O4476">
        <v>20</v>
      </c>
      <c r="P4476" t="s">
        <v>15990</v>
      </c>
      <c r="Q4476">
        <v>1</v>
      </c>
      <c r="T4476" t="s">
        <v>16516</v>
      </c>
      <c r="Y4476">
        <v>1</v>
      </c>
      <c r="Z4476">
        <v>59</v>
      </c>
    </row>
    <row r="4477" spans="2:26" x14ac:dyDescent="0.25">
      <c r="B4477" t="s">
        <v>3033</v>
      </c>
      <c r="C4477" t="s">
        <v>3033</v>
      </c>
      <c r="D4477" t="s">
        <v>38596</v>
      </c>
      <c r="E4477" t="s">
        <v>38596</v>
      </c>
      <c r="F4477" t="s">
        <v>1257</v>
      </c>
      <c r="G4477" t="s">
        <v>16515</v>
      </c>
      <c r="H4477">
        <v>125</v>
      </c>
      <c r="I4477">
        <v>125</v>
      </c>
      <c r="O4477">
        <v>20</v>
      </c>
      <c r="P4477" t="s">
        <v>15991</v>
      </c>
      <c r="Q4477">
        <v>1</v>
      </c>
      <c r="T4477" t="s">
        <v>16516</v>
      </c>
      <c r="Y4477">
        <v>1</v>
      </c>
      <c r="Z4477">
        <v>59</v>
      </c>
    </row>
    <row r="4478" spans="2:26" x14ac:dyDescent="0.25">
      <c r="B4478" t="s">
        <v>3034</v>
      </c>
      <c r="C4478" t="s">
        <v>3034</v>
      </c>
      <c r="D4478" t="s">
        <v>38596</v>
      </c>
      <c r="E4478" t="s">
        <v>38596</v>
      </c>
      <c r="F4478" t="s">
        <v>1257</v>
      </c>
      <c r="G4478" t="s">
        <v>16515</v>
      </c>
      <c r="H4478">
        <v>125</v>
      </c>
      <c r="I4478">
        <v>125</v>
      </c>
      <c r="O4478">
        <v>20</v>
      </c>
      <c r="P4478" t="s">
        <v>15992</v>
      </c>
      <c r="Q4478">
        <v>1</v>
      </c>
      <c r="T4478" t="s">
        <v>16516</v>
      </c>
      <c r="Y4478">
        <v>1</v>
      </c>
      <c r="Z4478">
        <v>59</v>
      </c>
    </row>
    <row r="4479" spans="2:26" x14ac:dyDescent="0.25">
      <c r="B4479" t="s">
        <v>3035</v>
      </c>
      <c r="C4479" t="s">
        <v>3035</v>
      </c>
      <c r="D4479" t="s">
        <v>38596</v>
      </c>
      <c r="E4479" t="s">
        <v>38596</v>
      </c>
      <c r="F4479" t="s">
        <v>1257</v>
      </c>
      <c r="G4479" t="s">
        <v>16515</v>
      </c>
      <c r="H4479">
        <v>125</v>
      </c>
      <c r="I4479">
        <v>125</v>
      </c>
      <c r="O4479">
        <v>20</v>
      </c>
      <c r="P4479" t="s">
        <v>15993</v>
      </c>
      <c r="Q4479">
        <v>1</v>
      </c>
      <c r="T4479" t="s">
        <v>16516</v>
      </c>
      <c r="Y4479">
        <v>1</v>
      </c>
      <c r="Z4479">
        <v>59</v>
      </c>
    </row>
    <row r="4480" spans="2:26" x14ac:dyDescent="0.25">
      <c r="B4480" t="s">
        <v>19727</v>
      </c>
      <c r="C4480" t="s">
        <v>19727</v>
      </c>
      <c r="D4480" t="s">
        <v>38596</v>
      </c>
      <c r="E4480" t="s">
        <v>38596</v>
      </c>
      <c r="F4480" t="s">
        <v>1257</v>
      </c>
      <c r="G4480" t="s">
        <v>16515</v>
      </c>
      <c r="H4480">
        <v>125</v>
      </c>
      <c r="I4480">
        <v>125</v>
      </c>
      <c r="O4480">
        <v>20</v>
      </c>
      <c r="P4480" t="s">
        <v>15994</v>
      </c>
      <c r="Q4480">
        <v>1</v>
      </c>
      <c r="T4480" t="s">
        <v>16516</v>
      </c>
      <c r="Y4480">
        <v>1</v>
      </c>
      <c r="Z4480">
        <v>59</v>
      </c>
    </row>
    <row r="4481" spans="2:26" x14ac:dyDescent="0.25">
      <c r="B4481" t="s">
        <v>19728</v>
      </c>
      <c r="C4481" t="s">
        <v>19728</v>
      </c>
      <c r="D4481" t="s">
        <v>38596</v>
      </c>
      <c r="E4481" t="s">
        <v>38596</v>
      </c>
      <c r="F4481" t="s">
        <v>1257</v>
      </c>
      <c r="G4481" t="s">
        <v>16515</v>
      </c>
      <c r="H4481">
        <v>125</v>
      </c>
      <c r="I4481">
        <v>125</v>
      </c>
      <c r="O4481">
        <v>20</v>
      </c>
      <c r="P4481" t="s">
        <v>15995</v>
      </c>
      <c r="Q4481">
        <v>1</v>
      </c>
      <c r="T4481" t="s">
        <v>16516</v>
      </c>
      <c r="Y4481">
        <v>1</v>
      </c>
      <c r="Z4481">
        <v>59</v>
      </c>
    </row>
    <row r="4482" spans="2:26" x14ac:dyDescent="0.25">
      <c r="B4482" t="s">
        <v>19729</v>
      </c>
      <c r="C4482" t="s">
        <v>19729</v>
      </c>
      <c r="D4482" t="s">
        <v>38596</v>
      </c>
      <c r="E4482" t="s">
        <v>38596</v>
      </c>
      <c r="F4482" t="s">
        <v>1257</v>
      </c>
      <c r="G4482" t="s">
        <v>16515</v>
      </c>
      <c r="H4482">
        <v>125</v>
      </c>
      <c r="I4482">
        <v>125</v>
      </c>
      <c r="O4482">
        <v>20</v>
      </c>
      <c r="P4482" t="s">
        <v>15996</v>
      </c>
      <c r="Q4482">
        <v>1</v>
      </c>
      <c r="T4482" t="s">
        <v>16516</v>
      </c>
      <c r="Y4482">
        <v>1</v>
      </c>
      <c r="Z4482">
        <v>59</v>
      </c>
    </row>
    <row r="4483" spans="2:26" x14ac:dyDescent="0.25">
      <c r="B4483" t="s">
        <v>19730</v>
      </c>
      <c r="C4483" t="s">
        <v>19730</v>
      </c>
      <c r="D4483" t="s">
        <v>38596</v>
      </c>
      <c r="E4483" t="s">
        <v>38596</v>
      </c>
      <c r="F4483" t="s">
        <v>1257</v>
      </c>
      <c r="G4483" t="s">
        <v>16515</v>
      </c>
      <c r="H4483">
        <v>125</v>
      </c>
      <c r="I4483">
        <v>125</v>
      </c>
      <c r="O4483">
        <v>20</v>
      </c>
      <c r="P4483" t="s">
        <v>15997</v>
      </c>
      <c r="Q4483">
        <v>1</v>
      </c>
      <c r="T4483" t="s">
        <v>16516</v>
      </c>
      <c r="Y4483">
        <v>1</v>
      </c>
      <c r="Z4483">
        <v>59</v>
      </c>
    </row>
    <row r="4484" spans="2:26" x14ac:dyDescent="0.25">
      <c r="B4484" t="s">
        <v>19731</v>
      </c>
      <c r="C4484" t="s">
        <v>19731</v>
      </c>
      <c r="D4484" t="s">
        <v>38596</v>
      </c>
      <c r="E4484" t="s">
        <v>38596</v>
      </c>
      <c r="F4484" t="s">
        <v>1257</v>
      </c>
      <c r="G4484" t="s">
        <v>16515</v>
      </c>
      <c r="H4484">
        <v>125</v>
      </c>
      <c r="I4484">
        <v>125</v>
      </c>
      <c r="O4484">
        <v>20</v>
      </c>
      <c r="P4484" t="s">
        <v>15998</v>
      </c>
      <c r="Q4484">
        <v>1</v>
      </c>
      <c r="T4484" t="s">
        <v>16516</v>
      </c>
      <c r="Y4484">
        <v>1</v>
      </c>
      <c r="Z4484">
        <v>59</v>
      </c>
    </row>
    <row r="4485" spans="2:26" x14ac:dyDescent="0.25">
      <c r="B4485" t="s">
        <v>19732</v>
      </c>
      <c r="C4485" t="s">
        <v>19732</v>
      </c>
      <c r="D4485" t="s">
        <v>38596</v>
      </c>
      <c r="E4485" t="s">
        <v>38596</v>
      </c>
      <c r="F4485" t="s">
        <v>1257</v>
      </c>
      <c r="G4485" t="s">
        <v>16515</v>
      </c>
      <c r="H4485">
        <v>125</v>
      </c>
      <c r="I4485">
        <v>125</v>
      </c>
      <c r="O4485">
        <v>20</v>
      </c>
      <c r="P4485" t="s">
        <v>15999</v>
      </c>
      <c r="Q4485">
        <v>1</v>
      </c>
      <c r="T4485" t="s">
        <v>16516</v>
      </c>
      <c r="Y4485">
        <v>1</v>
      </c>
      <c r="Z4485">
        <v>59</v>
      </c>
    </row>
    <row r="4486" spans="2:26" x14ac:dyDescent="0.25">
      <c r="B4486" t="s">
        <v>19733</v>
      </c>
      <c r="C4486" t="s">
        <v>19733</v>
      </c>
      <c r="D4486" t="s">
        <v>38596</v>
      </c>
      <c r="E4486" t="s">
        <v>38596</v>
      </c>
      <c r="F4486" t="s">
        <v>1257</v>
      </c>
      <c r="G4486" t="s">
        <v>16515</v>
      </c>
      <c r="H4486">
        <v>125</v>
      </c>
      <c r="I4486">
        <v>125</v>
      </c>
      <c r="O4486">
        <v>20</v>
      </c>
      <c r="P4486" t="s">
        <v>16000</v>
      </c>
      <c r="Q4486">
        <v>1</v>
      </c>
      <c r="T4486" t="s">
        <v>16516</v>
      </c>
      <c r="Y4486">
        <v>1</v>
      </c>
      <c r="Z4486">
        <v>59</v>
      </c>
    </row>
    <row r="4487" spans="2:26" x14ac:dyDescent="0.25">
      <c r="B4487" t="s">
        <v>19734</v>
      </c>
      <c r="C4487" t="s">
        <v>19734</v>
      </c>
      <c r="D4487" t="s">
        <v>38596</v>
      </c>
      <c r="E4487" t="s">
        <v>38596</v>
      </c>
      <c r="F4487" t="s">
        <v>1257</v>
      </c>
      <c r="G4487" t="s">
        <v>16515</v>
      </c>
      <c r="H4487">
        <v>125</v>
      </c>
      <c r="I4487">
        <v>125</v>
      </c>
      <c r="O4487">
        <v>20</v>
      </c>
      <c r="P4487" t="s">
        <v>16001</v>
      </c>
      <c r="Q4487">
        <v>1</v>
      </c>
      <c r="T4487" t="s">
        <v>16516</v>
      </c>
      <c r="Y4487">
        <v>1</v>
      </c>
      <c r="Z4487">
        <v>59</v>
      </c>
    </row>
    <row r="4488" spans="2:26" x14ac:dyDescent="0.25">
      <c r="B4488" t="s">
        <v>19735</v>
      </c>
      <c r="C4488" t="s">
        <v>19735</v>
      </c>
      <c r="D4488" t="s">
        <v>38596</v>
      </c>
      <c r="E4488" t="s">
        <v>38596</v>
      </c>
      <c r="F4488" t="s">
        <v>1257</v>
      </c>
      <c r="G4488" t="s">
        <v>16515</v>
      </c>
      <c r="H4488">
        <v>125</v>
      </c>
      <c r="I4488">
        <v>125</v>
      </c>
      <c r="O4488">
        <v>20</v>
      </c>
      <c r="P4488" t="s">
        <v>16002</v>
      </c>
      <c r="Q4488">
        <v>1</v>
      </c>
      <c r="T4488" t="s">
        <v>16516</v>
      </c>
      <c r="Y4488">
        <v>1</v>
      </c>
      <c r="Z4488">
        <v>59</v>
      </c>
    </row>
    <row r="4489" spans="2:26" x14ac:dyDescent="0.25">
      <c r="B4489" t="s">
        <v>3036</v>
      </c>
      <c r="C4489" t="s">
        <v>3036</v>
      </c>
      <c r="D4489" t="s">
        <v>38599</v>
      </c>
      <c r="E4489" t="s">
        <v>38599</v>
      </c>
      <c r="F4489" t="s">
        <v>1257</v>
      </c>
      <c r="G4489" t="s">
        <v>16515</v>
      </c>
      <c r="H4489">
        <v>100</v>
      </c>
      <c r="I4489">
        <v>100</v>
      </c>
      <c r="O4489">
        <v>20</v>
      </c>
      <c r="P4489" t="s">
        <v>16003</v>
      </c>
      <c r="Q4489">
        <v>1</v>
      </c>
      <c r="T4489" t="s">
        <v>16516</v>
      </c>
      <c r="Y4489">
        <v>1</v>
      </c>
      <c r="Z4489">
        <v>59</v>
      </c>
    </row>
    <row r="4490" spans="2:26" x14ac:dyDescent="0.25">
      <c r="B4490" t="s">
        <v>3037</v>
      </c>
      <c r="C4490" t="s">
        <v>3037</v>
      </c>
      <c r="D4490" t="s">
        <v>38599</v>
      </c>
      <c r="E4490" t="s">
        <v>38599</v>
      </c>
      <c r="F4490" t="s">
        <v>1257</v>
      </c>
      <c r="G4490" t="s">
        <v>16515</v>
      </c>
      <c r="H4490">
        <v>100</v>
      </c>
      <c r="I4490">
        <v>100</v>
      </c>
      <c r="O4490">
        <v>20</v>
      </c>
      <c r="P4490" t="s">
        <v>16004</v>
      </c>
      <c r="Q4490">
        <v>1</v>
      </c>
      <c r="T4490" t="s">
        <v>16516</v>
      </c>
      <c r="Y4490">
        <v>1</v>
      </c>
      <c r="Z4490">
        <v>59</v>
      </c>
    </row>
    <row r="4491" spans="2:26" x14ac:dyDescent="0.25">
      <c r="B4491" t="s">
        <v>3038</v>
      </c>
      <c r="C4491" t="s">
        <v>3038</v>
      </c>
      <c r="D4491" t="s">
        <v>38599</v>
      </c>
      <c r="E4491" t="s">
        <v>38599</v>
      </c>
      <c r="F4491" t="s">
        <v>1257</v>
      </c>
      <c r="G4491" t="s">
        <v>16515</v>
      </c>
      <c r="H4491">
        <v>100</v>
      </c>
      <c r="I4491">
        <v>100</v>
      </c>
      <c r="O4491">
        <v>20</v>
      </c>
      <c r="P4491" t="s">
        <v>16005</v>
      </c>
      <c r="Q4491">
        <v>1</v>
      </c>
      <c r="T4491" t="s">
        <v>16516</v>
      </c>
      <c r="Y4491">
        <v>1</v>
      </c>
      <c r="Z4491">
        <v>59</v>
      </c>
    </row>
    <row r="4492" spans="2:26" x14ac:dyDescent="0.25">
      <c r="B4492" t="s">
        <v>3039</v>
      </c>
      <c r="C4492" t="s">
        <v>3039</v>
      </c>
      <c r="D4492" t="s">
        <v>38599</v>
      </c>
      <c r="E4492" t="s">
        <v>38599</v>
      </c>
      <c r="F4492" t="s">
        <v>1257</v>
      </c>
      <c r="G4492" t="s">
        <v>16515</v>
      </c>
      <c r="H4492">
        <v>100</v>
      </c>
      <c r="I4492">
        <v>100</v>
      </c>
      <c r="O4492">
        <v>20</v>
      </c>
      <c r="P4492" t="s">
        <v>16006</v>
      </c>
      <c r="Q4492">
        <v>1</v>
      </c>
      <c r="T4492" t="s">
        <v>16516</v>
      </c>
      <c r="Y4492">
        <v>1</v>
      </c>
      <c r="Z4492">
        <v>59</v>
      </c>
    </row>
    <row r="4493" spans="2:26" x14ac:dyDescent="0.25">
      <c r="B4493" t="s">
        <v>3040</v>
      </c>
      <c r="C4493" t="s">
        <v>3040</v>
      </c>
      <c r="D4493" t="s">
        <v>38599</v>
      </c>
      <c r="E4493" t="s">
        <v>38599</v>
      </c>
      <c r="F4493" t="s">
        <v>1257</v>
      </c>
      <c r="G4493" t="s">
        <v>16515</v>
      </c>
      <c r="H4493">
        <v>100</v>
      </c>
      <c r="I4493">
        <v>100</v>
      </c>
      <c r="O4493">
        <v>20</v>
      </c>
      <c r="P4493" t="s">
        <v>16007</v>
      </c>
      <c r="Q4493">
        <v>1</v>
      </c>
      <c r="T4493" t="s">
        <v>16516</v>
      </c>
      <c r="Y4493">
        <v>1</v>
      </c>
      <c r="Z4493">
        <v>59</v>
      </c>
    </row>
    <row r="4494" spans="2:26" x14ac:dyDescent="0.25">
      <c r="B4494" t="s">
        <v>3041</v>
      </c>
      <c r="C4494" t="s">
        <v>3041</v>
      </c>
      <c r="D4494" t="s">
        <v>3041</v>
      </c>
      <c r="E4494" t="s">
        <v>3041</v>
      </c>
      <c r="F4494" t="s">
        <v>1257</v>
      </c>
      <c r="G4494" t="s">
        <v>16515</v>
      </c>
      <c r="H4494">
        <v>100</v>
      </c>
      <c r="I4494">
        <v>100</v>
      </c>
      <c r="O4494">
        <v>20</v>
      </c>
      <c r="P4494" t="s">
        <v>16008</v>
      </c>
      <c r="Q4494">
        <v>1</v>
      </c>
      <c r="T4494" t="s">
        <v>16516</v>
      </c>
      <c r="Y4494">
        <v>1</v>
      </c>
      <c r="Z4494">
        <v>59</v>
      </c>
    </row>
    <row r="4495" spans="2:26" x14ac:dyDescent="0.25">
      <c r="B4495" t="s">
        <v>3042</v>
      </c>
      <c r="C4495" t="s">
        <v>3042</v>
      </c>
      <c r="D4495" t="s">
        <v>3042</v>
      </c>
      <c r="E4495" t="s">
        <v>3042</v>
      </c>
      <c r="F4495" t="s">
        <v>1257</v>
      </c>
      <c r="G4495" t="s">
        <v>16515</v>
      </c>
      <c r="H4495">
        <v>100</v>
      </c>
      <c r="I4495">
        <v>100</v>
      </c>
      <c r="O4495">
        <v>20</v>
      </c>
      <c r="P4495" t="s">
        <v>16009</v>
      </c>
      <c r="Q4495">
        <v>1</v>
      </c>
      <c r="T4495" t="s">
        <v>16516</v>
      </c>
      <c r="Y4495">
        <v>1</v>
      </c>
      <c r="Z4495">
        <v>59</v>
      </c>
    </row>
    <row r="4496" spans="2:26" x14ac:dyDescent="0.25">
      <c r="B4496" t="s">
        <v>3043</v>
      </c>
      <c r="C4496" t="s">
        <v>3043</v>
      </c>
      <c r="D4496" t="s">
        <v>3043</v>
      </c>
      <c r="E4496" t="s">
        <v>3043</v>
      </c>
      <c r="F4496" t="s">
        <v>1257</v>
      </c>
      <c r="G4496" t="s">
        <v>16515</v>
      </c>
      <c r="H4496">
        <v>100</v>
      </c>
      <c r="I4496">
        <v>100</v>
      </c>
      <c r="O4496">
        <v>20</v>
      </c>
      <c r="P4496" t="s">
        <v>16010</v>
      </c>
      <c r="Q4496">
        <v>1</v>
      </c>
      <c r="T4496" t="s">
        <v>16516</v>
      </c>
      <c r="Y4496">
        <v>1</v>
      </c>
      <c r="Z4496">
        <v>59</v>
      </c>
    </row>
    <row r="4497" spans="2:26" x14ac:dyDescent="0.25">
      <c r="B4497" t="s">
        <v>3044</v>
      </c>
      <c r="C4497" t="s">
        <v>3044</v>
      </c>
      <c r="D4497" t="s">
        <v>3044</v>
      </c>
      <c r="E4497" t="s">
        <v>3044</v>
      </c>
      <c r="F4497" t="s">
        <v>1257</v>
      </c>
      <c r="G4497" t="s">
        <v>16515</v>
      </c>
      <c r="H4497">
        <v>100</v>
      </c>
      <c r="I4497">
        <v>100</v>
      </c>
      <c r="O4497">
        <v>20</v>
      </c>
      <c r="P4497" t="s">
        <v>16011</v>
      </c>
      <c r="Q4497">
        <v>1</v>
      </c>
      <c r="T4497" t="s">
        <v>16516</v>
      </c>
      <c r="Y4497">
        <v>1</v>
      </c>
      <c r="Z4497">
        <v>59</v>
      </c>
    </row>
    <row r="4498" spans="2:26" x14ac:dyDescent="0.25">
      <c r="B4498" t="s">
        <v>3045</v>
      </c>
      <c r="C4498" t="s">
        <v>3045</v>
      </c>
      <c r="D4498" t="s">
        <v>3045</v>
      </c>
      <c r="E4498" t="s">
        <v>3045</v>
      </c>
      <c r="F4498" t="s">
        <v>1257</v>
      </c>
      <c r="G4498" t="s">
        <v>16515</v>
      </c>
      <c r="H4498">
        <v>100</v>
      </c>
      <c r="I4498">
        <v>100</v>
      </c>
      <c r="O4498">
        <v>20</v>
      </c>
      <c r="P4498" t="s">
        <v>16012</v>
      </c>
      <c r="Q4498">
        <v>1</v>
      </c>
      <c r="T4498" t="s">
        <v>16516</v>
      </c>
      <c r="Y4498">
        <v>1</v>
      </c>
      <c r="Z4498">
        <v>59</v>
      </c>
    </row>
    <row r="4499" spans="2:26" x14ac:dyDescent="0.25">
      <c r="B4499" t="s">
        <v>3046</v>
      </c>
      <c r="C4499" t="s">
        <v>3046</v>
      </c>
      <c r="D4499" t="s">
        <v>3046</v>
      </c>
      <c r="E4499" t="s">
        <v>3046</v>
      </c>
      <c r="F4499" t="s">
        <v>1257</v>
      </c>
      <c r="G4499" t="s">
        <v>16515</v>
      </c>
      <c r="H4499">
        <v>100</v>
      </c>
      <c r="I4499">
        <v>100</v>
      </c>
      <c r="O4499">
        <v>20</v>
      </c>
      <c r="P4499" t="s">
        <v>16013</v>
      </c>
      <c r="Q4499">
        <v>1</v>
      </c>
      <c r="T4499" t="s">
        <v>16516</v>
      </c>
      <c r="Y4499">
        <v>1</v>
      </c>
      <c r="Z4499">
        <v>59</v>
      </c>
    </row>
    <row r="4500" spans="2:26" x14ac:dyDescent="0.25">
      <c r="B4500" t="s">
        <v>3047</v>
      </c>
      <c r="C4500" t="s">
        <v>3047</v>
      </c>
      <c r="D4500" t="s">
        <v>3047</v>
      </c>
      <c r="E4500" t="s">
        <v>3047</v>
      </c>
      <c r="F4500" t="s">
        <v>1257</v>
      </c>
      <c r="G4500" t="s">
        <v>16515</v>
      </c>
      <c r="H4500">
        <v>100</v>
      </c>
      <c r="I4500">
        <v>100</v>
      </c>
      <c r="O4500">
        <v>20</v>
      </c>
      <c r="P4500" t="s">
        <v>16014</v>
      </c>
      <c r="Q4500">
        <v>1</v>
      </c>
      <c r="T4500" t="s">
        <v>16516</v>
      </c>
      <c r="Y4500">
        <v>1</v>
      </c>
      <c r="Z4500">
        <v>59</v>
      </c>
    </row>
    <row r="4501" spans="2:26" x14ac:dyDescent="0.25">
      <c r="B4501" t="s">
        <v>3048</v>
      </c>
      <c r="C4501" t="s">
        <v>3048</v>
      </c>
      <c r="D4501" t="s">
        <v>3048</v>
      </c>
      <c r="E4501" t="s">
        <v>3048</v>
      </c>
      <c r="F4501" t="s">
        <v>1257</v>
      </c>
      <c r="G4501" t="s">
        <v>16515</v>
      </c>
      <c r="H4501">
        <v>100</v>
      </c>
      <c r="I4501">
        <v>100</v>
      </c>
      <c r="O4501">
        <v>20</v>
      </c>
      <c r="P4501" t="s">
        <v>16015</v>
      </c>
      <c r="Q4501">
        <v>1</v>
      </c>
      <c r="T4501" t="s">
        <v>16516</v>
      </c>
      <c r="Y4501">
        <v>1</v>
      </c>
      <c r="Z4501">
        <v>59</v>
      </c>
    </row>
    <row r="4502" spans="2:26" x14ac:dyDescent="0.25">
      <c r="B4502" t="s">
        <v>3049</v>
      </c>
      <c r="C4502" t="s">
        <v>3049</v>
      </c>
      <c r="D4502" t="s">
        <v>3049</v>
      </c>
      <c r="E4502" t="s">
        <v>3049</v>
      </c>
      <c r="F4502" t="s">
        <v>1257</v>
      </c>
      <c r="G4502" t="s">
        <v>16515</v>
      </c>
      <c r="H4502">
        <v>100</v>
      </c>
      <c r="I4502">
        <v>100</v>
      </c>
      <c r="O4502">
        <v>20</v>
      </c>
      <c r="P4502" t="s">
        <v>16016</v>
      </c>
      <c r="Q4502">
        <v>1</v>
      </c>
      <c r="T4502" t="s">
        <v>16516</v>
      </c>
      <c r="Y4502">
        <v>1</v>
      </c>
      <c r="Z4502">
        <v>59</v>
      </c>
    </row>
    <row r="4503" spans="2:26" x14ac:dyDescent="0.25">
      <c r="B4503" t="s">
        <v>3050</v>
      </c>
      <c r="C4503" t="s">
        <v>3050</v>
      </c>
      <c r="D4503" t="s">
        <v>3050</v>
      </c>
      <c r="E4503" t="s">
        <v>3050</v>
      </c>
      <c r="F4503" t="s">
        <v>1257</v>
      </c>
      <c r="G4503" t="s">
        <v>16515</v>
      </c>
      <c r="H4503">
        <v>100</v>
      </c>
      <c r="I4503">
        <v>100</v>
      </c>
      <c r="O4503">
        <v>20</v>
      </c>
      <c r="P4503" t="s">
        <v>16017</v>
      </c>
      <c r="Q4503">
        <v>1</v>
      </c>
      <c r="T4503" t="s">
        <v>16516</v>
      </c>
      <c r="Y4503">
        <v>1</v>
      </c>
      <c r="Z4503">
        <v>59</v>
      </c>
    </row>
    <row r="4504" spans="2:26" x14ac:dyDescent="0.25">
      <c r="B4504" t="s">
        <v>3051</v>
      </c>
      <c r="C4504" t="s">
        <v>3051</v>
      </c>
      <c r="D4504" t="s">
        <v>38596</v>
      </c>
      <c r="E4504" t="s">
        <v>38596</v>
      </c>
      <c r="F4504" t="s">
        <v>1257</v>
      </c>
      <c r="G4504" t="s">
        <v>16515</v>
      </c>
      <c r="H4504">
        <v>125</v>
      </c>
      <c r="I4504">
        <v>125</v>
      </c>
      <c r="O4504">
        <v>20</v>
      </c>
      <c r="P4504" t="s">
        <v>16018</v>
      </c>
      <c r="Q4504">
        <v>1</v>
      </c>
      <c r="T4504" t="s">
        <v>16516</v>
      </c>
      <c r="Y4504">
        <v>1</v>
      </c>
      <c r="Z4504">
        <v>59</v>
      </c>
    </row>
    <row r="4505" spans="2:26" x14ac:dyDescent="0.25">
      <c r="B4505" t="s">
        <v>3052</v>
      </c>
      <c r="C4505" t="s">
        <v>3052</v>
      </c>
      <c r="D4505" t="s">
        <v>38596</v>
      </c>
      <c r="E4505" t="s">
        <v>38596</v>
      </c>
      <c r="F4505" t="s">
        <v>1257</v>
      </c>
      <c r="G4505" t="s">
        <v>16515</v>
      </c>
      <c r="H4505">
        <v>125</v>
      </c>
      <c r="I4505">
        <v>125</v>
      </c>
      <c r="O4505">
        <v>20</v>
      </c>
      <c r="P4505" t="s">
        <v>16019</v>
      </c>
      <c r="Q4505">
        <v>1</v>
      </c>
      <c r="T4505" t="s">
        <v>16516</v>
      </c>
      <c r="Y4505">
        <v>1</v>
      </c>
      <c r="Z4505">
        <v>59</v>
      </c>
    </row>
    <row r="4506" spans="2:26" x14ac:dyDescent="0.25">
      <c r="B4506" t="s">
        <v>3053</v>
      </c>
      <c r="C4506" t="s">
        <v>3053</v>
      </c>
      <c r="D4506" t="s">
        <v>38596</v>
      </c>
      <c r="E4506" t="s">
        <v>38596</v>
      </c>
      <c r="F4506" t="s">
        <v>1257</v>
      </c>
      <c r="G4506" t="s">
        <v>16515</v>
      </c>
      <c r="H4506">
        <v>125</v>
      </c>
      <c r="I4506">
        <v>125</v>
      </c>
      <c r="O4506">
        <v>20</v>
      </c>
      <c r="P4506" t="s">
        <v>16020</v>
      </c>
      <c r="Q4506">
        <v>1</v>
      </c>
      <c r="T4506" t="s">
        <v>16516</v>
      </c>
      <c r="Y4506">
        <v>1</v>
      </c>
      <c r="Z4506">
        <v>59</v>
      </c>
    </row>
    <row r="4507" spans="2:26" x14ac:dyDescent="0.25">
      <c r="B4507" t="s">
        <v>3054</v>
      </c>
      <c r="C4507" t="s">
        <v>3054</v>
      </c>
      <c r="D4507" t="s">
        <v>38596</v>
      </c>
      <c r="E4507" t="s">
        <v>38596</v>
      </c>
      <c r="F4507" t="s">
        <v>1257</v>
      </c>
      <c r="G4507" t="s">
        <v>16515</v>
      </c>
      <c r="H4507">
        <v>125</v>
      </c>
      <c r="I4507">
        <v>125</v>
      </c>
      <c r="O4507">
        <v>20</v>
      </c>
      <c r="P4507" t="s">
        <v>16021</v>
      </c>
      <c r="Q4507">
        <v>1</v>
      </c>
      <c r="T4507" t="s">
        <v>16516</v>
      </c>
      <c r="Y4507">
        <v>1</v>
      </c>
      <c r="Z4507">
        <v>59</v>
      </c>
    </row>
    <row r="4508" spans="2:26" x14ac:dyDescent="0.25">
      <c r="B4508" t="s">
        <v>3055</v>
      </c>
      <c r="C4508" t="s">
        <v>3055</v>
      </c>
      <c r="D4508" t="s">
        <v>38596</v>
      </c>
      <c r="E4508" t="s">
        <v>38596</v>
      </c>
      <c r="F4508" t="s">
        <v>1257</v>
      </c>
      <c r="G4508" t="s">
        <v>16515</v>
      </c>
      <c r="H4508">
        <v>125</v>
      </c>
      <c r="I4508">
        <v>125</v>
      </c>
      <c r="O4508">
        <v>20</v>
      </c>
      <c r="P4508" t="s">
        <v>16022</v>
      </c>
      <c r="Q4508">
        <v>1</v>
      </c>
      <c r="T4508" t="s">
        <v>16516</v>
      </c>
      <c r="Y4508">
        <v>1</v>
      </c>
      <c r="Z4508">
        <v>59</v>
      </c>
    </row>
    <row r="4509" spans="2:26" x14ac:dyDescent="0.25">
      <c r="B4509" t="s">
        <v>3056</v>
      </c>
      <c r="C4509" t="s">
        <v>3056</v>
      </c>
      <c r="D4509" t="s">
        <v>38596</v>
      </c>
      <c r="E4509" t="s">
        <v>38596</v>
      </c>
      <c r="F4509" t="s">
        <v>1257</v>
      </c>
      <c r="G4509" t="s">
        <v>16515</v>
      </c>
      <c r="H4509">
        <v>125</v>
      </c>
      <c r="I4509">
        <v>125</v>
      </c>
      <c r="O4509">
        <v>20</v>
      </c>
      <c r="P4509" t="s">
        <v>16023</v>
      </c>
      <c r="Q4509">
        <v>1</v>
      </c>
      <c r="T4509" t="s">
        <v>16516</v>
      </c>
      <c r="Y4509">
        <v>1</v>
      </c>
      <c r="Z4509">
        <v>59</v>
      </c>
    </row>
    <row r="4510" spans="2:26" x14ac:dyDescent="0.25">
      <c r="B4510" t="s">
        <v>3057</v>
      </c>
      <c r="C4510" t="s">
        <v>3057</v>
      </c>
      <c r="D4510" t="s">
        <v>38596</v>
      </c>
      <c r="E4510" t="s">
        <v>38596</v>
      </c>
      <c r="F4510" t="s">
        <v>1257</v>
      </c>
      <c r="G4510" t="s">
        <v>16515</v>
      </c>
      <c r="H4510">
        <v>125</v>
      </c>
      <c r="I4510">
        <v>125</v>
      </c>
      <c r="O4510">
        <v>20</v>
      </c>
      <c r="P4510" t="s">
        <v>16024</v>
      </c>
      <c r="Q4510">
        <v>1</v>
      </c>
      <c r="T4510" t="s">
        <v>16516</v>
      </c>
      <c r="Y4510">
        <v>1</v>
      </c>
      <c r="Z4510">
        <v>59</v>
      </c>
    </row>
    <row r="4511" spans="2:26" x14ac:dyDescent="0.25">
      <c r="B4511" t="s">
        <v>3058</v>
      </c>
      <c r="C4511" t="s">
        <v>3058</v>
      </c>
      <c r="D4511" t="s">
        <v>38596</v>
      </c>
      <c r="E4511" t="s">
        <v>38596</v>
      </c>
      <c r="F4511" t="s">
        <v>1257</v>
      </c>
      <c r="G4511" t="s">
        <v>16515</v>
      </c>
      <c r="H4511">
        <v>125</v>
      </c>
      <c r="I4511">
        <v>125</v>
      </c>
      <c r="O4511">
        <v>20</v>
      </c>
      <c r="P4511" t="s">
        <v>16025</v>
      </c>
      <c r="Q4511">
        <v>1</v>
      </c>
      <c r="T4511" t="s">
        <v>16516</v>
      </c>
      <c r="Y4511">
        <v>1</v>
      </c>
      <c r="Z4511">
        <v>59</v>
      </c>
    </row>
    <row r="4512" spans="2:26" x14ac:dyDescent="0.25">
      <c r="B4512" t="s">
        <v>3059</v>
      </c>
      <c r="C4512" t="s">
        <v>3059</v>
      </c>
      <c r="D4512" t="s">
        <v>38596</v>
      </c>
      <c r="E4512" t="s">
        <v>38596</v>
      </c>
      <c r="F4512" t="s">
        <v>1257</v>
      </c>
      <c r="G4512" t="s">
        <v>16515</v>
      </c>
      <c r="H4512">
        <v>125</v>
      </c>
      <c r="I4512">
        <v>125</v>
      </c>
      <c r="O4512">
        <v>20</v>
      </c>
      <c r="P4512" t="s">
        <v>16026</v>
      </c>
      <c r="Q4512">
        <v>1</v>
      </c>
      <c r="T4512" t="s">
        <v>16516</v>
      </c>
      <c r="Y4512">
        <v>1</v>
      </c>
      <c r="Z4512">
        <v>59</v>
      </c>
    </row>
    <row r="4513" spans="2:26" x14ac:dyDescent="0.25">
      <c r="B4513" t="s">
        <v>3060</v>
      </c>
      <c r="C4513" t="s">
        <v>3060</v>
      </c>
      <c r="D4513" t="s">
        <v>38596</v>
      </c>
      <c r="E4513" t="s">
        <v>38596</v>
      </c>
      <c r="F4513" t="s">
        <v>1257</v>
      </c>
      <c r="G4513" t="s">
        <v>16515</v>
      </c>
      <c r="H4513">
        <v>125</v>
      </c>
      <c r="I4513">
        <v>125</v>
      </c>
      <c r="O4513">
        <v>20</v>
      </c>
      <c r="P4513" t="s">
        <v>16027</v>
      </c>
      <c r="Q4513">
        <v>1</v>
      </c>
      <c r="T4513" t="s">
        <v>16516</v>
      </c>
      <c r="Y4513">
        <v>1</v>
      </c>
      <c r="Z4513">
        <v>59</v>
      </c>
    </row>
    <row r="4514" spans="2:26" x14ac:dyDescent="0.25">
      <c r="B4514" t="s">
        <v>3061</v>
      </c>
      <c r="C4514" t="s">
        <v>3061</v>
      </c>
      <c r="D4514" t="s">
        <v>38596</v>
      </c>
      <c r="E4514" t="s">
        <v>38596</v>
      </c>
      <c r="F4514" t="s">
        <v>1257</v>
      </c>
      <c r="G4514" t="s">
        <v>16515</v>
      </c>
      <c r="H4514">
        <v>125</v>
      </c>
      <c r="I4514">
        <v>125</v>
      </c>
      <c r="O4514">
        <v>20</v>
      </c>
      <c r="P4514" t="s">
        <v>16028</v>
      </c>
      <c r="Q4514">
        <v>1</v>
      </c>
      <c r="T4514" t="s">
        <v>16516</v>
      </c>
      <c r="Y4514">
        <v>1</v>
      </c>
      <c r="Z4514">
        <v>59</v>
      </c>
    </row>
    <row r="4515" spans="2:26" x14ac:dyDescent="0.25">
      <c r="B4515" t="s">
        <v>3062</v>
      </c>
      <c r="C4515" t="s">
        <v>3062</v>
      </c>
      <c r="D4515" t="s">
        <v>38596</v>
      </c>
      <c r="E4515" t="s">
        <v>38596</v>
      </c>
      <c r="F4515" t="s">
        <v>1257</v>
      </c>
      <c r="G4515" t="s">
        <v>16515</v>
      </c>
      <c r="H4515">
        <v>125</v>
      </c>
      <c r="I4515">
        <v>125</v>
      </c>
      <c r="O4515">
        <v>20</v>
      </c>
      <c r="P4515" t="s">
        <v>16029</v>
      </c>
      <c r="Q4515">
        <v>1</v>
      </c>
      <c r="T4515" t="s">
        <v>16516</v>
      </c>
      <c r="Y4515">
        <v>1</v>
      </c>
      <c r="Z4515">
        <v>59</v>
      </c>
    </row>
    <row r="4516" spans="2:26" x14ac:dyDescent="0.25">
      <c r="B4516" t="s">
        <v>3063</v>
      </c>
      <c r="C4516" t="s">
        <v>3063</v>
      </c>
      <c r="D4516" t="s">
        <v>38596</v>
      </c>
      <c r="E4516" t="s">
        <v>38596</v>
      </c>
      <c r="F4516" t="s">
        <v>1257</v>
      </c>
      <c r="G4516" t="s">
        <v>16515</v>
      </c>
      <c r="H4516">
        <v>125</v>
      </c>
      <c r="I4516">
        <v>125</v>
      </c>
      <c r="O4516">
        <v>20</v>
      </c>
      <c r="P4516" t="s">
        <v>16030</v>
      </c>
      <c r="Q4516">
        <v>1</v>
      </c>
      <c r="T4516" t="s">
        <v>16516</v>
      </c>
      <c r="Y4516">
        <v>1</v>
      </c>
      <c r="Z4516">
        <v>59</v>
      </c>
    </row>
    <row r="4517" spans="2:26" x14ac:dyDescent="0.25">
      <c r="B4517" t="s">
        <v>3064</v>
      </c>
      <c r="C4517" t="s">
        <v>3064</v>
      </c>
      <c r="D4517" t="s">
        <v>38596</v>
      </c>
      <c r="E4517" t="s">
        <v>38596</v>
      </c>
      <c r="F4517" t="s">
        <v>1257</v>
      </c>
      <c r="G4517" t="s">
        <v>16515</v>
      </c>
      <c r="H4517">
        <v>125</v>
      </c>
      <c r="I4517">
        <v>125</v>
      </c>
      <c r="O4517">
        <v>20</v>
      </c>
      <c r="P4517" t="s">
        <v>16031</v>
      </c>
      <c r="Q4517">
        <v>1</v>
      </c>
      <c r="T4517" t="s">
        <v>16516</v>
      </c>
      <c r="Y4517">
        <v>1</v>
      </c>
      <c r="Z4517">
        <v>59</v>
      </c>
    </row>
    <row r="4518" spans="2:26" x14ac:dyDescent="0.25">
      <c r="B4518" t="s">
        <v>3065</v>
      </c>
      <c r="C4518" t="s">
        <v>3065</v>
      </c>
      <c r="D4518" t="s">
        <v>38596</v>
      </c>
      <c r="E4518" t="s">
        <v>38596</v>
      </c>
      <c r="F4518" t="s">
        <v>1257</v>
      </c>
      <c r="G4518" t="s">
        <v>16515</v>
      </c>
      <c r="H4518">
        <v>125</v>
      </c>
      <c r="I4518">
        <v>125</v>
      </c>
      <c r="O4518">
        <v>20</v>
      </c>
      <c r="P4518" t="s">
        <v>16032</v>
      </c>
      <c r="Q4518">
        <v>1</v>
      </c>
      <c r="T4518" t="s">
        <v>16516</v>
      </c>
      <c r="Y4518">
        <v>1</v>
      </c>
      <c r="Z4518">
        <v>59</v>
      </c>
    </row>
    <row r="4519" spans="2:26" x14ac:dyDescent="0.25">
      <c r="B4519" t="s">
        <v>3066</v>
      </c>
      <c r="C4519" t="s">
        <v>3066</v>
      </c>
      <c r="D4519" t="s">
        <v>38596</v>
      </c>
      <c r="E4519" t="s">
        <v>38596</v>
      </c>
      <c r="F4519" t="s">
        <v>1257</v>
      </c>
      <c r="G4519" t="s">
        <v>16515</v>
      </c>
      <c r="H4519">
        <v>125</v>
      </c>
      <c r="I4519">
        <v>125</v>
      </c>
      <c r="O4519">
        <v>20</v>
      </c>
      <c r="P4519" t="s">
        <v>16033</v>
      </c>
      <c r="Q4519">
        <v>1</v>
      </c>
      <c r="T4519" t="s">
        <v>16516</v>
      </c>
      <c r="Y4519">
        <v>1</v>
      </c>
      <c r="Z4519">
        <v>59</v>
      </c>
    </row>
    <row r="4520" spans="2:26" x14ac:dyDescent="0.25">
      <c r="B4520" t="s">
        <v>3067</v>
      </c>
      <c r="C4520" t="s">
        <v>3067</v>
      </c>
      <c r="D4520" t="s">
        <v>38596</v>
      </c>
      <c r="E4520" t="s">
        <v>38596</v>
      </c>
      <c r="F4520" t="s">
        <v>1257</v>
      </c>
      <c r="G4520" t="s">
        <v>16515</v>
      </c>
      <c r="H4520">
        <v>125</v>
      </c>
      <c r="I4520">
        <v>125</v>
      </c>
      <c r="O4520">
        <v>20</v>
      </c>
      <c r="P4520" t="s">
        <v>16034</v>
      </c>
      <c r="Q4520">
        <v>1</v>
      </c>
      <c r="T4520" t="s">
        <v>16516</v>
      </c>
      <c r="Y4520">
        <v>1</v>
      </c>
      <c r="Z4520">
        <v>59</v>
      </c>
    </row>
    <row r="4521" spans="2:26" x14ac:dyDescent="0.25">
      <c r="B4521" t="s">
        <v>3068</v>
      </c>
      <c r="C4521" t="s">
        <v>3068</v>
      </c>
      <c r="D4521" t="s">
        <v>38596</v>
      </c>
      <c r="E4521" t="s">
        <v>38596</v>
      </c>
      <c r="F4521" t="s">
        <v>1257</v>
      </c>
      <c r="G4521" t="s">
        <v>16515</v>
      </c>
      <c r="H4521">
        <v>125</v>
      </c>
      <c r="I4521">
        <v>125</v>
      </c>
      <c r="O4521">
        <v>20</v>
      </c>
      <c r="P4521" t="s">
        <v>16035</v>
      </c>
      <c r="Q4521">
        <v>1</v>
      </c>
      <c r="T4521" t="s">
        <v>16516</v>
      </c>
      <c r="Y4521">
        <v>1</v>
      </c>
      <c r="Z4521">
        <v>59</v>
      </c>
    </row>
    <row r="4522" spans="2:26" x14ac:dyDescent="0.25">
      <c r="B4522" t="s">
        <v>3069</v>
      </c>
      <c r="C4522" t="s">
        <v>3069</v>
      </c>
      <c r="D4522" t="s">
        <v>38596</v>
      </c>
      <c r="E4522" t="s">
        <v>38596</v>
      </c>
      <c r="F4522" t="s">
        <v>1257</v>
      </c>
      <c r="G4522" t="s">
        <v>16515</v>
      </c>
      <c r="H4522">
        <v>125</v>
      </c>
      <c r="I4522">
        <v>125</v>
      </c>
      <c r="O4522">
        <v>20</v>
      </c>
      <c r="P4522" t="s">
        <v>16036</v>
      </c>
      <c r="Q4522">
        <v>1</v>
      </c>
      <c r="T4522" t="s">
        <v>16516</v>
      </c>
      <c r="Y4522">
        <v>1</v>
      </c>
      <c r="Z4522">
        <v>59</v>
      </c>
    </row>
    <row r="4523" spans="2:26" x14ac:dyDescent="0.25">
      <c r="B4523" t="s">
        <v>3070</v>
      </c>
      <c r="C4523" t="s">
        <v>3070</v>
      </c>
      <c r="D4523" t="s">
        <v>38596</v>
      </c>
      <c r="E4523" t="s">
        <v>38596</v>
      </c>
      <c r="F4523" t="s">
        <v>1257</v>
      </c>
      <c r="G4523" t="s">
        <v>16515</v>
      </c>
      <c r="H4523">
        <v>125</v>
      </c>
      <c r="I4523">
        <v>125</v>
      </c>
      <c r="O4523">
        <v>20</v>
      </c>
      <c r="P4523" t="s">
        <v>16037</v>
      </c>
      <c r="Q4523">
        <v>1</v>
      </c>
      <c r="T4523" t="s">
        <v>16516</v>
      </c>
      <c r="Y4523">
        <v>1</v>
      </c>
      <c r="Z4523">
        <v>59</v>
      </c>
    </row>
    <row r="4524" spans="2:26" x14ac:dyDescent="0.25">
      <c r="B4524" t="s">
        <v>3071</v>
      </c>
      <c r="C4524" t="s">
        <v>3071</v>
      </c>
      <c r="D4524" t="s">
        <v>38596</v>
      </c>
      <c r="E4524" t="s">
        <v>38596</v>
      </c>
      <c r="F4524" t="s">
        <v>1257</v>
      </c>
      <c r="G4524" t="s">
        <v>16515</v>
      </c>
      <c r="H4524">
        <v>125</v>
      </c>
      <c r="I4524">
        <v>125</v>
      </c>
      <c r="O4524">
        <v>20</v>
      </c>
      <c r="P4524" t="s">
        <v>16038</v>
      </c>
      <c r="Q4524">
        <v>1</v>
      </c>
      <c r="T4524" t="s">
        <v>16516</v>
      </c>
      <c r="Y4524">
        <v>1</v>
      </c>
      <c r="Z4524">
        <v>59</v>
      </c>
    </row>
    <row r="4525" spans="2:26" x14ac:dyDescent="0.25">
      <c r="B4525" t="s">
        <v>3072</v>
      </c>
      <c r="C4525" t="s">
        <v>3072</v>
      </c>
      <c r="D4525" t="s">
        <v>38596</v>
      </c>
      <c r="E4525" t="s">
        <v>38596</v>
      </c>
      <c r="F4525" t="s">
        <v>1257</v>
      </c>
      <c r="G4525" t="s">
        <v>16515</v>
      </c>
      <c r="H4525">
        <v>125</v>
      </c>
      <c r="I4525">
        <v>125</v>
      </c>
      <c r="O4525">
        <v>20</v>
      </c>
      <c r="P4525" t="s">
        <v>16039</v>
      </c>
      <c r="Q4525">
        <v>1</v>
      </c>
      <c r="T4525" t="s">
        <v>16516</v>
      </c>
      <c r="Y4525">
        <v>1</v>
      </c>
      <c r="Z4525">
        <v>59</v>
      </c>
    </row>
    <row r="4526" spans="2:26" x14ac:dyDescent="0.25">
      <c r="B4526" t="s">
        <v>3073</v>
      </c>
      <c r="C4526" t="s">
        <v>3073</v>
      </c>
      <c r="D4526" t="s">
        <v>38596</v>
      </c>
      <c r="E4526" t="s">
        <v>38596</v>
      </c>
      <c r="F4526" t="s">
        <v>1257</v>
      </c>
      <c r="G4526" t="s">
        <v>16515</v>
      </c>
      <c r="H4526">
        <v>125</v>
      </c>
      <c r="I4526">
        <v>125</v>
      </c>
      <c r="O4526">
        <v>20</v>
      </c>
      <c r="P4526" t="s">
        <v>16040</v>
      </c>
      <c r="Q4526">
        <v>1</v>
      </c>
      <c r="T4526" t="s">
        <v>16516</v>
      </c>
      <c r="Y4526">
        <v>1</v>
      </c>
      <c r="Z4526">
        <v>59</v>
      </c>
    </row>
    <row r="4527" spans="2:26" x14ac:dyDescent="0.25">
      <c r="B4527" t="s">
        <v>3074</v>
      </c>
      <c r="C4527" t="s">
        <v>3074</v>
      </c>
      <c r="D4527" t="s">
        <v>38596</v>
      </c>
      <c r="E4527" t="s">
        <v>38596</v>
      </c>
      <c r="F4527" t="s">
        <v>1257</v>
      </c>
      <c r="G4527" t="s">
        <v>16515</v>
      </c>
      <c r="H4527">
        <v>125</v>
      </c>
      <c r="I4527">
        <v>125</v>
      </c>
      <c r="O4527">
        <v>20</v>
      </c>
      <c r="P4527" t="s">
        <v>16041</v>
      </c>
      <c r="Q4527">
        <v>1</v>
      </c>
      <c r="T4527" t="s">
        <v>16516</v>
      </c>
      <c r="Y4527">
        <v>1</v>
      </c>
      <c r="Z4527">
        <v>59</v>
      </c>
    </row>
    <row r="4528" spans="2:26" x14ac:dyDescent="0.25">
      <c r="B4528" t="s">
        <v>3075</v>
      </c>
      <c r="C4528" t="s">
        <v>3075</v>
      </c>
      <c r="D4528" t="s">
        <v>38596</v>
      </c>
      <c r="E4528" t="s">
        <v>38596</v>
      </c>
      <c r="F4528" t="s">
        <v>1257</v>
      </c>
      <c r="G4528" t="s">
        <v>16515</v>
      </c>
      <c r="H4528">
        <v>125</v>
      </c>
      <c r="I4528">
        <v>125</v>
      </c>
      <c r="O4528">
        <v>20</v>
      </c>
      <c r="P4528" t="s">
        <v>16042</v>
      </c>
      <c r="Q4528">
        <v>1</v>
      </c>
      <c r="T4528" t="s">
        <v>16516</v>
      </c>
      <c r="Y4528">
        <v>1</v>
      </c>
      <c r="Z4528">
        <v>59</v>
      </c>
    </row>
    <row r="4529" spans="2:26" x14ac:dyDescent="0.25">
      <c r="B4529" t="s">
        <v>3076</v>
      </c>
      <c r="C4529" t="s">
        <v>3076</v>
      </c>
      <c r="D4529" t="s">
        <v>38596</v>
      </c>
      <c r="E4529" t="s">
        <v>38596</v>
      </c>
      <c r="F4529" t="s">
        <v>1257</v>
      </c>
      <c r="G4529" t="s">
        <v>16515</v>
      </c>
      <c r="H4529">
        <v>125</v>
      </c>
      <c r="I4529">
        <v>125</v>
      </c>
      <c r="O4529">
        <v>20</v>
      </c>
      <c r="P4529" t="s">
        <v>16043</v>
      </c>
      <c r="Q4529">
        <v>1</v>
      </c>
      <c r="T4529" t="s">
        <v>16516</v>
      </c>
      <c r="Y4529">
        <v>1</v>
      </c>
      <c r="Z4529">
        <v>59</v>
      </c>
    </row>
    <row r="4530" spans="2:26" x14ac:dyDescent="0.25">
      <c r="B4530" t="s">
        <v>3077</v>
      </c>
      <c r="C4530" t="s">
        <v>3077</v>
      </c>
      <c r="D4530" t="s">
        <v>38596</v>
      </c>
      <c r="E4530" t="s">
        <v>38596</v>
      </c>
      <c r="F4530" t="s">
        <v>1257</v>
      </c>
      <c r="G4530" t="s">
        <v>16515</v>
      </c>
      <c r="H4530">
        <v>125</v>
      </c>
      <c r="I4530">
        <v>125</v>
      </c>
      <c r="O4530">
        <v>20</v>
      </c>
      <c r="P4530" t="s">
        <v>16044</v>
      </c>
      <c r="Q4530">
        <v>1</v>
      </c>
      <c r="T4530" t="s">
        <v>16516</v>
      </c>
      <c r="Y4530">
        <v>1</v>
      </c>
      <c r="Z4530">
        <v>59</v>
      </c>
    </row>
    <row r="4531" spans="2:26" x14ac:dyDescent="0.25">
      <c r="B4531" t="s">
        <v>3078</v>
      </c>
      <c r="C4531" t="s">
        <v>3078</v>
      </c>
      <c r="D4531" t="s">
        <v>38596</v>
      </c>
      <c r="E4531" t="s">
        <v>38596</v>
      </c>
      <c r="F4531" t="s">
        <v>1257</v>
      </c>
      <c r="G4531" t="s">
        <v>16515</v>
      </c>
      <c r="H4531">
        <v>125</v>
      </c>
      <c r="I4531">
        <v>125</v>
      </c>
      <c r="O4531">
        <v>20</v>
      </c>
      <c r="P4531" t="s">
        <v>16045</v>
      </c>
      <c r="Q4531">
        <v>1</v>
      </c>
      <c r="T4531" t="s">
        <v>16516</v>
      </c>
      <c r="Y4531">
        <v>1</v>
      </c>
      <c r="Z4531">
        <v>59</v>
      </c>
    </row>
    <row r="4532" spans="2:26" x14ac:dyDescent="0.25">
      <c r="B4532" t="s">
        <v>3079</v>
      </c>
      <c r="C4532" t="s">
        <v>3079</v>
      </c>
      <c r="D4532" t="s">
        <v>38596</v>
      </c>
      <c r="E4532" t="s">
        <v>38596</v>
      </c>
      <c r="F4532" t="s">
        <v>1257</v>
      </c>
      <c r="G4532" t="s">
        <v>16515</v>
      </c>
      <c r="H4532">
        <v>125</v>
      </c>
      <c r="I4532">
        <v>125</v>
      </c>
      <c r="O4532">
        <v>20</v>
      </c>
      <c r="P4532" t="s">
        <v>16046</v>
      </c>
      <c r="Q4532">
        <v>1</v>
      </c>
      <c r="T4532" t="s">
        <v>16516</v>
      </c>
      <c r="Y4532">
        <v>1</v>
      </c>
      <c r="Z4532">
        <v>59</v>
      </c>
    </row>
    <row r="4533" spans="2:26" x14ac:dyDescent="0.25">
      <c r="B4533" t="s">
        <v>3080</v>
      </c>
      <c r="C4533" t="s">
        <v>3080</v>
      </c>
      <c r="D4533" t="s">
        <v>38596</v>
      </c>
      <c r="E4533" t="s">
        <v>38596</v>
      </c>
      <c r="F4533" t="s">
        <v>1257</v>
      </c>
      <c r="G4533" t="s">
        <v>16515</v>
      </c>
      <c r="H4533">
        <v>125</v>
      </c>
      <c r="I4533">
        <v>125</v>
      </c>
      <c r="O4533">
        <v>20</v>
      </c>
      <c r="P4533" t="s">
        <v>16047</v>
      </c>
      <c r="Q4533">
        <v>1</v>
      </c>
      <c r="T4533" t="s">
        <v>16516</v>
      </c>
      <c r="Y4533">
        <v>1</v>
      </c>
      <c r="Z4533">
        <v>59</v>
      </c>
    </row>
    <row r="4534" spans="2:26" x14ac:dyDescent="0.25">
      <c r="B4534" t="s">
        <v>3081</v>
      </c>
      <c r="C4534" t="s">
        <v>3081</v>
      </c>
      <c r="D4534" t="s">
        <v>38596</v>
      </c>
      <c r="E4534" t="s">
        <v>38596</v>
      </c>
      <c r="F4534" t="s">
        <v>1257</v>
      </c>
      <c r="G4534" t="s">
        <v>16515</v>
      </c>
      <c r="H4534">
        <v>125</v>
      </c>
      <c r="I4534">
        <v>125</v>
      </c>
      <c r="O4534">
        <v>20</v>
      </c>
      <c r="P4534" t="s">
        <v>16048</v>
      </c>
      <c r="Q4534">
        <v>1</v>
      </c>
      <c r="T4534" t="s">
        <v>16516</v>
      </c>
      <c r="Y4534">
        <v>1</v>
      </c>
      <c r="Z4534">
        <v>59</v>
      </c>
    </row>
    <row r="4535" spans="2:26" x14ac:dyDescent="0.25">
      <c r="B4535" t="s">
        <v>3082</v>
      </c>
      <c r="C4535" t="s">
        <v>3082</v>
      </c>
      <c r="D4535" t="s">
        <v>38596</v>
      </c>
      <c r="E4535" t="s">
        <v>38596</v>
      </c>
      <c r="F4535" t="s">
        <v>1257</v>
      </c>
      <c r="G4535" t="s">
        <v>16515</v>
      </c>
      <c r="H4535">
        <v>125</v>
      </c>
      <c r="I4535">
        <v>125</v>
      </c>
      <c r="O4535">
        <v>20</v>
      </c>
      <c r="P4535" t="s">
        <v>16049</v>
      </c>
      <c r="Q4535">
        <v>1</v>
      </c>
      <c r="T4535" t="s">
        <v>16516</v>
      </c>
      <c r="Y4535">
        <v>1</v>
      </c>
      <c r="Z4535">
        <v>59</v>
      </c>
    </row>
    <row r="4536" spans="2:26" x14ac:dyDescent="0.25">
      <c r="B4536" t="s">
        <v>3083</v>
      </c>
      <c r="C4536" t="s">
        <v>3083</v>
      </c>
      <c r="D4536" t="s">
        <v>38596</v>
      </c>
      <c r="E4536" t="s">
        <v>38596</v>
      </c>
      <c r="F4536" t="s">
        <v>1257</v>
      </c>
      <c r="G4536" t="s">
        <v>16515</v>
      </c>
      <c r="H4536">
        <v>125</v>
      </c>
      <c r="I4536">
        <v>125</v>
      </c>
      <c r="O4536">
        <v>20</v>
      </c>
      <c r="P4536" t="s">
        <v>16050</v>
      </c>
      <c r="Q4536">
        <v>1</v>
      </c>
      <c r="T4536" t="s">
        <v>16516</v>
      </c>
      <c r="Y4536">
        <v>1</v>
      </c>
      <c r="Z4536">
        <v>59</v>
      </c>
    </row>
    <row r="4537" spans="2:26" x14ac:dyDescent="0.25">
      <c r="B4537" t="s">
        <v>3084</v>
      </c>
      <c r="C4537" t="s">
        <v>3084</v>
      </c>
      <c r="D4537" t="s">
        <v>38596</v>
      </c>
      <c r="E4537" t="s">
        <v>38596</v>
      </c>
      <c r="F4537" t="s">
        <v>1257</v>
      </c>
      <c r="G4537" t="s">
        <v>16515</v>
      </c>
      <c r="H4537">
        <v>125</v>
      </c>
      <c r="I4537">
        <v>125</v>
      </c>
      <c r="O4537">
        <v>20</v>
      </c>
      <c r="P4537" t="s">
        <v>16051</v>
      </c>
      <c r="Q4537">
        <v>1</v>
      </c>
      <c r="T4537" t="s">
        <v>16516</v>
      </c>
      <c r="Y4537">
        <v>1</v>
      </c>
      <c r="Z4537">
        <v>59</v>
      </c>
    </row>
    <row r="4538" spans="2:26" x14ac:dyDescent="0.25">
      <c r="B4538" t="s">
        <v>3085</v>
      </c>
      <c r="C4538" t="s">
        <v>3085</v>
      </c>
      <c r="D4538" t="s">
        <v>38596</v>
      </c>
      <c r="E4538" t="s">
        <v>38596</v>
      </c>
      <c r="F4538" t="s">
        <v>1257</v>
      </c>
      <c r="G4538" t="s">
        <v>16515</v>
      </c>
      <c r="H4538">
        <v>125</v>
      </c>
      <c r="I4538">
        <v>125</v>
      </c>
      <c r="O4538">
        <v>20</v>
      </c>
      <c r="P4538" t="s">
        <v>16052</v>
      </c>
      <c r="Q4538">
        <v>1</v>
      </c>
      <c r="T4538" t="s">
        <v>16516</v>
      </c>
      <c r="Y4538">
        <v>1</v>
      </c>
      <c r="Z4538">
        <v>59</v>
      </c>
    </row>
    <row r="4539" spans="2:26" x14ac:dyDescent="0.25">
      <c r="B4539" t="s">
        <v>3086</v>
      </c>
      <c r="C4539" t="s">
        <v>3086</v>
      </c>
      <c r="D4539" t="s">
        <v>38596</v>
      </c>
      <c r="E4539" t="s">
        <v>38596</v>
      </c>
      <c r="F4539" t="s">
        <v>1257</v>
      </c>
      <c r="G4539" t="s">
        <v>16515</v>
      </c>
      <c r="H4539">
        <v>125</v>
      </c>
      <c r="I4539">
        <v>125</v>
      </c>
      <c r="O4539">
        <v>20</v>
      </c>
      <c r="P4539" t="s">
        <v>16053</v>
      </c>
      <c r="Q4539">
        <v>1</v>
      </c>
      <c r="T4539" t="s">
        <v>16516</v>
      </c>
      <c r="Y4539">
        <v>1</v>
      </c>
      <c r="Z4539">
        <v>59</v>
      </c>
    </row>
    <row r="4540" spans="2:26" x14ac:dyDescent="0.25">
      <c r="B4540" t="s">
        <v>3087</v>
      </c>
      <c r="C4540" t="s">
        <v>3087</v>
      </c>
      <c r="D4540" t="s">
        <v>38596</v>
      </c>
      <c r="E4540" t="s">
        <v>38596</v>
      </c>
      <c r="F4540" t="s">
        <v>1257</v>
      </c>
      <c r="G4540" t="s">
        <v>16515</v>
      </c>
      <c r="H4540">
        <v>125</v>
      </c>
      <c r="I4540">
        <v>125</v>
      </c>
      <c r="O4540">
        <v>20</v>
      </c>
      <c r="P4540" t="s">
        <v>16054</v>
      </c>
      <c r="Q4540">
        <v>1</v>
      </c>
      <c r="T4540" t="s">
        <v>16516</v>
      </c>
      <c r="Y4540">
        <v>1</v>
      </c>
      <c r="Z4540">
        <v>59</v>
      </c>
    </row>
    <row r="4541" spans="2:26" x14ac:dyDescent="0.25">
      <c r="B4541" t="s">
        <v>3088</v>
      </c>
      <c r="C4541" t="s">
        <v>3088</v>
      </c>
      <c r="D4541" t="s">
        <v>38596</v>
      </c>
      <c r="E4541" t="s">
        <v>38596</v>
      </c>
      <c r="F4541" t="s">
        <v>1257</v>
      </c>
      <c r="G4541" t="s">
        <v>16515</v>
      </c>
      <c r="H4541">
        <v>125</v>
      </c>
      <c r="I4541">
        <v>125</v>
      </c>
      <c r="O4541">
        <v>20</v>
      </c>
      <c r="P4541" t="s">
        <v>16055</v>
      </c>
      <c r="Q4541">
        <v>1</v>
      </c>
      <c r="T4541" t="s">
        <v>16516</v>
      </c>
      <c r="Y4541">
        <v>1</v>
      </c>
      <c r="Z4541">
        <v>59</v>
      </c>
    </row>
    <row r="4542" spans="2:26" x14ac:dyDescent="0.25">
      <c r="B4542" t="s">
        <v>3089</v>
      </c>
      <c r="C4542" t="s">
        <v>3089</v>
      </c>
      <c r="D4542" t="s">
        <v>38596</v>
      </c>
      <c r="E4542" t="s">
        <v>38596</v>
      </c>
      <c r="F4542" t="s">
        <v>1257</v>
      </c>
      <c r="G4542" t="s">
        <v>16515</v>
      </c>
      <c r="H4542">
        <v>125</v>
      </c>
      <c r="I4542">
        <v>125</v>
      </c>
      <c r="O4542">
        <v>20</v>
      </c>
      <c r="P4542" t="s">
        <v>16056</v>
      </c>
      <c r="Q4542">
        <v>1</v>
      </c>
      <c r="T4542" t="s">
        <v>16516</v>
      </c>
      <c r="Y4542">
        <v>1</v>
      </c>
      <c r="Z4542">
        <v>59</v>
      </c>
    </row>
    <row r="4543" spans="2:26" x14ac:dyDescent="0.25">
      <c r="B4543" t="s">
        <v>3090</v>
      </c>
      <c r="C4543" t="s">
        <v>3090</v>
      </c>
      <c r="D4543" t="s">
        <v>38596</v>
      </c>
      <c r="E4543" t="s">
        <v>38596</v>
      </c>
      <c r="F4543" t="s">
        <v>1257</v>
      </c>
      <c r="G4543" t="s">
        <v>16515</v>
      </c>
      <c r="H4543">
        <v>125</v>
      </c>
      <c r="I4543">
        <v>125</v>
      </c>
      <c r="O4543">
        <v>20</v>
      </c>
      <c r="P4543" t="s">
        <v>16057</v>
      </c>
      <c r="Q4543">
        <v>1</v>
      </c>
      <c r="T4543" t="s">
        <v>16516</v>
      </c>
      <c r="Y4543">
        <v>1</v>
      </c>
      <c r="Z4543">
        <v>59</v>
      </c>
    </row>
    <row r="4544" spans="2:26" x14ac:dyDescent="0.25">
      <c r="B4544" t="s">
        <v>3091</v>
      </c>
      <c r="C4544" t="s">
        <v>3091</v>
      </c>
      <c r="D4544" t="s">
        <v>38596</v>
      </c>
      <c r="E4544" t="s">
        <v>38596</v>
      </c>
      <c r="F4544" t="s">
        <v>1257</v>
      </c>
      <c r="G4544" t="s">
        <v>16515</v>
      </c>
      <c r="H4544">
        <v>125</v>
      </c>
      <c r="I4544">
        <v>125</v>
      </c>
      <c r="O4544">
        <v>20</v>
      </c>
      <c r="P4544" t="s">
        <v>16058</v>
      </c>
      <c r="Q4544">
        <v>1</v>
      </c>
      <c r="T4544" t="s">
        <v>16516</v>
      </c>
      <c r="Y4544">
        <v>1</v>
      </c>
      <c r="Z4544">
        <v>59</v>
      </c>
    </row>
    <row r="4545" spans="2:26" x14ac:dyDescent="0.25">
      <c r="B4545" t="s">
        <v>3092</v>
      </c>
      <c r="C4545" t="s">
        <v>3092</v>
      </c>
      <c r="D4545" t="s">
        <v>38596</v>
      </c>
      <c r="E4545" t="s">
        <v>38596</v>
      </c>
      <c r="F4545" t="s">
        <v>1257</v>
      </c>
      <c r="G4545" t="s">
        <v>16515</v>
      </c>
      <c r="H4545">
        <v>125</v>
      </c>
      <c r="I4545">
        <v>125</v>
      </c>
      <c r="O4545">
        <v>20</v>
      </c>
      <c r="P4545" t="s">
        <v>16059</v>
      </c>
      <c r="Q4545">
        <v>1</v>
      </c>
      <c r="T4545" t="s">
        <v>16516</v>
      </c>
      <c r="Y4545">
        <v>1</v>
      </c>
      <c r="Z4545">
        <v>59</v>
      </c>
    </row>
    <row r="4546" spans="2:26" x14ac:dyDescent="0.25">
      <c r="B4546" t="s">
        <v>3093</v>
      </c>
      <c r="C4546" t="s">
        <v>3093</v>
      </c>
      <c r="D4546" t="s">
        <v>38596</v>
      </c>
      <c r="E4546" t="s">
        <v>38596</v>
      </c>
      <c r="F4546" t="s">
        <v>1257</v>
      </c>
      <c r="G4546" t="s">
        <v>16515</v>
      </c>
      <c r="H4546">
        <v>125</v>
      </c>
      <c r="I4546">
        <v>125</v>
      </c>
      <c r="O4546">
        <v>20</v>
      </c>
      <c r="P4546" t="s">
        <v>16060</v>
      </c>
      <c r="Q4546">
        <v>1</v>
      </c>
      <c r="T4546" t="s">
        <v>16516</v>
      </c>
      <c r="Y4546">
        <v>1</v>
      </c>
      <c r="Z4546">
        <v>59</v>
      </c>
    </row>
    <row r="4547" spans="2:26" x14ac:dyDescent="0.25">
      <c r="B4547" t="s">
        <v>3094</v>
      </c>
      <c r="C4547" t="s">
        <v>3094</v>
      </c>
      <c r="D4547" t="s">
        <v>38596</v>
      </c>
      <c r="E4547" t="s">
        <v>38596</v>
      </c>
      <c r="F4547" t="s">
        <v>1257</v>
      </c>
      <c r="G4547" t="s">
        <v>16515</v>
      </c>
      <c r="H4547">
        <v>125</v>
      </c>
      <c r="I4547">
        <v>125</v>
      </c>
      <c r="O4547">
        <v>20</v>
      </c>
      <c r="P4547" t="s">
        <v>16061</v>
      </c>
      <c r="Q4547">
        <v>1</v>
      </c>
      <c r="T4547" t="s">
        <v>16516</v>
      </c>
      <c r="Y4547">
        <v>1</v>
      </c>
      <c r="Z4547">
        <v>59</v>
      </c>
    </row>
    <row r="4548" spans="2:26" x14ac:dyDescent="0.25">
      <c r="B4548" t="s">
        <v>3095</v>
      </c>
      <c r="C4548" t="s">
        <v>3095</v>
      </c>
      <c r="D4548" t="s">
        <v>38596</v>
      </c>
      <c r="E4548" t="s">
        <v>38596</v>
      </c>
      <c r="F4548" t="s">
        <v>1257</v>
      </c>
      <c r="G4548" t="s">
        <v>16515</v>
      </c>
      <c r="H4548">
        <v>125</v>
      </c>
      <c r="I4548">
        <v>125</v>
      </c>
      <c r="O4548">
        <v>20</v>
      </c>
      <c r="P4548" t="s">
        <v>16062</v>
      </c>
      <c r="Q4548">
        <v>1</v>
      </c>
      <c r="T4548" t="s">
        <v>16516</v>
      </c>
      <c r="Y4548">
        <v>1</v>
      </c>
      <c r="Z4548">
        <v>59</v>
      </c>
    </row>
    <row r="4549" spans="2:26" x14ac:dyDescent="0.25">
      <c r="B4549" t="s">
        <v>3096</v>
      </c>
      <c r="C4549" t="s">
        <v>3096</v>
      </c>
      <c r="D4549" t="s">
        <v>38596</v>
      </c>
      <c r="E4549" t="s">
        <v>38596</v>
      </c>
      <c r="F4549" t="s">
        <v>1257</v>
      </c>
      <c r="G4549" t="s">
        <v>16515</v>
      </c>
      <c r="H4549">
        <v>125</v>
      </c>
      <c r="I4549">
        <v>125</v>
      </c>
      <c r="O4549">
        <v>20</v>
      </c>
      <c r="P4549" t="s">
        <v>16063</v>
      </c>
      <c r="Q4549">
        <v>1</v>
      </c>
      <c r="T4549" t="s">
        <v>16516</v>
      </c>
      <c r="Y4549">
        <v>1</v>
      </c>
      <c r="Z4549">
        <v>59</v>
      </c>
    </row>
    <row r="4550" spans="2:26" x14ac:dyDescent="0.25">
      <c r="B4550" t="s">
        <v>3097</v>
      </c>
      <c r="C4550" t="s">
        <v>3097</v>
      </c>
      <c r="D4550" t="s">
        <v>38596</v>
      </c>
      <c r="E4550" t="s">
        <v>38596</v>
      </c>
      <c r="F4550" t="s">
        <v>1257</v>
      </c>
      <c r="G4550" t="s">
        <v>16515</v>
      </c>
      <c r="H4550">
        <v>125</v>
      </c>
      <c r="I4550">
        <v>125</v>
      </c>
      <c r="O4550">
        <v>20</v>
      </c>
      <c r="P4550" t="s">
        <v>16064</v>
      </c>
      <c r="Q4550">
        <v>1</v>
      </c>
      <c r="T4550" t="s">
        <v>16516</v>
      </c>
      <c r="Y4550">
        <v>1</v>
      </c>
      <c r="Z4550">
        <v>59</v>
      </c>
    </row>
    <row r="4551" spans="2:26" x14ac:dyDescent="0.25">
      <c r="B4551" t="s">
        <v>3098</v>
      </c>
      <c r="C4551" t="s">
        <v>3098</v>
      </c>
      <c r="D4551" t="s">
        <v>38596</v>
      </c>
      <c r="E4551" t="s">
        <v>38596</v>
      </c>
      <c r="F4551" t="s">
        <v>1257</v>
      </c>
      <c r="G4551" t="s">
        <v>16515</v>
      </c>
      <c r="H4551">
        <v>125</v>
      </c>
      <c r="I4551">
        <v>125</v>
      </c>
      <c r="O4551">
        <v>20</v>
      </c>
      <c r="P4551" t="s">
        <v>16065</v>
      </c>
      <c r="Q4551">
        <v>1</v>
      </c>
      <c r="T4551" t="s">
        <v>16516</v>
      </c>
      <c r="Y4551">
        <v>1</v>
      </c>
      <c r="Z4551">
        <v>59</v>
      </c>
    </row>
    <row r="4552" spans="2:26" x14ac:dyDescent="0.25">
      <c r="B4552" t="s">
        <v>3099</v>
      </c>
      <c r="C4552" t="s">
        <v>3099</v>
      </c>
      <c r="D4552" t="s">
        <v>38596</v>
      </c>
      <c r="E4552" t="s">
        <v>38596</v>
      </c>
      <c r="F4552" t="s">
        <v>1257</v>
      </c>
      <c r="G4552" t="s">
        <v>16515</v>
      </c>
      <c r="H4552">
        <v>125</v>
      </c>
      <c r="I4552">
        <v>125</v>
      </c>
      <c r="O4552">
        <v>20</v>
      </c>
      <c r="P4552" t="s">
        <v>16066</v>
      </c>
      <c r="Q4552">
        <v>1</v>
      </c>
      <c r="T4552" t="s">
        <v>16516</v>
      </c>
      <c r="Y4552">
        <v>1</v>
      </c>
      <c r="Z4552">
        <v>59</v>
      </c>
    </row>
    <row r="4553" spans="2:26" x14ac:dyDescent="0.25">
      <c r="B4553" t="s">
        <v>3100</v>
      </c>
      <c r="C4553" t="s">
        <v>3100</v>
      </c>
      <c r="D4553" t="s">
        <v>38596</v>
      </c>
      <c r="E4553" t="s">
        <v>38596</v>
      </c>
      <c r="F4553" t="s">
        <v>1257</v>
      </c>
      <c r="G4553" t="s">
        <v>16515</v>
      </c>
      <c r="H4553">
        <v>125</v>
      </c>
      <c r="I4553">
        <v>125</v>
      </c>
      <c r="O4553">
        <v>20</v>
      </c>
      <c r="P4553" t="s">
        <v>16067</v>
      </c>
      <c r="Q4553">
        <v>1</v>
      </c>
      <c r="T4553" t="s">
        <v>16516</v>
      </c>
      <c r="Y4553">
        <v>1</v>
      </c>
      <c r="Z4553">
        <v>59</v>
      </c>
    </row>
    <row r="4554" spans="2:26" x14ac:dyDescent="0.25">
      <c r="B4554" t="s">
        <v>3101</v>
      </c>
      <c r="C4554" t="s">
        <v>3101</v>
      </c>
      <c r="D4554" t="s">
        <v>38596</v>
      </c>
      <c r="E4554" t="s">
        <v>38596</v>
      </c>
      <c r="F4554" t="s">
        <v>1257</v>
      </c>
      <c r="G4554" t="s">
        <v>16515</v>
      </c>
      <c r="H4554">
        <v>125</v>
      </c>
      <c r="I4554">
        <v>125</v>
      </c>
      <c r="O4554">
        <v>20</v>
      </c>
      <c r="P4554" t="s">
        <v>16068</v>
      </c>
      <c r="Q4554">
        <v>1</v>
      </c>
      <c r="T4554" t="s">
        <v>16516</v>
      </c>
      <c r="Y4554">
        <v>1</v>
      </c>
      <c r="Z4554">
        <v>59</v>
      </c>
    </row>
    <row r="4555" spans="2:26" x14ac:dyDescent="0.25">
      <c r="B4555" t="s">
        <v>3102</v>
      </c>
      <c r="C4555" t="s">
        <v>3102</v>
      </c>
      <c r="D4555" t="s">
        <v>38596</v>
      </c>
      <c r="E4555" t="s">
        <v>38596</v>
      </c>
      <c r="F4555" t="s">
        <v>1257</v>
      </c>
      <c r="G4555" t="s">
        <v>16515</v>
      </c>
      <c r="H4555">
        <v>125</v>
      </c>
      <c r="I4555">
        <v>125</v>
      </c>
      <c r="O4555">
        <v>20</v>
      </c>
      <c r="P4555" t="s">
        <v>16069</v>
      </c>
      <c r="Q4555">
        <v>1</v>
      </c>
      <c r="T4555" t="s">
        <v>16516</v>
      </c>
      <c r="Y4555">
        <v>1</v>
      </c>
      <c r="Z4555">
        <v>59</v>
      </c>
    </row>
    <row r="4556" spans="2:26" x14ac:dyDescent="0.25">
      <c r="B4556" t="s">
        <v>3103</v>
      </c>
      <c r="C4556" t="s">
        <v>3103</v>
      </c>
      <c r="D4556" t="s">
        <v>38596</v>
      </c>
      <c r="E4556" t="s">
        <v>38596</v>
      </c>
      <c r="F4556" t="s">
        <v>1257</v>
      </c>
      <c r="G4556" t="s">
        <v>16515</v>
      </c>
      <c r="H4556">
        <v>125</v>
      </c>
      <c r="I4556">
        <v>125</v>
      </c>
      <c r="O4556">
        <v>20</v>
      </c>
      <c r="P4556" t="s">
        <v>16070</v>
      </c>
      <c r="Q4556">
        <v>1</v>
      </c>
      <c r="T4556" t="s">
        <v>16516</v>
      </c>
      <c r="Y4556">
        <v>1</v>
      </c>
      <c r="Z4556">
        <v>59</v>
      </c>
    </row>
    <row r="4557" spans="2:26" x14ac:dyDescent="0.25">
      <c r="B4557" t="s">
        <v>3104</v>
      </c>
      <c r="C4557" t="s">
        <v>3104</v>
      </c>
      <c r="D4557" t="s">
        <v>38596</v>
      </c>
      <c r="E4557" t="s">
        <v>38596</v>
      </c>
      <c r="F4557" t="s">
        <v>1257</v>
      </c>
      <c r="G4557" t="s">
        <v>16515</v>
      </c>
      <c r="H4557">
        <v>125</v>
      </c>
      <c r="I4557">
        <v>125</v>
      </c>
      <c r="O4557">
        <v>20</v>
      </c>
      <c r="P4557" t="s">
        <v>16071</v>
      </c>
      <c r="Q4557">
        <v>1</v>
      </c>
      <c r="T4557" t="s">
        <v>16516</v>
      </c>
      <c r="Y4557">
        <v>1</v>
      </c>
      <c r="Z4557">
        <v>59</v>
      </c>
    </row>
    <row r="4558" spans="2:26" x14ac:dyDescent="0.25">
      <c r="B4558" t="s">
        <v>3105</v>
      </c>
      <c r="C4558" t="s">
        <v>3105</v>
      </c>
      <c r="D4558" t="s">
        <v>38596</v>
      </c>
      <c r="E4558" t="s">
        <v>38596</v>
      </c>
      <c r="F4558" t="s">
        <v>1257</v>
      </c>
      <c r="G4558" t="s">
        <v>16515</v>
      </c>
      <c r="H4558">
        <v>125</v>
      </c>
      <c r="I4558">
        <v>125</v>
      </c>
      <c r="O4558">
        <v>20</v>
      </c>
      <c r="P4558" t="s">
        <v>16072</v>
      </c>
      <c r="Q4558">
        <v>1</v>
      </c>
      <c r="T4558" t="s">
        <v>16516</v>
      </c>
      <c r="Y4558">
        <v>1</v>
      </c>
      <c r="Z4558">
        <v>59</v>
      </c>
    </row>
    <row r="4559" spans="2:26" x14ac:dyDescent="0.25">
      <c r="B4559" t="s">
        <v>3106</v>
      </c>
      <c r="C4559" t="s">
        <v>3106</v>
      </c>
      <c r="D4559" t="s">
        <v>38596</v>
      </c>
      <c r="E4559" t="s">
        <v>38596</v>
      </c>
      <c r="F4559" t="s">
        <v>1257</v>
      </c>
      <c r="G4559" t="s">
        <v>16515</v>
      </c>
      <c r="H4559">
        <v>125</v>
      </c>
      <c r="I4559">
        <v>125</v>
      </c>
      <c r="O4559">
        <v>20</v>
      </c>
      <c r="P4559" t="s">
        <v>16073</v>
      </c>
      <c r="Q4559">
        <v>1</v>
      </c>
      <c r="T4559" t="s">
        <v>16516</v>
      </c>
      <c r="Y4559">
        <v>1</v>
      </c>
      <c r="Z4559">
        <v>59</v>
      </c>
    </row>
    <row r="4560" spans="2:26" x14ac:dyDescent="0.25">
      <c r="B4560" t="s">
        <v>3107</v>
      </c>
      <c r="C4560" t="s">
        <v>3107</v>
      </c>
      <c r="D4560" t="s">
        <v>38596</v>
      </c>
      <c r="E4560" t="s">
        <v>38596</v>
      </c>
      <c r="F4560" t="s">
        <v>1257</v>
      </c>
      <c r="G4560" t="s">
        <v>16515</v>
      </c>
      <c r="H4560">
        <v>125</v>
      </c>
      <c r="I4560">
        <v>125</v>
      </c>
      <c r="O4560">
        <v>20</v>
      </c>
      <c r="P4560" t="s">
        <v>16074</v>
      </c>
      <c r="Q4560">
        <v>1</v>
      </c>
      <c r="T4560" t="s">
        <v>16516</v>
      </c>
      <c r="Y4560">
        <v>1</v>
      </c>
      <c r="Z4560">
        <v>59</v>
      </c>
    </row>
    <row r="4561" spans="2:26" x14ac:dyDescent="0.25">
      <c r="B4561" t="s">
        <v>3108</v>
      </c>
      <c r="C4561" t="s">
        <v>3108</v>
      </c>
      <c r="D4561" t="s">
        <v>38596</v>
      </c>
      <c r="E4561" t="s">
        <v>38596</v>
      </c>
      <c r="F4561" t="s">
        <v>1257</v>
      </c>
      <c r="G4561" t="s">
        <v>16515</v>
      </c>
      <c r="H4561">
        <v>125</v>
      </c>
      <c r="I4561">
        <v>125</v>
      </c>
      <c r="O4561">
        <v>20</v>
      </c>
      <c r="P4561" t="s">
        <v>16075</v>
      </c>
      <c r="Q4561">
        <v>1</v>
      </c>
      <c r="T4561" t="s">
        <v>16516</v>
      </c>
      <c r="Y4561">
        <v>1</v>
      </c>
      <c r="Z4561">
        <v>59</v>
      </c>
    </row>
    <row r="4562" spans="2:26" x14ac:dyDescent="0.25">
      <c r="B4562" t="s">
        <v>3109</v>
      </c>
      <c r="C4562" t="s">
        <v>3109</v>
      </c>
      <c r="D4562" t="s">
        <v>38596</v>
      </c>
      <c r="E4562" t="s">
        <v>38596</v>
      </c>
      <c r="F4562" t="s">
        <v>1257</v>
      </c>
      <c r="G4562" t="s">
        <v>16515</v>
      </c>
      <c r="H4562">
        <v>150</v>
      </c>
      <c r="I4562">
        <v>150</v>
      </c>
      <c r="O4562">
        <v>20</v>
      </c>
      <c r="P4562" t="s">
        <v>16076</v>
      </c>
      <c r="Q4562">
        <v>1</v>
      </c>
      <c r="T4562" t="s">
        <v>16516</v>
      </c>
      <c r="Y4562">
        <v>1</v>
      </c>
      <c r="Z4562">
        <v>59</v>
      </c>
    </row>
    <row r="4563" spans="2:26" x14ac:dyDescent="0.25">
      <c r="B4563" t="s">
        <v>3110</v>
      </c>
      <c r="C4563" t="s">
        <v>3110</v>
      </c>
      <c r="D4563" t="s">
        <v>38596</v>
      </c>
      <c r="E4563" t="s">
        <v>38596</v>
      </c>
      <c r="F4563" t="s">
        <v>1257</v>
      </c>
      <c r="G4563" t="s">
        <v>16515</v>
      </c>
      <c r="H4563">
        <v>150</v>
      </c>
      <c r="I4563">
        <v>150</v>
      </c>
      <c r="O4563">
        <v>20</v>
      </c>
      <c r="P4563" t="s">
        <v>16077</v>
      </c>
      <c r="Q4563">
        <v>1</v>
      </c>
      <c r="T4563" t="s">
        <v>16516</v>
      </c>
      <c r="Y4563">
        <v>1</v>
      </c>
      <c r="Z4563">
        <v>59</v>
      </c>
    </row>
    <row r="4564" spans="2:26" x14ac:dyDescent="0.25">
      <c r="B4564" t="s">
        <v>3111</v>
      </c>
      <c r="C4564" t="s">
        <v>3111</v>
      </c>
      <c r="D4564" t="s">
        <v>38596</v>
      </c>
      <c r="E4564" t="s">
        <v>38596</v>
      </c>
      <c r="F4564" t="s">
        <v>1257</v>
      </c>
      <c r="G4564" t="s">
        <v>16515</v>
      </c>
      <c r="H4564">
        <v>150</v>
      </c>
      <c r="I4564">
        <v>150</v>
      </c>
      <c r="O4564">
        <v>20</v>
      </c>
      <c r="P4564" t="s">
        <v>16078</v>
      </c>
      <c r="Q4564">
        <v>1</v>
      </c>
      <c r="T4564" t="s">
        <v>16516</v>
      </c>
      <c r="Y4564">
        <v>1</v>
      </c>
      <c r="Z4564">
        <v>59</v>
      </c>
    </row>
    <row r="4565" spans="2:26" x14ac:dyDescent="0.25">
      <c r="B4565" t="s">
        <v>3112</v>
      </c>
      <c r="C4565" t="s">
        <v>3112</v>
      </c>
      <c r="D4565" t="s">
        <v>38596</v>
      </c>
      <c r="E4565" t="s">
        <v>38596</v>
      </c>
      <c r="F4565" t="s">
        <v>1257</v>
      </c>
      <c r="G4565" t="s">
        <v>16515</v>
      </c>
      <c r="H4565">
        <v>150</v>
      </c>
      <c r="I4565">
        <v>150</v>
      </c>
      <c r="O4565">
        <v>20</v>
      </c>
      <c r="P4565" t="s">
        <v>16079</v>
      </c>
      <c r="Q4565">
        <v>1</v>
      </c>
      <c r="T4565" t="s">
        <v>16516</v>
      </c>
      <c r="Y4565">
        <v>1</v>
      </c>
      <c r="Z4565">
        <v>59</v>
      </c>
    </row>
    <row r="4566" spans="2:26" x14ac:dyDescent="0.25">
      <c r="B4566" t="s">
        <v>3113</v>
      </c>
      <c r="C4566" t="s">
        <v>3113</v>
      </c>
      <c r="D4566" t="s">
        <v>38596</v>
      </c>
      <c r="E4566" t="s">
        <v>38596</v>
      </c>
      <c r="F4566" t="s">
        <v>1257</v>
      </c>
      <c r="G4566" t="s">
        <v>16515</v>
      </c>
      <c r="H4566">
        <v>150</v>
      </c>
      <c r="I4566">
        <v>150</v>
      </c>
      <c r="O4566">
        <v>20</v>
      </c>
      <c r="P4566" t="s">
        <v>16080</v>
      </c>
      <c r="Q4566">
        <v>1</v>
      </c>
      <c r="T4566" t="s">
        <v>16516</v>
      </c>
      <c r="Y4566">
        <v>1</v>
      </c>
      <c r="Z4566">
        <v>59</v>
      </c>
    </row>
    <row r="4567" spans="2:26" x14ac:dyDescent="0.25">
      <c r="B4567" t="s">
        <v>3114</v>
      </c>
      <c r="C4567" t="s">
        <v>3114</v>
      </c>
      <c r="D4567" t="s">
        <v>38596</v>
      </c>
      <c r="E4567" t="s">
        <v>38596</v>
      </c>
      <c r="F4567" t="s">
        <v>1257</v>
      </c>
      <c r="G4567" t="s">
        <v>16515</v>
      </c>
      <c r="H4567">
        <v>150</v>
      </c>
      <c r="I4567">
        <v>150</v>
      </c>
      <c r="O4567">
        <v>20</v>
      </c>
      <c r="P4567" t="s">
        <v>16081</v>
      </c>
      <c r="Q4567">
        <v>1</v>
      </c>
      <c r="T4567" t="s">
        <v>16516</v>
      </c>
      <c r="Y4567">
        <v>1</v>
      </c>
      <c r="Z4567">
        <v>59</v>
      </c>
    </row>
    <row r="4568" spans="2:26" x14ac:dyDescent="0.25">
      <c r="B4568" t="s">
        <v>3115</v>
      </c>
      <c r="C4568" t="s">
        <v>3115</v>
      </c>
      <c r="D4568" t="s">
        <v>38596</v>
      </c>
      <c r="E4568" t="s">
        <v>38596</v>
      </c>
      <c r="F4568" t="s">
        <v>1257</v>
      </c>
      <c r="G4568" t="s">
        <v>16515</v>
      </c>
      <c r="H4568">
        <v>150</v>
      </c>
      <c r="I4568">
        <v>150</v>
      </c>
      <c r="O4568">
        <v>20</v>
      </c>
      <c r="P4568" t="s">
        <v>16082</v>
      </c>
      <c r="Q4568">
        <v>1</v>
      </c>
      <c r="T4568" t="s">
        <v>16516</v>
      </c>
      <c r="Y4568">
        <v>1</v>
      </c>
      <c r="Z4568">
        <v>59</v>
      </c>
    </row>
    <row r="4569" spans="2:26" x14ac:dyDescent="0.25">
      <c r="B4569" t="s">
        <v>3116</v>
      </c>
      <c r="C4569" t="s">
        <v>3116</v>
      </c>
      <c r="D4569" t="s">
        <v>38596</v>
      </c>
      <c r="E4569" t="s">
        <v>38596</v>
      </c>
      <c r="F4569" t="s">
        <v>1257</v>
      </c>
      <c r="G4569" t="s">
        <v>16515</v>
      </c>
      <c r="H4569">
        <v>150</v>
      </c>
      <c r="I4569">
        <v>150</v>
      </c>
      <c r="O4569">
        <v>20</v>
      </c>
      <c r="P4569" t="s">
        <v>16083</v>
      </c>
      <c r="Q4569">
        <v>1</v>
      </c>
      <c r="T4569" t="s">
        <v>16516</v>
      </c>
      <c r="Y4569">
        <v>1</v>
      </c>
      <c r="Z4569">
        <v>59</v>
      </c>
    </row>
    <row r="4570" spans="2:26" x14ac:dyDescent="0.25">
      <c r="B4570" t="s">
        <v>3117</v>
      </c>
      <c r="C4570" t="s">
        <v>3117</v>
      </c>
      <c r="D4570" t="s">
        <v>38596</v>
      </c>
      <c r="E4570" t="s">
        <v>38596</v>
      </c>
      <c r="F4570" t="s">
        <v>1257</v>
      </c>
      <c r="G4570" t="s">
        <v>16515</v>
      </c>
      <c r="H4570">
        <v>150</v>
      </c>
      <c r="I4570">
        <v>150</v>
      </c>
      <c r="O4570">
        <v>20</v>
      </c>
      <c r="P4570" t="s">
        <v>16084</v>
      </c>
      <c r="Q4570">
        <v>1</v>
      </c>
      <c r="T4570" t="s">
        <v>16516</v>
      </c>
      <c r="Y4570">
        <v>1</v>
      </c>
      <c r="Z4570">
        <v>59</v>
      </c>
    </row>
    <row r="4571" spans="2:26" x14ac:dyDescent="0.25">
      <c r="B4571" t="s">
        <v>3118</v>
      </c>
      <c r="C4571" t="s">
        <v>3118</v>
      </c>
      <c r="D4571" t="s">
        <v>38596</v>
      </c>
      <c r="E4571" t="s">
        <v>38596</v>
      </c>
      <c r="F4571" t="s">
        <v>1257</v>
      </c>
      <c r="G4571" t="s">
        <v>16515</v>
      </c>
      <c r="H4571">
        <v>150</v>
      </c>
      <c r="I4571">
        <v>150</v>
      </c>
      <c r="O4571">
        <v>20</v>
      </c>
      <c r="P4571" t="s">
        <v>16085</v>
      </c>
      <c r="Q4571">
        <v>1</v>
      </c>
      <c r="T4571" t="s">
        <v>16516</v>
      </c>
      <c r="Y4571">
        <v>1</v>
      </c>
      <c r="Z4571">
        <v>59</v>
      </c>
    </row>
    <row r="4572" spans="2:26" x14ac:dyDescent="0.25">
      <c r="B4572" t="s">
        <v>3119</v>
      </c>
      <c r="C4572" t="s">
        <v>3119</v>
      </c>
      <c r="D4572" t="s">
        <v>38596</v>
      </c>
      <c r="E4572" t="s">
        <v>38596</v>
      </c>
      <c r="F4572" t="s">
        <v>1257</v>
      </c>
      <c r="G4572" t="s">
        <v>16515</v>
      </c>
      <c r="H4572">
        <v>150</v>
      </c>
      <c r="I4572">
        <v>150</v>
      </c>
      <c r="O4572">
        <v>20</v>
      </c>
      <c r="P4572" t="s">
        <v>16086</v>
      </c>
      <c r="Q4572">
        <v>1</v>
      </c>
      <c r="T4572" t="s">
        <v>16516</v>
      </c>
      <c r="Y4572">
        <v>1</v>
      </c>
      <c r="Z4572">
        <v>59</v>
      </c>
    </row>
    <row r="4573" spans="2:26" x14ac:dyDescent="0.25">
      <c r="B4573" t="s">
        <v>3120</v>
      </c>
      <c r="C4573" t="s">
        <v>3120</v>
      </c>
      <c r="D4573" t="s">
        <v>38596</v>
      </c>
      <c r="E4573" t="s">
        <v>38596</v>
      </c>
      <c r="F4573" t="s">
        <v>1257</v>
      </c>
      <c r="G4573" t="s">
        <v>16515</v>
      </c>
      <c r="H4573">
        <v>150</v>
      </c>
      <c r="I4573">
        <v>150</v>
      </c>
      <c r="O4573">
        <v>20</v>
      </c>
      <c r="P4573" t="s">
        <v>16087</v>
      </c>
      <c r="Q4573">
        <v>1</v>
      </c>
      <c r="T4573" t="s">
        <v>16516</v>
      </c>
      <c r="Y4573">
        <v>1</v>
      </c>
      <c r="Z4573">
        <v>59</v>
      </c>
    </row>
    <row r="4574" spans="2:26" x14ac:dyDescent="0.25">
      <c r="B4574" t="s">
        <v>19736</v>
      </c>
      <c r="C4574" t="s">
        <v>19736</v>
      </c>
      <c r="D4574" t="s">
        <v>38596</v>
      </c>
      <c r="E4574" t="s">
        <v>38596</v>
      </c>
      <c r="F4574" t="s">
        <v>1257</v>
      </c>
      <c r="G4574" t="s">
        <v>16515</v>
      </c>
      <c r="H4574">
        <v>150</v>
      </c>
      <c r="I4574">
        <v>150</v>
      </c>
      <c r="O4574">
        <v>20</v>
      </c>
      <c r="P4574" t="s">
        <v>16088</v>
      </c>
      <c r="Q4574">
        <v>1</v>
      </c>
      <c r="T4574" t="s">
        <v>16516</v>
      </c>
      <c r="Y4574">
        <v>1</v>
      </c>
      <c r="Z4574">
        <v>59</v>
      </c>
    </row>
    <row r="4575" spans="2:26" x14ac:dyDescent="0.25">
      <c r="B4575" t="s">
        <v>19737</v>
      </c>
      <c r="C4575" t="s">
        <v>19737</v>
      </c>
      <c r="D4575" t="s">
        <v>38596</v>
      </c>
      <c r="E4575" t="s">
        <v>38596</v>
      </c>
      <c r="F4575" t="s">
        <v>1257</v>
      </c>
      <c r="G4575" t="s">
        <v>16515</v>
      </c>
      <c r="H4575">
        <v>150</v>
      </c>
      <c r="I4575">
        <v>150</v>
      </c>
      <c r="O4575">
        <v>20</v>
      </c>
      <c r="P4575" t="s">
        <v>16089</v>
      </c>
      <c r="Q4575">
        <v>1</v>
      </c>
      <c r="T4575" t="s">
        <v>16516</v>
      </c>
      <c r="Y4575">
        <v>1</v>
      </c>
      <c r="Z4575">
        <v>59</v>
      </c>
    </row>
    <row r="4576" spans="2:26" x14ac:dyDescent="0.25">
      <c r="B4576" t="s">
        <v>19738</v>
      </c>
      <c r="C4576" t="s">
        <v>19738</v>
      </c>
      <c r="D4576" t="s">
        <v>38596</v>
      </c>
      <c r="E4576" t="s">
        <v>38596</v>
      </c>
      <c r="F4576" t="s">
        <v>1257</v>
      </c>
      <c r="G4576" t="s">
        <v>16515</v>
      </c>
      <c r="H4576">
        <v>150</v>
      </c>
      <c r="I4576">
        <v>150</v>
      </c>
      <c r="O4576">
        <v>20</v>
      </c>
      <c r="P4576" t="s">
        <v>16090</v>
      </c>
      <c r="Q4576">
        <v>1</v>
      </c>
      <c r="T4576" t="s">
        <v>16516</v>
      </c>
      <c r="Y4576">
        <v>1</v>
      </c>
      <c r="Z4576">
        <v>59</v>
      </c>
    </row>
    <row r="4577" spans="2:26" x14ac:dyDescent="0.25">
      <c r="B4577" t="s">
        <v>19739</v>
      </c>
      <c r="C4577" t="s">
        <v>19739</v>
      </c>
      <c r="D4577" t="s">
        <v>38596</v>
      </c>
      <c r="E4577" t="s">
        <v>38596</v>
      </c>
      <c r="F4577" t="s">
        <v>1257</v>
      </c>
      <c r="G4577" t="s">
        <v>16515</v>
      </c>
      <c r="H4577">
        <v>150</v>
      </c>
      <c r="I4577">
        <v>150</v>
      </c>
      <c r="O4577">
        <v>20</v>
      </c>
      <c r="P4577" t="s">
        <v>16091</v>
      </c>
      <c r="Q4577">
        <v>1</v>
      </c>
      <c r="T4577" t="s">
        <v>16516</v>
      </c>
      <c r="Y4577">
        <v>1</v>
      </c>
      <c r="Z4577">
        <v>59</v>
      </c>
    </row>
    <row r="4578" spans="2:26" x14ac:dyDescent="0.25">
      <c r="B4578" t="s">
        <v>3121</v>
      </c>
      <c r="C4578" t="s">
        <v>3121</v>
      </c>
      <c r="D4578" t="s">
        <v>38596</v>
      </c>
      <c r="E4578" t="s">
        <v>38596</v>
      </c>
      <c r="F4578" t="s">
        <v>1257</v>
      </c>
      <c r="G4578" t="s">
        <v>16515</v>
      </c>
      <c r="H4578">
        <v>150</v>
      </c>
      <c r="I4578">
        <v>150</v>
      </c>
      <c r="O4578">
        <v>20</v>
      </c>
      <c r="P4578" t="s">
        <v>16092</v>
      </c>
      <c r="Q4578">
        <v>1</v>
      </c>
      <c r="T4578" t="s">
        <v>16516</v>
      </c>
      <c r="Y4578">
        <v>1</v>
      </c>
      <c r="Z4578">
        <v>59</v>
      </c>
    </row>
    <row r="4579" spans="2:26" x14ac:dyDescent="0.25">
      <c r="B4579" t="s">
        <v>3122</v>
      </c>
      <c r="C4579" t="s">
        <v>3122</v>
      </c>
      <c r="D4579" t="s">
        <v>38596</v>
      </c>
      <c r="E4579" t="s">
        <v>38596</v>
      </c>
      <c r="F4579" t="s">
        <v>1257</v>
      </c>
      <c r="G4579" t="s">
        <v>16515</v>
      </c>
      <c r="H4579">
        <v>150</v>
      </c>
      <c r="I4579">
        <v>150</v>
      </c>
      <c r="O4579">
        <v>20</v>
      </c>
      <c r="P4579" t="s">
        <v>16093</v>
      </c>
      <c r="Q4579">
        <v>1</v>
      </c>
      <c r="T4579" t="s">
        <v>16516</v>
      </c>
      <c r="Y4579">
        <v>1</v>
      </c>
      <c r="Z4579">
        <v>59</v>
      </c>
    </row>
    <row r="4580" spans="2:26" x14ac:dyDescent="0.25">
      <c r="B4580" t="s">
        <v>3123</v>
      </c>
      <c r="C4580" t="s">
        <v>3123</v>
      </c>
      <c r="D4580" t="s">
        <v>38596</v>
      </c>
      <c r="E4580" t="s">
        <v>38596</v>
      </c>
      <c r="F4580" t="s">
        <v>1257</v>
      </c>
      <c r="G4580" t="s">
        <v>16515</v>
      </c>
      <c r="H4580">
        <v>150</v>
      </c>
      <c r="I4580">
        <v>150</v>
      </c>
      <c r="O4580">
        <v>20</v>
      </c>
      <c r="P4580" t="s">
        <v>16094</v>
      </c>
      <c r="Q4580">
        <v>1</v>
      </c>
      <c r="T4580" t="s">
        <v>16516</v>
      </c>
      <c r="Y4580">
        <v>1</v>
      </c>
      <c r="Z4580">
        <v>59</v>
      </c>
    </row>
    <row r="4581" spans="2:26" x14ac:dyDescent="0.25">
      <c r="B4581" t="s">
        <v>3124</v>
      </c>
      <c r="C4581" t="s">
        <v>3124</v>
      </c>
      <c r="D4581" t="s">
        <v>38596</v>
      </c>
      <c r="E4581" t="s">
        <v>38596</v>
      </c>
      <c r="F4581" t="s">
        <v>1257</v>
      </c>
      <c r="G4581" t="s">
        <v>16515</v>
      </c>
      <c r="H4581">
        <v>150</v>
      </c>
      <c r="I4581">
        <v>150</v>
      </c>
      <c r="O4581">
        <v>20</v>
      </c>
      <c r="P4581" t="s">
        <v>16095</v>
      </c>
      <c r="Q4581">
        <v>1</v>
      </c>
      <c r="T4581" t="s">
        <v>16516</v>
      </c>
      <c r="Y4581">
        <v>1</v>
      </c>
      <c r="Z4581">
        <v>59</v>
      </c>
    </row>
    <row r="4582" spans="2:26" x14ac:dyDescent="0.25">
      <c r="B4582" t="s">
        <v>3125</v>
      </c>
      <c r="C4582" t="s">
        <v>3125</v>
      </c>
      <c r="D4582" t="s">
        <v>38596</v>
      </c>
      <c r="E4582" t="s">
        <v>38596</v>
      </c>
      <c r="F4582" t="s">
        <v>1257</v>
      </c>
      <c r="G4582" t="s">
        <v>16515</v>
      </c>
      <c r="H4582">
        <v>150</v>
      </c>
      <c r="I4582">
        <v>150</v>
      </c>
      <c r="O4582">
        <v>20</v>
      </c>
      <c r="P4582" t="s">
        <v>16096</v>
      </c>
      <c r="Q4582">
        <v>1</v>
      </c>
      <c r="T4582" t="s">
        <v>16516</v>
      </c>
      <c r="Y4582">
        <v>1</v>
      </c>
      <c r="Z4582">
        <v>59</v>
      </c>
    </row>
    <row r="4583" spans="2:26" x14ac:dyDescent="0.25">
      <c r="B4583" t="s">
        <v>3126</v>
      </c>
      <c r="C4583" t="s">
        <v>3126</v>
      </c>
      <c r="D4583" t="s">
        <v>38596</v>
      </c>
      <c r="E4583" t="s">
        <v>38596</v>
      </c>
      <c r="F4583" t="s">
        <v>1257</v>
      </c>
      <c r="G4583" t="s">
        <v>16515</v>
      </c>
      <c r="H4583">
        <v>150</v>
      </c>
      <c r="I4583">
        <v>150</v>
      </c>
      <c r="O4583">
        <v>20</v>
      </c>
      <c r="P4583" t="s">
        <v>16097</v>
      </c>
      <c r="Q4583">
        <v>1</v>
      </c>
      <c r="T4583" t="s">
        <v>16516</v>
      </c>
      <c r="Y4583">
        <v>1</v>
      </c>
      <c r="Z4583">
        <v>59</v>
      </c>
    </row>
    <row r="4584" spans="2:26" x14ac:dyDescent="0.25">
      <c r="B4584" t="s">
        <v>3127</v>
      </c>
      <c r="C4584" t="s">
        <v>3127</v>
      </c>
      <c r="D4584" t="s">
        <v>38596</v>
      </c>
      <c r="E4584" t="s">
        <v>38596</v>
      </c>
      <c r="F4584" t="s">
        <v>1257</v>
      </c>
      <c r="G4584" t="s">
        <v>16515</v>
      </c>
      <c r="H4584">
        <v>150</v>
      </c>
      <c r="I4584">
        <v>150</v>
      </c>
      <c r="O4584">
        <v>20</v>
      </c>
      <c r="P4584" t="s">
        <v>16098</v>
      </c>
      <c r="Q4584">
        <v>1</v>
      </c>
      <c r="T4584" t="s">
        <v>16516</v>
      </c>
      <c r="Y4584">
        <v>1</v>
      </c>
      <c r="Z4584">
        <v>59</v>
      </c>
    </row>
    <row r="4585" spans="2:26" x14ac:dyDescent="0.25">
      <c r="B4585" t="s">
        <v>3128</v>
      </c>
      <c r="C4585" t="s">
        <v>3128</v>
      </c>
      <c r="D4585" t="s">
        <v>38596</v>
      </c>
      <c r="E4585" t="s">
        <v>38596</v>
      </c>
      <c r="F4585" t="s">
        <v>1257</v>
      </c>
      <c r="G4585" t="s">
        <v>16515</v>
      </c>
      <c r="H4585">
        <v>150</v>
      </c>
      <c r="I4585">
        <v>150</v>
      </c>
      <c r="O4585">
        <v>20</v>
      </c>
      <c r="P4585" t="s">
        <v>16099</v>
      </c>
      <c r="Q4585">
        <v>1</v>
      </c>
      <c r="T4585" t="s">
        <v>16516</v>
      </c>
      <c r="Y4585">
        <v>1</v>
      </c>
      <c r="Z4585">
        <v>59</v>
      </c>
    </row>
    <row r="4586" spans="2:26" x14ac:dyDescent="0.25">
      <c r="B4586" t="s">
        <v>3129</v>
      </c>
      <c r="C4586" t="s">
        <v>3129</v>
      </c>
      <c r="D4586" t="s">
        <v>38596</v>
      </c>
      <c r="E4586" t="s">
        <v>38596</v>
      </c>
      <c r="F4586" t="s">
        <v>1257</v>
      </c>
      <c r="G4586" t="s">
        <v>16515</v>
      </c>
      <c r="H4586">
        <v>150</v>
      </c>
      <c r="I4586">
        <v>150</v>
      </c>
      <c r="O4586">
        <v>20</v>
      </c>
      <c r="P4586" t="s">
        <v>16100</v>
      </c>
      <c r="Q4586">
        <v>1</v>
      </c>
      <c r="T4586" t="s">
        <v>16516</v>
      </c>
      <c r="Y4586">
        <v>1</v>
      </c>
      <c r="Z4586">
        <v>59</v>
      </c>
    </row>
    <row r="4587" spans="2:26" x14ac:dyDescent="0.25">
      <c r="B4587" t="s">
        <v>3130</v>
      </c>
      <c r="C4587" t="s">
        <v>3130</v>
      </c>
      <c r="D4587" t="s">
        <v>38596</v>
      </c>
      <c r="E4587" t="s">
        <v>38596</v>
      </c>
      <c r="F4587" t="s">
        <v>1257</v>
      </c>
      <c r="G4587" t="s">
        <v>16515</v>
      </c>
      <c r="H4587">
        <v>150</v>
      </c>
      <c r="I4587">
        <v>150</v>
      </c>
      <c r="O4587">
        <v>20</v>
      </c>
      <c r="P4587" t="s">
        <v>16101</v>
      </c>
      <c r="Q4587">
        <v>1</v>
      </c>
      <c r="T4587" t="s">
        <v>16516</v>
      </c>
      <c r="Y4587">
        <v>1</v>
      </c>
      <c r="Z4587">
        <v>59</v>
      </c>
    </row>
    <row r="4588" spans="2:26" x14ac:dyDescent="0.25">
      <c r="B4588" t="s">
        <v>3131</v>
      </c>
      <c r="C4588" t="s">
        <v>3131</v>
      </c>
      <c r="D4588" t="s">
        <v>38596</v>
      </c>
      <c r="E4588" t="s">
        <v>38596</v>
      </c>
      <c r="F4588" t="s">
        <v>1257</v>
      </c>
      <c r="G4588" t="s">
        <v>16515</v>
      </c>
      <c r="H4588">
        <v>150</v>
      </c>
      <c r="I4588">
        <v>150</v>
      </c>
      <c r="O4588">
        <v>20</v>
      </c>
      <c r="P4588" t="s">
        <v>16102</v>
      </c>
      <c r="Q4588">
        <v>1</v>
      </c>
      <c r="T4588" t="s">
        <v>16516</v>
      </c>
      <c r="Y4588">
        <v>1</v>
      </c>
      <c r="Z4588">
        <v>59</v>
      </c>
    </row>
    <row r="4589" spans="2:26" x14ac:dyDescent="0.25">
      <c r="B4589" t="s">
        <v>3132</v>
      </c>
      <c r="C4589" t="s">
        <v>3132</v>
      </c>
      <c r="D4589" t="s">
        <v>38596</v>
      </c>
      <c r="E4589" t="s">
        <v>38596</v>
      </c>
      <c r="F4589" t="s">
        <v>1257</v>
      </c>
      <c r="G4589" t="s">
        <v>16515</v>
      </c>
      <c r="H4589">
        <v>150</v>
      </c>
      <c r="I4589">
        <v>150</v>
      </c>
      <c r="O4589">
        <v>20</v>
      </c>
      <c r="P4589" t="s">
        <v>16103</v>
      </c>
      <c r="Q4589">
        <v>1</v>
      </c>
      <c r="T4589" t="s">
        <v>16516</v>
      </c>
      <c r="Y4589">
        <v>1</v>
      </c>
      <c r="Z4589">
        <v>59</v>
      </c>
    </row>
    <row r="4590" spans="2:26" x14ac:dyDescent="0.25">
      <c r="B4590" t="s">
        <v>3133</v>
      </c>
      <c r="C4590" t="s">
        <v>3133</v>
      </c>
      <c r="D4590" t="s">
        <v>38596</v>
      </c>
      <c r="E4590" t="s">
        <v>38596</v>
      </c>
      <c r="F4590" t="s">
        <v>1257</v>
      </c>
      <c r="G4590" t="s">
        <v>16515</v>
      </c>
      <c r="H4590">
        <v>150</v>
      </c>
      <c r="I4590">
        <v>150</v>
      </c>
      <c r="O4590">
        <v>20</v>
      </c>
      <c r="P4590" t="s">
        <v>16104</v>
      </c>
      <c r="Q4590">
        <v>1</v>
      </c>
      <c r="T4590" t="s">
        <v>16516</v>
      </c>
      <c r="Y4590">
        <v>1</v>
      </c>
      <c r="Z4590">
        <v>59</v>
      </c>
    </row>
    <row r="4591" spans="2:26" x14ac:dyDescent="0.25">
      <c r="B4591" t="s">
        <v>3134</v>
      </c>
      <c r="C4591" t="s">
        <v>3134</v>
      </c>
      <c r="D4591" t="s">
        <v>38596</v>
      </c>
      <c r="E4591" t="s">
        <v>38596</v>
      </c>
      <c r="F4591" t="s">
        <v>1257</v>
      </c>
      <c r="G4591" t="s">
        <v>16515</v>
      </c>
      <c r="H4591">
        <v>150</v>
      </c>
      <c r="I4591">
        <v>150</v>
      </c>
      <c r="O4591">
        <v>20</v>
      </c>
      <c r="P4591" t="s">
        <v>16105</v>
      </c>
      <c r="Q4591">
        <v>1</v>
      </c>
      <c r="T4591" t="s">
        <v>16516</v>
      </c>
      <c r="Y4591">
        <v>1</v>
      </c>
      <c r="Z4591">
        <v>59</v>
      </c>
    </row>
    <row r="4592" spans="2:26" x14ac:dyDescent="0.25">
      <c r="B4592" t="s">
        <v>3135</v>
      </c>
      <c r="C4592" t="s">
        <v>3135</v>
      </c>
      <c r="D4592" t="s">
        <v>38596</v>
      </c>
      <c r="E4592" t="s">
        <v>38596</v>
      </c>
      <c r="F4592" t="s">
        <v>1257</v>
      </c>
      <c r="G4592" t="s">
        <v>16515</v>
      </c>
      <c r="H4592">
        <v>150</v>
      </c>
      <c r="I4592">
        <v>150</v>
      </c>
      <c r="O4592">
        <v>20</v>
      </c>
      <c r="P4592" t="s">
        <v>16106</v>
      </c>
      <c r="Q4592">
        <v>1</v>
      </c>
      <c r="T4592" t="s">
        <v>16516</v>
      </c>
      <c r="Y4592">
        <v>1</v>
      </c>
      <c r="Z4592">
        <v>59</v>
      </c>
    </row>
    <row r="4593" spans="2:26" x14ac:dyDescent="0.25">
      <c r="B4593" t="s">
        <v>3136</v>
      </c>
      <c r="C4593" t="s">
        <v>3136</v>
      </c>
      <c r="D4593" t="s">
        <v>38596</v>
      </c>
      <c r="E4593" t="s">
        <v>38596</v>
      </c>
      <c r="F4593" t="s">
        <v>1257</v>
      </c>
      <c r="G4593" t="s">
        <v>16515</v>
      </c>
      <c r="H4593">
        <v>150</v>
      </c>
      <c r="I4593">
        <v>150</v>
      </c>
      <c r="O4593">
        <v>20</v>
      </c>
      <c r="P4593" t="s">
        <v>16107</v>
      </c>
      <c r="Q4593">
        <v>1</v>
      </c>
      <c r="T4593" t="s">
        <v>16516</v>
      </c>
      <c r="Y4593">
        <v>1</v>
      </c>
      <c r="Z4593">
        <v>59</v>
      </c>
    </row>
    <row r="4594" spans="2:26" x14ac:dyDescent="0.25">
      <c r="B4594" t="s">
        <v>3137</v>
      </c>
      <c r="C4594" t="s">
        <v>3137</v>
      </c>
      <c r="D4594" t="s">
        <v>38596</v>
      </c>
      <c r="E4594" t="s">
        <v>38596</v>
      </c>
      <c r="F4594" t="s">
        <v>1257</v>
      </c>
      <c r="G4594" t="s">
        <v>16515</v>
      </c>
      <c r="H4594">
        <v>150</v>
      </c>
      <c r="I4594">
        <v>150</v>
      </c>
      <c r="O4594">
        <v>20</v>
      </c>
      <c r="P4594" t="s">
        <v>16108</v>
      </c>
      <c r="Q4594">
        <v>1</v>
      </c>
      <c r="T4594" t="s">
        <v>16516</v>
      </c>
      <c r="Y4594">
        <v>1</v>
      </c>
      <c r="Z4594">
        <v>59</v>
      </c>
    </row>
    <row r="4595" spans="2:26" x14ac:dyDescent="0.25">
      <c r="B4595" t="s">
        <v>3138</v>
      </c>
      <c r="C4595" t="s">
        <v>3138</v>
      </c>
      <c r="D4595" t="s">
        <v>38596</v>
      </c>
      <c r="E4595" t="s">
        <v>38596</v>
      </c>
      <c r="F4595" t="s">
        <v>1257</v>
      </c>
      <c r="G4595" t="s">
        <v>16515</v>
      </c>
      <c r="H4595">
        <v>150</v>
      </c>
      <c r="I4595">
        <v>150</v>
      </c>
      <c r="O4595">
        <v>20</v>
      </c>
      <c r="P4595" t="s">
        <v>16109</v>
      </c>
      <c r="Q4595">
        <v>1</v>
      </c>
      <c r="T4595" t="s">
        <v>16516</v>
      </c>
      <c r="Y4595">
        <v>1</v>
      </c>
      <c r="Z4595">
        <v>59</v>
      </c>
    </row>
    <row r="4596" spans="2:26" x14ac:dyDescent="0.25">
      <c r="B4596" t="s">
        <v>3139</v>
      </c>
      <c r="C4596" t="s">
        <v>3139</v>
      </c>
      <c r="D4596" t="s">
        <v>38596</v>
      </c>
      <c r="E4596" t="s">
        <v>38596</v>
      </c>
      <c r="F4596" t="s">
        <v>1257</v>
      </c>
      <c r="G4596" t="s">
        <v>16515</v>
      </c>
      <c r="H4596">
        <v>150</v>
      </c>
      <c r="I4596">
        <v>150</v>
      </c>
      <c r="O4596">
        <v>20</v>
      </c>
      <c r="P4596" t="s">
        <v>16110</v>
      </c>
      <c r="Q4596">
        <v>1</v>
      </c>
      <c r="T4596" t="s">
        <v>16516</v>
      </c>
      <c r="Y4596">
        <v>1</v>
      </c>
      <c r="Z4596">
        <v>59</v>
      </c>
    </row>
    <row r="4597" spans="2:26" x14ac:dyDescent="0.25">
      <c r="B4597" t="s">
        <v>3140</v>
      </c>
      <c r="C4597" t="s">
        <v>3140</v>
      </c>
      <c r="D4597" t="s">
        <v>38596</v>
      </c>
      <c r="E4597" t="s">
        <v>38596</v>
      </c>
      <c r="F4597" t="s">
        <v>1257</v>
      </c>
      <c r="G4597" t="s">
        <v>16515</v>
      </c>
      <c r="H4597">
        <v>150</v>
      </c>
      <c r="I4597">
        <v>150</v>
      </c>
      <c r="O4597">
        <v>20</v>
      </c>
      <c r="P4597" t="s">
        <v>16111</v>
      </c>
      <c r="Q4597">
        <v>1</v>
      </c>
      <c r="T4597" t="s">
        <v>16516</v>
      </c>
      <c r="Y4597">
        <v>1</v>
      </c>
      <c r="Z4597">
        <v>59</v>
      </c>
    </row>
    <row r="4598" spans="2:26" x14ac:dyDescent="0.25">
      <c r="B4598" t="s">
        <v>3141</v>
      </c>
      <c r="C4598" t="s">
        <v>3141</v>
      </c>
      <c r="D4598" t="s">
        <v>38596</v>
      </c>
      <c r="E4598" t="s">
        <v>38596</v>
      </c>
      <c r="F4598" t="s">
        <v>1257</v>
      </c>
      <c r="G4598" t="s">
        <v>16515</v>
      </c>
      <c r="H4598">
        <v>150</v>
      </c>
      <c r="I4598">
        <v>150</v>
      </c>
      <c r="O4598">
        <v>20</v>
      </c>
      <c r="P4598" t="s">
        <v>16112</v>
      </c>
      <c r="Q4598">
        <v>1</v>
      </c>
      <c r="T4598" t="s">
        <v>16516</v>
      </c>
      <c r="Y4598">
        <v>1</v>
      </c>
      <c r="Z4598">
        <v>59</v>
      </c>
    </row>
    <row r="4599" spans="2:26" x14ac:dyDescent="0.25">
      <c r="B4599" t="s">
        <v>3142</v>
      </c>
      <c r="C4599" t="s">
        <v>3142</v>
      </c>
      <c r="D4599" t="s">
        <v>38596</v>
      </c>
      <c r="E4599" t="s">
        <v>38596</v>
      </c>
      <c r="F4599" t="s">
        <v>1257</v>
      </c>
      <c r="G4599" t="s">
        <v>16515</v>
      </c>
      <c r="H4599">
        <v>150</v>
      </c>
      <c r="I4599">
        <v>150</v>
      </c>
      <c r="O4599">
        <v>20</v>
      </c>
      <c r="P4599" t="s">
        <v>16113</v>
      </c>
      <c r="Q4599">
        <v>1</v>
      </c>
      <c r="T4599" t="s">
        <v>16516</v>
      </c>
      <c r="Y4599">
        <v>1</v>
      </c>
      <c r="Z4599">
        <v>59</v>
      </c>
    </row>
    <row r="4600" spans="2:26" x14ac:dyDescent="0.25">
      <c r="B4600" t="s">
        <v>19740</v>
      </c>
      <c r="C4600" t="s">
        <v>19740</v>
      </c>
      <c r="D4600" t="s">
        <v>38596</v>
      </c>
      <c r="E4600" t="s">
        <v>38596</v>
      </c>
      <c r="F4600" t="s">
        <v>1257</v>
      </c>
      <c r="G4600" t="s">
        <v>16515</v>
      </c>
      <c r="H4600">
        <v>150</v>
      </c>
      <c r="I4600">
        <v>150</v>
      </c>
      <c r="O4600">
        <v>20</v>
      </c>
      <c r="P4600" t="s">
        <v>16114</v>
      </c>
      <c r="Q4600">
        <v>1</v>
      </c>
      <c r="T4600" t="s">
        <v>16516</v>
      </c>
      <c r="Y4600">
        <v>1</v>
      </c>
      <c r="Z4600">
        <v>59</v>
      </c>
    </row>
    <row r="4601" spans="2:26" x14ac:dyDescent="0.25">
      <c r="B4601" t="s">
        <v>19741</v>
      </c>
      <c r="C4601" t="s">
        <v>19741</v>
      </c>
      <c r="D4601" t="s">
        <v>38596</v>
      </c>
      <c r="E4601" t="s">
        <v>38596</v>
      </c>
      <c r="F4601" t="s">
        <v>1257</v>
      </c>
      <c r="G4601" t="s">
        <v>16515</v>
      </c>
      <c r="H4601">
        <v>150</v>
      </c>
      <c r="I4601">
        <v>150</v>
      </c>
      <c r="O4601">
        <v>20</v>
      </c>
      <c r="P4601" t="s">
        <v>16115</v>
      </c>
      <c r="Q4601">
        <v>1</v>
      </c>
      <c r="T4601" t="s">
        <v>16516</v>
      </c>
      <c r="Y4601">
        <v>1</v>
      </c>
      <c r="Z4601">
        <v>59</v>
      </c>
    </row>
    <row r="4602" spans="2:26" x14ac:dyDescent="0.25">
      <c r="B4602" t="s">
        <v>19742</v>
      </c>
      <c r="C4602" t="s">
        <v>19742</v>
      </c>
      <c r="D4602" t="s">
        <v>38596</v>
      </c>
      <c r="E4602" t="s">
        <v>38596</v>
      </c>
      <c r="F4602" t="s">
        <v>1257</v>
      </c>
      <c r="G4602" t="s">
        <v>16515</v>
      </c>
      <c r="H4602">
        <v>150</v>
      </c>
      <c r="I4602">
        <v>150</v>
      </c>
      <c r="O4602">
        <v>20</v>
      </c>
      <c r="P4602" t="s">
        <v>16116</v>
      </c>
      <c r="Q4602">
        <v>1</v>
      </c>
      <c r="T4602" t="s">
        <v>16516</v>
      </c>
      <c r="Y4602">
        <v>1</v>
      </c>
      <c r="Z4602">
        <v>59</v>
      </c>
    </row>
    <row r="4603" spans="2:26" x14ac:dyDescent="0.25">
      <c r="B4603" t="s">
        <v>3143</v>
      </c>
      <c r="C4603" t="s">
        <v>3143</v>
      </c>
      <c r="D4603" t="s">
        <v>38596</v>
      </c>
      <c r="E4603" t="s">
        <v>38596</v>
      </c>
      <c r="F4603" t="s">
        <v>1257</v>
      </c>
      <c r="G4603" t="s">
        <v>16515</v>
      </c>
      <c r="H4603">
        <v>150</v>
      </c>
      <c r="I4603">
        <v>150</v>
      </c>
      <c r="O4603">
        <v>20</v>
      </c>
      <c r="P4603" t="s">
        <v>16117</v>
      </c>
      <c r="Q4603">
        <v>1</v>
      </c>
      <c r="T4603" t="s">
        <v>16516</v>
      </c>
      <c r="Y4603">
        <v>1</v>
      </c>
      <c r="Z4603">
        <v>59</v>
      </c>
    </row>
    <row r="4604" spans="2:26" x14ac:dyDescent="0.25">
      <c r="B4604" t="s">
        <v>3144</v>
      </c>
      <c r="C4604" t="s">
        <v>3144</v>
      </c>
      <c r="D4604" t="s">
        <v>38596</v>
      </c>
      <c r="E4604" t="s">
        <v>38596</v>
      </c>
      <c r="F4604" t="s">
        <v>1257</v>
      </c>
      <c r="G4604" t="s">
        <v>16515</v>
      </c>
      <c r="H4604">
        <v>150</v>
      </c>
      <c r="I4604">
        <v>150</v>
      </c>
      <c r="O4604">
        <v>20</v>
      </c>
      <c r="P4604" t="s">
        <v>16118</v>
      </c>
      <c r="Q4604">
        <v>1</v>
      </c>
      <c r="T4604" t="s">
        <v>16516</v>
      </c>
      <c r="Y4604">
        <v>1</v>
      </c>
      <c r="Z4604">
        <v>59</v>
      </c>
    </row>
    <row r="4605" spans="2:26" x14ac:dyDescent="0.25">
      <c r="B4605" t="s">
        <v>3145</v>
      </c>
      <c r="C4605" t="s">
        <v>3145</v>
      </c>
      <c r="D4605" t="s">
        <v>38596</v>
      </c>
      <c r="E4605" t="s">
        <v>38596</v>
      </c>
      <c r="F4605" t="s">
        <v>1257</v>
      </c>
      <c r="G4605" t="s">
        <v>16515</v>
      </c>
      <c r="H4605">
        <v>150</v>
      </c>
      <c r="I4605">
        <v>150</v>
      </c>
      <c r="O4605">
        <v>20</v>
      </c>
      <c r="P4605" t="s">
        <v>16119</v>
      </c>
      <c r="Q4605">
        <v>1</v>
      </c>
      <c r="T4605" t="s">
        <v>16516</v>
      </c>
      <c r="Y4605">
        <v>1</v>
      </c>
      <c r="Z4605">
        <v>59</v>
      </c>
    </row>
    <row r="4606" spans="2:26" x14ac:dyDescent="0.25">
      <c r="B4606" t="s">
        <v>3146</v>
      </c>
      <c r="C4606" t="s">
        <v>3146</v>
      </c>
      <c r="D4606" t="s">
        <v>38596</v>
      </c>
      <c r="E4606" t="s">
        <v>38596</v>
      </c>
      <c r="F4606" t="s">
        <v>1257</v>
      </c>
      <c r="G4606" t="s">
        <v>16515</v>
      </c>
      <c r="H4606">
        <v>150</v>
      </c>
      <c r="I4606">
        <v>150</v>
      </c>
      <c r="O4606">
        <v>20</v>
      </c>
      <c r="P4606" t="s">
        <v>16120</v>
      </c>
      <c r="Q4606">
        <v>1</v>
      </c>
      <c r="T4606" t="s">
        <v>16516</v>
      </c>
      <c r="Y4606">
        <v>1</v>
      </c>
      <c r="Z4606">
        <v>59</v>
      </c>
    </row>
    <row r="4607" spans="2:26" x14ac:dyDescent="0.25">
      <c r="B4607" t="s">
        <v>3147</v>
      </c>
      <c r="C4607" t="s">
        <v>3147</v>
      </c>
      <c r="D4607" t="s">
        <v>38596</v>
      </c>
      <c r="E4607" t="s">
        <v>38596</v>
      </c>
      <c r="F4607" t="s">
        <v>1257</v>
      </c>
      <c r="G4607" t="s">
        <v>16515</v>
      </c>
      <c r="H4607">
        <v>150</v>
      </c>
      <c r="I4607">
        <v>150</v>
      </c>
      <c r="O4607">
        <v>20</v>
      </c>
      <c r="P4607" t="s">
        <v>16121</v>
      </c>
      <c r="Q4607">
        <v>1</v>
      </c>
      <c r="T4607" t="s">
        <v>16516</v>
      </c>
      <c r="Y4607">
        <v>1</v>
      </c>
      <c r="Z4607">
        <v>59</v>
      </c>
    </row>
    <row r="4608" spans="2:26" x14ac:dyDescent="0.25">
      <c r="B4608" t="s">
        <v>3148</v>
      </c>
      <c r="C4608" t="s">
        <v>3148</v>
      </c>
      <c r="D4608" t="s">
        <v>38596</v>
      </c>
      <c r="E4608" t="s">
        <v>38596</v>
      </c>
      <c r="F4608" t="s">
        <v>1257</v>
      </c>
      <c r="G4608" t="s">
        <v>16515</v>
      </c>
      <c r="H4608">
        <v>150</v>
      </c>
      <c r="I4608">
        <v>150</v>
      </c>
      <c r="O4608">
        <v>20</v>
      </c>
      <c r="P4608" t="s">
        <v>16122</v>
      </c>
      <c r="Q4608">
        <v>1</v>
      </c>
      <c r="T4608" t="s">
        <v>16516</v>
      </c>
      <c r="Y4608">
        <v>1</v>
      </c>
      <c r="Z4608">
        <v>59</v>
      </c>
    </row>
    <row r="4609" spans="2:26" x14ac:dyDescent="0.25">
      <c r="B4609" t="s">
        <v>3149</v>
      </c>
      <c r="C4609" t="s">
        <v>3149</v>
      </c>
      <c r="D4609" t="s">
        <v>38596</v>
      </c>
      <c r="E4609" t="s">
        <v>38596</v>
      </c>
      <c r="F4609" t="s">
        <v>1257</v>
      </c>
      <c r="G4609" t="s">
        <v>16515</v>
      </c>
      <c r="H4609">
        <v>150</v>
      </c>
      <c r="I4609">
        <v>150</v>
      </c>
      <c r="O4609">
        <v>20</v>
      </c>
      <c r="P4609" t="s">
        <v>16123</v>
      </c>
      <c r="Q4609">
        <v>1</v>
      </c>
      <c r="T4609" t="s">
        <v>16516</v>
      </c>
      <c r="Y4609">
        <v>1</v>
      </c>
      <c r="Z4609">
        <v>59</v>
      </c>
    </row>
    <row r="4610" spans="2:26" x14ac:dyDescent="0.25">
      <c r="B4610" t="s">
        <v>3150</v>
      </c>
      <c r="C4610" t="s">
        <v>3150</v>
      </c>
      <c r="D4610" t="s">
        <v>38596</v>
      </c>
      <c r="E4610" t="s">
        <v>38596</v>
      </c>
      <c r="F4610" t="s">
        <v>1257</v>
      </c>
      <c r="G4610" t="s">
        <v>16515</v>
      </c>
      <c r="H4610">
        <v>150</v>
      </c>
      <c r="I4610">
        <v>150</v>
      </c>
      <c r="O4610">
        <v>20</v>
      </c>
      <c r="P4610" t="s">
        <v>16124</v>
      </c>
      <c r="Q4610">
        <v>1</v>
      </c>
      <c r="T4610" t="s">
        <v>16516</v>
      </c>
      <c r="Y4610">
        <v>1</v>
      </c>
      <c r="Z4610">
        <v>59</v>
      </c>
    </row>
    <row r="4611" spans="2:26" x14ac:dyDescent="0.25">
      <c r="B4611" t="s">
        <v>3151</v>
      </c>
      <c r="C4611" t="s">
        <v>3151</v>
      </c>
      <c r="D4611" t="s">
        <v>38596</v>
      </c>
      <c r="E4611" t="s">
        <v>38596</v>
      </c>
      <c r="F4611" t="s">
        <v>1257</v>
      </c>
      <c r="G4611" t="s">
        <v>16515</v>
      </c>
      <c r="H4611">
        <v>150</v>
      </c>
      <c r="I4611">
        <v>150</v>
      </c>
      <c r="O4611">
        <v>20</v>
      </c>
      <c r="P4611" t="s">
        <v>16125</v>
      </c>
      <c r="Q4611">
        <v>1</v>
      </c>
      <c r="T4611" t="s">
        <v>16516</v>
      </c>
      <c r="Y4611">
        <v>1</v>
      </c>
      <c r="Z4611">
        <v>59</v>
      </c>
    </row>
    <row r="4612" spans="2:26" x14ac:dyDescent="0.25">
      <c r="B4612" t="s">
        <v>3152</v>
      </c>
      <c r="C4612" t="s">
        <v>3152</v>
      </c>
      <c r="D4612" t="s">
        <v>38596</v>
      </c>
      <c r="E4612" t="s">
        <v>38596</v>
      </c>
      <c r="F4612" t="s">
        <v>1257</v>
      </c>
      <c r="G4612" t="s">
        <v>16515</v>
      </c>
      <c r="H4612">
        <v>150</v>
      </c>
      <c r="I4612">
        <v>150</v>
      </c>
      <c r="O4612">
        <v>20</v>
      </c>
      <c r="P4612" t="s">
        <v>16126</v>
      </c>
      <c r="Q4612">
        <v>1</v>
      </c>
      <c r="T4612" t="s">
        <v>16516</v>
      </c>
      <c r="Y4612">
        <v>1</v>
      </c>
      <c r="Z4612">
        <v>59</v>
      </c>
    </row>
    <row r="4613" spans="2:26" x14ac:dyDescent="0.25">
      <c r="B4613" t="s">
        <v>3153</v>
      </c>
      <c r="C4613" t="s">
        <v>3153</v>
      </c>
      <c r="D4613" t="s">
        <v>38596</v>
      </c>
      <c r="E4613" t="s">
        <v>38596</v>
      </c>
      <c r="F4613" t="s">
        <v>1257</v>
      </c>
      <c r="G4613" t="s">
        <v>16515</v>
      </c>
      <c r="H4613">
        <v>150</v>
      </c>
      <c r="I4613">
        <v>150</v>
      </c>
      <c r="O4613">
        <v>20</v>
      </c>
      <c r="P4613" t="s">
        <v>16127</v>
      </c>
      <c r="Q4613">
        <v>1</v>
      </c>
      <c r="T4613" t="s">
        <v>16516</v>
      </c>
      <c r="Y4613">
        <v>1</v>
      </c>
      <c r="Z4613">
        <v>59</v>
      </c>
    </row>
    <row r="4614" spans="2:26" x14ac:dyDescent="0.25">
      <c r="B4614" t="s">
        <v>3154</v>
      </c>
      <c r="C4614" t="s">
        <v>3154</v>
      </c>
      <c r="D4614" t="s">
        <v>38596</v>
      </c>
      <c r="E4614" t="s">
        <v>38596</v>
      </c>
      <c r="F4614" t="s">
        <v>1257</v>
      </c>
      <c r="G4614" t="s">
        <v>16515</v>
      </c>
      <c r="H4614">
        <v>150</v>
      </c>
      <c r="I4614">
        <v>150</v>
      </c>
      <c r="O4614">
        <v>20</v>
      </c>
      <c r="P4614" t="s">
        <v>16128</v>
      </c>
      <c r="Q4614">
        <v>1</v>
      </c>
      <c r="T4614" t="s">
        <v>16516</v>
      </c>
      <c r="Y4614">
        <v>1</v>
      </c>
      <c r="Z4614">
        <v>59</v>
      </c>
    </row>
    <row r="4615" spans="2:26" x14ac:dyDescent="0.25">
      <c r="B4615" t="s">
        <v>3155</v>
      </c>
      <c r="C4615" t="s">
        <v>3155</v>
      </c>
      <c r="D4615" t="s">
        <v>38596</v>
      </c>
      <c r="E4615" t="s">
        <v>38596</v>
      </c>
      <c r="F4615" t="s">
        <v>1257</v>
      </c>
      <c r="G4615" t="s">
        <v>16515</v>
      </c>
      <c r="H4615">
        <v>150</v>
      </c>
      <c r="I4615">
        <v>150</v>
      </c>
      <c r="O4615">
        <v>20</v>
      </c>
      <c r="P4615" t="s">
        <v>16129</v>
      </c>
      <c r="Q4615">
        <v>1</v>
      </c>
      <c r="T4615" t="s">
        <v>16516</v>
      </c>
      <c r="Y4615">
        <v>1</v>
      </c>
      <c r="Z4615">
        <v>59</v>
      </c>
    </row>
    <row r="4616" spans="2:26" x14ac:dyDescent="0.25">
      <c r="B4616" t="s">
        <v>3156</v>
      </c>
      <c r="C4616" t="s">
        <v>3156</v>
      </c>
      <c r="D4616" t="s">
        <v>38596</v>
      </c>
      <c r="E4616" t="s">
        <v>38596</v>
      </c>
      <c r="F4616" t="s">
        <v>1257</v>
      </c>
      <c r="G4616" t="s">
        <v>16515</v>
      </c>
      <c r="H4616">
        <v>150</v>
      </c>
      <c r="I4616">
        <v>150</v>
      </c>
      <c r="O4616">
        <v>20</v>
      </c>
      <c r="P4616" t="s">
        <v>16130</v>
      </c>
      <c r="Q4616">
        <v>1</v>
      </c>
      <c r="T4616" t="s">
        <v>16516</v>
      </c>
      <c r="Y4616">
        <v>1</v>
      </c>
      <c r="Z4616">
        <v>59</v>
      </c>
    </row>
    <row r="4617" spans="2:26" x14ac:dyDescent="0.25">
      <c r="B4617" t="s">
        <v>3157</v>
      </c>
      <c r="C4617" t="s">
        <v>3157</v>
      </c>
      <c r="D4617" t="s">
        <v>38596</v>
      </c>
      <c r="E4617" t="s">
        <v>38596</v>
      </c>
      <c r="F4617" t="s">
        <v>1257</v>
      </c>
      <c r="G4617" t="s">
        <v>16515</v>
      </c>
      <c r="H4617">
        <v>150</v>
      </c>
      <c r="I4617">
        <v>150</v>
      </c>
      <c r="O4617">
        <v>20</v>
      </c>
      <c r="P4617" t="s">
        <v>16131</v>
      </c>
      <c r="Q4617">
        <v>1</v>
      </c>
      <c r="T4617" t="s">
        <v>16516</v>
      </c>
      <c r="Y4617">
        <v>1</v>
      </c>
      <c r="Z4617">
        <v>59</v>
      </c>
    </row>
    <row r="4618" spans="2:26" x14ac:dyDescent="0.25">
      <c r="B4618" t="s">
        <v>3158</v>
      </c>
      <c r="C4618" t="s">
        <v>3158</v>
      </c>
      <c r="D4618" t="s">
        <v>38596</v>
      </c>
      <c r="E4618" t="s">
        <v>38596</v>
      </c>
      <c r="F4618" t="s">
        <v>1257</v>
      </c>
      <c r="G4618" t="s">
        <v>16515</v>
      </c>
      <c r="H4618">
        <v>150</v>
      </c>
      <c r="I4618">
        <v>150</v>
      </c>
      <c r="O4618">
        <v>20</v>
      </c>
      <c r="P4618" t="s">
        <v>16132</v>
      </c>
      <c r="Q4618">
        <v>1</v>
      </c>
      <c r="T4618" t="s">
        <v>16516</v>
      </c>
      <c r="Y4618">
        <v>1</v>
      </c>
      <c r="Z4618">
        <v>59</v>
      </c>
    </row>
    <row r="4619" spans="2:26" x14ac:dyDescent="0.25">
      <c r="B4619" t="s">
        <v>3159</v>
      </c>
      <c r="C4619" t="s">
        <v>3159</v>
      </c>
      <c r="D4619" t="s">
        <v>38596</v>
      </c>
      <c r="E4619" t="s">
        <v>38596</v>
      </c>
      <c r="F4619" t="s">
        <v>1257</v>
      </c>
      <c r="G4619" t="s">
        <v>16515</v>
      </c>
      <c r="H4619">
        <v>150</v>
      </c>
      <c r="I4619">
        <v>150</v>
      </c>
      <c r="O4619">
        <v>20</v>
      </c>
      <c r="P4619" t="s">
        <v>16133</v>
      </c>
      <c r="Q4619">
        <v>1</v>
      </c>
      <c r="T4619" t="s">
        <v>16516</v>
      </c>
      <c r="Y4619">
        <v>1</v>
      </c>
      <c r="Z4619">
        <v>59</v>
      </c>
    </row>
    <row r="4620" spans="2:26" x14ac:dyDescent="0.25">
      <c r="B4620" t="s">
        <v>3160</v>
      </c>
      <c r="C4620" t="s">
        <v>3160</v>
      </c>
      <c r="D4620" t="s">
        <v>38596</v>
      </c>
      <c r="E4620" t="s">
        <v>38596</v>
      </c>
      <c r="F4620" t="s">
        <v>1257</v>
      </c>
      <c r="G4620" t="s">
        <v>16515</v>
      </c>
      <c r="H4620">
        <v>150</v>
      </c>
      <c r="I4620">
        <v>150</v>
      </c>
      <c r="O4620">
        <v>20</v>
      </c>
      <c r="P4620" t="s">
        <v>16134</v>
      </c>
      <c r="Q4620">
        <v>1</v>
      </c>
      <c r="T4620" t="s">
        <v>16516</v>
      </c>
      <c r="Y4620">
        <v>1</v>
      </c>
      <c r="Z4620">
        <v>59</v>
      </c>
    </row>
    <row r="4621" spans="2:26" x14ac:dyDescent="0.25">
      <c r="B4621" t="s">
        <v>3161</v>
      </c>
      <c r="C4621" t="s">
        <v>3161</v>
      </c>
      <c r="D4621" t="s">
        <v>38596</v>
      </c>
      <c r="E4621" t="s">
        <v>38596</v>
      </c>
      <c r="F4621" t="s">
        <v>1257</v>
      </c>
      <c r="G4621" t="s">
        <v>16515</v>
      </c>
      <c r="H4621">
        <v>150</v>
      </c>
      <c r="I4621">
        <v>150</v>
      </c>
      <c r="O4621">
        <v>20</v>
      </c>
      <c r="P4621" t="s">
        <v>16135</v>
      </c>
      <c r="Q4621">
        <v>1</v>
      </c>
      <c r="T4621" t="s">
        <v>16516</v>
      </c>
      <c r="Y4621">
        <v>1</v>
      </c>
      <c r="Z4621">
        <v>59</v>
      </c>
    </row>
    <row r="4622" spans="2:26" x14ac:dyDescent="0.25">
      <c r="B4622" t="s">
        <v>3162</v>
      </c>
      <c r="C4622" t="s">
        <v>3162</v>
      </c>
      <c r="D4622" t="s">
        <v>38596</v>
      </c>
      <c r="E4622" t="s">
        <v>38596</v>
      </c>
      <c r="F4622" t="s">
        <v>1257</v>
      </c>
      <c r="G4622" t="s">
        <v>16515</v>
      </c>
      <c r="H4622">
        <v>150</v>
      </c>
      <c r="I4622">
        <v>150</v>
      </c>
      <c r="O4622">
        <v>20</v>
      </c>
      <c r="P4622" t="s">
        <v>16136</v>
      </c>
      <c r="Q4622">
        <v>1</v>
      </c>
      <c r="T4622" t="s">
        <v>16516</v>
      </c>
      <c r="Y4622">
        <v>1</v>
      </c>
      <c r="Z4622">
        <v>59</v>
      </c>
    </row>
    <row r="4623" spans="2:26" x14ac:dyDescent="0.25">
      <c r="B4623" t="s">
        <v>3163</v>
      </c>
      <c r="C4623" t="s">
        <v>3163</v>
      </c>
      <c r="D4623" t="s">
        <v>38596</v>
      </c>
      <c r="E4623" t="s">
        <v>38596</v>
      </c>
      <c r="F4623" t="s">
        <v>1257</v>
      </c>
      <c r="G4623" t="s">
        <v>16515</v>
      </c>
      <c r="H4623">
        <v>150</v>
      </c>
      <c r="I4623">
        <v>150</v>
      </c>
      <c r="O4623">
        <v>20</v>
      </c>
      <c r="P4623" t="s">
        <v>16137</v>
      </c>
      <c r="Q4623">
        <v>1</v>
      </c>
      <c r="T4623" t="s">
        <v>16516</v>
      </c>
      <c r="Y4623">
        <v>1</v>
      </c>
      <c r="Z4623">
        <v>59</v>
      </c>
    </row>
    <row r="4624" spans="2:26" x14ac:dyDescent="0.25">
      <c r="B4624" t="s">
        <v>3164</v>
      </c>
      <c r="C4624" t="s">
        <v>3164</v>
      </c>
      <c r="D4624" t="s">
        <v>38596</v>
      </c>
      <c r="E4624" t="s">
        <v>38596</v>
      </c>
      <c r="F4624" t="s">
        <v>1257</v>
      </c>
      <c r="G4624" t="s">
        <v>16515</v>
      </c>
      <c r="H4624">
        <v>150</v>
      </c>
      <c r="I4624">
        <v>150</v>
      </c>
      <c r="O4624">
        <v>20</v>
      </c>
      <c r="P4624" t="s">
        <v>16138</v>
      </c>
      <c r="Q4624">
        <v>1</v>
      </c>
      <c r="T4624" t="s">
        <v>16516</v>
      </c>
      <c r="Y4624">
        <v>1</v>
      </c>
      <c r="Z4624">
        <v>59</v>
      </c>
    </row>
    <row r="4625" spans="2:26" x14ac:dyDescent="0.25">
      <c r="B4625" t="s">
        <v>3165</v>
      </c>
      <c r="C4625" t="s">
        <v>3165</v>
      </c>
      <c r="D4625" t="s">
        <v>38596</v>
      </c>
      <c r="E4625" t="s">
        <v>38596</v>
      </c>
      <c r="F4625" t="s">
        <v>1257</v>
      </c>
      <c r="G4625" t="s">
        <v>16515</v>
      </c>
      <c r="H4625">
        <v>150</v>
      </c>
      <c r="I4625">
        <v>150</v>
      </c>
      <c r="O4625">
        <v>20</v>
      </c>
      <c r="P4625" t="s">
        <v>16139</v>
      </c>
      <c r="Q4625">
        <v>1</v>
      </c>
      <c r="T4625" t="s">
        <v>16516</v>
      </c>
      <c r="Y4625">
        <v>1</v>
      </c>
      <c r="Z4625">
        <v>59</v>
      </c>
    </row>
    <row r="4626" spans="2:26" x14ac:dyDescent="0.25">
      <c r="B4626" t="s">
        <v>3166</v>
      </c>
      <c r="C4626" t="s">
        <v>3166</v>
      </c>
      <c r="D4626" t="s">
        <v>38596</v>
      </c>
      <c r="E4626" t="s">
        <v>38596</v>
      </c>
      <c r="F4626" t="s">
        <v>1257</v>
      </c>
      <c r="G4626" t="s">
        <v>16515</v>
      </c>
      <c r="H4626">
        <v>150</v>
      </c>
      <c r="I4626">
        <v>150</v>
      </c>
      <c r="O4626">
        <v>20</v>
      </c>
      <c r="P4626" t="s">
        <v>16140</v>
      </c>
      <c r="Q4626">
        <v>1</v>
      </c>
      <c r="T4626" t="s">
        <v>16516</v>
      </c>
      <c r="Y4626">
        <v>1</v>
      </c>
      <c r="Z4626">
        <v>59</v>
      </c>
    </row>
    <row r="4627" spans="2:26" x14ac:dyDescent="0.25">
      <c r="B4627" t="s">
        <v>3167</v>
      </c>
      <c r="C4627" t="s">
        <v>3167</v>
      </c>
      <c r="D4627" t="s">
        <v>38596</v>
      </c>
      <c r="E4627" t="s">
        <v>38596</v>
      </c>
      <c r="F4627" t="s">
        <v>1257</v>
      </c>
      <c r="G4627" t="s">
        <v>16515</v>
      </c>
      <c r="H4627">
        <v>150</v>
      </c>
      <c r="I4627">
        <v>150</v>
      </c>
      <c r="O4627">
        <v>20</v>
      </c>
      <c r="P4627" t="s">
        <v>16141</v>
      </c>
      <c r="Q4627">
        <v>1</v>
      </c>
      <c r="T4627" t="s">
        <v>16516</v>
      </c>
      <c r="Y4627">
        <v>1</v>
      </c>
      <c r="Z4627">
        <v>59</v>
      </c>
    </row>
    <row r="4628" spans="2:26" x14ac:dyDescent="0.25">
      <c r="B4628" t="s">
        <v>3168</v>
      </c>
      <c r="C4628" t="s">
        <v>3168</v>
      </c>
      <c r="D4628" t="s">
        <v>38596</v>
      </c>
      <c r="E4628" t="s">
        <v>38596</v>
      </c>
      <c r="F4628" t="s">
        <v>1257</v>
      </c>
      <c r="G4628" t="s">
        <v>16515</v>
      </c>
      <c r="H4628">
        <v>150</v>
      </c>
      <c r="I4628">
        <v>150</v>
      </c>
      <c r="O4628">
        <v>20</v>
      </c>
      <c r="P4628" t="s">
        <v>16142</v>
      </c>
      <c r="Q4628">
        <v>1</v>
      </c>
      <c r="T4628" t="s">
        <v>16516</v>
      </c>
      <c r="Y4628">
        <v>1</v>
      </c>
      <c r="Z4628">
        <v>59</v>
      </c>
    </row>
    <row r="4629" spans="2:26" x14ac:dyDescent="0.25">
      <c r="B4629" t="s">
        <v>3169</v>
      </c>
      <c r="C4629" t="s">
        <v>3169</v>
      </c>
      <c r="D4629" t="s">
        <v>38596</v>
      </c>
      <c r="E4629" t="s">
        <v>38596</v>
      </c>
      <c r="F4629" t="s">
        <v>1257</v>
      </c>
      <c r="G4629" t="s">
        <v>16515</v>
      </c>
      <c r="H4629">
        <v>150</v>
      </c>
      <c r="I4629">
        <v>150</v>
      </c>
      <c r="O4629">
        <v>20</v>
      </c>
      <c r="P4629" t="s">
        <v>16143</v>
      </c>
      <c r="Q4629">
        <v>1</v>
      </c>
      <c r="T4629" t="s">
        <v>16516</v>
      </c>
      <c r="Y4629">
        <v>1</v>
      </c>
      <c r="Z4629">
        <v>59</v>
      </c>
    </row>
    <row r="4630" spans="2:26" x14ac:dyDescent="0.25">
      <c r="B4630" t="s">
        <v>3170</v>
      </c>
      <c r="C4630" t="s">
        <v>3170</v>
      </c>
      <c r="D4630" t="s">
        <v>38596</v>
      </c>
      <c r="E4630" t="s">
        <v>38596</v>
      </c>
      <c r="F4630" t="s">
        <v>1257</v>
      </c>
      <c r="G4630" t="s">
        <v>16515</v>
      </c>
      <c r="H4630">
        <v>150</v>
      </c>
      <c r="I4630">
        <v>150</v>
      </c>
      <c r="O4630">
        <v>20</v>
      </c>
      <c r="P4630" t="s">
        <v>16144</v>
      </c>
      <c r="Q4630">
        <v>1</v>
      </c>
      <c r="T4630" t="s">
        <v>16516</v>
      </c>
      <c r="Y4630">
        <v>1</v>
      </c>
      <c r="Z4630">
        <v>59</v>
      </c>
    </row>
    <row r="4631" spans="2:26" x14ac:dyDescent="0.25">
      <c r="B4631" t="s">
        <v>3171</v>
      </c>
      <c r="C4631" t="s">
        <v>3171</v>
      </c>
      <c r="D4631" t="s">
        <v>38596</v>
      </c>
      <c r="E4631" t="s">
        <v>38596</v>
      </c>
      <c r="F4631" t="s">
        <v>1257</v>
      </c>
      <c r="G4631" t="s">
        <v>16515</v>
      </c>
      <c r="H4631">
        <v>150</v>
      </c>
      <c r="I4631">
        <v>150</v>
      </c>
      <c r="O4631">
        <v>20</v>
      </c>
      <c r="P4631" t="s">
        <v>16145</v>
      </c>
      <c r="Q4631">
        <v>1</v>
      </c>
      <c r="T4631" t="s">
        <v>16516</v>
      </c>
      <c r="Y4631">
        <v>1</v>
      </c>
      <c r="Z4631">
        <v>59</v>
      </c>
    </row>
    <row r="4632" spans="2:26" x14ac:dyDescent="0.25">
      <c r="B4632" t="s">
        <v>3172</v>
      </c>
      <c r="C4632" t="s">
        <v>3172</v>
      </c>
      <c r="D4632" t="s">
        <v>38596</v>
      </c>
      <c r="E4632" t="s">
        <v>38596</v>
      </c>
      <c r="F4632" t="s">
        <v>1257</v>
      </c>
      <c r="G4632" t="s">
        <v>16515</v>
      </c>
      <c r="H4632">
        <v>150</v>
      </c>
      <c r="I4632">
        <v>150</v>
      </c>
      <c r="O4632">
        <v>20</v>
      </c>
      <c r="P4632" t="s">
        <v>16146</v>
      </c>
      <c r="Q4632">
        <v>1</v>
      </c>
      <c r="T4632" t="s">
        <v>16516</v>
      </c>
      <c r="Y4632">
        <v>1</v>
      </c>
      <c r="Z4632">
        <v>59</v>
      </c>
    </row>
    <row r="4633" spans="2:26" x14ac:dyDescent="0.25">
      <c r="B4633" t="s">
        <v>3173</v>
      </c>
      <c r="C4633" t="s">
        <v>3173</v>
      </c>
      <c r="D4633" t="s">
        <v>38596</v>
      </c>
      <c r="E4633" t="s">
        <v>38596</v>
      </c>
      <c r="F4633" t="s">
        <v>1257</v>
      </c>
      <c r="G4633" t="s">
        <v>16515</v>
      </c>
      <c r="H4633">
        <v>150</v>
      </c>
      <c r="I4633">
        <v>150</v>
      </c>
      <c r="O4633">
        <v>20</v>
      </c>
      <c r="P4633" t="s">
        <v>16147</v>
      </c>
      <c r="Q4633">
        <v>1</v>
      </c>
      <c r="T4633" t="s">
        <v>16516</v>
      </c>
      <c r="Y4633">
        <v>1</v>
      </c>
      <c r="Z4633">
        <v>59</v>
      </c>
    </row>
    <row r="4634" spans="2:26" x14ac:dyDescent="0.25">
      <c r="B4634" t="s">
        <v>3174</v>
      </c>
      <c r="C4634" t="s">
        <v>3174</v>
      </c>
      <c r="D4634" t="s">
        <v>38596</v>
      </c>
      <c r="E4634" t="s">
        <v>38596</v>
      </c>
      <c r="F4634" t="s">
        <v>1257</v>
      </c>
      <c r="G4634" t="s">
        <v>16515</v>
      </c>
      <c r="H4634">
        <v>150</v>
      </c>
      <c r="I4634">
        <v>150</v>
      </c>
      <c r="O4634">
        <v>20</v>
      </c>
      <c r="P4634" t="s">
        <v>16148</v>
      </c>
      <c r="Q4634">
        <v>1</v>
      </c>
      <c r="T4634" t="s">
        <v>16516</v>
      </c>
      <c r="Y4634">
        <v>1</v>
      </c>
      <c r="Z4634">
        <v>59</v>
      </c>
    </row>
    <row r="4635" spans="2:26" x14ac:dyDescent="0.25">
      <c r="B4635" t="s">
        <v>3175</v>
      </c>
      <c r="C4635" t="s">
        <v>3175</v>
      </c>
      <c r="D4635" t="s">
        <v>38596</v>
      </c>
      <c r="E4635" t="s">
        <v>38596</v>
      </c>
      <c r="F4635" t="s">
        <v>1257</v>
      </c>
      <c r="G4635" t="s">
        <v>16515</v>
      </c>
      <c r="H4635">
        <v>150</v>
      </c>
      <c r="I4635">
        <v>150</v>
      </c>
      <c r="O4635">
        <v>20</v>
      </c>
      <c r="P4635" t="s">
        <v>16149</v>
      </c>
      <c r="Q4635">
        <v>1</v>
      </c>
      <c r="T4635" t="s">
        <v>16516</v>
      </c>
      <c r="Y4635">
        <v>1</v>
      </c>
      <c r="Z4635">
        <v>59</v>
      </c>
    </row>
    <row r="4636" spans="2:26" x14ac:dyDescent="0.25">
      <c r="B4636" t="s">
        <v>3176</v>
      </c>
      <c r="C4636" t="s">
        <v>3176</v>
      </c>
      <c r="D4636" t="s">
        <v>38596</v>
      </c>
      <c r="E4636" t="s">
        <v>38596</v>
      </c>
      <c r="F4636" t="s">
        <v>1257</v>
      </c>
      <c r="G4636" t="s">
        <v>16515</v>
      </c>
      <c r="H4636">
        <v>150</v>
      </c>
      <c r="I4636">
        <v>150</v>
      </c>
      <c r="O4636">
        <v>20</v>
      </c>
      <c r="P4636" t="s">
        <v>16150</v>
      </c>
      <c r="Q4636">
        <v>1</v>
      </c>
      <c r="T4636" t="s">
        <v>16516</v>
      </c>
      <c r="Y4636">
        <v>1</v>
      </c>
      <c r="Z4636">
        <v>59</v>
      </c>
    </row>
    <row r="4637" spans="2:26" x14ac:dyDescent="0.25">
      <c r="B4637" t="s">
        <v>3177</v>
      </c>
      <c r="C4637" t="s">
        <v>3177</v>
      </c>
      <c r="D4637" t="s">
        <v>38596</v>
      </c>
      <c r="E4637" t="s">
        <v>38596</v>
      </c>
      <c r="F4637" t="s">
        <v>1257</v>
      </c>
      <c r="G4637" t="s">
        <v>16515</v>
      </c>
      <c r="H4637">
        <v>150</v>
      </c>
      <c r="I4637">
        <v>150</v>
      </c>
      <c r="O4637">
        <v>20</v>
      </c>
      <c r="P4637" t="s">
        <v>16151</v>
      </c>
      <c r="Q4637">
        <v>1</v>
      </c>
      <c r="T4637" t="s">
        <v>16516</v>
      </c>
      <c r="Y4637">
        <v>1</v>
      </c>
      <c r="Z4637">
        <v>59</v>
      </c>
    </row>
    <row r="4638" spans="2:26" x14ac:dyDescent="0.25">
      <c r="B4638" t="s">
        <v>3178</v>
      </c>
      <c r="C4638" t="s">
        <v>3178</v>
      </c>
      <c r="D4638" t="s">
        <v>38596</v>
      </c>
      <c r="E4638" t="s">
        <v>38596</v>
      </c>
      <c r="F4638" t="s">
        <v>1257</v>
      </c>
      <c r="G4638" t="s">
        <v>16515</v>
      </c>
      <c r="H4638">
        <v>150</v>
      </c>
      <c r="I4638">
        <v>150</v>
      </c>
      <c r="O4638">
        <v>20</v>
      </c>
      <c r="P4638" t="s">
        <v>16152</v>
      </c>
      <c r="Q4638">
        <v>1</v>
      </c>
      <c r="T4638" t="s">
        <v>16516</v>
      </c>
      <c r="Y4638">
        <v>1</v>
      </c>
      <c r="Z4638">
        <v>59</v>
      </c>
    </row>
    <row r="4639" spans="2:26" x14ac:dyDescent="0.25">
      <c r="B4639" t="s">
        <v>3179</v>
      </c>
      <c r="C4639" t="s">
        <v>3179</v>
      </c>
      <c r="D4639" t="s">
        <v>38596</v>
      </c>
      <c r="E4639" t="s">
        <v>38596</v>
      </c>
      <c r="F4639" t="s">
        <v>1257</v>
      </c>
      <c r="G4639" t="s">
        <v>16515</v>
      </c>
      <c r="H4639">
        <v>150</v>
      </c>
      <c r="I4639">
        <v>150</v>
      </c>
      <c r="O4639">
        <v>20</v>
      </c>
      <c r="P4639" t="s">
        <v>16153</v>
      </c>
      <c r="Q4639">
        <v>1</v>
      </c>
      <c r="T4639" t="s">
        <v>16516</v>
      </c>
      <c r="Y4639">
        <v>1</v>
      </c>
      <c r="Z4639">
        <v>59</v>
      </c>
    </row>
    <row r="4640" spans="2:26" x14ac:dyDescent="0.25">
      <c r="B4640" t="s">
        <v>3180</v>
      </c>
      <c r="C4640" t="s">
        <v>3180</v>
      </c>
      <c r="D4640" t="s">
        <v>38596</v>
      </c>
      <c r="E4640" t="s">
        <v>38596</v>
      </c>
      <c r="F4640" t="s">
        <v>1257</v>
      </c>
      <c r="G4640" t="s">
        <v>16515</v>
      </c>
      <c r="H4640">
        <v>150</v>
      </c>
      <c r="I4640">
        <v>150</v>
      </c>
      <c r="O4640">
        <v>20</v>
      </c>
      <c r="P4640" t="s">
        <v>16154</v>
      </c>
      <c r="Q4640">
        <v>1</v>
      </c>
      <c r="T4640" t="s">
        <v>16516</v>
      </c>
      <c r="Y4640">
        <v>1</v>
      </c>
      <c r="Z4640">
        <v>59</v>
      </c>
    </row>
    <row r="4641" spans="2:26" x14ac:dyDescent="0.25">
      <c r="B4641" t="s">
        <v>3181</v>
      </c>
      <c r="C4641" t="s">
        <v>3181</v>
      </c>
      <c r="D4641" t="s">
        <v>38596</v>
      </c>
      <c r="E4641" t="s">
        <v>38596</v>
      </c>
      <c r="F4641" t="s">
        <v>1257</v>
      </c>
      <c r="G4641" t="s">
        <v>16515</v>
      </c>
      <c r="H4641">
        <v>150</v>
      </c>
      <c r="I4641">
        <v>150</v>
      </c>
      <c r="O4641">
        <v>20</v>
      </c>
      <c r="P4641" t="s">
        <v>16155</v>
      </c>
      <c r="Q4641">
        <v>1</v>
      </c>
      <c r="T4641" t="s">
        <v>16516</v>
      </c>
      <c r="Y4641">
        <v>1</v>
      </c>
      <c r="Z4641">
        <v>59</v>
      </c>
    </row>
    <row r="4642" spans="2:26" x14ac:dyDescent="0.25">
      <c r="B4642" t="s">
        <v>3182</v>
      </c>
      <c r="C4642" t="s">
        <v>3182</v>
      </c>
      <c r="D4642" t="s">
        <v>38596</v>
      </c>
      <c r="E4642" t="s">
        <v>38596</v>
      </c>
      <c r="F4642" t="s">
        <v>1257</v>
      </c>
      <c r="G4642" t="s">
        <v>16515</v>
      </c>
      <c r="H4642">
        <v>150</v>
      </c>
      <c r="I4642">
        <v>150</v>
      </c>
      <c r="O4642">
        <v>20</v>
      </c>
      <c r="P4642" t="s">
        <v>16156</v>
      </c>
      <c r="Q4642">
        <v>1</v>
      </c>
      <c r="T4642" t="s">
        <v>16516</v>
      </c>
      <c r="Y4642">
        <v>1</v>
      </c>
      <c r="Z4642">
        <v>59</v>
      </c>
    </row>
    <row r="4643" spans="2:26" x14ac:dyDescent="0.25">
      <c r="B4643" t="s">
        <v>3183</v>
      </c>
      <c r="C4643" t="s">
        <v>3183</v>
      </c>
      <c r="D4643" t="s">
        <v>38596</v>
      </c>
      <c r="E4643" t="s">
        <v>38596</v>
      </c>
      <c r="F4643" t="s">
        <v>1257</v>
      </c>
      <c r="G4643" t="s">
        <v>16515</v>
      </c>
      <c r="H4643">
        <v>150</v>
      </c>
      <c r="I4643">
        <v>150</v>
      </c>
      <c r="O4643">
        <v>20</v>
      </c>
      <c r="P4643" t="s">
        <v>16157</v>
      </c>
      <c r="Q4643">
        <v>1</v>
      </c>
      <c r="T4643" t="s">
        <v>16516</v>
      </c>
      <c r="Y4643">
        <v>1</v>
      </c>
      <c r="Z4643">
        <v>59</v>
      </c>
    </row>
    <row r="4644" spans="2:26" x14ac:dyDescent="0.25">
      <c r="B4644" t="s">
        <v>3184</v>
      </c>
      <c r="C4644" t="s">
        <v>3184</v>
      </c>
      <c r="D4644" t="s">
        <v>38596</v>
      </c>
      <c r="E4644" t="s">
        <v>38596</v>
      </c>
      <c r="F4644" t="s">
        <v>1257</v>
      </c>
      <c r="G4644" t="s">
        <v>16515</v>
      </c>
      <c r="H4644">
        <v>150</v>
      </c>
      <c r="I4644">
        <v>150</v>
      </c>
      <c r="O4644">
        <v>20</v>
      </c>
      <c r="P4644" t="s">
        <v>16158</v>
      </c>
      <c r="Q4644">
        <v>1</v>
      </c>
      <c r="T4644" t="s">
        <v>16516</v>
      </c>
      <c r="Y4644">
        <v>1</v>
      </c>
      <c r="Z4644">
        <v>59</v>
      </c>
    </row>
    <row r="4645" spans="2:26" x14ac:dyDescent="0.25">
      <c r="B4645" t="s">
        <v>3185</v>
      </c>
      <c r="C4645" t="s">
        <v>3185</v>
      </c>
      <c r="D4645" t="s">
        <v>38596</v>
      </c>
      <c r="E4645" t="s">
        <v>38596</v>
      </c>
      <c r="F4645" t="s">
        <v>1257</v>
      </c>
      <c r="G4645" t="s">
        <v>16515</v>
      </c>
      <c r="H4645">
        <v>150</v>
      </c>
      <c r="I4645">
        <v>150</v>
      </c>
      <c r="O4645">
        <v>20</v>
      </c>
      <c r="P4645" t="s">
        <v>16159</v>
      </c>
      <c r="Q4645">
        <v>1</v>
      </c>
      <c r="T4645" t="s">
        <v>16516</v>
      </c>
      <c r="Y4645">
        <v>1</v>
      </c>
      <c r="Z4645">
        <v>59</v>
      </c>
    </row>
    <row r="4646" spans="2:26" x14ac:dyDescent="0.25">
      <c r="B4646" t="s">
        <v>3186</v>
      </c>
      <c r="C4646" t="s">
        <v>3186</v>
      </c>
      <c r="D4646" t="s">
        <v>38596</v>
      </c>
      <c r="E4646" t="s">
        <v>38596</v>
      </c>
      <c r="F4646" t="s">
        <v>1257</v>
      </c>
      <c r="G4646" t="s">
        <v>16515</v>
      </c>
      <c r="H4646">
        <v>150</v>
      </c>
      <c r="I4646">
        <v>150</v>
      </c>
      <c r="O4646">
        <v>20</v>
      </c>
      <c r="P4646" t="s">
        <v>16160</v>
      </c>
      <c r="Q4646">
        <v>1</v>
      </c>
      <c r="T4646" t="s">
        <v>16516</v>
      </c>
      <c r="Y4646">
        <v>1</v>
      </c>
      <c r="Z4646">
        <v>59</v>
      </c>
    </row>
    <row r="4647" spans="2:26" x14ac:dyDescent="0.25">
      <c r="B4647" t="s">
        <v>3187</v>
      </c>
      <c r="C4647" t="s">
        <v>3187</v>
      </c>
      <c r="D4647" t="s">
        <v>38596</v>
      </c>
      <c r="E4647" t="s">
        <v>38596</v>
      </c>
      <c r="F4647" t="s">
        <v>1257</v>
      </c>
      <c r="G4647" t="s">
        <v>16515</v>
      </c>
      <c r="H4647">
        <v>150</v>
      </c>
      <c r="I4647">
        <v>150</v>
      </c>
      <c r="O4647">
        <v>20</v>
      </c>
      <c r="P4647" t="s">
        <v>16161</v>
      </c>
      <c r="Q4647">
        <v>1</v>
      </c>
      <c r="T4647" t="s">
        <v>16516</v>
      </c>
      <c r="Y4647">
        <v>1</v>
      </c>
      <c r="Z4647">
        <v>59</v>
      </c>
    </row>
    <row r="4648" spans="2:26" x14ac:dyDescent="0.25">
      <c r="B4648" t="s">
        <v>3188</v>
      </c>
      <c r="C4648" t="s">
        <v>3188</v>
      </c>
      <c r="D4648" t="s">
        <v>38596</v>
      </c>
      <c r="E4648" t="s">
        <v>38596</v>
      </c>
      <c r="F4648" t="s">
        <v>1257</v>
      </c>
      <c r="G4648" t="s">
        <v>16515</v>
      </c>
      <c r="H4648">
        <v>150</v>
      </c>
      <c r="I4648">
        <v>150</v>
      </c>
      <c r="O4648">
        <v>20</v>
      </c>
      <c r="P4648" t="s">
        <v>16162</v>
      </c>
      <c r="Q4648">
        <v>1</v>
      </c>
      <c r="T4648" t="s">
        <v>16516</v>
      </c>
      <c r="Y4648">
        <v>1</v>
      </c>
      <c r="Z4648">
        <v>59</v>
      </c>
    </row>
    <row r="4649" spans="2:26" x14ac:dyDescent="0.25">
      <c r="B4649" t="s">
        <v>3189</v>
      </c>
      <c r="C4649" t="s">
        <v>3189</v>
      </c>
      <c r="D4649" t="s">
        <v>38596</v>
      </c>
      <c r="E4649" t="s">
        <v>38596</v>
      </c>
      <c r="F4649" t="s">
        <v>1257</v>
      </c>
      <c r="G4649" t="s">
        <v>16515</v>
      </c>
      <c r="H4649">
        <v>150</v>
      </c>
      <c r="I4649">
        <v>150</v>
      </c>
      <c r="O4649">
        <v>20</v>
      </c>
      <c r="P4649" t="s">
        <v>16163</v>
      </c>
      <c r="Q4649">
        <v>1</v>
      </c>
      <c r="T4649" t="s">
        <v>16516</v>
      </c>
      <c r="Y4649">
        <v>1</v>
      </c>
      <c r="Z4649">
        <v>59</v>
      </c>
    </row>
    <row r="4650" spans="2:26" x14ac:dyDescent="0.25">
      <c r="B4650" t="s">
        <v>3190</v>
      </c>
      <c r="C4650" t="s">
        <v>3190</v>
      </c>
      <c r="D4650" t="s">
        <v>38596</v>
      </c>
      <c r="E4650" t="s">
        <v>38596</v>
      </c>
      <c r="F4650" t="s">
        <v>1257</v>
      </c>
      <c r="G4650" t="s">
        <v>16515</v>
      </c>
      <c r="H4650">
        <v>150</v>
      </c>
      <c r="I4650">
        <v>150</v>
      </c>
      <c r="O4650">
        <v>20</v>
      </c>
      <c r="P4650" t="s">
        <v>16164</v>
      </c>
      <c r="Q4650">
        <v>1</v>
      </c>
      <c r="T4650" t="s">
        <v>16516</v>
      </c>
      <c r="Y4650">
        <v>1</v>
      </c>
      <c r="Z4650">
        <v>59</v>
      </c>
    </row>
    <row r="4651" spans="2:26" x14ac:dyDescent="0.25">
      <c r="B4651" t="s">
        <v>3191</v>
      </c>
      <c r="C4651" t="s">
        <v>3191</v>
      </c>
      <c r="D4651" t="s">
        <v>38596</v>
      </c>
      <c r="E4651" t="s">
        <v>38596</v>
      </c>
      <c r="F4651" t="s">
        <v>1257</v>
      </c>
      <c r="G4651" t="s">
        <v>16515</v>
      </c>
      <c r="H4651">
        <v>150</v>
      </c>
      <c r="I4651">
        <v>150</v>
      </c>
      <c r="O4651">
        <v>20</v>
      </c>
      <c r="P4651" t="s">
        <v>16165</v>
      </c>
      <c r="Q4651">
        <v>1</v>
      </c>
      <c r="T4651" t="s">
        <v>16516</v>
      </c>
      <c r="Y4651">
        <v>1</v>
      </c>
      <c r="Z4651">
        <v>59</v>
      </c>
    </row>
    <row r="4652" spans="2:26" x14ac:dyDescent="0.25">
      <c r="B4652" t="s">
        <v>3192</v>
      </c>
      <c r="C4652" t="s">
        <v>3192</v>
      </c>
      <c r="D4652" t="s">
        <v>38596</v>
      </c>
      <c r="E4652" t="s">
        <v>38596</v>
      </c>
      <c r="F4652" t="s">
        <v>1257</v>
      </c>
      <c r="G4652" t="s">
        <v>16515</v>
      </c>
      <c r="H4652">
        <v>150</v>
      </c>
      <c r="I4652">
        <v>150</v>
      </c>
      <c r="O4652">
        <v>20</v>
      </c>
      <c r="P4652" t="s">
        <v>16166</v>
      </c>
      <c r="Q4652">
        <v>1</v>
      </c>
      <c r="T4652" t="s">
        <v>16516</v>
      </c>
      <c r="Y4652">
        <v>1</v>
      </c>
      <c r="Z4652">
        <v>59</v>
      </c>
    </row>
    <row r="4653" spans="2:26" x14ac:dyDescent="0.25">
      <c r="B4653" t="s">
        <v>3193</v>
      </c>
      <c r="C4653" t="s">
        <v>3193</v>
      </c>
      <c r="D4653" t="s">
        <v>38596</v>
      </c>
      <c r="E4653" t="s">
        <v>38596</v>
      </c>
      <c r="F4653" t="s">
        <v>1257</v>
      </c>
      <c r="G4653" t="s">
        <v>16515</v>
      </c>
      <c r="H4653">
        <v>150</v>
      </c>
      <c r="I4653">
        <v>150</v>
      </c>
      <c r="O4653">
        <v>20</v>
      </c>
      <c r="P4653" t="s">
        <v>16167</v>
      </c>
      <c r="Q4653">
        <v>1</v>
      </c>
      <c r="T4653" t="s">
        <v>16516</v>
      </c>
      <c r="Y4653">
        <v>1</v>
      </c>
      <c r="Z4653">
        <v>59</v>
      </c>
    </row>
    <row r="4654" spans="2:26" x14ac:dyDescent="0.25">
      <c r="B4654" t="s">
        <v>19743</v>
      </c>
      <c r="C4654" t="s">
        <v>19743</v>
      </c>
      <c r="D4654" t="s">
        <v>38596</v>
      </c>
      <c r="E4654" t="s">
        <v>38596</v>
      </c>
      <c r="F4654" t="s">
        <v>1257</v>
      </c>
      <c r="G4654" t="s">
        <v>16515</v>
      </c>
      <c r="H4654">
        <v>150</v>
      </c>
      <c r="I4654">
        <v>150</v>
      </c>
      <c r="O4654">
        <v>20</v>
      </c>
      <c r="P4654" t="s">
        <v>16168</v>
      </c>
      <c r="Q4654">
        <v>1</v>
      </c>
      <c r="T4654" t="s">
        <v>16516</v>
      </c>
      <c r="Y4654">
        <v>1</v>
      </c>
      <c r="Z4654">
        <v>59</v>
      </c>
    </row>
    <row r="4655" spans="2:26" x14ac:dyDescent="0.25">
      <c r="B4655" t="s">
        <v>19744</v>
      </c>
      <c r="C4655" t="s">
        <v>19744</v>
      </c>
      <c r="D4655" t="s">
        <v>38596</v>
      </c>
      <c r="E4655" t="s">
        <v>38596</v>
      </c>
      <c r="F4655" t="s">
        <v>1257</v>
      </c>
      <c r="G4655" t="s">
        <v>16515</v>
      </c>
      <c r="H4655">
        <v>150</v>
      </c>
      <c r="I4655">
        <v>150</v>
      </c>
      <c r="O4655">
        <v>20</v>
      </c>
      <c r="P4655" t="s">
        <v>16169</v>
      </c>
      <c r="Q4655">
        <v>1</v>
      </c>
      <c r="T4655" t="s">
        <v>16516</v>
      </c>
      <c r="Y4655">
        <v>1</v>
      </c>
      <c r="Z4655">
        <v>59</v>
      </c>
    </row>
    <row r="4656" spans="2:26" x14ac:dyDescent="0.25">
      <c r="B4656" t="s">
        <v>19745</v>
      </c>
      <c r="C4656" t="s">
        <v>19745</v>
      </c>
      <c r="D4656" t="s">
        <v>38596</v>
      </c>
      <c r="E4656" t="s">
        <v>38596</v>
      </c>
      <c r="F4656" t="s">
        <v>1257</v>
      </c>
      <c r="G4656" t="s">
        <v>16515</v>
      </c>
      <c r="H4656">
        <v>150</v>
      </c>
      <c r="I4656">
        <v>150</v>
      </c>
      <c r="O4656">
        <v>20</v>
      </c>
      <c r="P4656" t="s">
        <v>16170</v>
      </c>
      <c r="Q4656">
        <v>1</v>
      </c>
      <c r="T4656" t="s">
        <v>16516</v>
      </c>
      <c r="Y4656">
        <v>1</v>
      </c>
      <c r="Z4656">
        <v>59</v>
      </c>
    </row>
    <row r="4657" spans="2:26" x14ac:dyDescent="0.25">
      <c r="B4657" t="s">
        <v>3194</v>
      </c>
      <c r="C4657" t="s">
        <v>3194</v>
      </c>
      <c r="D4657" t="s">
        <v>38596</v>
      </c>
      <c r="E4657" t="s">
        <v>38596</v>
      </c>
      <c r="F4657" t="s">
        <v>1257</v>
      </c>
      <c r="G4657" t="s">
        <v>16515</v>
      </c>
      <c r="H4657">
        <v>150</v>
      </c>
      <c r="I4657">
        <v>150</v>
      </c>
      <c r="O4657">
        <v>20</v>
      </c>
      <c r="P4657" t="s">
        <v>16171</v>
      </c>
      <c r="Q4657">
        <v>1</v>
      </c>
      <c r="T4657" t="s">
        <v>16516</v>
      </c>
      <c r="Y4657">
        <v>1</v>
      </c>
      <c r="Z4657">
        <v>59</v>
      </c>
    </row>
    <row r="4658" spans="2:26" x14ac:dyDescent="0.25">
      <c r="B4658" t="s">
        <v>19746</v>
      </c>
      <c r="C4658" t="s">
        <v>19746</v>
      </c>
      <c r="D4658" t="s">
        <v>38596</v>
      </c>
      <c r="E4658" t="s">
        <v>38596</v>
      </c>
      <c r="F4658" t="s">
        <v>1257</v>
      </c>
      <c r="G4658" t="s">
        <v>16515</v>
      </c>
      <c r="H4658">
        <v>150</v>
      </c>
      <c r="I4658">
        <v>150</v>
      </c>
      <c r="O4658">
        <v>20</v>
      </c>
      <c r="P4658" t="s">
        <v>16172</v>
      </c>
      <c r="Q4658">
        <v>1</v>
      </c>
      <c r="T4658" t="s">
        <v>16516</v>
      </c>
      <c r="Y4658">
        <v>1</v>
      </c>
      <c r="Z4658">
        <v>59</v>
      </c>
    </row>
    <row r="4659" spans="2:26" x14ac:dyDescent="0.25">
      <c r="B4659" t="s">
        <v>19747</v>
      </c>
      <c r="C4659" t="s">
        <v>19747</v>
      </c>
      <c r="D4659" t="s">
        <v>38596</v>
      </c>
      <c r="E4659" t="s">
        <v>38596</v>
      </c>
      <c r="F4659" t="s">
        <v>1257</v>
      </c>
      <c r="G4659" t="s">
        <v>16515</v>
      </c>
      <c r="H4659">
        <v>150</v>
      </c>
      <c r="I4659">
        <v>150</v>
      </c>
      <c r="O4659">
        <v>20</v>
      </c>
      <c r="P4659" t="s">
        <v>16173</v>
      </c>
      <c r="Q4659">
        <v>1</v>
      </c>
      <c r="T4659" t="s">
        <v>16516</v>
      </c>
      <c r="Y4659">
        <v>1</v>
      </c>
      <c r="Z4659">
        <v>59</v>
      </c>
    </row>
    <row r="4660" spans="2:26" x14ac:dyDescent="0.25">
      <c r="B4660" t="s">
        <v>3195</v>
      </c>
      <c r="C4660" t="s">
        <v>3195</v>
      </c>
      <c r="D4660" t="s">
        <v>38596</v>
      </c>
      <c r="E4660" t="s">
        <v>38596</v>
      </c>
      <c r="F4660" t="s">
        <v>1257</v>
      </c>
      <c r="G4660" t="s">
        <v>16515</v>
      </c>
      <c r="H4660">
        <v>150</v>
      </c>
      <c r="I4660">
        <v>150</v>
      </c>
      <c r="O4660">
        <v>20</v>
      </c>
      <c r="P4660" t="s">
        <v>16174</v>
      </c>
      <c r="Q4660">
        <v>1</v>
      </c>
      <c r="T4660" t="s">
        <v>16516</v>
      </c>
      <c r="Y4660">
        <v>1</v>
      </c>
      <c r="Z4660">
        <v>59</v>
      </c>
    </row>
    <row r="4661" spans="2:26" x14ac:dyDescent="0.25">
      <c r="B4661" t="s">
        <v>3196</v>
      </c>
      <c r="C4661" t="s">
        <v>3196</v>
      </c>
      <c r="D4661" t="s">
        <v>38596</v>
      </c>
      <c r="E4661" t="s">
        <v>38596</v>
      </c>
      <c r="F4661" t="s">
        <v>1257</v>
      </c>
      <c r="G4661" t="s">
        <v>16515</v>
      </c>
      <c r="H4661">
        <v>150</v>
      </c>
      <c r="I4661">
        <v>150</v>
      </c>
      <c r="O4661">
        <v>20</v>
      </c>
      <c r="P4661" t="s">
        <v>16175</v>
      </c>
      <c r="Q4661">
        <v>1</v>
      </c>
      <c r="T4661" t="s">
        <v>16516</v>
      </c>
      <c r="Y4661">
        <v>1</v>
      </c>
      <c r="Z4661">
        <v>59</v>
      </c>
    </row>
    <row r="4662" spans="2:26" x14ac:dyDescent="0.25">
      <c r="B4662" t="s">
        <v>3197</v>
      </c>
      <c r="C4662" t="s">
        <v>3197</v>
      </c>
      <c r="D4662" t="s">
        <v>38596</v>
      </c>
      <c r="E4662" t="s">
        <v>38596</v>
      </c>
      <c r="F4662" t="s">
        <v>1257</v>
      </c>
      <c r="G4662" t="s">
        <v>16515</v>
      </c>
      <c r="H4662">
        <v>150</v>
      </c>
      <c r="I4662">
        <v>150</v>
      </c>
      <c r="O4662">
        <v>20</v>
      </c>
      <c r="P4662" t="s">
        <v>16176</v>
      </c>
      <c r="Q4662">
        <v>1</v>
      </c>
      <c r="T4662" t="s">
        <v>16516</v>
      </c>
      <c r="Y4662">
        <v>1</v>
      </c>
      <c r="Z4662">
        <v>59</v>
      </c>
    </row>
    <row r="4663" spans="2:26" x14ac:dyDescent="0.25">
      <c r="B4663" t="s">
        <v>3198</v>
      </c>
      <c r="C4663" t="s">
        <v>3198</v>
      </c>
      <c r="D4663" t="s">
        <v>38596</v>
      </c>
      <c r="E4663" t="s">
        <v>38596</v>
      </c>
      <c r="F4663" t="s">
        <v>1257</v>
      </c>
      <c r="G4663" t="s">
        <v>16515</v>
      </c>
      <c r="H4663">
        <v>150</v>
      </c>
      <c r="I4663">
        <v>150</v>
      </c>
      <c r="O4663">
        <v>20</v>
      </c>
      <c r="P4663" t="s">
        <v>16177</v>
      </c>
      <c r="Q4663">
        <v>1</v>
      </c>
      <c r="T4663" t="s">
        <v>16516</v>
      </c>
      <c r="Y4663">
        <v>1</v>
      </c>
      <c r="Z4663">
        <v>59</v>
      </c>
    </row>
    <row r="4664" spans="2:26" x14ac:dyDescent="0.25">
      <c r="B4664" t="s">
        <v>3199</v>
      </c>
      <c r="C4664" t="s">
        <v>3199</v>
      </c>
      <c r="D4664" t="s">
        <v>38596</v>
      </c>
      <c r="E4664" t="s">
        <v>38596</v>
      </c>
      <c r="F4664" t="s">
        <v>1257</v>
      </c>
      <c r="G4664" t="s">
        <v>16515</v>
      </c>
      <c r="H4664">
        <v>150</v>
      </c>
      <c r="I4664">
        <v>150</v>
      </c>
      <c r="O4664">
        <v>20</v>
      </c>
      <c r="P4664" t="s">
        <v>16178</v>
      </c>
      <c r="Q4664">
        <v>1</v>
      </c>
      <c r="T4664" t="s">
        <v>16516</v>
      </c>
      <c r="Y4664">
        <v>1</v>
      </c>
      <c r="Z4664">
        <v>59</v>
      </c>
    </row>
    <row r="4665" spans="2:26" x14ac:dyDescent="0.25">
      <c r="B4665" t="s">
        <v>3200</v>
      </c>
      <c r="C4665" t="s">
        <v>3200</v>
      </c>
      <c r="D4665" t="s">
        <v>38596</v>
      </c>
      <c r="E4665" t="s">
        <v>38596</v>
      </c>
      <c r="F4665" t="s">
        <v>1257</v>
      </c>
      <c r="G4665" t="s">
        <v>16515</v>
      </c>
      <c r="H4665">
        <v>150</v>
      </c>
      <c r="I4665">
        <v>150</v>
      </c>
      <c r="O4665">
        <v>20</v>
      </c>
      <c r="P4665" t="s">
        <v>16179</v>
      </c>
      <c r="Q4665">
        <v>1</v>
      </c>
      <c r="T4665" t="s">
        <v>16516</v>
      </c>
      <c r="Y4665">
        <v>1</v>
      </c>
      <c r="Z4665">
        <v>59</v>
      </c>
    </row>
    <row r="4666" spans="2:26" x14ac:dyDescent="0.25">
      <c r="B4666" t="s">
        <v>3201</v>
      </c>
      <c r="C4666" t="s">
        <v>3201</v>
      </c>
      <c r="D4666" t="s">
        <v>38596</v>
      </c>
      <c r="E4666" t="s">
        <v>38596</v>
      </c>
      <c r="F4666" t="s">
        <v>1257</v>
      </c>
      <c r="G4666" t="s">
        <v>16515</v>
      </c>
      <c r="H4666">
        <v>150</v>
      </c>
      <c r="I4666">
        <v>150</v>
      </c>
      <c r="O4666">
        <v>20</v>
      </c>
      <c r="P4666" t="s">
        <v>16180</v>
      </c>
      <c r="Q4666">
        <v>1</v>
      </c>
      <c r="T4666" t="s">
        <v>16516</v>
      </c>
      <c r="Y4666">
        <v>1</v>
      </c>
      <c r="Z4666">
        <v>59</v>
      </c>
    </row>
    <row r="4667" spans="2:26" x14ac:dyDescent="0.25">
      <c r="B4667" t="s">
        <v>3202</v>
      </c>
      <c r="C4667" t="s">
        <v>3202</v>
      </c>
      <c r="D4667" t="s">
        <v>38596</v>
      </c>
      <c r="E4667" t="s">
        <v>38596</v>
      </c>
      <c r="F4667" t="s">
        <v>1257</v>
      </c>
      <c r="G4667" t="s">
        <v>16515</v>
      </c>
      <c r="H4667">
        <v>150</v>
      </c>
      <c r="I4667">
        <v>150</v>
      </c>
      <c r="O4667">
        <v>20</v>
      </c>
      <c r="P4667" t="s">
        <v>16181</v>
      </c>
      <c r="Q4667">
        <v>1</v>
      </c>
      <c r="T4667" t="s">
        <v>16516</v>
      </c>
      <c r="Y4667">
        <v>1</v>
      </c>
      <c r="Z4667">
        <v>59</v>
      </c>
    </row>
    <row r="4668" spans="2:26" x14ac:dyDescent="0.25">
      <c r="B4668" t="s">
        <v>3203</v>
      </c>
      <c r="C4668" t="s">
        <v>3203</v>
      </c>
      <c r="D4668" t="s">
        <v>38596</v>
      </c>
      <c r="E4668" t="s">
        <v>38596</v>
      </c>
      <c r="F4668" t="s">
        <v>1257</v>
      </c>
      <c r="G4668" t="s">
        <v>16515</v>
      </c>
      <c r="H4668">
        <v>150</v>
      </c>
      <c r="I4668">
        <v>150</v>
      </c>
      <c r="O4668">
        <v>20</v>
      </c>
      <c r="P4668" t="s">
        <v>16182</v>
      </c>
      <c r="Q4668">
        <v>1</v>
      </c>
      <c r="T4668" t="s">
        <v>16516</v>
      </c>
      <c r="Y4668">
        <v>1</v>
      </c>
      <c r="Z4668">
        <v>59</v>
      </c>
    </row>
    <row r="4669" spans="2:26" x14ac:dyDescent="0.25">
      <c r="B4669" t="s">
        <v>3204</v>
      </c>
      <c r="C4669" t="s">
        <v>3204</v>
      </c>
      <c r="D4669" t="s">
        <v>38596</v>
      </c>
      <c r="E4669" t="s">
        <v>38596</v>
      </c>
      <c r="F4669" t="s">
        <v>1257</v>
      </c>
      <c r="G4669" t="s">
        <v>16515</v>
      </c>
      <c r="H4669">
        <v>150</v>
      </c>
      <c r="I4669">
        <v>150</v>
      </c>
      <c r="O4669">
        <v>20</v>
      </c>
      <c r="P4669" t="s">
        <v>16183</v>
      </c>
      <c r="Q4669">
        <v>1</v>
      </c>
      <c r="T4669" t="s">
        <v>16516</v>
      </c>
      <c r="Y4669">
        <v>1</v>
      </c>
      <c r="Z4669">
        <v>59</v>
      </c>
    </row>
    <row r="4670" spans="2:26" x14ac:dyDescent="0.25">
      <c r="B4670" t="s">
        <v>3205</v>
      </c>
      <c r="C4670" t="s">
        <v>3205</v>
      </c>
      <c r="D4670" t="s">
        <v>38596</v>
      </c>
      <c r="E4670" t="s">
        <v>38596</v>
      </c>
      <c r="F4670" t="s">
        <v>1257</v>
      </c>
      <c r="G4670" t="s">
        <v>16515</v>
      </c>
      <c r="H4670">
        <v>150</v>
      </c>
      <c r="I4670">
        <v>150</v>
      </c>
      <c r="O4670">
        <v>20</v>
      </c>
      <c r="P4670" t="s">
        <v>16184</v>
      </c>
      <c r="Q4670">
        <v>1</v>
      </c>
      <c r="T4670" t="s">
        <v>16516</v>
      </c>
      <c r="Y4670">
        <v>1</v>
      </c>
      <c r="Z4670">
        <v>59</v>
      </c>
    </row>
    <row r="4671" spans="2:26" x14ac:dyDescent="0.25">
      <c r="B4671" t="s">
        <v>3206</v>
      </c>
      <c r="C4671" t="s">
        <v>3206</v>
      </c>
      <c r="D4671" t="s">
        <v>38596</v>
      </c>
      <c r="E4671" t="s">
        <v>38596</v>
      </c>
      <c r="F4671" t="s">
        <v>1257</v>
      </c>
      <c r="G4671" t="s">
        <v>16515</v>
      </c>
      <c r="H4671">
        <v>150</v>
      </c>
      <c r="I4671">
        <v>150</v>
      </c>
      <c r="O4671">
        <v>20</v>
      </c>
      <c r="P4671" t="s">
        <v>16185</v>
      </c>
      <c r="Q4671">
        <v>1</v>
      </c>
      <c r="T4671" t="s">
        <v>16516</v>
      </c>
      <c r="Y4671">
        <v>1</v>
      </c>
      <c r="Z4671">
        <v>59</v>
      </c>
    </row>
    <row r="4672" spans="2:26" x14ac:dyDescent="0.25">
      <c r="B4672" t="s">
        <v>3207</v>
      </c>
      <c r="C4672" t="s">
        <v>3207</v>
      </c>
      <c r="D4672" t="s">
        <v>38596</v>
      </c>
      <c r="E4672" t="s">
        <v>38596</v>
      </c>
      <c r="F4672" t="s">
        <v>1257</v>
      </c>
      <c r="G4672" t="s">
        <v>16515</v>
      </c>
      <c r="H4672">
        <v>150</v>
      </c>
      <c r="I4672">
        <v>150</v>
      </c>
      <c r="O4672">
        <v>20</v>
      </c>
      <c r="P4672" t="s">
        <v>16186</v>
      </c>
      <c r="Q4672">
        <v>1</v>
      </c>
      <c r="T4672" t="s">
        <v>16516</v>
      </c>
      <c r="Y4672">
        <v>1</v>
      </c>
      <c r="Z4672">
        <v>59</v>
      </c>
    </row>
    <row r="4673" spans="2:26" x14ac:dyDescent="0.25">
      <c r="B4673" t="s">
        <v>3208</v>
      </c>
      <c r="C4673" t="s">
        <v>3208</v>
      </c>
      <c r="D4673" t="s">
        <v>38596</v>
      </c>
      <c r="E4673" t="s">
        <v>38596</v>
      </c>
      <c r="F4673" t="s">
        <v>1257</v>
      </c>
      <c r="G4673" t="s">
        <v>16515</v>
      </c>
      <c r="H4673">
        <v>150</v>
      </c>
      <c r="I4673">
        <v>150</v>
      </c>
      <c r="O4673">
        <v>20</v>
      </c>
      <c r="P4673" t="s">
        <v>16187</v>
      </c>
      <c r="Q4673">
        <v>1</v>
      </c>
      <c r="T4673" t="s">
        <v>16516</v>
      </c>
      <c r="Y4673">
        <v>1</v>
      </c>
      <c r="Z4673">
        <v>59</v>
      </c>
    </row>
    <row r="4674" spans="2:26" x14ac:dyDescent="0.25">
      <c r="B4674" t="s">
        <v>3209</v>
      </c>
      <c r="C4674" t="s">
        <v>3209</v>
      </c>
      <c r="D4674" t="s">
        <v>38596</v>
      </c>
      <c r="E4674" t="s">
        <v>38596</v>
      </c>
      <c r="F4674" t="s">
        <v>1257</v>
      </c>
      <c r="G4674" t="s">
        <v>16515</v>
      </c>
      <c r="H4674">
        <v>150</v>
      </c>
      <c r="I4674">
        <v>150</v>
      </c>
      <c r="O4674">
        <v>20</v>
      </c>
      <c r="P4674" t="s">
        <v>16188</v>
      </c>
      <c r="Q4674">
        <v>1</v>
      </c>
      <c r="T4674" t="s">
        <v>16516</v>
      </c>
      <c r="Y4674">
        <v>1</v>
      </c>
      <c r="Z4674">
        <v>59</v>
      </c>
    </row>
    <row r="4675" spans="2:26" x14ac:dyDescent="0.25">
      <c r="B4675" t="s">
        <v>3210</v>
      </c>
      <c r="C4675" t="s">
        <v>3210</v>
      </c>
      <c r="D4675" t="s">
        <v>38596</v>
      </c>
      <c r="E4675" t="s">
        <v>38596</v>
      </c>
      <c r="F4675" t="s">
        <v>1257</v>
      </c>
      <c r="G4675" t="s">
        <v>16515</v>
      </c>
      <c r="H4675">
        <v>150</v>
      </c>
      <c r="I4675">
        <v>150</v>
      </c>
      <c r="O4675">
        <v>20</v>
      </c>
      <c r="P4675" t="s">
        <v>16189</v>
      </c>
      <c r="Q4675">
        <v>1</v>
      </c>
      <c r="T4675" t="s">
        <v>16516</v>
      </c>
      <c r="Y4675">
        <v>1</v>
      </c>
      <c r="Z4675">
        <v>59</v>
      </c>
    </row>
    <row r="4676" spans="2:26" x14ac:dyDescent="0.25">
      <c r="B4676" t="s">
        <v>3211</v>
      </c>
      <c r="C4676" t="s">
        <v>3211</v>
      </c>
      <c r="D4676" t="s">
        <v>38596</v>
      </c>
      <c r="E4676" t="s">
        <v>38596</v>
      </c>
      <c r="F4676" t="s">
        <v>1257</v>
      </c>
      <c r="G4676" t="s">
        <v>16515</v>
      </c>
      <c r="H4676">
        <v>150</v>
      </c>
      <c r="I4676">
        <v>150</v>
      </c>
      <c r="O4676">
        <v>20</v>
      </c>
      <c r="P4676" t="s">
        <v>16190</v>
      </c>
      <c r="Q4676">
        <v>1</v>
      </c>
      <c r="T4676" t="s">
        <v>16516</v>
      </c>
      <c r="Y4676">
        <v>1</v>
      </c>
      <c r="Z4676">
        <v>59</v>
      </c>
    </row>
    <row r="4677" spans="2:26" x14ac:dyDescent="0.25">
      <c r="B4677" t="s">
        <v>3212</v>
      </c>
      <c r="C4677" t="s">
        <v>3212</v>
      </c>
      <c r="D4677" t="s">
        <v>38596</v>
      </c>
      <c r="E4677" t="s">
        <v>38596</v>
      </c>
      <c r="F4677" t="s">
        <v>1257</v>
      </c>
      <c r="G4677" t="s">
        <v>16515</v>
      </c>
      <c r="H4677">
        <v>150</v>
      </c>
      <c r="I4677">
        <v>150</v>
      </c>
      <c r="O4677">
        <v>20</v>
      </c>
      <c r="P4677" t="s">
        <v>16191</v>
      </c>
      <c r="Q4677">
        <v>1</v>
      </c>
      <c r="T4677" t="s">
        <v>16516</v>
      </c>
      <c r="Y4677">
        <v>1</v>
      </c>
      <c r="Z4677">
        <v>59</v>
      </c>
    </row>
    <row r="4678" spans="2:26" x14ac:dyDescent="0.25">
      <c r="B4678" t="s">
        <v>3213</v>
      </c>
      <c r="C4678" t="s">
        <v>3213</v>
      </c>
      <c r="D4678" t="s">
        <v>38596</v>
      </c>
      <c r="E4678" t="s">
        <v>38596</v>
      </c>
      <c r="F4678" t="s">
        <v>1257</v>
      </c>
      <c r="G4678" t="s">
        <v>16515</v>
      </c>
      <c r="H4678">
        <v>150</v>
      </c>
      <c r="I4678">
        <v>150</v>
      </c>
      <c r="O4678">
        <v>20</v>
      </c>
      <c r="P4678" t="s">
        <v>16192</v>
      </c>
      <c r="Q4678">
        <v>1</v>
      </c>
      <c r="T4678" t="s">
        <v>16516</v>
      </c>
      <c r="Y4678">
        <v>1</v>
      </c>
      <c r="Z4678">
        <v>59</v>
      </c>
    </row>
    <row r="4679" spans="2:26" x14ac:dyDescent="0.25">
      <c r="B4679" t="s">
        <v>3214</v>
      </c>
      <c r="C4679" t="s">
        <v>3214</v>
      </c>
      <c r="D4679" t="s">
        <v>38596</v>
      </c>
      <c r="E4679" t="s">
        <v>38596</v>
      </c>
      <c r="F4679" t="s">
        <v>1257</v>
      </c>
      <c r="G4679" t="s">
        <v>16515</v>
      </c>
      <c r="H4679">
        <v>150</v>
      </c>
      <c r="I4679">
        <v>150</v>
      </c>
      <c r="O4679">
        <v>20</v>
      </c>
      <c r="P4679" t="s">
        <v>16193</v>
      </c>
      <c r="Q4679">
        <v>1</v>
      </c>
      <c r="T4679" t="s">
        <v>16516</v>
      </c>
      <c r="Y4679">
        <v>1</v>
      </c>
      <c r="Z4679">
        <v>59</v>
      </c>
    </row>
    <row r="4680" spans="2:26" x14ac:dyDescent="0.25">
      <c r="B4680" t="s">
        <v>3215</v>
      </c>
      <c r="C4680" t="s">
        <v>3215</v>
      </c>
      <c r="D4680" t="s">
        <v>38596</v>
      </c>
      <c r="E4680" t="s">
        <v>38596</v>
      </c>
      <c r="F4680" t="s">
        <v>1257</v>
      </c>
      <c r="G4680" t="s">
        <v>16515</v>
      </c>
      <c r="H4680">
        <v>150</v>
      </c>
      <c r="I4680">
        <v>150</v>
      </c>
      <c r="O4680">
        <v>20</v>
      </c>
      <c r="P4680" t="s">
        <v>16194</v>
      </c>
      <c r="Q4680">
        <v>1</v>
      </c>
      <c r="T4680" t="s">
        <v>16516</v>
      </c>
      <c r="Y4680">
        <v>1</v>
      </c>
      <c r="Z4680">
        <v>59</v>
      </c>
    </row>
    <row r="4681" spans="2:26" x14ac:dyDescent="0.25">
      <c r="B4681" t="s">
        <v>3216</v>
      </c>
      <c r="C4681" t="s">
        <v>3216</v>
      </c>
      <c r="D4681" t="s">
        <v>38596</v>
      </c>
      <c r="E4681" t="s">
        <v>38596</v>
      </c>
      <c r="F4681" t="s">
        <v>1257</v>
      </c>
      <c r="G4681" t="s">
        <v>16515</v>
      </c>
      <c r="H4681">
        <v>150</v>
      </c>
      <c r="I4681">
        <v>150</v>
      </c>
      <c r="O4681">
        <v>20</v>
      </c>
      <c r="P4681" t="s">
        <v>16195</v>
      </c>
      <c r="Q4681">
        <v>1</v>
      </c>
      <c r="T4681" t="s">
        <v>16516</v>
      </c>
      <c r="Y4681">
        <v>1</v>
      </c>
      <c r="Z4681">
        <v>59</v>
      </c>
    </row>
    <row r="4682" spans="2:26" x14ac:dyDescent="0.25">
      <c r="B4682" t="s">
        <v>3217</v>
      </c>
      <c r="C4682" t="s">
        <v>3217</v>
      </c>
      <c r="D4682" t="s">
        <v>38596</v>
      </c>
      <c r="E4682" t="s">
        <v>38596</v>
      </c>
      <c r="F4682" t="s">
        <v>1257</v>
      </c>
      <c r="G4682" t="s">
        <v>16515</v>
      </c>
      <c r="H4682">
        <v>150</v>
      </c>
      <c r="I4682">
        <v>150</v>
      </c>
      <c r="O4682">
        <v>20</v>
      </c>
      <c r="P4682" t="s">
        <v>16196</v>
      </c>
      <c r="Q4682">
        <v>1</v>
      </c>
      <c r="T4682" t="s">
        <v>16516</v>
      </c>
      <c r="Y4682">
        <v>1</v>
      </c>
      <c r="Z4682">
        <v>59</v>
      </c>
    </row>
    <row r="4683" spans="2:26" x14ac:dyDescent="0.25">
      <c r="B4683" t="s">
        <v>3218</v>
      </c>
      <c r="C4683" t="s">
        <v>3218</v>
      </c>
      <c r="D4683" t="s">
        <v>38596</v>
      </c>
      <c r="E4683" t="s">
        <v>38596</v>
      </c>
      <c r="F4683" t="s">
        <v>1257</v>
      </c>
      <c r="G4683" t="s">
        <v>16515</v>
      </c>
      <c r="H4683">
        <v>150</v>
      </c>
      <c r="I4683">
        <v>150</v>
      </c>
      <c r="O4683">
        <v>20</v>
      </c>
      <c r="P4683" t="s">
        <v>16197</v>
      </c>
      <c r="Q4683">
        <v>1</v>
      </c>
      <c r="T4683" t="s">
        <v>16516</v>
      </c>
      <c r="Y4683">
        <v>1</v>
      </c>
      <c r="Z4683">
        <v>59</v>
      </c>
    </row>
    <row r="4684" spans="2:26" x14ac:dyDescent="0.25">
      <c r="B4684" t="s">
        <v>19748</v>
      </c>
      <c r="C4684" t="s">
        <v>19748</v>
      </c>
      <c r="D4684" t="s">
        <v>38596</v>
      </c>
      <c r="E4684" t="s">
        <v>38596</v>
      </c>
      <c r="F4684" t="s">
        <v>1257</v>
      </c>
      <c r="G4684" t="s">
        <v>16515</v>
      </c>
      <c r="H4684">
        <v>150</v>
      </c>
      <c r="I4684">
        <v>150</v>
      </c>
      <c r="O4684">
        <v>20</v>
      </c>
      <c r="P4684" t="s">
        <v>16198</v>
      </c>
      <c r="Q4684">
        <v>1</v>
      </c>
      <c r="T4684" t="s">
        <v>16516</v>
      </c>
      <c r="Y4684">
        <v>1</v>
      </c>
      <c r="Z4684">
        <v>59</v>
      </c>
    </row>
    <row r="4685" spans="2:26" x14ac:dyDescent="0.25">
      <c r="B4685" t="s">
        <v>19749</v>
      </c>
      <c r="C4685" t="s">
        <v>19749</v>
      </c>
      <c r="D4685" t="s">
        <v>38596</v>
      </c>
      <c r="E4685" t="s">
        <v>38596</v>
      </c>
      <c r="F4685" t="s">
        <v>1257</v>
      </c>
      <c r="G4685" t="s">
        <v>16515</v>
      </c>
      <c r="H4685">
        <v>150</v>
      </c>
      <c r="I4685">
        <v>150</v>
      </c>
      <c r="O4685">
        <v>20</v>
      </c>
      <c r="P4685" t="s">
        <v>16199</v>
      </c>
      <c r="Q4685">
        <v>1</v>
      </c>
      <c r="T4685" t="s">
        <v>16516</v>
      </c>
      <c r="Y4685">
        <v>1</v>
      </c>
      <c r="Z4685">
        <v>59</v>
      </c>
    </row>
    <row r="4686" spans="2:26" x14ac:dyDescent="0.25">
      <c r="B4686" t="s">
        <v>19750</v>
      </c>
      <c r="C4686" t="s">
        <v>19750</v>
      </c>
      <c r="D4686" t="s">
        <v>38596</v>
      </c>
      <c r="E4686" t="s">
        <v>38596</v>
      </c>
      <c r="F4686" t="s">
        <v>1257</v>
      </c>
      <c r="G4686" t="s">
        <v>16515</v>
      </c>
      <c r="H4686">
        <v>150</v>
      </c>
      <c r="I4686">
        <v>150</v>
      </c>
      <c r="O4686">
        <v>20</v>
      </c>
      <c r="P4686" t="s">
        <v>16200</v>
      </c>
      <c r="Q4686">
        <v>1</v>
      </c>
      <c r="T4686" t="s">
        <v>16516</v>
      </c>
      <c r="Y4686">
        <v>1</v>
      </c>
      <c r="Z4686">
        <v>59</v>
      </c>
    </row>
    <row r="4687" spans="2:26" x14ac:dyDescent="0.25">
      <c r="B4687" t="s">
        <v>3219</v>
      </c>
      <c r="C4687" t="s">
        <v>3219</v>
      </c>
      <c r="D4687" t="s">
        <v>38596</v>
      </c>
      <c r="E4687" t="s">
        <v>38596</v>
      </c>
      <c r="F4687" t="s">
        <v>1257</v>
      </c>
      <c r="G4687" t="s">
        <v>16515</v>
      </c>
      <c r="H4687">
        <v>150</v>
      </c>
      <c r="I4687">
        <v>150</v>
      </c>
      <c r="O4687">
        <v>20</v>
      </c>
      <c r="P4687" t="s">
        <v>16201</v>
      </c>
      <c r="Q4687">
        <v>1</v>
      </c>
      <c r="T4687" t="s">
        <v>16516</v>
      </c>
      <c r="Y4687">
        <v>1</v>
      </c>
      <c r="Z4687">
        <v>59</v>
      </c>
    </row>
    <row r="4688" spans="2:26" x14ac:dyDescent="0.25">
      <c r="B4688" t="s">
        <v>3220</v>
      </c>
      <c r="C4688" t="s">
        <v>3220</v>
      </c>
      <c r="D4688" t="s">
        <v>38596</v>
      </c>
      <c r="E4688" t="s">
        <v>38596</v>
      </c>
      <c r="F4688" t="s">
        <v>1257</v>
      </c>
      <c r="G4688" t="s">
        <v>16515</v>
      </c>
      <c r="H4688">
        <v>150</v>
      </c>
      <c r="I4688">
        <v>150</v>
      </c>
      <c r="O4688">
        <v>20</v>
      </c>
      <c r="P4688" t="s">
        <v>16202</v>
      </c>
      <c r="Q4688">
        <v>1</v>
      </c>
      <c r="T4688" t="s">
        <v>16516</v>
      </c>
      <c r="Y4688">
        <v>1</v>
      </c>
      <c r="Z4688">
        <v>59</v>
      </c>
    </row>
    <row r="4689" spans="2:26" x14ac:dyDescent="0.25">
      <c r="B4689" t="s">
        <v>3221</v>
      </c>
      <c r="C4689" t="s">
        <v>3221</v>
      </c>
      <c r="D4689" t="s">
        <v>38596</v>
      </c>
      <c r="E4689" t="s">
        <v>38596</v>
      </c>
      <c r="F4689" t="s">
        <v>1257</v>
      </c>
      <c r="G4689" t="s">
        <v>16515</v>
      </c>
      <c r="H4689">
        <v>150</v>
      </c>
      <c r="I4689">
        <v>150</v>
      </c>
      <c r="O4689">
        <v>20</v>
      </c>
      <c r="P4689" t="s">
        <v>16203</v>
      </c>
      <c r="Q4689">
        <v>1</v>
      </c>
      <c r="T4689" t="s">
        <v>16516</v>
      </c>
      <c r="Y4689">
        <v>1</v>
      </c>
      <c r="Z4689">
        <v>59</v>
      </c>
    </row>
    <row r="4690" spans="2:26" x14ac:dyDescent="0.25">
      <c r="B4690" t="s">
        <v>3222</v>
      </c>
      <c r="C4690" t="s">
        <v>3222</v>
      </c>
      <c r="D4690" t="s">
        <v>38596</v>
      </c>
      <c r="E4690" t="s">
        <v>38596</v>
      </c>
      <c r="F4690" t="s">
        <v>1257</v>
      </c>
      <c r="G4690" t="s">
        <v>16515</v>
      </c>
      <c r="H4690">
        <v>150</v>
      </c>
      <c r="I4690">
        <v>150</v>
      </c>
      <c r="O4690">
        <v>20</v>
      </c>
      <c r="P4690" t="s">
        <v>16204</v>
      </c>
      <c r="Q4690">
        <v>1</v>
      </c>
      <c r="T4690" t="s">
        <v>16516</v>
      </c>
      <c r="Y4690">
        <v>1</v>
      </c>
      <c r="Z4690">
        <v>59</v>
      </c>
    </row>
    <row r="4691" spans="2:26" x14ac:dyDescent="0.25">
      <c r="B4691" t="s">
        <v>3223</v>
      </c>
      <c r="C4691" t="s">
        <v>3223</v>
      </c>
      <c r="D4691" t="s">
        <v>38596</v>
      </c>
      <c r="E4691" t="s">
        <v>38596</v>
      </c>
      <c r="F4691" t="s">
        <v>1257</v>
      </c>
      <c r="G4691" t="s">
        <v>16515</v>
      </c>
      <c r="H4691">
        <v>150</v>
      </c>
      <c r="I4691">
        <v>150</v>
      </c>
      <c r="O4691">
        <v>20</v>
      </c>
      <c r="P4691" t="s">
        <v>16205</v>
      </c>
      <c r="Q4691">
        <v>1</v>
      </c>
      <c r="T4691" t="s">
        <v>16516</v>
      </c>
      <c r="Y4691">
        <v>1</v>
      </c>
      <c r="Z4691">
        <v>59</v>
      </c>
    </row>
    <row r="4692" spans="2:26" x14ac:dyDescent="0.25">
      <c r="B4692" t="s">
        <v>3224</v>
      </c>
      <c r="C4692" t="s">
        <v>3224</v>
      </c>
      <c r="D4692" t="s">
        <v>38596</v>
      </c>
      <c r="E4692" t="s">
        <v>38596</v>
      </c>
      <c r="F4692" t="s">
        <v>1257</v>
      </c>
      <c r="G4692" t="s">
        <v>16515</v>
      </c>
      <c r="H4692">
        <v>150</v>
      </c>
      <c r="I4692">
        <v>150</v>
      </c>
      <c r="O4692">
        <v>20</v>
      </c>
      <c r="P4692" t="s">
        <v>16206</v>
      </c>
      <c r="Q4692">
        <v>1</v>
      </c>
      <c r="T4692" t="s">
        <v>16516</v>
      </c>
      <c r="Y4692">
        <v>1</v>
      </c>
      <c r="Z4692">
        <v>59</v>
      </c>
    </row>
    <row r="4693" spans="2:26" x14ac:dyDescent="0.25">
      <c r="B4693" t="s">
        <v>3225</v>
      </c>
      <c r="C4693" t="s">
        <v>3225</v>
      </c>
      <c r="D4693" t="s">
        <v>38596</v>
      </c>
      <c r="E4693" t="s">
        <v>38596</v>
      </c>
      <c r="F4693" t="s">
        <v>1257</v>
      </c>
      <c r="G4693" t="s">
        <v>16515</v>
      </c>
      <c r="H4693">
        <v>150</v>
      </c>
      <c r="I4693">
        <v>150</v>
      </c>
      <c r="O4693">
        <v>20</v>
      </c>
      <c r="P4693" t="s">
        <v>16207</v>
      </c>
      <c r="Q4693">
        <v>1</v>
      </c>
      <c r="T4693" t="s">
        <v>16516</v>
      </c>
      <c r="Y4693">
        <v>1</v>
      </c>
      <c r="Z4693">
        <v>59</v>
      </c>
    </row>
    <row r="4694" spans="2:26" x14ac:dyDescent="0.25">
      <c r="B4694" t="s">
        <v>3226</v>
      </c>
      <c r="C4694" t="s">
        <v>3226</v>
      </c>
      <c r="D4694" t="s">
        <v>38596</v>
      </c>
      <c r="E4694" t="s">
        <v>38596</v>
      </c>
      <c r="F4694" t="s">
        <v>1257</v>
      </c>
      <c r="G4694" t="s">
        <v>16515</v>
      </c>
      <c r="H4694">
        <v>150</v>
      </c>
      <c r="I4694">
        <v>150</v>
      </c>
      <c r="O4694">
        <v>20</v>
      </c>
      <c r="P4694" t="s">
        <v>16208</v>
      </c>
      <c r="Q4694">
        <v>1</v>
      </c>
      <c r="T4694" t="s">
        <v>16516</v>
      </c>
      <c r="Y4694">
        <v>1</v>
      </c>
      <c r="Z4694">
        <v>59</v>
      </c>
    </row>
    <row r="4695" spans="2:26" x14ac:dyDescent="0.25">
      <c r="B4695" t="s">
        <v>3227</v>
      </c>
      <c r="C4695" t="s">
        <v>3227</v>
      </c>
      <c r="D4695" t="s">
        <v>38596</v>
      </c>
      <c r="E4695" t="s">
        <v>38596</v>
      </c>
      <c r="F4695" t="s">
        <v>1257</v>
      </c>
      <c r="G4695" t="s">
        <v>16515</v>
      </c>
      <c r="H4695">
        <v>150</v>
      </c>
      <c r="I4695">
        <v>150</v>
      </c>
      <c r="O4695">
        <v>20</v>
      </c>
      <c r="P4695" t="s">
        <v>16209</v>
      </c>
      <c r="Q4695">
        <v>1</v>
      </c>
      <c r="T4695" t="s">
        <v>16516</v>
      </c>
      <c r="Y4695">
        <v>1</v>
      </c>
      <c r="Z4695">
        <v>59</v>
      </c>
    </row>
    <row r="4696" spans="2:26" x14ac:dyDescent="0.25">
      <c r="B4696" t="s">
        <v>3228</v>
      </c>
      <c r="C4696" t="s">
        <v>3228</v>
      </c>
      <c r="D4696" t="s">
        <v>38596</v>
      </c>
      <c r="E4696" t="s">
        <v>38596</v>
      </c>
      <c r="F4696" t="s">
        <v>1257</v>
      </c>
      <c r="G4696" t="s">
        <v>16515</v>
      </c>
      <c r="H4696">
        <v>150</v>
      </c>
      <c r="I4696">
        <v>150</v>
      </c>
      <c r="O4696">
        <v>20</v>
      </c>
      <c r="P4696" t="s">
        <v>16210</v>
      </c>
      <c r="Q4696">
        <v>1</v>
      </c>
      <c r="T4696" t="s">
        <v>16516</v>
      </c>
      <c r="Y4696">
        <v>1</v>
      </c>
      <c r="Z4696">
        <v>59</v>
      </c>
    </row>
    <row r="4697" spans="2:26" x14ac:dyDescent="0.25">
      <c r="B4697" t="s">
        <v>19751</v>
      </c>
      <c r="C4697" t="s">
        <v>19751</v>
      </c>
      <c r="D4697" t="s">
        <v>38596</v>
      </c>
      <c r="E4697" t="s">
        <v>38596</v>
      </c>
      <c r="F4697" t="s">
        <v>1257</v>
      </c>
      <c r="G4697" t="s">
        <v>16515</v>
      </c>
      <c r="H4697">
        <v>150</v>
      </c>
      <c r="I4697">
        <v>150</v>
      </c>
      <c r="O4697">
        <v>20</v>
      </c>
      <c r="P4697" t="s">
        <v>16211</v>
      </c>
      <c r="Q4697">
        <v>1</v>
      </c>
      <c r="T4697" t="s">
        <v>16516</v>
      </c>
      <c r="Y4697">
        <v>1</v>
      </c>
      <c r="Z4697">
        <v>59</v>
      </c>
    </row>
    <row r="4698" spans="2:26" x14ac:dyDescent="0.25">
      <c r="B4698" t="s">
        <v>19752</v>
      </c>
      <c r="C4698" t="s">
        <v>19752</v>
      </c>
      <c r="D4698" t="s">
        <v>38596</v>
      </c>
      <c r="E4698" t="s">
        <v>38596</v>
      </c>
      <c r="F4698" t="s">
        <v>1257</v>
      </c>
      <c r="G4698" t="s">
        <v>16515</v>
      </c>
      <c r="H4698">
        <v>150</v>
      </c>
      <c r="I4698">
        <v>150</v>
      </c>
      <c r="O4698">
        <v>20</v>
      </c>
      <c r="P4698" t="s">
        <v>16212</v>
      </c>
      <c r="Q4698">
        <v>1</v>
      </c>
      <c r="T4698" t="s">
        <v>16516</v>
      </c>
      <c r="Y4698">
        <v>1</v>
      </c>
      <c r="Z4698">
        <v>59</v>
      </c>
    </row>
    <row r="4699" spans="2:26" x14ac:dyDescent="0.25">
      <c r="B4699" t="s">
        <v>19753</v>
      </c>
      <c r="C4699" t="s">
        <v>19753</v>
      </c>
      <c r="D4699" t="s">
        <v>38596</v>
      </c>
      <c r="E4699" t="s">
        <v>38596</v>
      </c>
      <c r="F4699" t="s">
        <v>1257</v>
      </c>
      <c r="G4699" t="s">
        <v>16515</v>
      </c>
      <c r="H4699">
        <v>150</v>
      </c>
      <c r="I4699">
        <v>150</v>
      </c>
      <c r="O4699">
        <v>20</v>
      </c>
      <c r="P4699" t="s">
        <v>16213</v>
      </c>
      <c r="Q4699">
        <v>1</v>
      </c>
      <c r="T4699" t="s">
        <v>16516</v>
      </c>
      <c r="Y4699">
        <v>1</v>
      </c>
      <c r="Z4699">
        <v>59</v>
      </c>
    </row>
    <row r="4700" spans="2:26" x14ac:dyDescent="0.25">
      <c r="B4700" t="s">
        <v>3229</v>
      </c>
      <c r="C4700" t="s">
        <v>3229</v>
      </c>
      <c r="D4700" t="s">
        <v>38596</v>
      </c>
      <c r="E4700" t="s">
        <v>38596</v>
      </c>
      <c r="F4700" t="s">
        <v>1257</v>
      </c>
      <c r="G4700" t="s">
        <v>16515</v>
      </c>
      <c r="H4700">
        <v>150</v>
      </c>
      <c r="I4700">
        <v>150</v>
      </c>
      <c r="O4700">
        <v>20</v>
      </c>
      <c r="P4700" t="s">
        <v>16214</v>
      </c>
      <c r="Q4700">
        <v>1</v>
      </c>
      <c r="T4700" t="s">
        <v>16516</v>
      </c>
      <c r="Y4700">
        <v>1</v>
      </c>
      <c r="Z4700">
        <v>59</v>
      </c>
    </row>
    <row r="4701" spans="2:26" x14ac:dyDescent="0.25">
      <c r="B4701" t="s">
        <v>3230</v>
      </c>
      <c r="C4701" t="s">
        <v>3230</v>
      </c>
      <c r="D4701" t="s">
        <v>38596</v>
      </c>
      <c r="E4701" t="s">
        <v>38596</v>
      </c>
      <c r="F4701" t="s">
        <v>1257</v>
      </c>
      <c r="G4701" t="s">
        <v>16515</v>
      </c>
      <c r="H4701">
        <v>150</v>
      </c>
      <c r="I4701">
        <v>150</v>
      </c>
      <c r="O4701">
        <v>20</v>
      </c>
      <c r="P4701" t="s">
        <v>16215</v>
      </c>
      <c r="Q4701">
        <v>1</v>
      </c>
      <c r="T4701" t="s">
        <v>16516</v>
      </c>
      <c r="Y4701">
        <v>1</v>
      </c>
      <c r="Z4701">
        <v>59</v>
      </c>
    </row>
    <row r="4702" spans="2:26" x14ac:dyDescent="0.25">
      <c r="B4702" t="s">
        <v>3231</v>
      </c>
      <c r="C4702" t="s">
        <v>3231</v>
      </c>
      <c r="D4702" t="s">
        <v>38596</v>
      </c>
      <c r="E4702" t="s">
        <v>38596</v>
      </c>
      <c r="F4702" t="s">
        <v>1257</v>
      </c>
      <c r="G4702" t="s">
        <v>16515</v>
      </c>
      <c r="H4702">
        <v>150</v>
      </c>
      <c r="I4702">
        <v>150</v>
      </c>
      <c r="O4702">
        <v>20</v>
      </c>
      <c r="P4702" t="s">
        <v>16216</v>
      </c>
      <c r="Q4702">
        <v>1</v>
      </c>
      <c r="T4702" t="s">
        <v>16516</v>
      </c>
      <c r="Y4702">
        <v>1</v>
      </c>
      <c r="Z4702">
        <v>59</v>
      </c>
    </row>
    <row r="4703" spans="2:26" x14ac:dyDescent="0.25">
      <c r="B4703" t="s">
        <v>3232</v>
      </c>
      <c r="C4703" t="s">
        <v>3232</v>
      </c>
      <c r="D4703" t="s">
        <v>38596</v>
      </c>
      <c r="E4703" t="s">
        <v>38596</v>
      </c>
      <c r="F4703" t="s">
        <v>1257</v>
      </c>
      <c r="G4703" t="s">
        <v>16515</v>
      </c>
      <c r="H4703">
        <v>150</v>
      </c>
      <c r="I4703">
        <v>150</v>
      </c>
      <c r="O4703">
        <v>20</v>
      </c>
      <c r="P4703" t="s">
        <v>16217</v>
      </c>
      <c r="Q4703">
        <v>1</v>
      </c>
      <c r="T4703" t="s">
        <v>16516</v>
      </c>
      <c r="Y4703">
        <v>1</v>
      </c>
      <c r="Z4703">
        <v>59</v>
      </c>
    </row>
    <row r="4704" spans="2:26" x14ac:dyDescent="0.25">
      <c r="B4704" t="s">
        <v>3233</v>
      </c>
      <c r="C4704" t="s">
        <v>3233</v>
      </c>
      <c r="D4704" t="s">
        <v>38596</v>
      </c>
      <c r="E4704" t="s">
        <v>38596</v>
      </c>
      <c r="F4704" t="s">
        <v>1257</v>
      </c>
      <c r="G4704" t="s">
        <v>16515</v>
      </c>
      <c r="H4704">
        <v>150</v>
      </c>
      <c r="I4704">
        <v>150</v>
      </c>
      <c r="O4704">
        <v>20</v>
      </c>
      <c r="P4704" t="s">
        <v>16218</v>
      </c>
      <c r="Q4704">
        <v>1</v>
      </c>
      <c r="T4704" t="s">
        <v>16516</v>
      </c>
      <c r="Y4704">
        <v>1</v>
      </c>
      <c r="Z4704">
        <v>59</v>
      </c>
    </row>
    <row r="4705" spans="2:26" x14ac:dyDescent="0.25">
      <c r="B4705" t="s">
        <v>3234</v>
      </c>
      <c r="C4705" t="s">
        <v>3234</v>
      </c>
      <c r="D4705" t="s">
        <v>38596</v>
      </c>
      <c r="E4705" t="s">
        <v>38596</v>
      </c>
      <c r="F4705" t="s">
        <v>1257</v>
      </c>
      <c r="G4705" t="s">
        <v>16515</v>
      </c>
      <c r="H4705">
        <v>150</v>
      </c>
      <c r="I4705">
        <v>150</v>
      </c>
      <c r="O4705">
        <v>20</v>
      </c>
      <c r="P4705" t="s">
        <v>16219</v>
      </c>
      <c r="Q4705">
        <v>1</v>
      </c>
      <c r="T4705" t="s">
        <v>16516</v>
      </c>
      <c r="Y4705">
        <v>1</v>
      </c>
      <c r="Z4705">
        <v>59</v>
      </c>
    </row>
    <row r="4706" spans="2:26" x14ac:dyDescent="0.25">
      <c r="B4706" t="s">
        <v>3235</v>
      </c>
      <c r="C4706" t="s">
        <v>3235</v>
      </c>
      <c r="D4706" t="s">
        <v>38596</v>
      </c>
      <c r="E4706" t="s">
        <v>38596</v>
      </c>
      <c r="F4706" t="s">
        <v>1257</v>
      </c>
      <c r="G4706" t="s">
        <v>16515</v>
      </c>
      <c r="H4706">
        <v>150</v>
      </c>
      <c r="I4706">
        <v>150</v>
      </c>
      <c r="O4706">
        <v>20</v>
      </c>
      <c r="P4706" t="s">
        <v>16220</v>
      </c>
      <c r="Q4706">
        <v>1</v>
      </c>
      <c r="T4706" t="s">
        <v>16516</v>
      </c>
      <c r="Y4706">
        <v>1</v>
      </c>
      <c r="Z4706">
        <v>59</v>
      </c>
    </row>
    <row r="4707" spans="2:26" x14ac:dyDescent="0.25">
      <c r="B4707" t="s">
        <v>3236</v>
      </c>
      <c r="C4707" t="s">
        <v>3236</v>
      </c>
      <c r="D4707" t="s">
        <v>38596</v>
      </c>
      <c r="E4707" t="s">
        <v>38596</v>
      </c>
      <c r="F4707" t="s">
        <v>1257</v>
      </c>
      <c r="G4707" t="s">
        <v>16515</v>
      </c>
      <c r="H4707">
        <v>150</v>
      </c>
      <c r="I4707">
        <v>150</v>
      </c>
      <c r="O4707">
        <v>20</v>
      </c>
      <c r="P4707" t="s">
        <v>16221</v>
      </c>
      <c r="Q4707">
        <v>1</v>
      </c>
      <c r="T4707" t="s">
        <v>16516</v>
      </c>
      <c r="Y4707">
        <v>1</v>
      </c>
      <c r="Z4707">
        <v>59</v>
      </c>
    </row>
    <row r="4708" spans="2:26" x14ac:dyDescent="0.25">
      <c r="B4708" t="s">
        <v>3237</v>
      </c>
      <c r="C4708" t="s">
        <v>3237</v>
      </c>
      <c r="D4708" t="s">
        <v>38596</v>
      </c>
      <c r="E4708" t="s">
        <v>38596</v>
      </c>
      <c r="F4708" t="s">
        <v>1257</v>
      </c>
      <c r="G4708" t="s">
        <v>16515</v>
      </c>
      <c r="H4708">
        <v>150</v>
      </c>
      <c r="I4708">
        <v>150</v>
      </c>
      <c r="O4708">
        <v>20</v>
      </c>
      <c r="P4708" t="s">
        <v>16222</v>
      </c>
      <c r="Q4708">
        <v>1</v>
      </c>
      <c r="T4708" t="s">
        <v>16516</v>
      </c>
      <c r="Y4708">
        <v>1</v>
      </c>
      <c r="Z4708">
        <v>59</v>
      </c>
    </row>
    <row r="4709" spans="2:26" x14ac:dyDescent="0.25">
      <c r="B4709" t="s">
        <v>3238</v>
      </c>
      <c r="C4709" t="s">
        <v>3238</v>
      </c>
      <c r="D4709" t="s">
        <v>38596</v>
      </c>
      <c r="E4709" t="s">
        <v>38596</v>
      </c>
      <c r="F4709" t="s">
        <v>1257</v>
      </c>
      <c r="G4709" t="s">
        <v>16515</v>
      </c>
      <c r="H4709">
        <v>150</v>
      </c>
      <c r="I4709">
        <v>150</v>
      </c>
      <c r="O4709">
        <v>20</v>
      </c>
      <c r="P4709" t="s">
        <v>16223</v>
      </c>
      <c r="Q4709">
        <v>1</v>
      </c>
      <c r="T4709" t="s">
        <v>16516</v>
      </c>
      <c r="Y4709">
        <v>1</v>
      </c>
      <c r="Z4709">
        <v>59</v>
      </c>
    </row>
    <row r="4710" spans="2:26" x14ac:dyDescent="0.25">
      <c r="B4710" t="s">
        <v>3239</v>
      </c>
      <c r="C4710" t="s">
        <v>3239</v>
      </c>
      <c r="D4710" t="s">
        <v>38596</v>
      </c>
      <c r="E4710" t="s">
        <v>38596</v>
      </c>
      <c r="F4710" t="s">
        <v>1257</v>
      </c>
      <c r="G4710" t="s">
        <v>16515</v>
      </c>
      <c r="H4710">
        <v>150</v>
      </c>
      <c r="I4710">
        <v>150</v>
      </c>
      <c r="O4710">
        <v>20</v>
      </c>
      <c r="P4710" t="s">
        <v>16224</v>
      </c>
      <c r="Q4710">
        <v>1</v>
      </c>
      <c r="T4710" t="s">
        <v>16516</v>
      </c>
      <c r="Y4710">
        <v>1</v>
      </c>
      <c r="Z4710">
        <v>59</v>
      </c>
    </row>
    <row r="4711" spans="2:26" x14ac:dyDescent="0.25">
      <c r="B4711" t="s">
        <v>3240</v>
      </c>
      <c r="C4711" t="s">
        <v>3240</v>
      </c>
      <c r="D4711" t="s">
        <v>38596</v>
      </c>
      <c r="E4711" t="s">
        <v>38596</v>
      </c>
      <c r="F4711" t="s">
        <v>1257</v>
      </c>
      <c r="G4711" t="s">
        <v>16515</v>
      </c>
      <c r="H4711">
        <v>150</v>
      </c>
      <c r="I4711">
        <v>150</v>
      </c>
      <c r="O4711">
        <v>20</v>
      </c>
      <c r="P4711" t="s">
        <v>16225</v>
      </c>
      <c r="Q4711">
        <v>1</v>
      </c>
      <c r="T4711" t="s">
        <v>16516</v>
      </c>
      <c r="Y4711">
        <v>1</v>
      </c>
      <c r="Z4711">
        <v>59</v>
      </c>
    </row>
    <row r="4712" spans="2:26" x14ac:dyDescent="0.25">
      <c r="B4712" t="s">
        <v>3241</v>
      </c>
      <c r="C4712" t="s">
        <v>3241</v>
      </c>
      <c r="D4712" t="s">
        <v>38596</v>
      </c>
      <c r="E4712" t="s">
        <v>38596</v>
      </c>
      <c r="F4712" t="s">
        <v>1257</v>
      </c>
      <c r="G4712" t="s">
        <v>16515</v>
      </c>
      <c r="H4712">
        <v>150</v>
      </c>
      <c r="I4712">
        <v>150</v>
      </c>
      <c r="O4712">
        <v>20</v>
      </c>
      <c r="P4712" t="s">
        <v>16226</v>
      </c>
      <c r="Q4712">
        <v>1</v>
      </c>
      <c r="T4712" t="s">
        <v>16516</v>
      </c>
      <c r="Y4712">
        <v>1</v>
      </c>
      <c r="Z4712">
        <v>59</v>
      </c>
    </row>
    <row r="4713" spans="2:26" x14ac:dyDescent="0.25">
      <c r="B4713" t="s">
        <v>19754</v>
      </c>
      <c r="C4713" t="s">
        <v>19754</v>
      </c>
      <c r="D4713" t="s">
        <v>38596</v>
      </c>
      <c r="E4713" t="s">
        <v>38596</v>
      </c>
      <c r="F4713" t="s">
        <v>1257</v>
      </c>
      <c r="G4713" t="s">
        <v>16515</v>
      </c>
      <c r="H4713">
        <v>150</v>
      </c>
      <c r="I4713">
        <v>150</v>
      </c>
      <c r="O4713">
        <v>20</v>
      </c>
      <c r="P4713" t="s">
        <v>16227</v>
      </c>
      <c r="Q4713">
        <v>1</v>
      </c>
      <c r="T4713" t="s">
        <v>16516</v>
      </c>
      <c r="Y4713">
        <v>1</v>
      </c>
      <c r="Z4713">
        <v>59</v>
      </c>
    </row>
    <row r="4714" spans="2:26" x14ac:dyDescent="0.25">
      <c r="B4714" t="s">
        <v>19755</v>
      </c>
      <c r="C4714" t="s">
        <v>19755</v>
      </c>
      <c r="D4714" t="s">
        <v>38596</v>
      </c>
      <c r="E4714" t="s">
        <v>38596</v>
      </c>
      <c r="F4714" t="s">
        <v>1257</v>
      </c>
      <c r="G4714" t="s">
        <v>16515</v>
      </c>
      <c r="H4714">
        <v>150</v>
      </c>
      <c r="I4714">
        <v>150</v>
      </c>
      <c r="O4714">
        <v>20</v>
      </c>
      <c r="P4714" t="s">
        <v>16228</v>
      </c>
      <c r="Q4714">
        <v>1</v>
      </c>
      <c r="T4714" t="s">
        <v>16516</v>
      </c>
      <c r="Y4714">
        <v>1</v>
      </c>
      <c r="Z4714">
        <v>59</v>
      </c>
    </row>
    <row r="4715" spans="2:26" x14ac:dyDescent="0.25">
      <c r="B4715" t="s">
        <v>19756</v>
      </c>
      <c r="C4715" t="s">
        <v>19756</v>
      </c>
      <c r="D4715" t="s">
        <v>38596</v>
      </c>
      <c r="E4715" t="s">
        <v>38596</v>
      </c>
      <c r="F4715" t="s">
        <v>1257</v>
      </c>
      <c r="G4715" t="s">
        <v>16515</v>
      </c>
      <c r="H4715">
        <v>150</v>
      </c>
      <c r="I4715">
        <v>150</v>
      </c>
      <c r="O4715">
        <v>20</v>
      </c>
      <c r="P4715" t="s">
        <v>16229</v>
      </c>
      <c r="Q4715">
        <v>1</v>
      </c>
      <c r="T4715" t="s">
        <v>16516</v>
      </c>
      <c r="Y4715">
        <v>1</v>
      </c>
      <c r="Z4715">
        <v>59</v>
      </c>
    </row>
    <row r="4716" spans="2:26" x14ac:dyDescent="0.25">
      <c r="B4716" t="s">
        <v>19757</v>
      </c>
      <c r="C4716" t="s">
        <v>19757</v>
      </c>
      <c r="D4716" t="s">
        <v>38596</v>
      </c>
      <c r="E4716" t="s">
        <v>38596</v>
      </c>
      <c r="F4716" t="s">
        <v>1257</v>
      </c>
      <c r="G4716" t="s">
        <v>16515</v>
      </c>
      <c r="H4716">
        <v>150</v>
      </c>
      <c r="I4716">
        <v>150</v>
      </c>
      <c r="O4716">
        <v>20</v>
      </c>
      <c r="P4716" t="s">
        <v>16230</v>
      </c>
      <c r="Q4716">
        <v>1</v>
      </c>
      <c r="T4716" t="s">
        <v>16516</v>
      </c>
      <c r="Y4716">
        <v>1</v>
      </c>
      <c r="Z4716">
        <v>59</v>
      </c>
    </row>
    <row r="4717" spans="2:26" x14ac:dyDescent="0.25">
      <c r="B4717" t="s">
        <v>3242</v>
      </c>
      <c r="C4717" t="s">
        <v>3242</v>
      </c>
      <c r="D4717" t="s">
        <v>38596</v>
      </c>
      <c r="E4717" t="s">
        <v>38596</v>
      </c>
      <c r="F4717" t="s">
        <v>1257</v>
      </c>
      <c r="G4717" t="s">
        <v>16515</v>
      </c>
      <c r="H4717">
        <v>150</v>
      </c>
      <c r="I4717">
        <v>150</v>
      </c>
      <c r="O4717">
        <v>20</v>
      </c>
      <c r="P4717" t="s">
        <v>16231</v>
      </c>
      <c r="Q4717">
        <v>1</v>
      </c>
      <c r="T4717" t="s">
        <v>16516</v>
      </c>
      <c r="Y4717">
        <v>1</v>
      </c>
      <c r="Z4717">
        <v>59</v>
      </c>
    </row>
    <row r="4718" spans="2:26" x14ac:dyDescent="0.25">
      <c r="B4718" t="s">
        <v>3243</v>
      </c>
      <c r="C4718" t="s">
        <v>3243</v>
      </c>
      <c r="D4718" t="s">
        <v>38596</v>
      </c>
      <c r="E4718" t="s">
        <v>38596</v>
      </c>
      <c r="F4718" t="s">
        <v>1257</v>
      </c>
      <c r="G4718" t="s">
        <v>16515</v>
      </c>
      <c r="H4718">
        <v>150</v>
      </c>
      <c r="I4718">
        <v>150</v>
      </c>
      <c r="O4718">
        <v>20</v>
      </c>
      <c r="P4718" t="s">
        <v>16232</v>
      </c>
      <c r="Q4718">
        <v>1</v>
      </c>
      <c r="T4718" t="s">
        <v>16516</v>
      </c>
      <c r="Y4718">
        <v>1</v>
      </c>
      <c r="Z4718">
        <v>59</v>
      </c>
    </row>
    <row r="4719" spans="2:26" x14ac:dyDescent="0.25">
      <c r="B4719" t="s">
        <v>3244</v>
      </c>
      <c r="C4719" t="s">
        <v>3244</v>
      </c>
      <c r="D4719" t="s">
        <v>38596</v>
      </c>
      <c r="E4719" t="s">
        <v>38596</v>
      </c>
      <c r="F4719" t="s">
        <v>1257</v>
      </c>
      <c r="G4719" t="s">
        <v>16515</v>
      </c>
      <c r="H4719">
        <v>150</v>
      </c>
      <c r="I4719">
        <v>150</v>
      </c>
      <c r="O4719">
        <v>20</v>
      </c>
      <c r="P4719" t="s">
        <v>16233</v>
      </c>
      <c r="Q4719">
        <v>1</v>
      </c>
      <c r="T4719" t="s">
        <v>16516</v>
      </c>
      <c r="Y4719">
        <v>1</v>
      </c>
      <c r="Z4719">
        <v>59</v>
      </c>
    </row>
    <row r="4720" spans="2:26" x14ac:dyDescent="0.25">
      <c r="B4720" t="s">
        <v>3245</v>
      </c>
      <c r="C4720" t="s">
        <v>3245</v>
      </c>
      <c r="D4720" t="s">
        <v>38596</v>
      </c>
      <c r="E4720" t="s">
        <v>38596</v>
      </c>
      <c r="F4720" t="s">
        <v>1257</v>
      </c>
      <c r="G4720" t="s">
        <v>16515</v>
      </c>
      <c r="H4720">
        <v>150</v>
      </c>
      <c r="I4720">
        <v>150</v>
      </c>
      <c r="O4720">
        <v>20</v>
      </c>
      <c r="P4720" t="s">
        <v>16234</v>
      </c>
      <c r="Q4720">
        <v>1</v>
      </c>
      <c r="T4720" t="s">
        <v>16516</v>
      </c>
      <c r="Y4720">
        <v>1</v>
      </c>
      <c r="Z4720">
        <v>59</v>
      </c>
    </row>
    <row r="4721" spans="2:26" x14ac:dyDescent="0.25">
      <c r="B4721" t="s">
        <v>3246</v>
      </c>
      <c r="C4721" t="s">
        <v>3246</v>
      </c>
      <c r="D4721" t="s">
        <v>38596</v>
      </c>
      <c r="E4721" t="s">
        <v>38596</v>
      </c>
      <c r="F4721" t="s">
        <v>1257</v>
      </c>
      <c r="G4721" t="s">
        <v>16515</v>
      </c>
      <c r="H4721">
        <v>150</v>
      </c>
      <c r="I4721">
        <v>150</v>
      </c>
      <c r="O4721">
        <v>20</v>
      </c>
      <c r="P4721" t="s">
        <v>16235</v>
      </c>
      <c r="Q4721">
        <v>1</v>
      </c>
      <c r="T4721" t="s">
        <v>16516</v>
      </c>
      <c r="Y4721">
        <v>1</v>
      </c>
      <c r="Z4721">
        <v>59</v>
      </c>
    </row>
    <row r="4722" spans="2:26" x14ac:dyDescent="0.25">
      <c r="B4722" t="s">
        <v>3247</v>
      </c>
      <c r="C4722" t="s">
        <v>3247</v>
      </c>
      <c r="D4722" t="s">
        <v>38596</v>
      </c>
      <c r="E4722" t="s">
        <v>38596</v>
      </c>
      <c r="F4722" t="s">
        <v>1257</v>
      </c>
      <c r="G4722" t="s">
        <v>16515</v>
      </c>
      <c r="H4722">
        <v>150</v>
      </c>
      <c r="I4722">
        <v>150</v>
      </c>
      <c r="O4722">
        <v>20</v>
      </c>
      <c r="P4722" t="s">
        <v>16236</v>
      </c>
      <c r="Q4722">
        <v>1</v>
      </c>
      <c r="T4722" t="s">
        <v>16516</v>
      </c>
      <c r="Y4722">
        <v>1</v>
      </c>
      <c r="Z4722">
        <v>59</v>
      </c>
    </row>
    <row r="4723" spans="2:26" x14ac:dyDescent="0.25">
      <c r="B4723" t="s">
        <v>3248</v>
      </c>
      <c r="C4723" t="s">
        <v>3248</v>
      </c>
      <c r="D4723" t="s">
        <v>38596</v>
      </c>
      <c r="E4723" t="s">
        <v>38596</v>
      </c>
      <c r="F4723" t="s">
        <v>1257</v>
      </c>
      <c r="G4723" t="s">
        <v>16515</v>
      </c>
      <c r="H4723">
        <v>150</v>
      </c>
      <c r="I4723">
        <v>150</v>
      </c>
      <c r="O4723">
        <v>20</v>
      </c>
      <c r="P4723" t="s">
        <v>16237</v>
      </c>
      <c r="Q4723">
        <v>1</v>
      </c>
      <c r="T4723" t="s">
        <v>16516</v>
      </c>
      <c r="Y4723">
        <v>1</v>
      </c>
      <c r="Z4723">
        <v>59</v>
      </c>
    </row>
    <row r="4724" spans="2:26" x14ac:dyDescent="0.25">
      <c r="B4724" t="s">
        <v>3249</v>
      </c>
      <c r="C4724" t="s">
        <v>3249</v>
      </c>
      <c r="D4724" t="s">
        <v>38596</v>
      </c>
      <c r="E4724" t="s">
        <v>38596</v>
      </c>
      <c r="F4724" t="s">
        <v>1257</v>
      </c>
      <c r="G4724" t="s">
        <v>16515</v>
      </c>
      <c r="H4724">
        <v>150</v>
      </c>
      <c r="I4724">
        <v>150</v>
      </c>
      <c r="O4724">
        <v>20</v>
      </c>
      <c r="P4724" t="s">
        <v>16238</v>
      </c>
      <c r="Q4724">
        <v>1</v>
      </c>
      <c r="T4724" t="s">
        <v>16516</v>
      </c>
      <c r="Y4724">
        <v>1</v>
      </c>
      <c r="Z4724">
        <v>59</v>
      </c>
    </row>
    <row r="4725" spans="2:26" x14ac:dyDescent="0.25">
      <c r="B4725" t="s">
        <v>3250</v>
      </c>
      <c r="C4725" t="s">
        <v>3250</v>
      </c>
      <c r="D4725" t="s">
        <v>38596</v>
      </c>
      <c r="E4725" t="s">
        <v>38596</v>
      </c>
      <c r="F4725" t="s">
        <v>1257</v>
      </c>
      <c r="G4725" t="s">
        <v>16515</v>
      </c>
      <c r="H4725">
        <v>150</v>
      </c>
      <c r="I4725">
        <v>150</v>
      </c>
      <c r="O4725">
        <v>20</v>
      </c>
      <c r="P4725" t="s">
        <v>16239</v>
      </c>
      <c r="Q4725">
        <v>1</v>
      </c>
      <c r="T4725" t="s">
        <v>16516</v>
      </c>
      <c r="Y4725">
        <v>1</v>
      </c>
      <c r="Z4725">
        <v>59</v>
      </c>
    </row>
    <row r="4726" spans="2:26" x14ac:dyDescent="0.25">
      <c r="B4726" t="s">
        <v>3251</v>
      </c>
      <c r="C4726" t="s">
        <v>3251</v>
      </c>
      <c r="D4726" t="s">
        <v>38596</v>
      </c>
      <c r="E4726" t="s">
        <v>38596</v>
      </c>
      <c r="F4726" t="s">
        <v>1257</v>
      </c>
      <c r="G4726" t="s">
        <v>16515</v>
      </c>
      <c r="H4726">
        <v>150</v>
      </c>
      <c r="I4726">
        <v>150</v>
      </c>
      <c r="O4726">
        <v>20</v>
      </c>
      <c r="P4726" t="s">
        <v>16240</v>
      </c>
      <c r="Q4726">
        <v>1</v>
      </c>
      <c r="T4726" t="s">
        <v>16516</v>
      </c>
      <c r="Y4726">
        <v>1</v>
      </c>
      <c r="Z4726">
        <v>59</v>
      </c>
    </row>
    <row r="4727" spans="2:26" x14ac:dyDescent="0.25">
      <c r="B4727" t="s">
        <v>3252</v>
      </c>
      <c r="C4727" t="s">
        <v>3252</v>
      </c>
      <c r="D4727" t="s">
        <v>38596</v>
      </c>
      <c r="E4727" t="s">
        <v>38596</v>
      </c>
      <c r="F4727" t="s">
        <v>1257</v>
      </c>
      <c r="G4727" t="s">
        <v>16515</v>
      </c>
      <c r="H4727">
        <v>150</v>
      </c>
      <c r="I4727">
        <v>150</v>
      </c>
      <c r="O4727">
        <v>20</v>
      </c>
      <c r="P4727" t="s">
        <v>16241</v>
      </c>
      <c r="Q4727">
        <v>1</v>
      </c>
      <c r="T4727" t="s">
        <v>16516</v>
      </c>
      <c r="Y4727">
        <v>1</v>
      </c>
      <c r="Z4727">
        <v>59</v>
      </c>
    </row>
    <row r="4728" spans="2:26" x14ac:dyDescent="0.25">
      <c r="B4728" t="s">
        <v>3253</v>
      </c>
      <c r="C4728" t="s">
        <v>3253</v>
      </c>
      <c r="D4728" t="s">
        <v>38596</v>
      </c>
      <c r="E4728" t="s">
        <v>38596</v>
      </c>
      <c r="F4728" t="s">
        <v>1257</v>
      </c>
      <c r="G4728" t="s">
        <v>16515</v>
      </c>
      <c r="H4728">
        <v>150</v>
      </c>
      <c r="I4728">
        <v>150</v>
      </c>
      <c r="O4728">
        <v>20</v>
      </c>
      <c r="P4728" t="s">
        <v>16242</v>
      </c>
      <c r="Q4728">
        <v>1</v>
      </c>
      <c r="T4728" t="s">
        <v>16516</v>
      </c>
      <c r="Y4728">
        <v>1</v>
      </c>
      <c r="Z4728">
        <v>59</v>
      </c>
    </row>
    <row r="4729" spans="2:26" x14ac:dyDescent="0.25">
      <c r="B4729" t="s">
        <v>3254</v>
      </c>
      <c r="C4729" t="s">
        <v>3254</v>
      </c>
      <c r="D4729" t="s">
        <v>38596</v>
      </c>
      <c r="E4729" t="s">
        <v>38596</v>
      </c>
      <c r="F4729" t="s">
        <v>1257</v>
      </c>
      <c r="G4729" t="s">
        <v>16515</v>
      </c>
      <c r="H4729">
        <v>150</v>
      </c>
      <c r="I4729">
        <v>150</v>
      </c>
      <c r="O4729">
        <v>20</v>
      </c>
      <c r="P4729" t="s">
        <v>16243</v>
      </c>
      <c r="Q4729">
        <v>1</v>
      </c>
      <c r="T4729" t="s">
        <v>16516</v>
      </c>
      <c r="Y4729">
        <v>1</v>
      </c>
      <c r="Z4729">
        <v>59</v>
      </c>
    </row>
    <row r="4730" spans="2:26" x14ac:dyDescent="0.25">
      <c r="B4730" t="s">
        <v>3255</v>
      </c>
      <c r="C4730" t="s">
        <v>3255</v>
      </c>
      <c r="D4730" t="s">
        <v>38596</v>
      </c>
      <c r="E4730" t="s">
        <v>38596</v>
      </c>
      <c r="F4730" t="s">
        <v>1257</v>
      </c>
      <c r="G4730" t="s">
        <v>16515</v>
      </c>
      <c r="H4730">
        <v>150</v>
      </c>
      <c r="I4730">
        <v>150</v>
      </c>
      <c r="O4730">
        <v>20</v>
      </c>
      <c r="P4730" t="s">
        <v>16244</v>
      </c>
      <c r="Q4730">
        <v>1</v>
      </c>
      <c r="T4730" t="s">
        <v>16516</v>
      </c>
      <c r="Y4730">
        <v>1</v>
      </c>
      <c r="Z4730">
        <v>59</v>
      </c>
    </row>
    <row r="4731" spans="2:26" x14ac:dyDescent="0.25">
      <c r="B4731" t="s">
        <v>3256</v>
      </c>
      <c r="C4731" t="s">
        <v>3256</v>
      </c>
      <c r="D4731" t="s">
        <v>38596</v>
      </c>
      <c r="E4731" t="s">
        <v>38596</v>
      </c>
      <c r="F4731" t="s">
        <v>1257</v>
      </c>
      <c r="G4731" t="s">
        <v>16515</v>
      </c>
      <c r="H4731">
        <v>150</v>
      </c>
      <c r="I4731">
        <v>150</v>
      </c>
      <c r="O4731">
        <v>20</v>
      </c>
      <c r="P4731" t="s">
        <v>16245</v>
      </c>
      <c r="Q4731">
        <v>1</v>
      </c>
      <c r="T4731" t="s">
        <v>16516</v>
      </c>
      <c r="Y4731">
        <v>1</v>
      </c>
      <c r="Z4731">
        <v>59</v>
      </c>
    </row>
    <row r="4732" spans="2:26" x14ac:dyDescent="0.25">
      <c r="B4732" t="s">
        <v>3257</v>
      </c>
      <c r="C4732" t="s">
        <v>3257</v>
      </c>
      <c r="D4732" t="s">
        <v>38596</v>
      </c>
      <c r="E4732" t="s">
        <v>38596</v>
      </c>
      <c r="F4732" t="s">
        <v>1257</v>
      </c>
      <c r="G4732" t="s">
        <v>16515</v>
      </c>
      <c r="H4732">
        <v>150</v>
      </c>
      <c r="I4732">
        <v>150</v>
      </c>
      <c r="O4732">
        <v>20</v>
      </c>
      <c r="P4732" t="s">
        <v>16246</v>
      </c>
      <c r="Q4732">
        <v>1</v>
      </c>
      <c r="T4732" t="s">
        <v>16516</v>
      </c>
      <c r="Y4732">
        <v>1</v>
      </c>
      <c r="Z4732">
        <v>59</v>
      </c>
    </row>
    <row r="4733" spans="2:26" x14ac:dyDescent="0.25">
      <c r="B4733" t="s">
        <v>19758</v>
      </c>
      <c r="C4733" t="s">
        <v>19758</v>
      </c>
      <c r="D4733" t="s">
        <v>38596</v>
      </c>
      <c r="E4733" t="s">
        <v>38596</v>
      </c>
      <c r="F4733" t="s">
        <v>1257</v>
      </c>
      <c r="G4733" t="s">
        <v>16515</v>
      </c>
      <c r="H4733">
        <v>150</v>
      </c>
      <c r="I4733">
        <v>150</v>
      </c>
      <c r="O4733">
        <v>20</v>
      </c>
      <c r="P4733" t="s">
        <v>16247</v>
      </c>
      <c r="Q4733">
        <v>1</v>
      </c>
      <c r="T4733" t="s">
        <v>16516</v>
      </c>
      <c r="Y4733">
        <v>1</v>
      </c>
      <c r="Z4733">
        <v>59</v>
      </c>
    </row>
    <row r="4734" spans="2:26" x14ac:dyDescent="0.25">
      <c r="B4734" t="s">
        <v>19759</v>
      </c>
      <c r="C4734" t="s">
        <v>19759</v>
      </c>
      <c r="D4734" t="s">
        <v>38596</v>
      </c>
      <c r="E4734" t="s">
        <v>38596</v>
      </c>
      <c r="F4734" t="s">
        <v>1257</v>
      </c>
      <c r="G4734" t="s">
        <v>16515</v>
      </c>
      <c r="H4734">
        <v>150</v>
      </c>
      <c r="I4734">
        <v>150</v>
      </c>
      <c r="O4734">
        <v>20</v>
      </c>
      <c r="P4734" t="s">
        <v>16248</v>
      </c>
      <c r="Q4734">
        <v>1</v>
      </c>
      <c r="T4734" t="s">
        <v>16516</v>
      </c>
      <c r="Y4734">
        <v>1</v>
      </c>
      <c r="Z4734">
        <v>59</v>
      </c>
    </row>
    <row r="4735" spans="2:26" x14ac:dyDescent="0.25">
      <c r="B4735" t="s">
        <v>19760</v>
      </c>
      <c r="C4735" t="s">
        <v>19760</v>
      </c>
      <c r="D4735" t="s">
        <v>38596</v>
      </c>
      <c r="E4735" t="s">
        <v>38596</v>
      </c>
      <c r="F4735" t="s">
        <v>1257</v>
      </c>
      <c r="G4735" t="s">
        <v>16515</v>
      </c>
      <c r="H4735">
        <v>150</v>
      </c>
      <c r="I4735">
        <v>150</v>
      </c>
      <c r="O4735">
        <v>20</v>
      </c>
      <c r="P4735" t="s">
        <v>16249</v>
      </c>
      <c r="Q4735">
        <v>1</v>
      </c>
      <c r="T4735" t="s">
        <v>16516</v>
      </c>
      <c r="Y4735">
        <v>1</v>
      </c>
      <c r="Z4735">
        <v>59</v>
      </c>
    </row>
    <row r="4736" spans="2:26" x14ac:dyDescent="0.25">
      <c r="B4736" t="s">
        <v>19761</v>
      </c>
      <c r="C4736" t="s">
        <v>19761</v>
      </c>
      <c r="D4736" t="s">
        <v>38596</v>
      </c>
      <c r="E4736" t="s">
        <v>38596</v>
      </c>
      <c r="F4736" t="s">
        <v>1257</v>
      </c>
      <c r="G4736" t="s">
        <v>16515</v>
      </c>
      <c r="H4736">
        <v>150</v>
      </c>
      <c r="I4736">
        <v>150</v>
      </c>
      <c r="O4736">
        <v>20</v>
      </c>
      <c r="P4736" t="s">
        <v>16250</v>
      </c>
      <c r="Q4736">
        <v>1</v>
      </c>
      <c r="T4736" t="s">
        <v>16516</v>
      </c>
      <c r="Y4736">
        <v>1</v>
      </c>
      <c r="Z4736">
        <v>59</v>
      </c>
    </row>
    <row r="4737" spans="2:26" x14ac:dyDescent="0.25">
      <c r="B4737" t="s">
        <v>3258</v>
      </c>
      <c r="C4737" t="s">
        <v>3258</v>
      </c>
      <c r="D4737" t="s">
        <v>38596</v>
      </c>
      <c r="E4737" t="s">
        <v>38596</v>
      </c>
      <c r="F4737" t="s">
        <v>1257</v>
      </c>
      <c r="G4737" t="s">
        <v>16515</v>
      </c>
      <c r="H4737">
        <v>150</v>
      </c>
      <c r="I4737">
        <v>150</v>
      </c>
      <c r="O4737">
        <v>20</v>
      </c>
      <c r="P4737" t="s">
        <v>16251</v>
      </c>
      <c r="Q4737">
        <v>1</v>
      </c>
      <c r="T4737" t="s">
        <v>16516</v>
      </c>
      <c r="Y4737">
        <v>1</v>
      </c>
      <c r="Z4737">
        <v>59</v>
      </c>
    </row>
    <row r="4738" spans="2:26" x14ac:dyDescent="0.25">
      <c r="B4738" t="s">
        <v>3259</v>
      </c>
      <c r="C4738" t="s">
        <v>3259</v>
      </c>
      <c r="D4738" t="s">
        <v>38596</v>
      </c>
      <c r="E4738" t="s">
        <v>38596</v>
      </c>
      <c r="F4738" t="s">
        <v>1257</v>
      </c>
      <c r="G4738" t="s">
        <v>16515</v>
      </c>
      <c r="H4738">
        <v>150</v>
      </c>
      <c r="I4738">
        <v>150</v>
      </c>
      <c r="O4738">
        <v>20</v>
      </c>
      <c r="P4738" t="s">
        <v>16252</v>
      </c>
      <c r="Q4738">
        <v>1</v>
      </c>
      <c r="T4738" t="s">
        <v>16516</v>
      </c>
      <c r="Y4738">
        <v>1</v>
      </c>
      <c r="Z4738">
        <v>59</v>
      </c>
    </row>
    <row r="4739" spans="2:26" x14ac:dyDescent="0.25">
      <c r="B4739" t="s">
        <v>3260</v>
      </c>
      <c r="C4739" t="s">
        <v>3260</v>
      </c>
      <c r="D4739" t="s">
        <v>38596</v>
      </c>
      <c r="E4739" t="s">
        <v>38596</v>
      </c>
      <c r="F4739" t="s">
        <v>1257</v>
      </c>
      <c r="G4739" t="s">
        <v>16515</v>
      </c>
      <c r="H4739">
        <v>150</v>
      </c>
      <c r="I4739">
        <v>150</v>
      </c>
      <c r="O4739">
        <v>20</v>
      </c>
      <c r="P4739" t="s">
        <v>16253</v>
      </c>
      <c r="Q4739">
        <v>1</v>
      </c>
      <c r="T4739" t="s">
        <v>16516</v>
      </c>
      <c r="Y4739">
        <v>1</v>
      </c>
      <c r="Z4739">
        <v>59</v>
      </c>
    </row>
    <row r="4740" spans="2:26" x14ac:dyDescent="0.25">
      <c r="B4740" t="s">
        <v>3261</v>
      </c>
      <c r="C4740" t="s">
        <v>3261</v>
      </c>
      <c r="D4740" t="s">
        <v>38596</v>
      </c>
      <c r="E4740" t="s">
        <v>38596</v>
      </c>
      <c r="F4740" t="s">
        <v>1257</v>
      </c>
      <c r="G4740" t="s">
        <v>16515</v>
      </c>
      <c r="H4740">
        <v>150</v>
      </c>
      <c r="I4740">
        <v>150</v>
      </c>
      <c r="O4740">
        <v>20</v>
      </c>
      <c r="P4740" t="s">
        <v>16254</v>
      </c>
      <c r="Q4740">
        <v>1</v>
      </c>
      <c r="T4740" t="s">
        <v>16516</v>
      </c>
      <c r="Y4740">
        <v>1</v>
      </c>
      <c r="Z4740">
        <v>59</v>
      </c>
    </row>
    <row r="4741" spans="2:26" x14ac:dyDescent="0.25">
      <c r="B4741" t="s">
        <v>3262</v>
      </c>
      <c r="C4741" t="s">
        <v>3262</v>
      </c>
      <c r="D4741" t="s">
        <v>38596</v>
      </c>
      <c r="E4741" t="s">
        <v>38596</v>
      </c>
      <c r="F4741" t="s">
        <v>1257</v>
      </c>
      <c r="G4741" t="s">
        <v>16515</v>
      </c>
      <c r="H4741">
        <v>150</v>
      </c>
      <c r="I4741">
        <v>150</v>
      </c>
      <c r="O4741">
        <v>20</v>
      </c>
      <c r="P4741" t="s">
        <v>16255</v>
      </c>
      <c r="Q4741">
        <v>1</v>
      </c>
      <c r="T4741" t="s">
        <v>16516</v>
      </c>
      <c r="Y4741">
        <v>1</v>
      </c>
      <c r="Z4741">
        <v>59</v>
      </c>
    </row>
    <row r="4742" spans="2:26" x14ac:dyDescent="0.25">
      <c r="B4742" t="s">
        <v>3263</v>
      </c>
      <c r="C4742" t="s">
        <v>3263</v>
      </c>
      <c r="D4742" t="s">
        <v>38596</v>
      </c>
      <c r="E4742" t="s">
        <v>38596</v>
      </c>
      <c r="F4742" t="s">
        <v>1257</v>
      </c>
      <c r="G4742" t="s">
        <v>16515</v>
      </c>
      <c r="H4742">
        <v>150</v>
      </c>
      <c r="I4742">
        <v>150</v>
      </c>
      <c r="O4742">
        <v>20</v>
      </c>
      <c r="P4742" t="s">
        <v>16256</v>
      </c>
      <c r="Q4742">
        <v>1</v>
      </c>
      <c r="T4742" t="s">
        <v>16516</v>
      </c>
      <c r="Y4742">
        <v>1</v>
      </c>
      <c r="Z4742">
        <v>59</v>
      </c>
    </row>
    <row r="4743" spans="2:26" x14ac:dyDescent="0.25">
      <c r="B4743" t="s">
        <v>3264</v>
      </c>
      <c r="C4743" t="s">
        <v>3264</v>
      </c>
      <c r="D4743" t="s">
        <v>38596</v>
      </c>
      <c r="E4743" t="s">
        <v>38596</v>
      </c>
      <c r="F4743" t="s">
        <v>1257</v>
      </c>
      <c r="G4743" t="s">
        <v>16515</v>
      </c>
      <c r="H4743">
        <v>150</v>
      </c>
      <c r="I4743">
        <v>150</v>
      </c>
      <c r="O4743">
        <v>20</v>
      </c>
      <c r="P4743" t="s">
        <v>16257</v>
      </c>
      <c r="Q4743">
        <v>1</v>
      </c>
      <c r="T4743" t="s">
        <v>16516</v>
      </c>
      <c r="Y4743">
        <v>1</v>
      </c>
      <c r="Z4743">
        <v>59</v>
      </c>
    </row>
    <row r="4744" spans="2:26" x14ac:dyDescent="0.25">
      <c r="B4744" t="s">
        <v>3265</v>
      </c>
      <c r="C4744" t="s">
        <v>3265</v>
      </c>
      <c r="D4744" t="s">
        <v>38596</v>
      </c>
      <c r="E4744" t="s">
        <v>38596</v>
      </c>
      <c r="F4744" t="s">
        <v>1257</v>
      </c>
      <c r="G4744" t="s">
        <v>16515</v>
      </c>
      <c r="H4744">
        <v>150</v>
      </c>
      <c r="I4744">
        <v>150</v>
      </c>
      <c r="O4744">
        <v>20</v>
      </c>
      <c r="P4744" t="s">
        <v>16258</v>
      </c>
      <c r="Q4744">
        <v>1</v>
      </c>
      <c r="T4744" t="s">
        <v>16516</v>
      </c>
      <c r="Y4744">
        <v>1</v>
      </c>
      <c r="Z4744">
        <v>59</v>
      </c>
    </row>
    <row r="4745" spans="2:26" x14ac:dyDescent="0.25">
      <c r="B4745" t="s">
        <v>3266</v>
      </c>
      <c r="C4745" t="s">
        <v>3266</v>
      </c>
      <c r="D4745" t="s">
        <v>38596</v>
      </c>
      <c r="E4745" t="s">
        <v>38596</v>
      </c>
      <c r="F4745" t="s">
        <v>1257</v>
      </c>
      <c r="G4745" t="s">
        <v>16515</v>
      </c>
      <c r="H4745">
        <v>150</v>
      </c>
      <c r="I4745">
        <v>150</v>
      </c>
      <c r="O4745">
        <v>20</v>
      </c>
      <c r="P4745" t="s">
        <v>16259</v>
      </c>
      <c r="Q4745">
        <v>1</v>
      </c>
      <c r="T4745" t="s">
        <v>16516</v>
      </c>
      <c r="Y4745">
        <v>1</v>
      </c>
      <c r="Z4745">
        <v>59</v>
      </c>
    </row>
    <row r="4746" spans="2:26" x14ac:dyDescent="0.25">
      <c r="B4746" t="s">
        <v>3267</v>
      </c>
      <c r="C4746" t="s">
        <v>3267</v>
      </c>
      <c r="D4746" t="s">
        <v>38596</v>
      </c>
      <c r="E4746" t="s">
        <v>38596</v>
      </c>
      <c r="F4746" t="s">
        <v>1257</v>
      </c>
      <c r="G4746" t="s">
        <v>16515</v>
      </c>
      <c r="H4746">
        <v>150</v>
      </c>
      <c r="I4746">
        <v>150</v>
      </c>
      <c r="O4746">
        <v>20</v>
      </c>
      <c r="P4746" t="s">
        <v>16260</v>
      </c>
      <c r="Q4746">
        <v>1</v>
      </c>
      <c r="T4746" t="s">
        <v>16516</v>
      </c>
      <c r="Y4746">
        <v>1</v>
      </c>
      <c r="Z4746">
        <v>59</v>
      </c>
    </row>
    <row r="4747" spans="2:26" x14ac:dyDescent="0.25">
      <c r="B4747" t="s">
        <v>3268</v>
      </c>
      <c r="C4747" t="s">
        <v>3268</v>
      </c>
      <c r="D4747" t="s">
        <v>38596</v>
      </c>
      <c r="E4747" t="s">
        <v>38596</v>
      </c>
      <c r="F4747" t="s">
        <v>1257</v>
      </c>
      <c r="G4747" t="s">
        <v>16515</v>
      </c>
      <c r="H4747">
        <v>150</v>
      </c>
      <c r="I4747">
        <v>150</v>
      </c>
      <c r="O4747">
        <v>20</v>
      </c>
      <c r="P4747" t="s">
        <v>16261</v>
      </c>
      <c r="Q4747">
        <v>1</v>
      </c>
      <c r="T4747" t="s">
        <v>16516</v>
      </c>
      <c r="Y4747">
        <v>1</v>
      </c>
      <c r="Z4747">
        <v>59</v>
      </c>
    </row>
    <row r="4748" spans="2:26" x14ac:dyDescent="0.25">
      <c r="B4748" t="s">
        <v>3269</v>
      </c>
      <c r="C4748" t="s">
        <v>3269</v>
      </c>
      <c r="D4748" t="s">
        <v>38596</v>
      </c>
      <c r="E4748" t="s">
        <v>38596</v>
      </c>
      <c r="F4748" t="s">
        <v>1257</v>
      </c>
      <c r="G4748" t="s">
        <v>16515</v>
      </c>
      <c r="H4748">
        <v>150</v>
      </c>
      <c r="I4748">
        <v>150</v>
      </c>
      <c r="O4748">
        <v>20</v>
      </c>
      <c r="P4748" t="s">
        <v>16262</v>
      </c>
      <c r="Q4748">
        <v>1</v>
      </c>
      <c r="T4748" t="s">
        <v>16516</v>
      </c>
      <c r="Y4748">
        <v>1</v>
      </c>
      <c r="Z4748">
        <v>59</v>
      </c>
    </row>
    <row r="4749" spans="2:26" x14ac:dyDescent="0.25">
      <c r="B4749" t="s">
        <v>3270</v>
      </c>
      <c r="C4749" t="s">
        <v>3270</v>
      </c>
      <c r="D4749" t="s">
        <v>38596</v>
      </c>
      <c r="E4749" t="s">
        <v>38596</v>
      </c>
      <c r="F4749" t="s">
        <v>1257</v>
      </c>
      <c r="G4749" t="s">
        <v>16515</v>
      </c>
      <c r="H4749">
        <v>150</v>
      </c>
      <c r="I4749">
        <v>150</v>
      </c>
      <c r="O4749">
        <v>20</v>
      </c>
      <c r="P4749" t="s">
        <v>16263</v>
      </c>
      <c r="Q4749">
        <v>1</v>
      </c>
      <c r="T4749" t="s">
        <v>16516</v>
      </c>
      <c r="Y4749">
        <v>1</v>
      </c>
      <c r="Z4749">
        <v>59</v>
      </c>
    </row>
    <row r="4750" spans="2:26" x14ac:dyDescent="0.25">
      <c r="B4750" t="s">
        <v>3271</v>
      </c>
      <c r="C4750" t="s">
        <v>3271</v>
      </c>
      <c r="D4750" t="s">
        <v>38596</v>
      </c>
      <c r="E4750" t="s">
        <v>38596</v>
      </c>
      <c r="F4750" t="s">
        <v>1257</v>
      </c>
      <c r="G4750" t="s">
        <v>16515</v>
      </c>
      <c r="H4750">
        <v>150</v>
      </c>
      <c r="I4750">
        <v>150</v>
      </c>
      <c r="O4750">
        <v>20</v>
      </c>
      <c r="P4750" t="s">
        <v>16264</v>
      </c>
      <c r="Q4750">
        <v>1</v>
      </c>
      <c r="T4750" t="s">
        <v>16516</v>
      </c>
      <c r="Y4750">
        <v>1</v>
      </c>
      <c r="Z4750">
        <v>59</v>
      </c>
    </row>
    <row r="4751" spans="2:26" x14ac:dyDescent="0.25">
      <c r="B4751" t="s">
        <v>3272</v>
      </c>
      <c r="C4751" t="s">
        <v>3272</v>
      </c>
      <c r="D4751" t="s">
        <v>38596</v>
      </c>
      <c r="E4751" t="s">
        <v>38596</v>
      </c>
      <c r="F4751" t="s">
        <v>1257</v>
      </c>
      <c r="G4751" t="s">
        <v>16515</v>
      </c>
      <c r="H4751">
        <v>150</v>
      </c>
      <c r="I4751">
        <v>150</v>
      </c>
      <c r="O4751">
        <v>20</v>
      </c>
      <c r="P4751" t="s">
        <v>16265</v>
      </c>
      <c r="Q4751">
        <v>1</v>
      </c>
      <c r="T4751" t="s">
        <v>16516</v>
      </c>
      <c r="Y4751">
        <v>1</v>
      </c>
      <c r="Z4751">
        <v>59</v>
      </c>
    </row>
    <row r="4752" spans="2:26" x14ac:dyDescent="0.25">
      <c r="B4752" t="s">
        <v>3273</v>
      </c>
      <c r="C4752" t="s">
        <v>3273</v>
      </c>
      <c r="D4752" t="s">
        <v>38596</v>
      </c>
      <c r="E4752" t="s">
        <v>38596</v>
      </c>
      <c r="F4752" t="s">
        <v>1257</v>
      </c>
      <c r="G4752" t="s">
        <v>16515</v>
      </c>
      <c r="H4752">
        <v>150</v>
      </c>
      <c r="I4752">
        <v>150</v>
      </c>
      <c r="O4752">
        <v>20</v>
      </c>
      <c r="P4752" t="s">
        <v>16266</v>
      </c>
      <c r="Q4752">
        <v>1</v>
      </c>
      <c r="T4752" t="s">
        <v>16516</v>
      </c>
      <c r="Y4752">
        <v>1</v>
      </c>
      <c r="Z4752">
        <v>59</v>
      </c>
    </row>
    <row r="4753" spans="2:26" x14ac:dyDescent="0.25">
      <c r="B4753" t="s">
        <v>3274</v>
      </c>
      <c r="C4753" t="s">
        <v>3274</v>
      </c>
      <c r="D4753" t="s">
        <v>38596</v>
      </c>
      <c r="E4753" t="s">
        <v>38596</v>
      </c>
      <c r="F4753" t="s">
        <v>1257</v>
      </c>
      <c r="G4753" t="s">
        <v>16515</v>
      </c>
      <c r="H4753">
        <v>150</v>
      </c>
      <c r="I4753">
        <v>150</v>
      </c>
      <c r="O4753">
        <v>20</v>
      </c>
      <c r="P4753" t="s">
        <v>16267</v>
      </c>
      <c r="Q4753">
        <v>1</v>
      </c>
      <c r="T4753" t="s">
        <v>16516</v>
      </c>
      <c r="Y4753">
        <v>1</v>
      </c>
      <c r="Z4753">
        <v>59</v>
      </c>
    </row>
    <row r="4754" spans="2:26" x14ac:dyDescent="0.25">
      <c r="B4754" t="s">
        <v>3275</v>
      </c>
      <c r="C4754" t="s">
        <v>3275</v>
      </c>
      <c r="D4754" t="s">
        <v>38596</v>
      </c>
      <c r="E4754" t="s">
        <v>38596</v>
      </c>
      <c r="F4754" t="s">
        <v>1257</v>
      </c>
      <c r="G4754" t="s">
        <v>16515</v>
      </c>
      <c r="H4754">
        <v>150</v>
      </c>
      <c r="I4754">
        <v>150</v>
      </c>
      <c r="O4754">
        <v>20</v>
      </c>
      <c r="P4754" t="s">
        <v>16268</v>
      </c>
      <c r="Q4754">
        <v>1</v>
      </c>
      <c r="T4754" t="s">
        <v>16516</v>
      </c>
      <c r="Y4754">
        <v>1</v>
      </c>
      <c r="Z4754">
        <v>59</v>
      </c>
    </row>
    <row r="4755" spans="2:26" x14ac:dyDescent="0.25">
      <c r="B4755" t="s">
        <v>3276</v>
      </c>
      <c r="C4755" t="s">
        <v>3276</v>
      </c>
      <c r="D4755" t="s">
        <v>38596</v>
      </c>
      <c r="E4755" t="s">
        <v>38596</v>
      </c>
      <c r="F4755" t="s">
        <v>1257</v>
      </c>
      <c r="G4755" t="s">
        <v>16515</v>
      </c>
      <c r="H4755">
        <v>150</v>
      </c>
      <c r="I4755">
        <v>150</v>
      </c>
      <c r="O4755">
        <v>20</v>
      </c>
      <c r="P4755" t="s">
        <v>16269</v>
      </c>
      <c r="Q4755">
        <v>1</v>
      </c>
      <c r="T4755" t="s">
        <v>16516</v>
      </c>
      <c r="Y4755">
        <v>1</v>
      </c>
      <c r="Z4755">
        <v>59</v>
      </c>
    </row>
    <row r="4756" spans="2:26" x14ac:dyDescent="0.25">
      <c r="B4756" t="s">
        <v>3277</v>
      </c>
      <c r="C4756" t="s">
        <v>3277</v>
      </c>
      <c r="D4756" t="s">
        <v>38596</v>
      </c>
      <c r="E4756" t="s">
        <v>38596</v>
      </c>
      <c r="F4756" t="s">
        <v>1257</v>
      </c>
      <c r="G4756" t="s">
        <v>16515</v>
      </c>
      <c r="H4756">
        <v>150</v>
      </c>
      <c r="I4756">
        <v>150</v>
      </c>
      <c r="O4756">
        <v>20</v>
      </c>
      <c r="P4756" t="s">
        <v>16270</v>
      </c>
      <c r="Q4756">
        <v>1</v>
      </c>
      <c r="T4756" t="s">
        <v>16516</v>
      </c>
      <c r="Y4756">
        <v>1</v>
      </c>
      <c r="Z4756">
        <v>59</v>
      </c>
    </row>
    <row r="4757" spans="2:26" x14ac:dyDescent="0.25">
      <c r="B4757" t="s">
        <v>3278</v>
      </c>
      <c r="C4757" t="s">
        <v>3278</v>
      </c>
      <c r="D4757" t="s">
        <v>38596</v>
      </c>
      <c r="E4757" t="s">
        <v>38596</v>
      </c>
      <c r="F4757" t="s">
        <v>1257</v>
      </c>
      <c r="G4757" t="s">
        <v>16515</v>
      </c>
      <c r="H4757">
        <v>150</v>
      </c>
      <c r="I4757">
        <v>150</v>
      </c>
      <c r="O4757">
        <v>20</v>
      </c>
      <c r="P4757" t="s">
        <v>16271</v>
      </c>
      <c r="Q4757">
        <v>1</v>
      </c>
      <c r="T4757" t="s">
        <v>16516</v>
      </c>
      <c r="Y4757">
        <v>1</v>
      </c>
      <c r="Z4757">
        <v>59</v>
      </c>
    </row>
    <row r="4758" spans="2:26" x14ac:dyDescent="0.25">
      <c r="B4758" t="s">
        <v>3279</v>
      </c>
      <c r="C4758" t="s">
        <v>3279</v>
      </c>
      <c r="D4758" t="s">
        <v>38596</v>
      </c>
      <c r="E4758" t="s">
        <v>38596</v>
      </c>
      <c r="F4758" t="s">
        <v>1257</v>
      </c>
      <c r="G4758" t="s">
        <v>16515</v>
      </c>
      <c r="H4758">
        <v>150</v>
      </c>
      <c r="I4758">
        <v>150</v>
      </c>
      <c r="O4758">
        <v>20</v>
      </c>
      <c r="P4758" t="s">
        <v>16272</v>
      </c>
      <c r="Q4758">
        <v>1</v>
      </c>
      <c r="T4758" t="s">
        <v>16516</v>
      </c>
      <c r="Y4758">
        <v>1</v>
      </c>
      <c r="Z4758">
        <v>59</v>
      </c>
    </row>
    <row r="4759" spans="2:26" x14ac:dyDescent="0.25">
      <c r="B4759" t="s">
        <v>3280</v>
      </c>
      <c r="C4759" t="s">
        <v>3280</v>
      </c>
      <c r="D4759" t="s">
        <v>38596</v>
      </c>
      <c r="E4759" t="s">
        <v>38596</v>
      </c>
      <c r="F4759" t="s">
        <v>1257</v>
      </c>
      <c r="G4759" t="s">
        <v>16515</v>
      </c>
      <c r="H4759">
        <v>150</v>
      </c>
      <c r="I4759">
        <v>150</v>
      </c>
      <c r="O4759">
        <v>20</v>
      </c>
      <c r="P4759" t="s">
        <v>16273</v>
      </c>
      <c r="Q4759">
        <v>1</v>
      </c>
      <c r="T4759" t="s">
        <v>16516</v>
      </c>
      <c r="Y4759">
        <v>1</v>
      </c>
      <c r="Z4759">
        <v>59</v>
      </c>
    </row>
    <row r="4760" spans="2:26" x14ac:dyDescent="0.25">
      <c r="B4760" t="s">
        <v>3281</v>
      </c>
      <c r="C4760" t="s">
        <v>3281</v>
      </c>
      <c r="D4760" t="s">
        <v>38596</v>
      </c>
      <c r="E4760" t="s">
        <v>38596</v>
      </c>
      <c r="F4760" t="s">
        <v>1257</v>
      </c>
      <c r="G4760" t="s">
        <v>16515</v>
      </c>
      <c r="H4760">
        <v>150</v>
      </c>
      <c r="I4760">
        <v>150</v>
      </c>
      <c r="O4760">
        <v>20</v>
      </c>
      <c r="P4760" t="s">
        <v>16274</v>
      </c>
      <c r="Q4760">
        <v>1</v>
      </c>
      <c r="T4760" t="s">
        <v>16516</v>
      </c>
      <c r="Y4760">
        <v>1</v>
      </c>
      <c r="Z4760">
        <v>59</v>
      </c>
    </row>
    <row r="4761" spans="2:26" x14ac:dyDescent="0.25">
      <c r="B4761" t="s">
        <v>3282</v>
      </c>
      <c r="C4761" t="s">
        <v>3282</v>
      </c>
      <c r="D4761" t="s">
        <v>38596</v>
      </c>
      <c r="E4761" t="s">
        <v>38596</v>
      </c>
      <c r="F4761" t="s">
        <v>1257</v>
      </c>
      <c r="G4761" t="s">
        <v>16515</v>
      </c>
      <c r="H4761">
        <v>150</v>
      </c>
      <c r="I4761">
        <v>150</v>
      </c>
      <c r="O4761">
        <v>20</v>
      </c>
      <c r="P4761" t="s">
        <v>16275</v>
      </c>
      <c r="Q4761">
        <v>1</v>
      </c>
      <c r="T4761" t="s">
        <v>16516</v>
      </c>
      <c r="Y4761">
        <v>1</v>
      </c>
      <c r="Z4761">
        <v>59</v>
      </c>
    </row>
    <row r="4762" spans="2:26" x14ac:dyDescent="0.25">
      <c r="B4762" t="s">
        <v>3283</v>
      </c>
      <c r="C4762" t="s">
        <v>3283</v>
      </c>
      <c r="D4762" t="s">
        <v>38596</v>
      </c>
      <c r="E4762" t="s">
        <v>38596</v>
      </c>
      <c r="F4762" t="s">
        <v>1257</v>
      </c>
      <c r="G4762" t="s">
        <v>16515</v>
      </c>
      <c r="H4762">
        <v>150</v>
      </c>
      <c r="I4762">
        <v>150</v>
      </c>
      <c r="O4762">
        <v>20</v>
      </c>
      <c r="P4762" t="s">
        <v>16276</v>
      </c>
      <c r="Q4762">
        <v>1</v>
      </c>
      <c r="T4762" t="s">
        <v>16516</v>
      </c>
      <c r="Y4762">
        <v>1</v>
      </c>
      <c r="Z4762">
        <v>59</v>
      </c>
    </row>
    <row r="4763" spans="2:26" x14ac:dyDescent="0.25">
      <c r="B4763" t="s">
        <v>3284</v>
      </c>
      <c r="C4763" t="s">
        <v>3284</v>
      </c>
      <c r="D4763" t="s">
        <v>38596</v>
      </c>
      <c r="E4763" t="s">
        <v>38596</v>
      </c>
      <c r="F4763" t="s">
        <v>1257</v>
      </c>
      <c r="G4763" t="s">
        <v>16515</v>
      </c>
      <c r="H4763">
        <v>150</v>
      </c>
      <c r="I4763">
        <v>150</v>
      </c>
      <c r="O4763">
        <v>20</v>
      </c>
      <c r="P4763" t="s">
        <v>16277</v>
      </c>
      <c r="Q4763">
        <v>1</v>
      </c>
      <c r="T4763" t="s">
        <v>16516</v>
      </c>
      <c r="Y4763">
        <v>1</v>
      </c>
      <c r="Z4763">
        <v>59</v>
      </c>
    </row>
    <row r="4764" spans="2:26" x14ac:dyDescent="0.25">
      <c r="B4764" t="s">
        <v>3285</v>
      </c>
      <c r="C4764" t="s">
        <v>3285</v>
      </c>
      <c r="D4764" t="s">
        <v>38596</v>
      </c>
      <c r="E4764" t="s">
        <v>38596</v>
      </c>
      <c r="F4764" t="s">
        <v>1257</v>
      </c>
      <c r="G4764" t="s">
        <v>16515</v>
      </c>
      <c r="H4764">
        <v>150</v>
      </c>
      <c r="I4764">
        <v>150</v>
      </c>
      <c r="O4764">
        <v>20</v>
      </c>
      <c r="P4764" t="s">
        <v>16278</v>
      </c>
      <c r="Q4764">
        <v>1</v>
      </c>
      <c r="T4764" t="s">
        <v>16516</v>
      </c>
      <c r="Y4764">
        <v>1</v>
      </c>
      <c r="Z4764">
        <v>59</v>
      </c>
    </row>
    <row r="4765" spans="2:26" x14ac:dyDescent="0.25">
      <c r="B4765" t="s">
        <v>3286</v>
      </c>
      <c r="C4765" t="s">
        <v>3286</v>
      </c>
      <c r="D4765" t="s">
        <v>38596</v>
      </c>
      <c r="E4765" t="s">
        <v>38596</v>
      </c>
      <c r="F4765" t="s">
        <v>1257</v>
      </c>
      <c r="G4765" t="s">
        <v>16515</v>
      </c>
      <c r="H4765">
        <v>150</v>
      </c>
      <c r="I4765">
        <v>150</v>
      </c>
      <c r="O4765">
        <v>20</v>
      </c>
      <c r="P4765" t="s">
        <v>16279</v>
      </c>
      <c r="Q4765">
        <v>1</v>
      </c>
      <c r="T4765" t="s">
        <v>16516</v>
      </c>
      <c r="Y4765">
        <v>1</v>
      </c>
      <c r="Z4765">
        <v>59</v>
      </c>
    </row>
    <row r="4766" spans="2:26" x14ac:dyDescent="0.25">
      <c r="B4766" t="s">
        <v>3287</v>
      </c>
      <c r="C4766" t="s">
        <v>3287</v>
      </c>
      <c r="D4766" t="s">
        <v>38596</v>
      </c>
      <c r="E4766" t="s">
        <v>38596</v>
      </c>
      <c r="F4766" t="s">
        <v>1257</v>
      </c>
      <c r="G4766" t="s">
        <v>16515</v>
      </c>
      <c r="H4766">
        <v>150</v>
      </c>
      <c r="I4766">
        <v>150</v>
      </c>
      <c r="O4766">
        <v>20</v>
      </c>
      <c r="P4766" t="s">
        <v>16280</v>
      </c>
      <c r="Q4766">
        <v>1</v>
      </c>
      <c r="T4766" t="s">
        <v>16516</v>
      </c>
      <c r="Y4766">
        <v>1</v>
      </c>
      <c r="Z4766">
        <v>59</v>
      </c>
    </row>
    <row r="4767" spans="2:26" x14ac:dyDescent="0.25">
      <c r="B4767" t="s">
        <v>3288</v>
      </c>
      <c r="C4767" t="s">
        <v>3288</v>
      </c>
      <c r="D4767" t="s">
        <v>38596</v>
      </c>
      <c r="E4767" t="s">
        <v>38596</v>
      </c>
      <c r="F4767" t="s">
        <v>1257</v>
      </c>
      <c r="G4767" t="s">
        <v>16515</v>
      </c>
      <c r="H4767">
        <v>150</v>
      </c>
      <c r="I4767">
        <v>150</v>
      </c>
      <c r="O4767">
        <v>20</v>
      </c>
      <c r="P4767" t="s">
        <v>16281</v>
      </c>
      <c r="Q4767">
        <v>1</v>
      </c>
      <c r="T4767" t="s">
        <v>16516</v>
      </c>
      <c r="Y4767">
        <v>1</v>
      </c>
      <c r="Z4767">
        <v>59</v>
      </c>
    </row>
    <row r="4768" spans="2:26" x14ac:dyDescent="0.25">
      <c r="B4768" t="s">
        <v>3289</v>
      </c>
      <c r="C4768" t="s">
        <v>3289</v>
      </c>
      <c r="D4768" t="s">
        <v>38596</v>
      </c>
      <c r="E4768" t="s">
        <v>38596</v>
      </c>
      <c r="F4768" t="s">
        <v>1257</v>
      </c>
      <c r="G4768" t="s">
        <v>16515</v>
      </c>
      <c r="H4768">
        <v>150</v>
      </c>
      <c r="I4768">
        <v>150</v>
      </c>
      <c r="O4768">
        <v>20</v>
      </c>
      <c r="P4768" t="s">
        <v>16282</v>
      </c>
      <c r="Q4768">
        <v>1</v>
      </c>
      <c r="T4768" t="s">
        <v>16516</v>
      </c>
      <c r="Y4768">
        <v>1</v>
      </c>
      <c r="Z4768">
        <v>59</v>
      </c>
    </row>
    <row r="4769" spans="2:26" x14ac:dyDescent="0.25">
      <c r="B4769" t="s">
        <v>3290</v>
      </c>
      <c r="C4769" t="s">
        <v>3290</v>
      </c>
      <c r="D4769" t="s">
        <v>38596</v>
      </c>
      <c r="E4769" t="s">
        <v>38596</v>
      </c>
      <c r="F4769" t="s">
        <v>1257</v>
      </c>
      <c r="G4769" t="s">
        <v>16515</v>
      </c>
      <c r="H4769">
        <v>150</v>
      </c>
      <c r="I4769">
        <v>150</v>
      </c>
      <c r="O4769">
        <v>20</v>
      </c>
      <c r="P4769" t="s">
        <v>16283</v>
      </c>
      <c r="Q4769">
        <v>1</v>
      </c>
      <c r="T4769" t="s">
        <v>16516</v>
      </c>
      <c r="Y4769">
        <v>1</v>
      </c>
      <c r="Z4769">
        <v>59</v>
      </c>
    </row>
    <row r="4770" spans="2:26" x14ac:dyDescent="0.25">
      <c r="B4770" t="s">
        <v>3291</v>
      </c>
      <c r="C4770" t="s">
        <v>3291</v>
      </c>
      <c r="D4770" t="s">
        <v>38596</v>
      </c>
      <c r="E4770" t="s">
        <v>38596</v>
      </c>
      <c r="F4770" t="s">
        <v>1257</v>
      </c>
      <c r="G4770" t="s">
        <v>16515</v>
      </c>
      <c r="H4770">
        <v>150</v>
      </c>
      <c r="I4770">
        <v>150</v>
      </c>
      <c r="O4770">
        <v>20</v>
      </c>
      <c r="P4770" t="s">
        <v>16284</v>
      </c>
      <c r="Q4770">
        <v>1</v>
      </c>
      <c r="T4770" t="s">
        <v>16516</v>
      </c>
      <c r="Y4770">
        <v>1</v>
      </c>
      <c r="Z4770">
        <v>59</v>
      </c>
    </row>
    <row r="4771" spans="2:26" x14ac:dyDescent="0.25">
      <c r="B4771" t="s">
        <v>3292</v>
      </c>
      <c r="C4771" t="s">
        <v>3292</v>
      </c>
      <c r="D4771" t="s">
        <v>38596</v>
      </c>
      <c r="E4771" t="s">
        <v>38596</v>
      </c>
      <c r="F4771" t="s">
        <v>1257</v>
      </c>
      <c r="G4771" t="s">
        <v>16515</v>
      </c>
      <c r="H4771">
        <v>150</v>
      </c>
      <c r="I4771">
        <v>150</v>
      </c>
      <c r="O4771">
        <v>20</v>
      </c>
      <c r="P4771" t="s">
        <v>16285</v>
      </c>
      <c r="Q4771">
        <v>1</v>
      </c>
      <c r="T4771" t="s">
        <v>16516</v>
      </c>
      <c r="Y4771">
        <v>1</v>
      </c>
      <c r="Z4771">
        <v>59</v>
      </c>
    </row>
    <row r="4772" spans="2:26" x14ac:dyDescent="0.25">
      <c r="B4772" t="s">
        <v>3293</v>
      </c>
      <c r="C4772" t="s">
        <v>3293</v>
      </c>
      <c r="D4772" t="s">
        <v>38596</v>
      </c>
      <c r="E4772" t="s">
        <v>38596</v>
      </c>
      <c r="F4772" t="s">
        <v>1257</v>
      </c>
      <c r="G4772" t="s">
        <v>16515</v>
      </c>
      <c r="H4772">
        <v>150</v>
      </c>
      <c r="I4772">
        <v>150</v>
      </c>
      <c r="O4772">
        <v>20</v>
      </c>
      <c r="P4772" t="s">
        <v>16286</v>
      </c>
      <c r="Q4772">
        <v>1</v>
      </c>
      <c r="T4772" t="s">
        <v>16516</v>
      </c>
      <c r="Y4772">
        <v>1</v>
      </c>
      <c r="Z4772">
        <v>59</v>
      </c>
    </row>
    <row r="4773" spans="2:26" x14ac:dyDescent="0.25">
      <c r="B4773" t="s">
        <v>3294</v>
      </c>
      <c r="C4773" t="s">
        <v>3294</v>
      </c>
      <c r="D4773" t="s">
        <v>38596</v>
      </c>
      <c r="E4773" t="s">
        <v>38596</v>
      </c>
      <c r="F4773" t="s">
        <v>1257</v>
      </c>
      <c r="G4773" t="s">
        <v>16515</v>
      </c>
      <c r="H4773">
        <v>150</v>
      </c>
      <c r="I4773">
        <v>150</v>
      </c>
      <c r="O4773">
        <v>20</v>
      </c>
      <c r="P4773" t="s">
        <v>16287</v>
      </c>
      <c r="Q4773">
        <v>1</v>
      </c>
      <c r="T4773" t="s">
        <v>16516</v>
      </c>
      <c r="Y4773">
        <v>1</v>
      </c>
      <c r="Z4773">
        <v>59</v>
      </c>
    </row>
    <row r="4774" spans="2:26" x14ac:dyDescent="0.25">
      <c r="B4774" t="s">
        <v>3295</v>
      </c>
      <c r="C4774" t="s">
        <v>3295</v>
      </c>
      <c r="D4774" t="s">
        <v>38596</v>
      </c>
      <c r="E4774" t="s">
        <v>38596</v>
      </c>
      <c r="F4774" t="s">
        <v>1257</v>
      </c>
      <c r="G4774" t="s">
        <v>16515</v>
      </c>
      <c r="H4774">
        <v>150</v>
      </c>
      <c r="I4774">
        <v>150</v>
      </c>
      <c r="O4774">
        <v>20</v>
      </c>
      <c r="P4774" t="s">
        <v>16288</v>
      </c>
      <c r="Q4774">
        <v>1</v>
      </c>
      <c r="T4774" t="s">
        <v>16516</v>
      </c>
      <c r="Y4774">
        <v>1</v>
      </c>
      <c r="Z4774">
        <v>59</v>
      </c>
    </row>
    <row r="4775" spans="2:26" x14ac:dyDescent="0.25">
      <c r="B4775" t="s">
        <v>3296</v>
      </c>
      <c r="C4775" t="s">
        <v>3296</v>
      </c>
      <c r="D4775" t="s">
        <v>38596</v>
      </c>
      <c r="E4775" t="s">
        <v>38596</v>
      </c>
      <c r="F4775" t="s">
        <v>1257</v>
      </c>
      <c r="G4775" t="s">
        <v>16515</v>
      </c>
      <c r="H4775">
        <v>110</v>
      </c>
      <c r="I4775">
        <v>110</v>
      </c>
      <c r="O4775">
        <v>20</v>
      </c>
      <c r="P4775" t="s">
        <v>16289</v>
      </c>
      <c r="Q4775">
        <v>1</v>
      </c>
      <c r="T4775" t="s">
        <v>16516</v>
      </c>
      <c r="Y4775">
        <v>1</v>
      </c>
      <c r="Z4775">
        <v>59</v>
      </c>
    </row>
    <row r="4776" spans="2:26" x14ac:dyDescent="0.25">
      <c r="B4776" t="s">
        <v>3297</v>
      </c>
      <c r="C4776" t="s">
        <v>3297</v>
      </c>
      <c r="D4776" t="s">
        <v>38596</v>
      </c>
      <c r="E4776" t="s">
        <v>38596</v>
      </c>
      <c r="F4776" t="s">
        <v>1257</v>
      </c>
      <c r="G4776" t="s">
        <v>16515</v>
      </c>
      <c r="H4776">
        <v>110</v>
      </c>
      <c r="I4776">
        <v>110</v>
      </c>
      <c r="O4776">
        <v>20</v>
      </c>
      <c r="P4776" t="s">
        <v>16290</v>
      </c>
      <c r="Q4776">
        <v>1</v>
      </c>
      <c r="T4776" t="s">
        <v>16516</v>
      </c>
      <c r="Y4776">
        <v>1</v>
      </c>
      <c r="Z4776">
        <v>59</v>
      </c>
    </row>
    <row r="4777" spans="2:26" x14ac:dyDescent="0.25">
      <c r="B4777" t="s">
        <v>3298</v>
      </c>
      <c r="C4777" t="s">
        <v>3298</v>
      </c>
      <c r="D4777" t="s">
        <v>38596</v>
      </c>
      <c r="E4777" t="s">
        <v>38596</v>
      </c>
      <c r="F4777" t="s">
        <v>1257</v>
      </c>
      <c r="G4777" t="s">
        <v>16515</v>
      </c>
      <c r="H4777">
        <v>110</v>
      </c>
      <c r="I4777">
        <v>110</v>
      </c>
      <c r="O4777">
        <v>20</v>
      </c>
      <c r="P4777" t="s">
        <v>16291</v>
      </c>
      <c r="Q4777">
        <v>1</v>
      </c>
      <c r="T4777" t="s">
        <v>16516</v>
      </c>
      <c r="Y4777">
        <v>1</v>
      </c>
      <c r="Z4777">
        <v>59</v>
      </c>
    </row>
    <row r="4778" spans="2:26" x14ac:dyDescent="0.25">
      <c r="B4778" t="s">
        <v>3299</v>
      </c>
      <c r="C4778" t="s">
        <v>3299</v>
      </c>
      <c r="D4778" t="s">
        <v>38596</v>
      </c>
      <c r="E4778" t="s">
        <v>38596</v>
      </c>
      <c r="F4778" t="s">
        <v>1257</v>
      </c>
      <c r="G4778" t="s">
        <v>16515</v>
      </c>
      <c r="H4778">
        <v>110</v>
      </c>
      <c r="I4778">
        <v>110</v>
      </c>
      <c r="O4778">
        <v>20</v>
      </c>
      <c r="P4778" t="s">
        <v>16292</v>
      </c>
      <c r="Q4778">
        <v>1</v>
      </c>
      <c r="T4778" t="s">
        <v>16516</v>
      </c>
      <c r="Y4778">
        <v>1</v>
      </c>
      <c r="Z4778">
        <v>59</v>
      </c>
    </row>
    <row r="4779" spans="2:26" x14ac:dyDescent="0.25">
      <c r="B4779" t="s">
        <v>3300</v>
      </c>
      <c r="C4779" t="s">
        <v>3300</v>
      </c>
      <c r="D4779" t="s">
        <v>38596</v>
      </c>
      <c r="E4779" t="s">
        <v>38596</v>
      </c>
      <c r="F4779" t="s">
        <v>1257</v>
      </c>
      <c r="G4779" t="s">
        <v>16515</v>
      </c>
      <c r="H4779">
        <v>110</v>
      </c>
      <c r="I4779">
        <v>110</v>
      </c>
      <c r="O4779">
        <v>20</v>
      </c>
      <c r="P4779" t="s">
        <v>16293</v>
      </c>
      <c r="Q4779">
        <v>1</v>
      </c>
      <c r="T4779" t="s">
        <v>16516</v>
      </c>
      <c r="Y4779">
        <v>1</v>
      </c>
      <c r="Z4779">
        <v>59</v>
      </c>
    </row>
    <row r="4780" spans="2:26" x14ac:dyDescent="0.25">
      <c r="B4780" t="s">
        <v>3301</v>
      </c>
      <c r="C4780" t="s">
        <v>3301</v>
      </c>
      <c r="D4780" t="s">
        <v>38596</v>
      </c>
      <c r="E4780" t="s">
        <v>38596</v>
      </c>
      <c r="F4780" t="s">
        <v>1257</v>
      </c>
      <c r="G4780" t="s">
        <v>16515</v>
      </c>
      <c r="H4780">
        <v>110</v>
      </c>
      <c r="I4780">
        <v>110</v>
      </c>
      <c r="O4780">
        <v>20</v>
      </c>
      <c r="P4780" t="s">
        <v>16294</v>
      </c>
      <c r="Q4780">
        <v>1</v>
      </c>
      <c r="T4780" t="s">
        <v>16516</v>
      </c>
      <c r="Y4780">
        <v>1</v>
      </c>
      <c r="Z4780">
        <v>59</v>
      </c>
    </row>
    <row r="4781" spans="2:26" x14ac:dyDescent="0.25">
      <c r="B4781" t="s">
        <v>3302</v>
      </c>
      <c r="C4781" t="s">
        <v>3302</v>
      </c>
      <c r="D4781" t="s">
        <v>38596</v>
      </c>
      <c r="E4781" t="s">
        <v>38596</v>
      </c>
      <c r="F4781" t="s">
        <v>1257</v>
      </c>
      <c r="G4781" t="s">
        <v>16515</v>
      </c>
      <c r="H4781">
        <v>110</v>
      </c>
      <c r="I4781">
        <v>110</v>
      </c>
      <c r="O4781">
        <v>20</v>
      </c>
      <c r="P4781" t="s">
        <v>16295</v>
      </c>
      <c r="Q4781">
        <v>1</v>
      </c>
      <c r="T4781" t="s">
        <v>16516</v>
      </c>
      <c r="Y4781">
        <v>1</v>
      </c>
      <c r="Z4781">
        <v>59</v>
      </c>
    </row>
    <row r="4782" spans="2:26" x14ac:dyDescent="0.25">
      <c r="B4782" t="s">
        <v>3303</v>
      </c>
      <c r="C4782" t="s">
        <v>3303</v>
      </c>
      <c r="D4782" t="s">
        <v>38596</v>
      </c>
      <c r="E4782" t="s">
        <v>38596</v>
      </c>
      <c r="F4782" t="s">
        <v>1257</v>
      </c>
      <c r="G4782" t="s">
        <v>16515</v>
      </c>
      <c r="H4782">
        <v>110</v>
      </c>
      <c r="I4782">
        <v>110</v>
      </c>
      <c r="O4782">
        <v>20</v>
      </c>
      <c r="P4782" t="s">
        <v>16296</v>
      </c>
      <c r="Q4782">
        <v>1</v>
      </c>
      <c r="T4782" t="s">
        <v>16516</v>
      </c>
      <c r="Y4782">
        <v>1</v>
      </c>
      <c r="Z4782">
        <v>59</v>
      </c>
    </row>
    <row r="4783" spans="2:26" x14ac:dyDescent="0.25">
      <c r="B4783" t="s">
        <v>3304</v>
      </c>
      <c r="C4783" t="s">
        <v>3304</v>
      </c>
      <c r="D4783" t="s">
        <v>38596</v>
      </c>
      <c r="E4783" t="s">
        <v>38596</v>
      </c>
      <c r="F4783" t="s">
        <v>1257</v>
      </c>
      <c r="G4783" t="s">
        <v>16515</v>
      </c>
      <c r="H4783">
        <v>110</v>
      </c>
      <c r="I4783">
        <v>110</v>
      </c>
      <c r="O4783">
        <v>20</v>
      </c>
      <c r="P4783" t="s">
        <v>16297</v>
      </c>
      <c r="Q4783">
        <v>1</v>
      </c>
      <c r="T4783" t="s">
        <v>16516</v>
      </c>
      <c r="Y4783">
        <v>1</v>
      </c>
      <c r="Z4783">
        <v>59</v>
      </c>
    </row>
    <row r="4784" spans="2:26" x14ac:dyDescent="0.25">
      <c r="B4784" t="s">
        <v>3305</v>
      </c>
      <c r="C4784" t="s">
        <v>3305</v>
      </c>
      <c r="D4784" t="s">
        <v>38596</v>
      </c>
      <c r="E4784" t="s">
        <v>38596</v>
      </c>
      <c r="F4784" t="s">
        <v>1257</v>
      </c>
      <c r="G4784" t="s">
        <v>16515</v>
      </c>
      <c r="H4784">
        <v>110</v>
      </c>
      <c r="I4784">
        <v>110</v>
      </c>
      <c r="O4784">
        <v>20</v>
      </c>
      <c r="P4784" t="s">
        <v>16298</v>
      </c>
      <c r="Q4784">
        <v>1</v>
      </c>
      <c r="T4784" t="s">
        <v>16516</v>
      </c>
      <c r="Y4784">
        <v>1</v>
      </c>
      <c r="Z4784">
        <v>59</v>
      </c>
    </row>
    <row r="4785" spans="2:26" x14ac:dyDescent="0.25">
      <c r="B4785" t="s">
        <v>19762</v>
      </c>
      <c r="C4785" t="s">
        <v>19762</v>
      </c>
      <c r="D4785" t="s">
        <v>38596</v>
      </c>
      <c r="E4785" t="s">
        <v>38596</v>
      </c>
      <c r="F4785" t="s">
        <v>1257</v>
      </c>
      <c r="G4785" t="s">
        <v>16515</v>
      </c>
      <c r="H4785">
        <v>110</v>
      </c>
      <c r="I4785">
        <v>110</v>
      </c>
      <c r="O4785">
        <v>20</v>
      </c>
      <c r="P4785" t="s">
        <v>16299</v>
      </c>
      <c r="Q4785">
        <v>1</v>
      </c>
      <c r="T4785" t="s">
        <v>16516</v>
      </c>
      <c r="Y4785">
        <v>1</v>
      </c>
      <c r="Z4785">
        <v>59</v>
      </c>
    </row>
    <row r="4786" spans="2:26" x14ac:dyDescent="0.25">
      <c r="B4786" t="s">
        <v>19763</v>
      </c>
      <c r="C4786" t="s">
        <v>19763</v>
      </c>
      <c r="D4786" t="s">
        <v>38596</v>
      </c>
      <c r="E4786" t="s">
        <v>38596</v>
      </c>
      <c r="F4786" t="s">
        <v>1257</v>
      </c>
      <c r="G4786" t="s">
        <v>16515</v>
      </c>
      <c r="H4786">
        <v>110</v>
      </c>
      <c r="I4786">
        <v>110</v>
      </c>
      <c r="O4786">
        <v>20</v>
      </c>
      <c r="P4786" t="s">
        <v>16300</v>
      </c>
      <c r="Q4786">
        <v>1</v>
      </c>
      <c r="T4786" t="s">
        <v>16516</v>
      </c>
      <c r="Y4786">
        <v>1</v>
      </c>
      <c r="Z4786">
        <v>59</v>
      </c>
    </row>
    <row r="4787" spans="2:26" x14ac:dyDescent="0.25">
      <c r="B4787" t="s">
        <v>19764</v>
      </c>
      <c r="C4787" t="s">
        <v>19764</v>
      </c>
      <c r="D4787" t="s">
        <v>38596</v>
      </c>
      <c r="E4787" t="s">
        <v>38596</v>
      </c>
      <c r="F4787" t="s">
        <v>1257</v>
      </c>
      <c r="G4787" t="s">
        <v>16515</v>
      </c>
      <c r="H4787">
        <v>110</v>
      </c>
      <c r="I4787">
        <v>110</v>
      </c>
      <c r="O4787">
        <v>20</v>
      </c>
      <c r="P4787" t="s">
        <v>16301</v>
      </c>
      <c r="Q4787">
        <v>1</v>
      </c>
      <c r="T4787" t="s">
        <v>16516</v>
      </c>
      <c r="Y4787">
        <v>1</v>
      </c>
      <c r="Z4787">
        <v>59</v>
      </c>
    </row>
    <row r="4788" spans="2:26" x14ac:dyDescent="0.25">
      <c r="B4788" t="s">
        <v>19765</v>
      </c>
      <c r="C4788" t="s">
        <v>19765</v>
      </c>
      <c r="D4788" t="s">
        <v>38596</v>
      </c>
      <c r="E4788" t="s">
        <v>38596</v>
      </c>
      <c r="F4788" t="s">
        <v>1257</v>
      </c>
      <c r="G4788" t="s">
        <v>16515</v>
      </c>
      <c r="H4788">
        <v>110</v>
      </c>
      <c r="I4788">
        <v>110</v>
      </c>
      <c r="O4788">
        <v>20</v>
      </c>
      <c r="P4788" t="s">
        <v>16302</v>
      </c>
      <c r="Q4788">
        <v>1</v>
      </c>
      <c r="T4788" t="s">
        <v>16516</v>
      </c>
      <c r="Y4788">
        <v>1</v>
      </c>
      <c r="Z4788">
        <v>59</v>
      </c>
    </row>
    <row r="4789" spans="2:26" x14ac:dyDescent="0.25">
      <c r="B4789" t="s">
        <v>19766</v>
      </c>
      <c r="C4789" t="s">
        <v>19766</v>
      </c>
      <c r="D4789" t="s">
        <v>38596</v>
      </c>
      <c r="E4789" t="s">
        <v>38596</v>
      </c>
      <c r="F4789" t="s">
        <v>1257</v>
      </c>
      <c r="G4789" t="s">
        <v>16515</v>
      </c>
      <c r="H4789">
        <v>110</v>
      </c>
      <c r="I4789">
        <v>110</v>
      </c>
      <c r="O4789">
        <v>20</v>
      </c>
      <c r="P4789" t="s">
        <v>16303</v>
      </c>
      <c r="Q4789">
        <v>1</v>
      </c>
      <c r="T4789" t="s">
        <v>16516</v>
      </c>
      <c r="Y4789">
        <v>1</v>
      </c>
      <c r="Z4789">
        <v>59</v>
      </c>
    </row>
    <row r="4790" spans="2:26" x14ac:dyDescent="0.25">
      <c r="B4790" t="s">
        <v>19767</v>
      </c>
      <c r="C4790" t="s">
        <v>19767</v>
      </c>
      <c r="D4790" t="s">
        <v>38596</v>
      </c>
      <c r="E4790" t="s">
        <v>38596</v>
      </c>
      <c r="F4790" t="s">
        <v>1257</v>
      </c>
      <c r="G4790" t="s">
        <v>16515</v>
      </c>
      <c r="H4790">
        <v>110</v>
      </c>
      <c r="I4790">
        <v>110</v>
      </c>
      <c r="O4790">
        <v>20</v>
      </c>
      <c r="P4790" t="s">
        <v>16304</v>
      </c>
      <c r="Q4790">
        <v>1</v>
      </c>
      <c r="T4790" t="s">
        <v>16516</v>
      </c>
      <c r="Y4790">
        <v>1</v>
      </c>
      <c r="Z4790">
        <v>59</v>
      </c>
    </row>
    <row r="4791" spans="2:26" x14ac:dyDescent="0.25">
      <c r="B4791" t="s">
        <v>19768</v>
      </c>
      <c r="C4791" t="s">
        <v>19768</v>
      </c>
      <c r="D4791" t="s">
        <v>38596</v>
      </c>
      <c r="E4791" t="s">
        <v>38596</v>
      </c>
      <c r="F4791" t="s">
        <v>1257</v>
      </c>
      <c r="G4791" t="s">
        <v>16515</v>
      </c>
      <c r="H4791">
        <v>110</v>
      </c>
      <c r="I4791">
        <v>110</v>
      </c>
      <c r="O4791">
        <v>20</v>
      </c>
      <c r="P4791" t="s">
        <v>16305</v>
      </c>
      <c r="Q4791">
        <v>1</v>
      </c>
      <c r="T4791" t="s">
        <v>16516</v>
      </c>
      <c r="Y4791">
        <v>1</v>
      </c>
      <c r="Z4791">
        <v>59</v>
      </c>
    </row>
    <row r="4792" spans="2:26" x14ac:dyDescent="0.25">
      <c r="B4792" t="s">
        <v>19769</v>
      </c>
      <c r="C4792" t="s">
        <v>19769</v>
      </c>
      <c r="D4792" t="s">
        <v>38596</v>
      </c>
      <c r="E4792" t="s">
        <v>38596</v>
      </c>
      <c r="F4792" t="s">
        <v>1257</v>
      </c>
      <c r="G4792" t="s">
        <v>16515</v>
      </c>
      <c r="H4792">
        <v>110</v>
      </c>
      <c r="I4792">
        <v>110</v>
      </c>
      <c r="O4792">
        <v>20</v>
      </c>
      <c r="P4792" t="s">
        <v>16306</v>
      </c>
      <c r="Q4792">
        <v>1</v>
      </c>
      <c r="T4792" t="s">
        <v>16516</v>
      </c>
      <c r="Y4792">
        <v>1</v>
      </c>
      <c r="Z4792">
        <v>59</v>
      </c>
    </row>
    <row r="4793" spans="2:26" x14ac:dyDescent="0.25">
      <c r="B4793" t="s">
        <v>3306</v>
      </c>
      <c r="C4793" t="s">
        <v>3306</v>
      </c>
      <c r="D4793" t="s">
        <v>38596</v>
      </c>
      <c r="E4793" t="s">
        <v>38596</v>
      </c>
      <c r="F4793" t="s">
        <v>1257</v>
      </c>
      <c r="G4793" t="s">
        <v>16515</v>
      </c>
      <c r="H4793">
        <v>110</v>
      </c>
      <c r="I4793">
        <v>110</v>
      </c>
      <c r="O4793">
        <v>20</v>
      </c>
      <c r="P4793" t="s">
        <v>16307</v>
      </c>
      <c r="Q4793">
        <v>1</v>
      </c>
      <c r="T4793" t="s">
        <v>16516</v>
      </c>
      <c r="Y4793">
        <v>1</v>
      </c>
      <c r="Z4793">
        <v>59</v>
      </c>
    </row>
    <row r="4794" spans="2:26" x14ac:dyDescent="0.25">
      <c r="B4794" t="s">
        <v>3307</v>
      </c>
      <c r="C4794" t="s">
        <v>3307</v>
      </c>
      <c r="D4794" t="s">
        <v>38596</v>
      </c>
      <c r="E4794" t="s">
        <v>38596</v>
      </c>
      <c r="F4794" t="s">
        <v>1257</v>
      </c>
      <c r="G4794" t="s">
        <v>16515</v>
      </c>
      <c r="H4794">
        <v>110</v>
      </c>
      <c r="I4794">
        <v>110</v>
      </c>
      <c r="O4794">
        <v>20</v>
      </c>
      <c r="P4794" t="s">
        <v>16308</v>
      </c>
      <c r="Q4794">
        <v>1</v>
      </c>
      <c r="T4794" t="s">
        <v>16516</v>
      </c>
      <c r="Y4794">
        <v>1</v>
      </c>
      <c r="Z4794">
        <v>59</v>
      </c>
    </row>
    <row r="4795" spans="2:26" x14ac:dyDescent="0.25">
      <c r="B4795" t="s">
        <v>3308</v>
      </c>
      <c r="C4795" t="s">
        <v>3308</v>
      </c>
      <c r="D4795" t="s">
        <v>38596</v>
      </c>
      <c r="E4795" t="s">
        <v>38596</v>
      </c>
      <c r="F4795" t="s">
        <v>1257</v>
      </c>
      <c r="G4795" t="s">
        <v>16515</v>
      </c>
      <c r="H4795">
        <v>110</v>
      </c>
      <c r="I4795">
        <v>110</v>
      </c>
      <c r="O4795">
        <v>20</v>
      </c>
      <c r="P4795" t="s">
        <v>16309</v>
      </c>
      <c r="Q4795">
        <v>1</v>
      </c>
      <c r="T4795" t="s">
        <v>16516</v>
      </c>
      <c r="Y4795">
        <v>1</v>
      </c>
      <c r="Z4795">
        <v>59</v>
      </c>
    </row>
    <row r="4796" spans="2:26" x14ac:dyDescent="0.25">
      <c r="B4796" t="s">
        <v>3309</v>
      </c>
      <c r="C4796" t="s">
        <v>3309</v>
      </c>
      <c r="D4796" t="s">
        <v>38596</v>
      </c>
      <c r="E4796" t="s">
        <v>38596</v>
      </c>
      <c r="F4796" t="s">
        <v>1257</v>
      </c>
      <c r="G4796" t="s">
        <v>16515</v>
      </c>
      <c r="H4796">
        <v>110</v>
      </c>
      <c r="I4796">
        <v>110</v>
      </c>
      <c r="O4796">
        <v>20</v>
      </c>
      <c r="P4796" t="s">
        <v>16310</v>
      </c>
      <c r="Q4796">
        <v>1</v>
      </c>
      <c r="T4796" t="s">
        <v>16516</v>
      </c>
      <c r="Y4796">
        <v>1</v>
      </c>
      <c r="Z4796">
        <v>59</v>
      </c>
    </row>
    <row r="4797" spans="2:26" x14ac:dyDescent="0.25">
      <c r="B4797" t="s">
        <v>3310</v>
      </c>
      <c r="C4797" t="s">
        <v>3310</v>
      </c>
      <c r="D4797" t="s">
        <v>38596</v>
      </c>
      <c r="E4797" t="s">
        <v>38596</v>
      </c>
      <c r="F4797" t="s">
        <v>1257</v>
      </c>
      <c r="G4797" t="s">
        <v>16515</v>
      </c>
      <c r="H4797">
        <v>110</v>
      </c>
      <c r="I4797">
        <v>110</v>
      </c>
      <c r="O4797">
        <v>20</v>
      </c>
      <c r="P4797" t="s">
        <v>16311</v>
      </c>
      <c r="Q4797">
        <v>1</v>
      </c>
      <c r="T4797" t="s">
        <v>16516</v>
      </c>
      <c r="Y4797">
        <v>1</v>
      </c>
      <c r="Z4797">
        <v>59</v>
      </c>
    </row>
    <row r="4798" spans="2:26" x14ac:dyDescent="0.25">
      <c r="B4798" t="s">
        <v>3311</v>
      </c>
      <c r="C4798" t="s">
        <v>3311</v>
      </c>
      <c r="D4798" t="s">
        <v>38596</v>
      </c>
      <c r="E4798" t="s">
        <v>38596</v>
      </c>
      <c r="F4798" t="s">
        <v>1257</v>
      </c>
      <c r="G4798" t="s">
        <v>16515</v>
      </c>
      <c r="H4798">
        <v>110</v>
      </c>
      <c r="I4798">
        <v>110</v>
      </c>
      <c r="O4798">
        <v>20</v>
      </c>
      <c r="P4798" t="s">
        <v>16312</v>
      </c>
      <c r="Q4798">
        <v>1</v>
      </c>
      <c r="T4798" t="s">
        <v>16516</v>
      </c>
      <c r="Y4798">
        <v>1</v>
      </c>
      <c r="Z4798">
        <v>59</v>
      </c>
    </row>
    <row r="4799" spans="2:26" x14ac:dyDescent="0.25">
      <c r="B4799" t="s">
        <v>3312</v>
      </c>
      <c r="C4799" t="s">
        <v>3312</v>
      </c>
      <c r="D4799" t="s">
        <v>38596</v>
      </c>
      <c r="E4799" t="s">
        <v>38596</v>
      </c>
      <c r="F4799" t="s">
        <v>1257</v>
      </c>
      <c r="G4799" t="s">
        <v>16515</v>
      </c>
      <c r="H4799">
        <v>110</v>
      </c>
      <c r="I4799">
        <v>110</v>
      </c>
      <c r="O4799">
        <v>20</v>
      </c>
      <c r="P4799" t="s">
        <v>16313</v>
      </c>
      <c r="Q4799">
        <v>1</v>
      </c>
      <c r="T4799" t="s">
        <v>16516</v>
      </c>
      <c r="Y4799">
        <v>1</v>
      </c>
      <c r="Z4799">
        <v>59</v>
      </c>
    </row>
    <row r="4800" spans="2:26" x14ac:dyDescent="0.25">
      <c r="B4800" t="s">
        <v>3313</v>
      </c>
      <c r="C4800" t="s">
        <v>3313</v>
      </c>
      <c r="D4800" t="s">
        <v>38596</v>
      </c>
      <c r="E4800" t="s">
        <v>38596</v>
      </c>
      <c r="F4800" t="s">
        <v>1257</v>
      </c>
      <c r="G4800" t="s">
        <v>16515</v>
      </c>
      <c r="H4800">
        <v>110</v>
      </c>
      <c r="I4800">
        <v>110</v>
      </c>
      <c r="O4800">
        <v>20</v>
      </c>
      <c r="P4800" t="s">
        <v>16314</v>
      </c>
      <c r="Q4800">
        <v>1</v>
      </c>
      <c r="T4800" t="s">
        <v>16516</v>
      </c>
      <c r="Y4800">
        <v>1</v>
      </c>
      <c r="Z4800">
        <v>59</v>
      </c>
    </row>
    <row r="4801" spans="2:26" x14ac:dyDescent="0.25">
      <c r="B4801" t="s">
        <v>3314</v>
      </c>
      <c r="C4801" t="s">
        <v>3314</v>
      </c>
      <c r="D4801" t="s">
        <v>38596</v>
      </c>
      <c r="E4801" t="s">
        <v>38596</v>
      </c>
      <c r="F4801" t="s">
        <v>1257</v>
      </c>
      <c r="G4801" t="s">
        <v>16515</v>
      </c>
      <c r="H4801">
        <v>110</v>
      </c>
      <c r="I4801">
        <v>110</v>
      </c>
      <c r="O4801">
        <v>20</v>
      </c>
      <c r="P4801" t="s">
        <v>16315</v>
      </c>
      <c r="Q4801">
        <v>1</v>
      </c>
      <c r="T4801" t="s">
        <v>16516</v>
      </c>
      <c r="Y4801">
        <v>1</v>
      </c>
      <c r="Z4801">
        <v>59</v>
      </c>
    </row>
    <row r="4802" spans="2:26" x14ac:dyDescent="0.25">
      <c r="B4802" t="s">
        <v>3315</v>
      </c>
      <c r="C4802" t="s">
        <v>3315</v>
      </c>
      <c r="D4802" t="s">
        <v>38596</v>
      </c>
      <c r="E4802" t="s">
        <v>38596</v>
      </c>
      <c r="F4802" t="s">
        <v>1257</v>
      </c>
      <c r="G4802" t="s">
        <v>16515</v>
      </c>
      <c r="H4802">
        <v>110</v>
      </c>
      <c r="I4802">
        <v>110</v>
      </c>
      <c r="O4802">
        <v>20</v>
      </c>
      <c r="P4802" t="s">
        <v>16316</v>
      </c>
      <c r="Q4802">
        <v>1</v>
      </c>
      <c r="T4802" t="s">
        <v>16516</v>
      </c>
      <c r="Y4802">
        <v>1</v>
      </c>
      <c r="Z4802">
        <v>59</v>
      </c>
    </row>
    <row r="4803" spans="2:26" x14ac:dyDescent="0.25">
      <c r="B4803" t="s">
        <v>3316</v>
      </c>
      <c r="C4803" t="s">
        <v>3316</v>
      </c>
      <c r="D4803" t="s">
        <v>38596</v>
      </c>
      <c r="E4803" t="s">
        <v>38596</v>
      </c>
      <c r="F4803" t="s">
        <v>1257</v>
      </c>
      <c r="G4803" t="s">
        <v>16515</v>
      </c>
      <c r="H4803">
        <v>110</v>
      </c>
      <c r="I4803">
        <v>110</v>
      </c>
      <c r="O4803">
        <v>20</v>
      </c>
      <c r="P4803" t="s">
        <v>16317</v>
      </c>
      <c r="Q4803">
        <v>1</v>
      </c>
      <c r="T4803" t="s">
        <v>16516</v>
      </c>
      <c r="Y4803">
        <v>1</v>
      </c>
      <c r="Z4803">
        <v>59</v>
      </c>
    </row>
    <row r="4804" spans="2:26" x14ac:dyDescent="0.25">
      <c r="B4804" t="s">
        <v>3317</v>
      </c>
      <c r="C4804" t="s">
        <v>3317</v>
      </c>
      <c r="D4804" t="s">
        <v>38596</v>
      </c>
      <c r="E4804" t="s">
        <v>38596</v>
      </c>
      <c r="F4804" t="s">
        <v>1257</v>
      </c>
      <c r="G4804" t="s">
        <v>16515</v>
      </c>
      <c r="H4804">
        <v>110</v>
      </c>
      <c r="I4804">
        <v>110</v>
      </c>
      <c r="O4804">
        <v>20</v>
      </c>
      <c r="P4804" t="s">
        <v>16318</v>
      </c>
      <c r="Q4804">
        <v>1</v>
      </c>
      <c r="T4804" t="s">
        <v>16516</v>
      </c>
      <c r="Y4804">
        <v>1</v>
      </c>
      <c r="Z4804">
        <v>59</v>
      </c>
    </row>
    <row r="4805" spans="2:26" x14ac:dyDescent="0.25">
      <c r="B4805" t="s">
        <v>3318</v>
      </c>
      <c r="C4805" t="s">
        <v>3318</v>
      </c>
      <c r="D4805" t="s">
        <v>38596</v>
      </c>
      <c r="E4805" t="s">
        <v>38596</v>
      </c>
      <c r="F4805" t="s">
        <v>1257</v>
      </c>
      <c r="G4805" t="s">
        <v>16515</v>
      </c>
      <c r="H4805">
        <v>110</v>
      </c>
      <c r="I4805">
        <v>110</v>
      </c>
      <c r="O4805">
        <v>20</v>
      </c>
      <c r="P4805" t="s">
        <v>16319</v>
      </c>
      <c r="Q4805">
        <v>1</v>
      </c>
      <c r="T4805" t="s">
        <v>16516</v>
      </c>
      <c r="Y4805">
        <v>1</v>
      </c>
      <c r="Z4805">
        <v>59</v>
      </c>
    </row>
    <row r="4806" spans="2:26" x14ac:dyDescent="0.25">
      <c r="B4806" t="s">
        <v>3319</v>
      </c>
      <c r="C4806" t="s">
        <v>3319</v>
      </c>
      <c r="D4806" t="s">
        <v>38596</v>
      </c>
      <c r="E4806" t="s">
        <v>38596</v>
      </c>
      <c r="F4806" t="s">
        <v>1257</v>
      </c>
      <c r="G4806" t="s">
        <v>16515</v>
      </c>
      <c r="H4806">
        <v>110</v>
      </c>
      <c r="I4806">
        <v>110</v>
      </c>
      <c r="O4806">
        <v>20</v>
      </c>
      <c r="P4806" t="s">
        <v>16320</v>
      </c>
      <c r="Q4806">
        <v>1</v>
      </c>
      <c r="T4806" t="s">
        <v>16516</v>
      </c>
      <c r="Y4806">
        <v>1</v>
      </c>
      <c r="Z4806">
        <v>59</v>
      </c>
    </row>
    <row r="4807" spans="2:26" x14ac:dyDescent="0.25">
      <c r="B4807" t="s">
        <v>3320</v>
      </c>
      <c r="C4807" t="s">
        <v>3320</v>
      </c>
      <c r="D4807" t="s">
        <v>38596</v>
      </c>
      <c r="E4807" t="s">
        <v>38596</v>
      </c>
      <c r="F4807" t="s">
        <v>1257</v>
      </c>
      <c r="G4807" t="s">
        <v>16515</v>
      </c>
      <c r="H4807">
        <v>110</v>
      </c>
      <c r="I4807">
        <v>110</v>
      </c>
      <c r="O4807">
        <v>20</v>
      </c>
      <c r="P4807" t="s">
        <v>16321</v>
      </c>
      <c r="Q4807">
        <v>1</v>
      </c>
      <c r="T4807" t="s">
        <v>16516</v>
      </c>
      <c r="Y4807">
        <v>1</v>
      </c>
      <c r="Z4807">
        <v>59</v>
      </c>
    </row>
    <row r="4808" spans="2:26" x14ac:dyDescent="0.25">
      <c r="B4808" t="s">
        <v>3321</v>
      </c>
      <c r="C4808" t="s">
        <v>3321</v>
      </c>
      <c r="D4808" t="s">
        <v>38596</v>
      </c>
      <c r="E4808" t="s">
        <v>38596</v>
      </c>
      <c r="F4808" t="s">
        <v>1257</v>
      </c>
      <c r="G4808" t="s">
        <v>16515</v>
      </c>
      <c r="H4808">
        <v>110</v>
      </c>
      <c r="I4808">
        <v>110</v>
      </c>
      <c r="O4808">
        <v>20</v>
      </c>
      <c r="P4808" t="s">
        <v>16322</v>
      </c>
      <c r="Q4808">
        <v>1</v>
      </c>
      <c r="T4808" t="s">
        <v>16516</v>
      </c>
      <c r="Y4808">
        <v>1</v>
      </c>
      <c r="Z4808">
        <v>59</v>
      </c>
    </row>
    <row r="4809" spans="2:26" x14ac:dyDescent="0.25">
      <c r="B4809" t="s">
        <v>3322</v>
      </c>
      <c r="C4809" t="s">
        <v>3322</v>
      </c>
      <c r="D4809" t="s">
        <v>38596</v>
      </c>
      <c r="E4809" t="s">
        <v>38596</v>
      </c>
      <c r="F4809" t="s">
        <v>1257</v>
      </c>
      <c r="G4809" t="s">
        <v>16515</v>
      </c>
      <c r="H4809">
        <v>110</v>
      </c>
      <c r="I4809">
        <v>110</v>
      </c>
      <c r="O4809">
        <v>20</v>
      </c>
      <c r="P4809" t="s">
        <v>16323</v>
      </c>
      <c r="Q4809">
        <v>1</v>
      </c>
      <c r="T4809" t="s">
        <v>16516</v>
      </c>
      <c r="Y4809">
        <v>1</v>
      </c>
      <c r="Z4809">
        <v>59</v>
      </c>
    </row>
    <row r="4810" spans="2:26" x14ac:dyDescent="0.25">
      <c r="B4810" t="s">
        <v>3323</v>
      </c>
      <c r="C4810" t="s">
        <v>3323</v>
      </c>
      <c r="D4810" t="s">
        <v>38596</v>
      </c>
      <c r="E4810" t="s">
        <v>38596</v>
      </c>
      <c r="F4810" t="s">
        <v>1257</v>
      </c>
      <c r="G4810" t="s">
        <v>16515</v>
      </c>
      <c r="H4810">
        <v>110</v>
      </c>
      <c r="I4810">
        <v>110</v>
      </c>
      <c r="O4810">
        <v>20</v>
      </c>
      <c r="P4810" t="s">
        <v>16324</v>
      </c>
      <c r="Q4810">
        <v>1</v>
      </c>
      <c r="T4810" t="s">
        <v>16516</v>
      </c>
      <c r="Y4810">
        <v>1</v>
      </c>
      <c r="Z4810">
        <v>59</v>
      </c>
    </row>
    <row r="4811" spans="2:26" x14ac:dyDescent="0.25">
      <c r="B4811" t="s">
        <v>3324</v>
      </c>
      <c r="C4811" t="s">
        <v>3324</v>
      </c>
      <c r="D4811" t="s">
        <v>38596</v>
      </c>
      <c r="E4811" t="s">
        <v>38596</v>
      </c>
      <c r="F4811" t="s">
        <v>1257</v>
      </c>
      <c r="G4811" t="s">
        <v>16515</v>
      </c>
      <c r="H4811">
        <v>110</v>
      </c>
      <c r="I4811">
        <v>110</v>
      </c>
      <c r="O4811">
        <v>20</v>
      </c>
      <c r="P4811" t="s">
        <v>16325</v>
      </c>
      <c r="Q4811">
        <v>1</v>
      </c>
      <c r="T4811" t="s">
        <v>16516</v>
      </c>
      <c r="Y4811">
        <v>1</v>
      </c>
      <c r="Z4811">
        <v>59</v>
      </c>
    </row>
    <row r="4812" spans="2:26" x14ac:dyDescent="0.25">
      <c r="B4812" t="s">
        <v>3325</v>
      </c>
      <c r="C4812" t="s">
        <v>3325</v>
      </c>
      <c r="D4812" t="s">
        <v>38596</v>
      </c>
      <c r="E4812" t="s">
        <v>38596</v>
      </c>
      <c r="F4812" t="s">
        <v>1257</v>
      </c>
      <c r="G4812" t="s">
        <v>16515</v>
      </c>
      <c r="H4812">
        <v>110</v>
      </c>
      <c r="I4812">
        <v>110</v>
      </c>
      <c r="O4812">
        <v>20</v>
      </c>
      <c r="P4812" t="s">
        <v>16326</v>
      </c>
      <c r="Q4812">
        <v>1</v>
      </c>
      <c r="T4812" t="s">
        <v>16516</v>
      </c>
      <c r="Y4812">
        <v>1</v>
      </c>
      <c r="Z4812">
        <v>59</v>
      </c>
    </row>
    <row r="4813" spans="2:26" x14ac:dyDescent="0.25">
      <c r="B4813" t="s">
        <v>3326</v>
      </c>
      <c r="C4813" t="s">
        <v>3326</v>
      </c>
      <c r="D4813" t="s">
        <v>38596</v>
      </c>
      <c r="E4813" t="s">
        <v>38596</v>
      </c>
      <c r="F4813" t="s">
        <v>1257</v>
      </c>
      <c r="G4813" t="s">
        <v>16515</v>
      </c>
      <c r="H4813">
        <v>110</v>
      </c>
      <c r="I4813">
        <v>110</v>
      </c>
      <c r="O4813">
        <v>20</v>
      </c>
      <c r="P4813" t="s">
        <v>16327</v>
      </c>
      <c r="Q4813">
        <v>1</v>
      </c>
      <c r="T4813" t="s">
        <v>16516</v>
      </c>
      <c r="Y4813">
        <v>1</v>
      </c>
      <c r="Z4813">
        <v>59</v>
      </c>
    </row>
    <row r="4814" spans="2:26" x14ac:dyDescent="0.25">
      <c r="B4814" t="s">
        <v>3327</v>
      </c>
      <c r="C4814" t="s">
        <v>3327</v>
      </c>
      <c r="D4814" t="s">
        <v>38596</v>
      </c>
      <c r="E4814" t="s">
        <v>38596</v>
      </c>
      <c r="F4814" t="s">
        <v>1257</v>
      </c>
      <c r="G4814" t="s">
        <v>16515</v>
      </c>
      <c r="H4814">
        <v>110</v>
      </c>
      <c r="I4814">
        <v>110</v>
      </c>
      <c r="O4814">
        <v>20</v>
      </c>
      <c r="P4814" t="s">
        <v>16328</v>
      </c>
      <c r="Q4814">
        <v>1</v>
      </c>
      <c r="T4814" t="s">
        <v>16516</v>
      </c>
      <c r="Y4814">
        <v>1</v>
      </c>
      <c r="Z4814">
        <v>59</v>
      </c>
    </row>
    <row r="4815" spans="2:26" x14ac:dyDescent="0.25">
      <c r="B4815" t="s">
        <v>19770</v>
      </c>
      <c r="C4815" t="s">
        <v>19770</v>
      </c>
      <c r="D4815" t="s">
        <v>38596</v>
      </c>
      <c r="E4815" t="s">
        <v>38596</v>
      </c>
      <c r="F4815" t="s">
        <v>1257</v>
      </c>
      <c r="G4815" t="s">
        <v>16515</v>
      </c>
      <c r="H4815">
        <v>110</v>
      </c>
      <c r="I4815">
        <v>110</v>
      </c>
      <c r="O4815">
        <v>20</v>
      </c>
      <c r="P4815" t="s">
        <v>16329</v>
      </c>
      <c r="Q4815">
        <v>1</v>
      </c>
      <c r="T4815" t="s">
        <v>16516</v>
      </c>
      <c r="Y4815">
        <v>1</v>
      </c>
      <c r="Z4815">
        <v>59</v>
      </c>
    </row>
    <row r="4816" spans="2:26" x14ac:dyDescent="0.25">
      <c r="B4816" t="s">
        <v>3328</v>
      </c>
      <c r="C4816" t="s">
        <v>3328</v>
      </c>
      <c r="D4816" t="s">
        <v>38596</v>
      </c>
      <c r="E4816" t="s">
        <v>38596</v>
      </c>
      <c r="F4816" t="s">
        <v>1257</v>
      </c>
      <c r="G4816" t="s">
        <v>16515</v>
      </c>
      <c r="H4816">
        <v>110</v>
      </c>
      <c r="I4816">
        <v>110</v>
      </c>
      <c r="O4816">
        <v>20</v>
      </c>
      <c r="P4816" t="s">
        <v>16330</v>
      </c>
      <c r="Q4816">
        <v>1</v>
      </c>
      <c r="T4816" t="s">
        <v>16516</v>
      </c>
      <c r="Y4816">
        <v>1</v>
      </c>
      <c r="Z4816">
        <v>59</v>
      </c>
    </row>
    <row r="4817" spans="2:26" x14ac:dyDescent="0.25">
      <c r="B4817" t="s">
        <v>3329</v>
      </c>
      <c r="C4817" t="s">
        <v>3329</v>
      </c>
      <c r="D4817" t="s">
        <v>38596</v>
      </c>
      <c r="E4817" t="s">
        <v>38596</v>
      </c>
      <c r="F4817" t="s">
        <v>1257</v>
      </c>
      <c r="G4817" t="s">
        <v>16515</v>
      </c>
      <c r="H4817">
        <v>110</v>
      </c>
      <c r="I4817">
        <v>110</v>
      </c>
      <c r="O4817">
        <v>20</v>
      </c>
      <c r="P4817" t="s">
        <v>16331</v>
      </c>
      <c r="Q4817">
        <v>1</v>
      </c>
      <c r="T4817" t="s">
        <v>16516</v>
      </c>
      <c r="Y4817">
        <v>1</v>
      </c>
      <c r="Z4817">
        <v>59</v>
      </c>
    </row>
    <row r="4818" spans="2:26" x14ac:dyDescent="0.25">
      <c r="B4818" t="s">
        <v>3330</v>
      </c>
      <c r="C4818" t="s">
        <v>3330</v>
      </c>
      <c r="D4818" t="s">
        <v>38596</v>
      </c>
      <c r="E4818" t="s">
        <v>38596</v>
      </c>
      <c r="F4818" t="s">
        <v>1257</v>
      </c>
      <c r="G4818" t="s">
        <v>16515</v>
      </c>
      <c r="H4818">
        <v>110</v>
      </c>
      <c r="I4818">
        <v>110</v>
      </c>
      <c r="O4818">
        <v>20</v>
      </c>
      <c r="P4818" t="s">
        <v>16332</v>
      </c>
      <c r="Q4818">
        <v>1</v>
      </c>
      <c r="T4818" t="s">
        <v>16516</v>
      </c>
      <c r="Y4818">
        <v>1</v>
      </c>
      <c r="Z4818">
        <v>59</v>
      </c>
    </row>
    <row r="4819" spans="2:26" x14ac:dyDescent="0.25">
      <c r="B4819" t="s">
        <v>3331</v>
      </c>
      <c r="C4819" t="s">
        <v>3331</v>
      </c>
      <c r="D4819" t="s">
        <v>38596</v>
      </c>
      <c r="E4819" t="s">
        <v>38596</v>
      </c>
      <c r="F4819" t="s">
        <v>1257</v>
      </c>
      <c r="G4819" t="s">
        <v>16515</v>
      </c>
      <c r="H4819">
        <v>110</v>
      </c>
      <c r="I4819">
        <v>110</v>
      </c>
      <c r="O4819">
        <v>20</v>
      </c>
      <c r="P4819" t="s">
        <v>16333</v>
      </c>
      <c r="Q4819">
        <v>1</v>
      </c>
      <c r="T4819" t="s">
        <v>16516</v>
      </c>
      <c r="Y4819">
        <v>1</v>
      </c>
      <c r="Z4819">
        <v>59</v>
      </c>
    </row>
    <row r="4820" spans="2:26" x14ac:dyDescent="0.25">
      <c r="B4820" t="s">
        <v>3332</v>
      </c>
      <c r="C4820" t="s">
        <v>3332</v>
      </c>
      <c r="D4820" t="s">
        <v>38596</v>
      </c>
      <c r="E4820" t="s">
        <v>38596</v>
      </c>
      <c r="F4820" t="s">
        <v>1257</v>
      </c>
      <c r="G4820" t="s">
        <v>16515</v>
      </c>
      <c r="H4820">
        <v>110</v>
      </c>
      <c r="I4820">
        <v>110</v>
      </c>
      <c r="O4820">
        <v>20</v>
      </c>
      <c r="P4820" t="s">
        <v>16334</v>
      </c>
      <c r="Q4820">
        <v>1</v>
      </c>
      <c r="T4820" t="s">
        <v>16516</v>
      </c>
      <c r="Y4820">
        <v>1</v>
      </c>
      <c r="Z4820">
        <v>59</v>
      </c>
    </row>
    <row r="4821" spans="2:26" x14ac:dyDescent="0.25">
      <c r="B4821" t="s">
        <v>3333</v>
      </c>
      <c r="C4821" t="s">
        <v>3333</v>
      </c>
      <c r="D4821" t="s">
        <v>38596</v>
      </c>
      <c r="E4821" t="s">
        <v>38596</v>
      </c>
      <c r="F4821" t="s">
        <v>1257</v>
      </c>
      <c r="G4821" t="s">
        <v>16515</v>
      </c>
      <c r="H4821">
        <v>110</v>
      </c>
      <c r="I4821">
        <v>110</v>
      </c>
      <c r="O4821">
        <v>20</v>
      </c>
      <c r="P4821" t="s">
        <v>16335</v>
      </c>
      <c r="Q4821">
        <v>1</v>
      </c>
      <c r="T4821" t="s">
        <v>16516</v>
      </c>
      <c r="Y4821">
        <v>1</v>
      </c>
      <c r="Z4821">
        <v>59</v>
      </c>
    </row>
    <row r="4822" spans="2:26" x14ac:dyDescent="0.25">
      <c r="B4822" t="s">
        <v>3334</v>
      </c>
      <c r="C4822" t="s">
        <v>3334</v>
      </c>
      <c r="D4822" t="s">
        <v>38596</v>
      </c>
      <c r="E4822" t="s">
        <v>38596</v>
      </c>
      <c r="F4822" t="s">
        <v>1257</v>
      </c>
      <c r="G4822" t="s">
        <v>16515</v>
      </c>
      <c r="H4822">
        <v>110</v>
      </c>
      <c r="I4822">
        <v>110</v>
      </c>
      <c r="O4822">
        <v>20</v>
      </c>
      <c r="P4822" t="s">
        <v>16336</v>
      </c>
      <c r="Q4822">
        <v>1</v>
      </c>
      <c r="T4822" t="s">
        <v>16516</v>
      </c>
      <c r="Y4822">
        <v>1</v>
      </c>
      <c r="Z4822">
        <v>59</v>
      </c>
    </row>
    <row r="4823" spans="2:26" x14ac:dyDescent="0.25">
      <c r="B4823" t="s">
        <v>3335</v>
      </c>
      <c r="C4823" t="s">
        <v>3335</v>
      </c>
      <c r="D4823" t="s">
        <v>38596</v>
      </c>
      <c r="E4823" t="s">
        <v>38596</v>
      </c>
      <c r="F4823" t="s">
        <v>1257</v>
      </c>
      <c r="G4823" t="s">
        <v>16515</v>
      </c>
      <c r="H4823">
        <v>110</v>
      </c>
      <c r="I4823">
        <v>110</v>
      </c>
      <c r="O4823">
        <v>20</v>
      </c>
      <c r="P4823" t="s">
        <v>16337</v>
      </c>
      <c r="Q4823">
        <v>1</v>
      </c>
      <c r="T4823" t="s">
        <v>16516</v>
      </c>
      <c r="Y4823">
        <v>1</v>
      </c>
      <c r="Z4823">
        <v>59</v>
      </c>
    </row>
    <row r="4824" spans="2:26" x14ac:dyDescent="0.25">
      <c r="B4824" t="s">
        <v>3336</v>
      </c>
      <c r="C4824" t="s">
        <v>3336</v>
      </c>
      <c r="D4824" t="s">
        <v>38596</v>
      </c>
      <c r="E4824" t="s">
        <v>38596</v>
      </c>
      <c r="F4824" t="s">
        <v>1257</v>
      </c>
      <c r="G4824" t="s">
        <v>16515</v>
      </c>
      <c r="H4824">
        <v>110</v>
      </c>
      <c r="I4824">
        <v>110</v>
      </c>
      <c r="O4824">
        <v>20</v>
      </c>
      <c r="P4824" t="s">
        <v>16338</v>
      </c>
      <c r="Q4824">
        <v>1</v>
      </c>
      <c r="T4824" t="s">
        <v>16516</v>
      </c>
      <c r="Y4824">
        <v>1</v>
      </c>
      <c r="Z4824">
        <v>59</v>
      </c>
    </row>
    <row r="4825" spans="2:26" x14ac:dyDescent="0.25">
      <c r="B4825" t="s">
        <v>3337</v>
      </c>
      <c r="C4825" t="s">
        <v>3337</v>
      </c>
      <c r="D4825" t="s">
        <v>38596</v>
      </c>
      <c r="E4825" t="s">
        <v>38596</v>
      </c>
      <c r="F4825" t="s">
        <v>1257</v>
      </c>
      <c r="G4825" t="s">
        <v>16515</v>
      </c>
      <c r="H4825">
        <v>110</v>
      </c>
      <c r="I4825">
        <v>110</v>
      </c>
      <c r="O4825">
        <v>20</v>
      </c>
      <c r="P4825" t="s">
        <v>16339</v>
      </c>
      <c r="Q4825">
        <v>1</v>
      </c>
      <c r="T4825" t="s">
        <v>16516</v>
      </c>
      <c r="Y4825">
        <v>1</v>
      </c>
      <c r="Z4825">
        <v>59</v>
      </c>
    </row>
    <row r="4826" spans="2:26" x14ac:dyDescent="0.25">
      <c r="B4826" t="s">
        <v>3338</v>
      </c>
      <c r="C4826" t="s">
        <v>3338</v>
      </c>
      <c r="D4826" t="s">
        <v>38596</v>
      </c>
      <c r="E4826" t="s">
        <v>38596</v>
      </c>
      <c r="F4826" t="s">
        <v>1257</v>
      </c>
      <c r="G4826" t="s">
        <v>16515</v>
      </c>
      <c r="H4826">
        <v>110</v>
      </c>
      <c r="I4826">
        <v>110</v>
      </c>
      <c r="O4826">
        <v>20</v>
      </c>
      <c r="P4826" t="s">
        <v>16340</v>
      </c>
      <c r="Q4826">
        <v>1</v>
      </c>
      <c r="T4826" t="s">
        <v>16516</v>
      </c>
      <c r="Y4826">
        <v>1</v>
      </c>
      <c r="Z4826">
        <v>59</v>
      </c>
    </row>
    <row r="4827" spans="2:26" x14ac:dyDescent="0.25">
      <c r="B4827" t="s">
        <v>3339</v>
      </c>
      <c r="C4827" t="s">
        <v>3339</v>
      </c>
      <c r="D4827" t="s">
        <v>38596</v>
      </c>
      <c r="E4827" t="s">
        <v>38596</v>
      </c>
      <c r="F4827" t="s">
        <v>1257</v>
      </c>
      <c r="G4827" t="s">
        <v>16515</v>
      </c>
      <c r="H4827">
        <v>110</v>
      </c>
      <c r="I4827">
        <v>110</v>
      </c>
      <c r="O4827">
        <v>20</v>
      </c>
      <c r="P4827" t="s">
        <v>16341</v>
      </c>
      <c r="Q4827">
        <v>1</v>
      </c>
      <c r="T4827" t="s">
        <v>16516</v>
      </c>
      <c r="Y4827">
        <v>1</v>
      </c>
      <c r="Z4827">
        <v>59</v>
      </c>
    </row>
    <row r="4828" spans="2:26" x14ac:dyDescent="0.25">
      <c r="B4828" t="s">
        <v>3340</v>
      </c>
      <c r="C4828" t="s">
        <v>3340</v>
      </c>
      <c r="D4828" t="s">
        <v>38596</v>
      </c>
      <c r="E4828" t="s">
        <v>38596</v>
      </c>
      <c r="F4828" t="s">
        <v>1257</v>
      </c>
      <c r="G4828" t="s">
        <v>16515</v>
      </c>
      <c r="H4828">
        <v>110</v>
      </c>
      <c r="I4828">
        <v>110</v>
      </c>
      <c r="O4828">
        <v>20</v>
      </c>
      <c r="P4828" t="s">
        <v>16342</v>
      </c>
      <c r="Q4828">
        <v>1</v>
      </c>
      <c r="T4828" t="s">
        <v>16516</v>
      </c>
      <c r="Y4828">
        <v>1</v>
      </c>
      <c r="Z4828">
        <v>59</v>
      </c>
    </row>
    <row r="4829" spans="2:26" x14ac:dyDescent="0.25">
      <c r="B4829" t="s">
        <v>3341</v>
      </c>
      <c r="C4829" t="s">
        <v>3341</v>
      </c>
      <c r="D4829" t="s">
        <v>38596</v>
      </c>
      <c r="E4829" t="s">
        <v>38596</v>
      </c>
      <c r="F4829" t="s">
        <v>1257</v>
      </c>
      <c r="G4829" t="s">
        <v>16515</v>
      </c>
      <c r="H4829">
        <v>110</v>
      </c>
      <c r="I4829">
        <v>110</v>
      </c>
      <c r="O4829">
        <v>20</v>
      </c>
      <c r="P4829" t="s">
        <v>16343</v>
      </c>
      <c r="Q4829">
        <v>1</v>
      </c>
      <c r="T4829" t="s">
        <v>16516</v>
      </c>
      <c r="Y4829">
        <v>1</v>
      </c>
      <c r="Z4829">
        <v>59</v>
      </c>
    </row>
    <row r="4830" spans="2:26" x14ac:dyDescent="0.25">
      <c r="B4830" t="s">
        <v>3342</v>
      </c>
      <c r="C4830" t="s">
        <v>3342</v>
      </c>
      <c r="D4830" t="s">
        <v>38596</v>
      </c>
      <c r="E4830" t="s">
        <v>38596</v>
      </c>
      <c r="F4830" t="s">
        <v>1257</v>
      </c>
      <c r="G4830" t="s">
        <v>16515</v>
      </c>
      <c r="H4830">
        <v>110</v>
      </c>
      <c r="I4830">
        <v>110</v>
      </c>
      <c r="O4830">
        <v>20</v>
      </c>
      <c r="P4830" t="s">
        <v>16344</v>
      </c>
      <c r="Q4830">
        <v>1</v>
      </c>
      <c r="T4830" t="s">
        <v>16516</v>
      </c>
      <c r="Y4830">
        <v>1</v>
      </c>
      <c r="Z4830">
        <v>59</v>
      </c>
    </row>
    <row r="4831" spans="2:26" x14ac:dyDescent="0.25">
      <c r="B4831" t="s">
        <v>3343</v>
      </c>
      <c r="C4831" t="s">
        <v>3343</v>
      </c>
      <c r="D4831" t="s">
        <v>38596</v>
      </c>
      <c r="E4831" t="s">
        <v>38596</v>
      </c>
      <c r="F4831" t="s">
        <v>1257</v>
      </c>
      <c r="G4831" t="s">
        <v>16515</v>
      </c>
      <c r="H4831">
        <v>110</v>
      </c>
      <c r="I4831">
        <v>110</v>
      </c>
      <c r="O4831">
        <v>20</v>
      </c>
      <c r="P4831" t="s">
        <v>16345</v>
      </c>
      <c r="Q4831">
        <v>1</v>
      </c>
      <c r="T4831" t="s">
        <v>16516</v>
      </c>
      <c r="Y4831">
        <v>1</v>
      </c>
      <c r="Z4831">
        <v>59</v>
      </c>
    </row>
    <row r="4832" spans="2:26" x14ac:dyDescent="0.25">
      <c r="B4832" t="s">
        <v>3344</v>
      </c>
      <c r="C4832" t="s">
        <v>3344</v>
      </c>
      <c r="D4832" t="s">
        <v>38596</v>
      </c>
      <c r="E4832" t="s">
        <v>38596</v>
      </c>
      <c r="F4832" t="s">
        <v>1257</v>
      </c>
      <c r="G4832" t="s">
        <v>16515</v>
      </c>
      <c r="H4832">
        <v>110</v>
      </c>
      <c r="I4832">
        <v>110</v>
      </c>
      <c r="O4832">
        <v>20</v>
      </c>
      <c r="P4832" t="s">
        <v>16346</v>
      </c>
      <c r="Q4832">
        <v>1</v>
      </c>
      <c r="T4832" t="s">
        <v>16516</v>
      </c>
      <c r="Y4832">
        <v>1</v>
      </c>
      <c r="Z4832">
        <v>59</v>
      </c>
    </row>
    <row r="4833" spans="2:26" x14ac:dyDescent="0.25">
      <c r="B4833" t="s">
        <v>3345</v>
      </c>
      <c r="C4833" t="s">
        <v>3345</v>
      </c>
      <c r="D4833" t="s">
        <v>38596</v>
      </c>
      <c r="E4833" t="s">
        <v>38596</v>
      </c>
      <c r="F4833" t="s">
        <v>1257</v>
      </c>
      <c r="G4833" t="s">
        <v>16515</v>
      </c>
      <c r="H4833">
        <v>110</v>
      </c>
      <c r="I4833">
        <v>110</v>
      </c>
      <c r="O4833">
        <v>20</v>
      </c>
      <c r="P4833" t="s">
        <v>16347</v>
      </c>
      <c r="Q4833">
        <v>1</v>
      </c>
      <c r="T4833" t="s">
        <v>16516</v>
      </c>
      <c r="Y4833">
        <v>1</v>
      </c>
      <c r="Z4833">
        <v>59</v>
      </c>
    </row>
    <row r="4834" spans="2:26" x14ac:dyDescent="0.25">
      <c r="B4834" t="s">
        <v>3346</v>
      </c>
      <c r="C4834" t="s">
        <v>3346</v>
      </c>
      <c r="D4834" t="s">
        <v>38596</v>
      </c>
      <c r="E4834" t="s">
        <v>38596</v>
      </c>
      <c r="F4834" t="s">
        <v>1257</v>
      </c>
      <c r="G4834" t="s">
        <v>16515</v>
      </c>
      <c r="H4834">
        <v>110</v>
      </c>
      <c r="I4834">
        <v>110</v>
      </c>
      <c r="O4834">
        <v>20</v>
      </c>
      <c r="P4834" t="s">
        <v>16348</v>
      </c>
      <c r="Q4834">
        <v>1</v>
      </c>
      <c r="T4834" t="s">
        <v>16516</v>
      </c>
      <c r="Y4834">
        <v>1</v>
      </c>
      <c r="Z4834">
        <v>59</v>
      </c>
    </row>
    <row r="4835" spans="2:26" x14ac:dyDescent="0.25">
      <c r="B4835" t="s">
        <v>3347</v>
      </c>
      <c r="C4835" t="s">
        <v>3347</v>
      </c>
      <c r="D4835" t="s">
        <v>38596</v>
      </c>
      <c r="E4835" t="s">
        <v>38596</v>
      </c>
      <c r="F4835" t="s">
        <v>1257</v>
      </c>
      <c r="G4835" t="s">
        <v>16515</v>
      </c>
      <c r="H4835">
        <v>110</v>
      </c>
      <c r="I4835">
        <v>110</v>
      </c>
      <c r="O4835">
        <v>20</v>
      </c>
      <c r="P4835" t="s">
        <v>16349</v>
      </c>
      <c r="Q4835">
        <v>1</v>
      </c>
      <c r="T4835" t="s">
        <v>16516</v>
      </c>
      <c r="Y4835">
        <v>1</v>
      </c>
      <c r="Z4835">
        <v>59</v>
      </c>
    </row>
    <row r="4836" spans="2:26" x14ac:dyDescent="0.25">
      <c r="B4836" t="s">
        <v>3348</v>
      </c>
      <c r="C4836" t="s">
        <v>3348</v>
      </c>
      <c r="D4836" t="s">
        <v>38596</v>
      </c>
      <c r="E4836" t="s">
        <v>38596</v>
      </c>
      <c r="F4836" t="s">
        <v>1257</v>
      </c>
      <c r="G4836" t="s">
        <v>16515</v>
      </c>
      <c r="H4836">
        <v>110</v>
      </c>
      <c r="I4836">
        <v>110</v>
      </c>
      <c r="O4836">
        <v>20</v>
      </c>
      <c r="P4836" t="s">
        <v>16350</v>
      </c>
      <c r="Q4836">
        <v>1</v>
      </c>
      <c r="T4836" t="s">
        <v>16516</v>
      </c>
      <c r="Y4836">
        <v>1</v>
      </c>
      <c r="Z4836">
        <v>59</v>
      </c>
    </row>
    <row r="4837" spans="2:26" x14ac:dyDescent="0.25">
      <c r="B4837" t="s">
        <v>3349</v>
      </c>
      <c r="C4837" t="s">
        <v>3349</v>
      </c>
      <c r="D4837" t="s">
        <v>38596</v>
      </c>
      <c r="E4837" t="s">
        <v>38596</v>
      </c>
      <c r="F4837" t="s">
        <v>1257</v>
      </c>
      <c r="G4837" t="s">
        <v>16515</v>
      </c>
      <c r="H4837">
        <v>110</v>
      </c>
      <c r="I4837">
        <v>110</v>
      </c>
      <c r="O4837">
        <v>20</v>
      </c>
      <c r="P4837" t="s">
        <v>16351</v>
      </c>
      <c r="Q4837">
        <v>1</v>
      </c>
      <c r="T4837" t="s">
        <v>16516</v>
      </c>
      <c r="Y4837">
        <v>1</v>
      </c>
      <c r="Z4837">
        <v>59</v>
      </c>
    </row>
    <row r="4838" spans="2:26" x14ac:dyDescent="0.25">
      <c r="B4838" t="s">
        <v>3350</v>
      </c>
      <c r="C4838" t="s">
        <v>3350</v>
      </c>
      <c r="D4838" t="s">
        <v>38596</v>
      </c>
      <c r="E4838" t="s">
        <v>38596</v>
      </c>
      <c r="F4838" t="s">
        <v>1257</v>
      </c>
      <c r="G4838" t="s">
        <v>16515</v>
      </c>
      <c r="H4838">
        <v>110</v>
      </c>
      <c r="I4838">
        <v>110</v>
      </c>
      <c r="O4838">
        <v>20</v>
      </c>
      <c r="P4838" t="s">
        <v>16352</v>
      </c>
      <c r="Q4838">
        <v>1</v>
      </c>
      <c r="T4838" t="s">
        <v>16516</v>
      </c>
      <c r="Y4838">
        <v>1</v>
      </c>
      <c r="Z4838">
        <v>59</v>
      </c>
    </row>
    <row r="4839" spans="2:26" x14ac:dyDescent="0.25">
      <c r="B4839" t="s">
        <v>3351</v>
      </c>
      <c r="C4839" t="s">
        <v>3351</v>
      </c>
      <c r="D4839" t="s">
        <v>38596</v>
      </c>
      <c r="E4839" t="s">
        <v>38596</v>
      </c>
      <c r="F4839" t="s">
        <v>1257</v>
      </c>
      <c r="G4839" t="s">
        <v>16515</v>
      </c>
      <c r="H4839">
        <v>110</v>
      </c>
      <c r="I4839">
        <v>110</v>
      </c>
      <c r="O4839">
        <v>20</v>
      </c>
      <c r="P4839" t="s">
        <v>16353</v>
      </c>
      <c r="Q4839">
        <v>1</v>
      </c>
      <c r="T4839" t="s">
        <v>16516</v>
      </c>
      <c r="Y4839">
        <v>1</v>
      </c>
      <c r="Z4839">
        <v>59</v>
      </c>
    </row>
    <row r="4840" spans="2:26" x14ac:dyDescent="0.25">
      <c r="B4840" t="s">
        <v>3352</v>
      </c>
      <c r="C4840" t="s">
        <v>3352</v>
      </c>
      <c r="D4840" t="s">
        <v>38596</v>
      </c>
      <c r="E4840" t="s">
        <v>38596</v>
      </c>
      <c r="F4840" t="s">
        <v>1257</v>
      </c>
      <c r="G4840" t="s">
        <v>16515</v>
      </c>
      <c r="H4840">
        <v>110</v>
      </c>
      <c r="I4840">
        <v>110</v>
      </c>
      <c r="O4840">
        <v>20</v>
      </c>
      <c r="P4840" t="s">
        <v>16354</v>
      </c>
      <c r="Q4840">
        <v>1</v>
      </c>
      <c r="T4840" t="s">
        <v>16516</v>
      </c>
      <c r="Y4840">
        <v>1</v>
      </c>
      <c r="Z4840">
        <v>59</v>
      </c>
    </row>
    <row r="4841" spans="2:26" x14ac:dyDescent="0.25">
      <c r="B4841" t="s">
        <v>3353</v>
      </c>
      <c r="C4841" t="s">
        <v>3353</v>
      </c>
      <c r="D4841" t="s">
        <v>38596</v>
      </c>
      <c r="E4841" t="s">
        <v>38596</v>
      </c>
      <c r="F4841" t="s">
        <v>1257</v>
      </c>
      <c r="G4841" t="s">
        <v>16515</v>
      </c>
      <c r="H4841">
        <v>110</v>
      </c>
      <c r="I4841">
        <v>110</v>
      </c>
      <c r="O4841">
        <v>20</v>
      </c>
      <c r="P4841" t="s">
        <v>16355</v>
      </c>
      <c r="Q4841">
        <v>1</v>
      </c>
      <c r="T4841" t="s">
        <v>16516</v>
      </c>
      <c r="Y4841">
        <v>1</v>
      </c>
      <c r="Z4841">
        <v>59</v>
      </c>
    </row>
    <row r="4842" spans="2:26" x14ac:dyDescent="0.25">
      <c r="B4842" t="s">
        <v>3354</v>
      </c>
      <c r="C4842" t="s">
        <v>3354</v>
      </c>
      <c r="D4842" t="s">
        <v>38596</v>
      </c>
      <c r="E4842" t="s">
        <v>38596</v>
      </c>
      <c r="F4842" t="s">
        <v>1257</v>
      </c>
      <c r="G4842" t="s">
        <v>16515</v>
      </c>
      <c r="H4842">
        <v>110</v>
      </c>
      <c r="I4842">
        <v>110</v>
      </c>
      <c r="O4842">
        <v>20</v>
      </c>
      <c r="P4842" t="s">
        <v>16356</v>
      </c>
      <c r="Q4842">
        <v>1</v>
      </c>
      <c r="T4842" t="s">
        <v>16516</v>
      </c>
      <c r="Y4842">
        <v>1</v>
      </c>
      <c r="Z4842">
        <v>59</v>
      </c>
    </row>
    <row r="4843" spans="2:26" x14ac:dyDescent="0.25">
      <c r="B4843" t="s">
        <v>3355</v>
      </c>
      <c r="C4843" t="s">
        <v>3355</v>
      </c>
      <c r="D4843" t="s">
        <v>38596</v>
      </c>
      <c r="E4843" t="s">
        <v>38596</v>
      </c>
      <c r="F4843" t="s">
        <v>1257</v>
      </c>
      <c r="G4843" t="s">
        <v>16515</v>
      </c>
      <c r="H4843">
        <v>110</v>
      </c>
      <c r="I4843">
        <v>110</v>
      </c>
      <c r="O4843">
        <v>20</v>
      </c>
      <c r="P4843" t="s">
        <v>16357</v>
      </c>
      <c r="Q4843">
        <v>1</v>
      </c>
      <c r="T4843" t="s">
        <v>16516</v>
      </c>
      <c r="Y4843">
        <v>1</v>
      </c>
      <c r="Z4843">
        <v>59</v>
      </c>
    </row>
    <row r="4844" spans="2:26" x14ac:dyDescent="0.25">
      <c r="B4844" t="s">
        <v>3356</v>
      </c>
      <c r="C4844" t="s">
        <v>3356</v>
      </c>
      <c r="D4844" t="s">
        <v>38596</v>
      </c>
      <c r="E4844" t="s">
        <v>38596</v>
      </c>
      <c r="F4844" t="s">
        <v>1257</v>
      </c>
      <c r="G4844" t="s">
        <v>16515</v>
      </c>
      <c r="H4844">
        <v>110</v>
      </c>
      <c r="I4844">
        <v>110</v>
      </c>
      <c r="O4844">
        <v>20</v>
      </c>
      <c r="P4844" t="s">
        <v>16358</v>
      </c>
      <c r="Q4844">
        <v>1</v>
      </c>
      <c r="T4844" t="s">
        <v>16516</v>
      </c>
      <c r="Y4844">
        <v>1</v>
      </c>
      <c r="Z4844">
        <v>59</v>
      </c>
    </row>
    <row r="4845" spans="2:26" x14ac:dyDescent="0.25">
      <c r="B4845" t="s">
        <v>19771</v>
      </c>
      <c r="C4845" t="s">
        <v>19771</v>
      </c>
      <c r="D4845" t="s">
        <v>38596</v>
      </c>
      <c r="E4845" t="s">
        <v>38596</v>
      </c>
      <c r="F4845" t="s">
        <v>1257</v>
      </c>
      <c r="G4845" t="s">
        <v>16515</v>
      </c>
      <c r="H4845">
        <v>110</v>
      </c>
      <c r="I4845">
        <v>110</v>
      </c>
      <c r="O4845">
        <v>20</v>
      </c>
      <c r="P4845" t="s">
        <v>16359</v>
      </c>
      <c r="Q4845">
        <v>1</v>
      </c>
      <c r="T4845" t="s">
        <v>16516</v>
      </c>
      <c r="Y4845">
        <v>1</v>
      </c>
      <c r="Z4845">
        <v>59</v>
      </c>
    </row>
    <row r="4846" spans="2:26" x14ac:dyDescent="0.25">
      <c r="B4846" t="s">
        <v>19772</v>
      </c>
      <c r="C4846" t="s">
        <v>19772</v>
      </c>
      <c r="D4846" t="s">
        <v>38596</v>
      </c>
      <c r="E4846" t="s">
        <v>38596</v>
      </c>
      <c r="F4846" t="s">
        <v>1257</v>
      </c>
      <c r="G4846" t="s">
        <v>16515</v>
      </c>
      <c r="H4846">
        <v>110</v>
      </c>
      <c r="I4846">
        <v>110</v>
      </c>
      <c r="O4846">
        <v>20</v>
      </c>
      <c r="P4846" t="s">
        <v>16360</v>
      </c>
      <c r="Q4846">
        <v>1</v>
      </c>
      <c r="T4846" t="s">
        <v>16516</v>
      </c>
      <c r="Y4846">
        <v>1</v>
      </c>
      <c r="Z4846">
        <v>59</v>
      </c>
    </row>
    <row r="4847" spans="2:26" x14ac:dyDescent="0.25">
      <c r="B4847" t="s">
        <v>3357</v>
      </c>
      <c r="C4847" t="s">
        <v>3357</v>
      </c>
      <c r="D4847" t="s">
        <v>38596</v>
      </c>
      <c r="E4847" t="s">
        <v>38596</v>
      </c>
      <c r="F4847" t="s">
        <v>1257</v>
      </c>
      <c r="G4847" t="s">
        <v>16515</v>
      </c>
      <c r="H4847">
        <v>110</v>
      </c>
      <c r="I4847">
        <v>110</v>
      </c>
      <c r="O4847">
        <v>20</v>
      </c>
      <c r="P4847" t="s">
        <v>16361</v>
      </c>
      <c r="Q4847">
        <v>1</v>
      </c>
      <c r="T4847" t="s">
        <v>16516</v>
      </c>
      <c r="Y4847">
        <v>1</v>
      </c>
      <c r="Z4847">
        <v>59</v>
      </c>
    </row>
    <row r="4848" spans="2:26" x14ac:dyDescent="0.25">
      <c r="B4848" t="s">
        <v>3358</v>
      </c>
      <c r="C4848" t="s">
        <v>3358</v>
      </c>
      <c r="D4848" t="s">
        <v>38596</v>
      </c>
      <c r="E4848" t="s">
        <v>38596</v>
      </c>
      <c r="F4848" t="s">
        <v>1257</v>
      </c>
      <c r="G4848" t="s">
        <v>16515</v>
      </c>
      <c r="H4848">
        <v>110</v>
      </c>
      <c r="I4848">
        <v>110</v>
      </c>
      <c r="O4848">
        <v>20</v>
      </c>
      <c r="P4848" t="s">
        <v>16362</v>
      </c>
      <c r="Q4848">
        <v>1</v>
      </c>
      <c r="T4848" t="s">
        <v>16516</v>
      </c>
      <c r="Y4848">
        <v>1</v>
      </c>
      <c r="Z4848">
        <v>59</v>
      </c>
    </row>
    <row r="4849" spans="2:26" x14ac:dyDescent="0.25">
      <c r="B4849" t="s">
        <v>3359</v>
      </c>
      <c r="C4849" t="s">
        <v>3359</v>
      </c>
      <c r="D4849" t="s">
        <v>38596</v>
      </c>
      <c r="E4849" t="s">
        <v>38596</v>
      </c>
      <c r="F4849" t="s">
        <v>1257</v>
      </c>
      <c r="G4849" t="s">
        <v>16515</v>
      </c>
      <c r="H4849">
        <v>110</v>
      </c>
      <c r="I4849">
        <v>110</v>
      </c>
      <c r="O4849">
        <v>20</v>
      </c>
      <c r="P4849" t="s">
        <v>16363</v>
      </c>
      <c r="Q4849">
        <v>1</v>
      </c>
      <c r="T4849" t="s">
        <v>16516</v>
      </c>
      <c r="Y4849">
        <v>1</v>
      </c>
      <c r="Z4849">
        <v>59</v>
      </c>
    </row>
    <row r="4850" spans="2:26" x14ac:dyDescent="0.25">
      <c r="B4850" t="s">
        <v>3360</v>
      </c>
      <c r="C4850" t="s">
        <v>3360</v>
      </c>
      <c r="D4850" t="s">
        <v>38596</v>
      </c>
      <c r="E4850" t="s">
        <v>38596</v>
      </c>
      <c r="F4850" t="s">
        <v>1257</v>
      </c>
      <c r="G4850" t="s">
        <v>16515</v>
      </c>
      <c r="H4850">
        <v>110</v>
      </c>
      <c r="I4850">
        <v>110</v>
      </c>
      <c r="O4850">
        <v>20</v>
      </c>
      <c r="P4850" t="s">
        <v>16364</v>
      </c>
      <c r="Q4850">
        <v>1</v>
      </c>
      <c r="T4850" t="s">
        <v>16516</v>
      </c>
      <c r="Y4850">
        <v>1</v>
      </c>
      <c r="Z4850">
        <v>59</v>
      </c>
    </row>
    <row r="4851" spans="2:26" x14ac:dyDescent="0.25">
      <c r="B4851" t="s">
        <v>3361</v>
      </c>
      <c r="C4851" t="s">
        <v>3361</v>
      </c>
      <c r="D4851" t="s">
        <v>38596</v>
      </c>
      <c r="E4851" t="s">
        <v>38596</v>
      </c>
      <c r="F4851" t="s">
        <v>1257</v>
      </c>
      <c r="G4851" t="s">
        <v>16515</v>
      </c>
      <c r="H4851">
        <v>110</v>
      </c>
      <c r="I4851">
        <v>110</v>
      </c>
      <c r="O4851">
        <v>20</v>
      </c>
      <c r="P4851" t="s">
        <v>16365</v>
      </c>
      <c r="Q4851">
        <v>1</v>
      </c>
      <c r="T4851" t="s">
        <v>16516</v>
      </c>
      <c r="Y4851">
        <v>1</v>
      </c>
      <c r="Z4851">
        <v>59</v>
      </c>
    </row>
    <row r="4852" spans="2:26" x14ac:dyDescent="0.25">
      <c r="B4852" t="s">
        <v>3362</v>
      </c>
      <c r="C4852" t="s">
        <v>3362</v>
      </c>
      <c r="D4852" t="s">
        <v>38596</v>
      </c>
      <c r="E4852" t="s">
        <v>38596</v>
      </c>
      <c r="F4852" t="s">
        <v>1257</v>
      </c>
      <c r="G4852" t="s">
        <v>16515</v>
      </c>
      <c r="H4852">
        <v>110</v>
      </c>
      <c r="I4852">
        <v>110</v>
      </c>
      <c r="O4852">
        <v>20</v>
      </c>
      <c r="P4852" t="s">
        <v>16366</v>
      </c>
      <c r="Q4852">
        <v>1</v>
      </c>
      <c r="T4852" t="s">
        <v>16516</v>
      </c>
      <c r="Y4852">
        <v>1</v>
      </c>
      <c r="Z4852">
        <v>59</v>
      </c>
    </row>
    <row r="4853" spans="2:26" x14ac:dyDescent="0.25">
      <c r="B4853" t="s">
        <v>3363</v>
      </c>
      <c r="C4853" t="s">
        <v>3363</v>
      </c>
      <c r="D4853" t="s">
        <v>38596</v>
      </c>
      <c r="E4853" t="s">
        <v>38596</v>
      </c>
      <c r="F4853" t="s">
        <v>1257</v>
      </c>
      <c r="G4853" t="s">
        <v>16515</v>
      </c>
      <c r="H4853">
        <v>110</v>
      </c>
      <c r="I4853">
        <v>110</v>
      </c>
      <c r="O4853">
        <v>20</v>
      </c>
      <c r="P4853" t="s">
        <v>16367</v>
      </c>
      <c r="Q4853">
        <v>1</v>
      </c>
      <c r="T4853" t="s">
        <v>16516</v>
      </c>
      <c r="Y4853">
        <v>1</v>
      </c>
      <c r="Z4853">
        <v>59</v>
      </c>
    </row>
    <row r="4854" spans="2:26" x14ac:dyDescent="0.25">
      <c r="B4854" t="s">
        <v>3364</v>
      </c>
      <c r="C4854" t="s">
        <v>3364</v>
      </c>
      <c r="D4854" t="s">
        <v>38596</v>
      </c>
      <c r="E4854" t="s">
        <v>38596</v>
      </c>
      <c r="F4854" t="s">
        <v>1257</v>
      </c>
      <c r="G4854" t="s">
        <v>16515</v>
      </c>
      <c r="H4854">
        <v>110</v>
      </c>
      <c r="I4854">
        <v>110</v>
      </c>
      <c r="O4854">
        <v>20</v>
      </c>
      <c r="P4854" t="s">
        <v>16368</v>
      </c>
      <c r="Q4854">
        <v>1</v>
      </c>
      <c r="T4854" t="s">
        <v>16516</v>
      </c>
      <c r="Y4854">
        <v>1</v>
      </c>
      <c r="Z4854">
        <v>59</v>
      </c>
    </row>
    <row r="4855" spans="2:26" x14ac:dyDescent="0.25">
      <c r="B4855" t="s">
        <v>3365</v>
      </c>
      <c r="C4855" t="s">
        <v>3365</v>
      </c>
      <c r="D4855" t="s">
        <v>38596</v>
      </c>
      <c r="E4855" t="s">
        <v>38596</v>
      </c>
      <c r="F4855" t="s">
        <v>1257</v>
      </c>
      <c r="G4855" t="s">
        <v>16515</v>
      </c>
      <c r="H4855">
        <v>110</v>
      </c>
      <c r="I4855">
        <v>110</v>
      </c>
      <c r="O4855">
        <v>20</v>
      </c>
      <c r="P4855" t="s">
        <v>16369</v>
      </c>
      <c r="Q4855">
        <v>1</v>
      </c>
      <c r="T4855" t="s">
        <v>16516</v>
      </c>
      <c r="Y4855">
        <v>1</v>
      </c>
      <c r="Z4855">
        <v>59</v>
      </c>
    </row>
    <row r="4856" spans="2:26" x14ac:dyDescent="0.25">
      <c r="B4856" t="s">
        <v>3366</v>
      </c>
      <c r="C4856" t="s">
        <v>3366</v>
      </c>
      <c r="D4856" t="s">
        <v>38596</v>
      </c>
      <c r="E4856" t="s">
        <v>38596</v>
      </c>
      <c r="F4856" t="s">
        <v>1257</v>
      </c>
      <c r="G4856" t="s">
        <v>16515</v>
      </c>
      <c r="H4856">
        <v>110</v>
      </c>
      <c r="I4856">
        <v>110</v>
      </c>
      <c r="O4856">
        <v>20</v>
      </c>
      <c r="P4856" t="s">
        <v>16370</v>
      </c>
      <c r="Q4856">
        <v>1</v>
      </c>
      <c r="T4856" t="s">
        <v>16516</v>
      </c>
      <c r="Y4856">
        <v>1</v>
      </c>
      <c r="Z4856">
        <v>59</v>
      </c>
    </row>
    <row r="4857" spans="2:26" x14ac:dyDescent="0.25">
      <c r="B4857" t="s">
        <v>19773</v>
      </c>
      <c r="C4857" t="s">
        <v>19773</v>
      </c>
      <c r="D4857" t="s">
        <v>38596</v>
      </c>
      <c r="E4857" t="s">
        <v>38596</v>
      </c>
      <c r="F4857" t="s">
        <v>1257</v>
      </c>
      <c r="G4857" t="s">
        <v>16515</v>
      </c>
      <c r="H4857">
        <v>110</v>
      </c>
      <c r="I4857">
        <v>110</v>
      </c>
      <c r="O4857">
        <v>20</v>
      </c>
      <c r="P4857" t="s">
        <v>16371</v>
      </c>
      <c r="Q4857">
        <v>1</v>
      </c>
      <c r="T4857" t="s">
        <v>16516</v>
      </c>
      <c r="Y4857">
        <v>1</v>
      </c>
      <c r="Z4857">
        <v>59</v>
      </c>
    </row>
    <row r="4858" spans="2:26" x14ac:dyDescent="0.25">
      <c r="B4858" t="s">
        <v>3367</v>
      </c>
      <c r="C4858" t="s">
        <v>3367</v>
      </c>
      <c r="D4858" t="s">
        <v>38596</v>
      </c>
      <c r="E4858" t="s">
        <v>38596</v>
      </c>
      <c r="F4858" t="s">
        <v>1257</v>
      </c>
      <c r="G4858" t="s">
        <v>16515</v>
      </c>
      <c r="H4858">
        <v>110</v>
      </c>
      <c r="I4858">
        <v>110</v>
      </c>
      <c r="O4858">
        <v>20</v>
      </c>
      <c r="P4858" t="s">
        <v>16372</v>
      </c>
      <c r="Q4858">
        <v>1</v>
      </c>
      <c r="T4858" t="s">
        <v>16516</v>
      </c>
      <c r="Y4858">
        <v>1</v>
      </c>
      <c r="Z4858">
        <v>59</v>
      </c>
    </row>
    <row r="4859" spans="2:26" x14ac:dyDescent="0.25">
      <c r="B4859" t="s">
        <v>3368</v>
      </c>
      <c r="C4859" t="s">
        <v>3368</v>
      </c>
      <c r="D4859" t="s">
        <v>38596</v>
      </c>
      <c r="E4859" t="s">
        <v>38596</v>
      </c>
      <c r="F4859" t="s">
        <v>1257</v>
      </c>
      <c r="G4859" t="s">
        <v>16515</v>
      </c>
      <c r="H4859">
        <v>110</v>
      </c>
      <c r="I4859">
        <v>110</v>
      </c>
      <c r="O4859">
        <v>20</v>
      </c>
      <c r="P4859" t="s">
        <v>16373</v>
      </c>
      <c r="Q4859">
        <v>1</v>
      </c>
      <c r="T4859" t="s">
        <v>16516</v>
      </c>
      <c r="Y4859">
        <v>1</v>
      </c>
      <c r="Z4859">
        <v>59</v>
      </c>
    </row>
    <row r="4860" spans="2:26" x14ac:dyDescent="0.25">
      <c r="B4860" t="s">
        <v>3369</v>
      </c>
      <c r="C4860" t="s">
        <v>3369</v>
      </c>
      <c r="D4860" t="s">
        <v>38596</v>
      </c>
      <c r="E4860" t="s">
        <v>38596</v>
      </c>
      <c r="F4860" t="s">
        <v>1257</v>
      </c>
      <c r="G4860" t="s">
        <v>16515</v>
      </c>
      <c r="H4860">
        <v>110</v>
      </c>
      <c r="I4860">
        <v>110</v>
      </c>
      <c r="O4860">
        <v>20</v>
      </c>
      <c r="P4860" t="s">
        <v>16374</v>
      </c>
      <c r="Q4860">
        <v>1</v>
      </c>
      <c r="T4860" t="s">
        <v>16516</v>
      </c>
      <c r="Y4860">
        <v>1</v>
      </c>
      <c r="Z4860">
        <v>59</v>
      </c>
    </row>
    <row r="4861" spans="2:26" x14ac:dyDescent="0.25">
      <c r="B4861" t="s">
        <v>3370</v>
      </c>
      <c r="C4861" t="s">
        <v>3370</v>
      </c>
      <c r="D4861" t="s">
        <v>38596</v>
      </c>
      <c r="E4861" t="s">
        <v>38596</v>
      </c>
      <c r="F4861" t="s">
        <v>1257</v>
      </c>
      <c r="G4861" t="s">
        <v>16515</v>
      </c>
      <c r="H4861">
        <v>110</v>
      </c>
      <c r="I4861">
        <v>110</v>
      </c>
      <c r="O4861">
        <v>20</v>
      </c>
      <c r="P4861" t="s">
        <v>16375</v>
      </c>
      <c r="Q4861">
        <v>1</v>
      </c>
      <c r="T4861" t="s">
        <v>16516</v>
      </c>
      <c r="Y4861">
        <v>1</v>
      </c>
      <c r="Z4861">
        <v>59</v>
      </c>
    </row>
    <row r="4862" spans="2:26" x14ac:dyDescent="0.25">
      <c r="B4862" t="s">
        <v>3371</v>
      </c>
      <c r="C4862" t="s">
        <v>3371</v>
      </c>
      <c r="D4862" t="s">
        <v>38596</v>
      </c>
      <c r="E4862" t="s">
        <v>38596</v>
      </c>
      <c r="F4862" t="s">
        <v>1257</v>
      </c>
      <c r="G4862" t="s">
        <v>16515</v>
      </c>
      <c r="H4862">
        <v>110</v>
      </c>
      <c r="I4862">
        <v>110</v>
      </c>
      <c r="O4862">
        <v>20</v>
      </c>
      <c r="P4862" t="s">
        <v>16376</v>
      </c>
      <c r="Q4862">
        <v>1</v>
      </c>
      <c r="T4862" t="s">
        <v>16516</v>
      </c>
      <c r="Y4862">
        <v>1</v>
      </c>
      <c r="Z4862">
        <v>59</v>
      </c>
    </row>
    <row r="4863" spans="2:26" x14ac:dyDescent="0.25">
      <c r="B4863" t="s">
        <v>3372</v>
      </c>
      <c r="C4863" t="s">
        <v>3372</v>
      </c>
      <c r="D4863" t="s">
        <v>38596</v>
      </c>
      <c r="E4863" t="s">
        <v>38596</v>
      </c>
      <c r="F4863" t="s">
        <v>1257</v>
      </c>
      <c r="G4863" t="s">
        <v>16515</v>
      </c>
      <c r="H4863">
        <v>110</v>
      </c>
      <c r="I4863">
        <v>110</v>
      </c>
      <c r="O4863">
        <v>20</v>
      </c>
      <c r="P4863" t="s">
        <v>16377</v>
      </c>
      <c r="Q4863">
        <v>1</v>
      </c>
      <c r="T4863" t="s">
        <v>16516</v>
      </c>
      <c r="Y4863">
        <v>1</v>
      </c>
      <c r="Z4863">
        <v>59</v>
      </c>
    </row>
    <row r="4864" spans="2:26" x14ac:dyDescent="0.25">
      <c r="B4864" t="s">
        <v>3373</v>
      </c>
      <c r="C4864" t="s">
        <v>3373</v>
      </c>
      <c r="D4864" t="s">
        <v>38596</v>
      </c>
      <c r="E4864" t="s">
        <v>38596</v>
      </c>
      <c r="F4864" t="s">
        <v>1257</v>
      </c>
      <c r="G4864" t="s">
        <v>16515</v>
      </c>
      <c r="H4864">
        <v>110</v>
      </c>
      <c r="I4864">
        <v>110</v>
      </c>
      <c r="O4864">
        <v>20</v>
      </c>
      <c r="P4864" t="s">
        <v>16378</v>
      </c>
      <c r="Q4864">
        <v>1</v>
      </c>
      <c r="T4864" t="s">
        <v>16516</v>
      </c>
      <c r="Y4864">
        <v>1</v>
      </c>
      <c r="Z4864">
        <v>59</v>
      </c>
    </row>
    <row r="4865" spans="2:26" x14ac:dyDescent="0.25">
      <c r="B4865" t="s">
        <v>3374</v>
      </c>
      <c r="C4865" t="s">
        <v>3374</v>
      </c>
      <c r="D4865" t="s">
        <v>38596</v>
      </c>
      <c r="E4865" t="s">
        <v>38596</v>
      </c>
      <c r="F4865" t="s">
        <v>1257</v>
      </c>
      <c r="G4865" t="s">
        <v>16515</v>
      </c>
      <c r="H4865">
        <v>110</v>
      </c>
      <c r="I4865">
        <v>110</v>
      </c>
      <c r="O4865">
        <v>20</v>
      </c>
      <c r="P4865" t="s">
        <v>16379</v>
      </c>
      <c r="Q4865">
        <v>1</v>
      </c>
      <c r="T4865" t="s">
        <v>16516</v>
      </c>
      <c r="Y4865">
        <v>1</v>
      </c>
      <c r="Z4865">
        <v>59</v>
      </c>
    </row>
    <row r="4866" spans="2:26" x14ac:dyDescent="0.25">
      <c r="B4866" t="s">
        <v>3375</v>
      </c>
      <c r="C4866" t="s">
        <v>3375</v>
      </c>
      <c r="D4866" t="s">
        <v>38596</v>
      </c>
      <c r="E4866" t="s">
        <v>38596</v>
      </c>
      <c r="F4866" t="s">
        <v>1257</v>
      </c>
      <c r="G4866" t="s">
        <v>16515</v>
      </c>
      <c r="H4866">
        <v>110</v>
      </c>
      <c r="I4866">
        <v>110</v>
      </c>
      <c r="O4866">
        <v>20</v>
      </c>
      <c r="P4866" t="s">
        <v>16380</v>
      </c>
      <c r="Q4866">
        <v>1</v>
      </c>
      <c r="T4866" t="s">
        <v>16516</v>
      </c>
      <c r="Y4866">
        <v>1</v>
      </c>
      <c r="Z4866">
        <v>59</v>
      </c>
    </row>
    <row r="4867" spans="2:26" x14ac:dyDescent="0.25">
      <c r="B4867" t="s">
        <v>3376</v>
      </c>
      <c r="C4867" t="s">
        <v>3376</v>
      </c>
      <c r="D4867" t="s">
        <v>38596</v>
      </c>
      <c r="E4867" t="s">
        <v>38596</v>
      </c>
      <c r="F4867" t="s">
        <v>1257</v>
      </c>
      <c r="G4867" t="s">
        <v>16515</v>
      </c>
      <c r="H4867">
        <v>110</v>
      </c>
      <c r="I4867">
        <v>110</v>
      </c>
      <c r="O4867">
        <v>20</v>
      </c>
      <c r="P4867" t="s">
        <v>16381</v>
      </c>
      <c r="Q4867">
        <v>1</v>
      </c>
      <c r="T4867" t="s">
        <v>16516</v>
      </c>
      <c r="Y4867">
        <v>1</v>
      </c>
      <c r="Z4867">
        <v>59</v>
      </c>
    </row>
    <row r="4868" spans="2:26" x14ac:dyDescent="0.25">
      <c r="B4868" t="s">
        <v>3377</v>
      </c>
      <c r="C4868" t="s">
        <v>3377</v>
      </c>
      <c r="D4868" t="s">
        <v>38596</v>
      </c>
      <c r="E4868" t="s">
        <v>38596</v>
      </c>
      <c r="F4868" t="s">
        <v>1257</v>
      </c>
      <c r="G4868" t="s">
        <v>16515</v>
      </c>
      <c r="H4868">
        <v>110</v>
      </c>
      <c r="I4868">
        <v>110</v>
      </c>
      <c r="O4868">
        <v>20</v>
      </c>
      <c r="P4868" t="s">
        <v>16382</v>
      </c>
      <c r="Q4868">
        <v>1</v>
      </c>
      <c r="T4868" t="s">
        <v>16516</v>
      </c>
      <c r="Y4868">
        <v>1</v>
      </c>
      <c r="Z4868">
        <v>59</v>
      </c>
    </row>
    <row r="4869" spans="2:26" x14ac:dyDescent="0.25">
      <c r="B4869" t="s">
        <v>3378</v>
      </c>
      <c r="C4869" t="s">
        <v>3378</v>
      </c>
      <c r="D4869" t="s">
        <v>38596</v>
      </c>
      <c r="E4869" t="s">
        <v>38596</v>
      </c>
      <c r="F4869" t="s">
        <v>1257</v>
      </c>
      <c r="G4869" t="s">
        <v>16515</v>
      </c>
      <c r="H4869">
        <v>110</v>
      </c>
      <c r="I4869">
        <v>110</v>
      </c>
      <c r="O4869">
        <v>20</v>
      </c>
      <c r="P4869" t="s">
        <v>16383</v>
      </c>
      <c r="Q4869">
        <v>1</v>
      </c>
      <c r="T4869" t="s">
        <v>16516</v>
      </c>
      <c r="Y4869">
        <v>1</v>
      </c>
      <c r="Z4869">
        <v>59</v>
      </c>
    </row>
    <row r="4870" spans="2:26" x14ac:dyDescent="0.25">
      <c r="B4870" t="s">
        <v>3379</v>
      </c>
      <c r="C4870" t="s">
        <v>3379</v>
      </c>
      <c r="D4870" t="s">
        <v>38596</v>
      </c>
      <c r="E4870" t="s">
        <v>38596</v>
      </c>
      <c r="F4870" t="s">
        <v>1257</v>
      </c>
      <c r="G4870" t="s">
        <v>16515</v>
      </c>
      <c r="H4870">
        <v>110</v>
      </c>
      <c r="I4870">
        <v>110</v>
      </c>
      <c r="O4870">
        <v>20</v>
      </c>
      <c r="P4870" t="s">
        <v>16384</v>
      </c>
      <c r="Q4870">
        <v>1</v>
      </c>
      <c r="T4870" t="s">
        <v>16516</v>
      </c>
      <c r="Y4870">
        <v>1</v>
      </c>
      <c r="Z4870">
        <v>59</v>
      </c>
    </row>
    <row r="4871" spans="2:26" x14ac:dyDescent="0.25">
      <c r="B4871" t="s">
        <v>3380</v>
      </c>
      <c r="C4871" t="s">
        <v>3380</v>
      </c>
      <c r="D4871" t="s">
        <v>38596</v>
      </c>
      <c r="E4871" t="s">
        <v>38596</v>
      </c>
      <c r="F4871" t="s">
        <v>1257</v>
      </c>
      <c r="G4871" t="s">
        <v>16515</v>
      </c>
      <c r="H4871">
        <v>110</v>
      </c>
      <c r="I4871">
        <v>110</v>
      </c>
      <c r="O4871">
        <v>20</v>
      </c>
      <c r="P4871" t="s">
        <v>16385</v>
      </c>
      <c r="Q4871">
        <v>1</v>
      </c>
      <c r="T4871" t="s">
        <v>16516</v>
      </c>
      <c r="Y4871">
        <v>1</v>
      </c>
      <c r="Z4871">
        <v>59</v>
      </c>
    </row>
    <row r="4872" spans="2:26" x14ac:dyDescent="0.25">
      <c r="B4872" t="s">
        <v>3381</v>
      </c>
      <c r="C4872" t="s">
        <v>3381</v>
      </c>
      <c r="D4872" t="s">
        <v>38596</v>
      </c>
      <c r="E4872" t="s">
        <v>38596</v>
      </c>
      <c r="F4872" t="s">
        <v>1257</v>
      </c>
      <c r="G4872" t="s">
        <v>16515</v>
      </c>
      <c r="H4872">
        <v>110</v>
      </c>
      <c r="I4872">
        <v>110</v>
      </c>
      <c r="O4872">
        <v>20</v>
      </c>
      <c r="P4872" t="s">
        <v>16386</v>
      </c>
      <c r="Q4872">
        <v>1</v>
      </c>
      <c r="T4872" t="s">
        <v>16516</v>
      </c>
      <c r="Y4872">
        <v>1</v>
      </c>
      <c r="Z4872">
        <v>59</v>
      </c>
    </row>
    <row r="4873" spans="2:26" x14ac:dyDescent="0.25">
      <c r="B4873" t="s">
        <v>3382</v>
      </c>
      <c r="C4873" t="s">
        <v>3382</v>
      </c>
      <c r="D4873" t="s">
        <v>38596</v>
      </c>
      <c r="E4873" t="s">
        <v>38596</v>
      </c>
      <c r="F4873" t="s">
        <v>1257</v>
      </c>
      <c r="G4873" t="s">
        <v>16515</v>
      </c>
      <c r="H4873">
        <v>110</v>
      </c>
      <c r="I4873">
        <v>110</v>
      </c>
      <c r="O4873">
        <v>20</v>
      </c>
      <c r="P4873" t="s">
        <v>16387</v>
      </c>
      <c r="Q4873">
        <v>1</v>
      </c>
      <c r="T4873" t="s">
        <v>16516</v>
      </c>
      <c r="Y4873">
        <v>1</v>
      </c>
      <c r="Z4873">
        <v>59</v>
      </c>
    </row>
    <row r="4874" spans="2:26" x14ac:dyDescent="0.25">
      <c r="B4874" t="s">
        <v>3383</v>
      </c>
      <c r="C4874" t="s">
        <v>3383</v>
      </c>
      <c r="D4874" t="s">
        <v>38596</v>
      </c>
      <c r="E4874" t="s">
        <v>38596</v>
      </c>
      <c r="F4874" t="s">
        <v>1257</v>
      </c>
      <c r="G4874" t="s">
        <v>16515</v>
      </c>
      <c r="H4874">
        <v>110</v>
      </c>
      <c r="I4874">
        <v>110</v>
      </c>
      <c r="O4874">
        <v>20</v>
      </c>
      <c r="P4874" t="s">
        <v>16388</v>
      </c>
      <c r="Q4874">
        <v>1</v>
      </c>
      <c r="T4874" t="s">
        <v>16516</v>
      </c>
      <c r="Y4874">
        <v>1</v>
      </c>
      <c r="Z4874">
        <v>59</v>
      </c>
    </row>
    <row r="4875" spans="2:26" x14ac:dyDescent="0.25">
      <c r="B4875" t="s">
        <v>3384</v>
      </c>
      <c r="C4875" t="s">
        <v>3384</v>
      </c>
      <c r="D4875" t="s">
        <v>38596</v>
      </c>
      <c r="E4875" t="s">
        <v>38596</v>
      </c>
      <c r="F4875" t="s">
        <v>1257</v>
      </c>
      <c r="G4875" t="s">
        <v>16515</v>
      </c>
      <c r="H4875">
        <v>110</v>
      </c>
      <c r="I4875">
        <v>110</v>
      </c>
      <c r="O4875">
        <v>20</v>
      </c>
      <c r="P4875" t="s">
        <v>16389</v>
      </c>
      <c r="Q4875">
        <v>1</v>
      </c>
      <c r="T4875" t="s">
        <v>16516</v>
      </c>
      <c r="Y4875">
        <v>1</v>
      </c>
      <c r="Z4875">
        <v>59</v>
      </c>
    </row>
    <row r="4876" spans="2:26" x14ac:dyDescent="0.25">
      <c r="B4876" t="s">
        <v>3385</v>
      </c>
      <c r="C4876" t="s">
        <v>3385</v>
      </c>
      <c r="D4876" t="s">
        <v>38596</v>
      </c>
      <c r="E4876" t="s">
        <v>38596</v>
      </c>
      <c r="F4876" t="s">
        <v>1257</v>
      </c>
      <c r="G4876" t="s">
        <v>16515</v>
      </c>
      <c r="H4876">
        <v>110</v>
      </c>
      <c r="I4876">
        <v>110</v>
      </c>
      <c r="O4876">
        <v>20</v>
      </c>
      <c r="P4876" t="s">
        <v>16390</v>
      </c>
      <c r="Q4876">
        <v>1</v>
      </c>
      <c r="T4876" t="s">
        <v>16516</v>
      </c>
      <c r="Y4876">
        <v>1</v>
      </c>
      <c r="Z4876">
        <v>59</v>
      </c>
    </row>
    <row r="4877" spans="2:26" x14ac:dyDescent="0.25">
      <c r="B4877" t="s">
        <v>3386</v>
      </c>
      <c r="C4877" t="s">
        <v>3386</v>
      </c>
      <c r="D4877" t="s">
        <v>38596</v>
      </c>
      <c r="E4877" t="s">
        <v>38596</v>
      </c>
      <c r="F4877" t="s">
        <v>1257</v>
      </c>
      <c r="G4877" t="s">
        <v>16515</v>
      </c>
      <c r="H4877">
        <v>110</v>
      </c>
      <c r="I4877">
        <v>110</v>
      </c>
      <c r="O4877">
        <v>20</v>
      </c>
      <c r="P4877" t="s">
        <v>16391</v>
      </c>
      <c r="Q4877">
        <v>1</v>
      </c>
      <c r="T4877" t="s">
        <v>16516</v>
      </c>
      <c r="Y4877">
        <v>1</v>
      </c>
      <c r="Z4877">
        <v>59</v>
      </c>
    </row>
    <row r="4878" spans="2:26" x14ac:dyDescent="0.25">
      <c r="B4878" t="s">
        <v>19774</v>
      </c>
      <c r="C4878" t="s">
        <v>19774</v>
      </c>
      <c r="D4878" t="s">
        <v>38596</v>
      </c>
      <c r="E4878" t="s">
        <v>38596</v>
      </c>
      <c r="F4878" t="s">
        <v>1257</v>
      </c>
      <c r="G4878" t="s">
        <v>16515</v>
      </c>
      <c r="H4878">
        <v>150</v>
      </c>
      <c r="I4878">
        <v>150</v>
      </c>
      <c r="O4878">
        <v>20</v>
      </c>
      <c r="P4878" t="s">
        <v>16392</v>
      </c>
      <c r="Q4878">
        <v>1</v>
      </c>
      <c r="T4878" t="s">
        <v>16516</v>
      </c>
      <c r="Y4878">
        <v>1</v>
      </c>
      <c r="Z4878">
        <v>59</v>
      </c>
    </row>
    <row r="4879" spans="2:26" x14ac:dyDescent="0.25">
      <c r="B4879" t="s">
        <v>19775</v>
      </c>
      <c r="C4879" t="s">
        <v>19775</v>
      </c>
      <c r="D4879" t="s">
        <v>38596</v>
      </c>
      <c r="E4879" t="s">
        <v>38596</v>
      </c>
      <c r="F4879" t="s">
        <v>1257</v>
      </c>
      <c r="G4879" t="s">
        <v>16515</v>
      </c>
      <c r="H4879">
        <v>150</v>
      </c>
      <c r="I4879">
        <v>150</v>
      </c>
      <c r="O4879">
        <v>20</v>
      </c>
      <c r="P4879" t="s">
        <v>16393</v>
      </c>
      <c r="Q4879">
        <v>1</v>
      </c>
      <c r="T4879" t="s">
        <v>16516</v>
      </c>
      <c r="Y4879">
        <v>1</v>
      </c>
      <c r="Z4879">
        <v>59</v>
      </c>
    </row>
    <row r="4880" spans="2:26" x14ac:dyDescent="0.25">
      <c r="B4880" t="s">
        <v>3387</v>
      </c>
      <c r="C4880" t="s">
        <v>3387</v>
      </c>
      <c r="D4880" t="s">
        <v>38596</v>
      </c>
      <c r="E4880" t="s">
        <v>38596</v>
      </c>
      <c r="F4880" t="s">
        <v>1257</v>
      </c>
      <c r="G4880" t="s">
        <v>16515</v>
      </c>
      <c r="H4880">
        <v>150</v>
      </c>
      <c r="I4880">
        <v>150</v>
      </c>
      <c r="O4880">
        <v>20</v>
      </c>
      <c r="P4880" t="s">
        <v>16394</v>
      </c>
      <c r="Q4880">
        <v>1</v>
      </c>
      <c r="T4880" t="s">
        <v>16516</v>
      </c>
      <c r="Y4880">
        <v>1</v>
      </c>
      <c r="Z4880">
        <v>59</v>
      </c>
    </row>
    <row r="4881" spans="2:26" x14ac:dyDescent="0.25">
      <c r="B4881" t="s">
        <v>3388</v>
      </c>
      <c r="C4881" t="s">
        <v>3388</v>
      </c>
      <c r="D4881" t="s">
        <v>38596</v>
      </c>
      <c r="E4881" t="s">
        <v>38596</v>
      </c>
      <c r="F4881" t="s">
        <v>1257</v>
      </c>
      <c r="G4881" t="s">
        <v>16515</v>
      </c>
      <c r="H4881">
        <v>150</v>
      </c>
      <c r="I4881">
        <v>150</v>
      </c>
      <c r="O4881">
        <v>20</v>
      </c>
      <c r="P4881" t="s">
        <v>16395</v>
      </c>
      <c r="Q4881">
        <v>1</v>
      </c>
      <c r="T4881" t="s">
        <v>16516</v>
      </c>
      <c r="Y4881">
        <v>1</v>
      </c>
      <c r="Z4881">
        <v>59</v>
      </c>
    </row>
    <row r="4882" spans="2:26" x14ac:dyDescent="0.25">
      <c r="B4882" t="s">
        <v>3389</v>
      </c>
      <c r="C4882" t="s">
        <v>3389</v>
      </c>
      <c r="D4882" t="s">
        <v>38596</v>
      </c>
      <c r="E4882" t="s">
        <v>38596</v>
      </c>
      <c r="F4882" t="s">
        <v>1257</v>
      </c>
      <c r="G4882" t="s">
        <v>16515</v>
      </c>
      <c r="H4882">
        <v>150</v>
      </c>
      <c r="I4882">
        <v>150</v>
      </c>
      <c r="O4882">
        <v>20</v>
      </c>
      <c r="P4882" t="s">
        <v>16396</v>
      </c>
      <c r="Q4882">
        <v>1</v>
      </c>
      <c r="T4882" t="s">
        <v>16516</v>
      </c>
      <c r="Y4882">
        <v>1</v>
      </c>
      <c r="Z4882">
        <v>59</v>
      </c>
    </row>
    <row r="4883" spans="2:26" x14ac:dyDescent="0.25">
      <c r="B4883" t="s">
        <v>19776</v>
      </c>
      <c r="C4883" t="s">
        <v>19776</v>
      </c>
      <c r="D4883" t="s">
        <v>38596</v>
      </c>
      <c r="E4883" t="s">
        <v>38596</v>
      </c>
      <c r="F4883" t="s">
        <v>1257</v>
      </c>
      <c r="G4883" t="s">
        <v>16515</v>
      </c>
      <c r="H4883">
        <v>150</v>
      </c>
      <c r="I4883">
        <v>150</v>
      </c>
      <c r="O4883">
        <v>20</v>
      </c>
      <c r="P4883" t="s">
        <v>16397</v>
      </c>
      <c r="Q4883">
        <v>1</v>
      </c>
      <c r="T4883" t="s">
        <v>16516</v>
      </c>
      <c r="Y4883">
        <v>1</v>
      </c>
      <c r="Z4883">
        <v>59</v>
      </c>
    </row>
    <row r="4884" spans="2:26" x14ac:dyDescent="0.25">
      <c r="B4884" t="s">
        <v>3390</v>
      </c>
      <c r="C4884" t="s">
        <v>3390</v>
      </c>
      <c r="D4884" t="s">
        <v>38596</v>
      </c>
      <c r="E4884" t="s">
        <v>38596</v>
      </c>
      <c r="F4884" t="s">
        <v>1257</v>
      </c>
      <c r="G4884" t="s">
        <v>16515</v>
      </c>
      <c r="H4884">
        <v>150</v>
      </c>
      <c r="I4884">
        <v>150</v>
      </c>
      <c r="O4884">
        <v>20</v>
      </c>
      <c r="P4884" t="s">
        <v>16398</v>
      </c>
      <c r="Q4884">
        <v>1</v>
      </c>
      <c r="T4884" t="s">
        <v>16516</v>
      </c>
      <c r="Y4884">
        <v>1</v>
      </c>
      <c r="Z4884">
        <v>59</v>
      </c>
    </row>
    <row r="4885" spans="2:26" x14ac:dyDescent="0.25">
      <c r="B4885" t="s">
        <v>3391</v>
      </c>
      <c r="C4885" t="s">
        <v>3391</v>
      </c>
      <c r="D4885" t="s">
        <v>38596</v>
      </c>
      <c r="E4885" t="s">
        <v>38596</v>
      </c>
      <c r="F4885" t="s">
        <v>1257</v>
      </c>
      <c r="G4885" t="s">
        <v>16515</v>
      </c>
      <c r="H4885">
        <v>150</v>
      </c>
      <c r="I4885">
        <v>150</v>
      </c>
      <c r="O4885">
        <v>20</v>
      </c>
      <c r="P4885" t="s">
        <v>16399</v>
      </c>
      <c r="Q4885">
        <v>1</v>
      </c>
      <c r="T4885" t="s">
        <v>16516</v>
      </c>
      <c r="Y4885">
        <v>1</v>
      </c>
      <c r="Z4885">
        <v>59</v>
      </c>
    </row>
    <row r="4886" spans="2:26" x14ac:dyDescent="0.25">
      <c r="B4886" t="s">
        <v>19777</v>
      </c>
      <c r="C4886" t="s">
        <v>19777</v>
      </c>
      <c r="D4886" t="s">
        <v>38596</v>
      </c>
      <c r="E4886" t="s">
        <v>38596</v>
      </c>
      <c r="F4886" t="s">
        <v>1257</v>
      </c>
      <c r="G4886" t="s">
        <v>16515</v>
      </c>
      <c r="H4886">
        <v>150</v>
      </c>
      <c r="I4886">
        <v>150</v>
      </c>
      <c r="O4886">
        <v>20</v>
      </c>
      <c r="P4886" t="s">
        <v>16400</v>
      </c>
      <c r="Q4886">
        <v>1</v>
      </c>
      <c r="T4886" t="s">
        <v>16516</v>
      </c>
      <c r="Y4886">
        <v>1</v>
      </c>
      <c r="Z4886">
        <v>59</v>
      </c>
    </row>
    <row r="4887" spans="2:26" x14ac:dyDescent="0.25">
      <c r="B4887" t="s">
        <v>3392</v>
      </c>
      <c r="C4887" t="s">
        <v>3392</v>
      </c>
      <c r="D4887" t="s">
        <v>38596</v>
      </c>
      <c r="E4887" t="s">
        <v>38596</v>
      </c>
      <c r="F4887" t="s">
        <v>1257</v>
      </c>
      <c r="G4887" t="s">
        <v>16515</v>
      </c>
      <c r="H4887">
        <v>150</v>
      </c>
      <c r="I4887">
        <v>150</v>
      </c>
      <c r="O4887">
        <v>20</v>
      </c>
      <c r="P4887" t="s">
        <v>16401</v>
      </c>
      <c r="Q4887">
        <v>1</v>
      </c>
      <c r="T4887" t="s">
        <v>16516</v>
      </c>
      <c r="Y4887">
        <v>1</v>
      </c>
      <c r="Z4887">
        <v>59</v>
      </c>
    </row>
    <row r="4888" spans="2:26" x14ac:dyDescent="0.25">
      <c r="B4888" t="s">
        <v>19778</v>
      </c>
      <c r="C4888" t="s">
        <v>19778</v>
      </c>
      <c r="D4888" t="s">
        <v>38596</v>
      </c>
      <c r="E4888" t="s">
        <v>38596</v>
      </c>
      <c r="F4888" t="s">
        <v>1257</v>
      </c>
      <c r="G4888" t="s">
        <v>16515</v>
      </c>
      <c r="H4888">
        <v>150</v>
      </c>
      <c r="I4888">
        <v>150</v>
      </c>
      <c r="O4888">
        <v>20</v>
      </c>
      <c r="P4888" t="s">
        <v>16402</v>
      </c>
      <c r="Q4888">
        <v>1</v>
      </c>
      <c r="T4888" t="s">
        <v>16516</v>
      </c>
      <c r="Y4888">
        <v>1</v>
      </c>
      <c r="Z4888">
        <v>59</v>
      </c>
    </row>
    <row r="4889" spans="2:26" x14ac:dyDescent="0.25">
      <c r="B4889" t="s">
        <v>3393</v>
      </c>
      <c r="C4889" t="s">
        <v>3393</v>
      </c>
      <c r="D4889" t="s">
        <v>38596</v>
      </c>
      <c r="E4889" t="s">
        <v>38596</v>
      </c>
      <c r="F4889" t="s">
        <v>1257</v>
      </c>
      <c r="G4889" t="s">
        <v>16515</v>
      </c>
      <c r="H4889">
        <v>150</v>
      </c>
      <c r="I4889">
        <v>150</v>
      </c>
      <c r="O4889">
        <v>20</v>
      </c>
      <c r="P4889" t="s">
        <v>16403</v>
      </c>
      <c r="Q4889">
        <v>1</v>
      </c>
      <c r="T4889" t="s">
        <v>16516</v>
      </c>
      <c r="Y4889">
        <v>1</v>
      </c>
      <c r="Z4889">
        <v>59</v>
      </c>
    </row>
    <row r="4890" spans="2:26" x14ac:dyDescent="0.25">
      <c r="B4890" t="s">
        <v>3394</v>
      </c>
      <c r="C4890" t="s">
        <v>3394</v>
      </c>
      <c r="D4890" t="s">
        <v>38596</v>
      </c>
      <c r="E4890" t="s">
        <v>38596</v>
      </c>
      <c r="F4890" t="s">
        <v>1257</v>
      </c>
      <c r="G4890" t="s">
        <v>16515</v>
      </c>
      <c r="H4890">
        <v>150</v>
      </c>
      <c r="I4890">
        <v>150</v>
      </c>
      <c r="O4890">
        <v>20</v>
      </c>
      <c r="P4890" t="s">
        <v>16404</v>
      </c>
      <c r="Q4890">
        <v>1</v>
      </c>
      <c r="T4890" t="s">
        <v>16516</v>
      </c>
      <c r="Y4890">
        <v>1</v>
      </c>
      <c r="Z4890">
        <v>59</v>
      </c>
    </row>
    <row r="4891" spans="2:26" x14ac:dyDescent="0.25">
      <c r="B4891" t="s">
        <v>19779</v>
      </c>
      <c r="C4891" t="s">
        <v>19779</v>
      </c>
      <c r="D4891" t="s">
        <v>38596</v>
      </c>
      <c r="E4891" t="s">
        <v>38596</v>
      </c>
      <c r="F4891" t="s">
        <v>1257</v>
      </c>
      <c r="G4891" t="s">
        <v>16515</v>
      </c>
      <c r="H4891">
        <v>150</v>
      </c>
      <c r="I4891">
        <v>150</v>
      </c>
      <c r="O4891">
        <v>20</v>
      </c>
      <c r="P4891" t="s">
        <v>16405</v>
      </c>
      <c r="Q4891">
        <v>1</v>
      </c>
      <c r="T4891" t="s">
        <v>16516</v>
      </c>
      <c r="Y4891">
        <v>1</v>
      </c>
      <c r="Z4891">
        <v>59</v>
      </c>
    </row>
    <row r="4892" spans="2:26" x14ac:dyDescent="0.25">
      <c r="B4892" t="s">
        <v>19780</v>
      </c>
      <c r="C4892" t="s">
        <v>19780</v>
      </c>
      <c r="D4892" t="s">
        <v>38596</v>
      </c>
      <c r="E4892" t="s">
        <v>38596</v>
      </c>
      <c r="F4892" t="s">
        <v>1257</v>
      </c>
      <c r="G4892" t="s">
        <v>16515</v>
      </c>
      <c r="H4892">
        <v>150</v>
      </c>
      <c r="I4892">
        <v>150</v>
      </c>
      <c r="O4892">
        <v>20</v>
      </c>
      <c r="P4892" t="s">
        <v>16406</v>
      </c>
      <c r="Q4892">
        <v>1</v>
      </c>
      <c r="T4892" t="s">
        <v>16516</v>
      </c>
      <c r="Y4892">
        <v>1</v>
      </c>
      <c r="Z4892">
        <v>59</v>
      </c>
    </row>
    <row r="4893" spans="2:26" x14ac:dyDescent="0.25">
      <c r="B4893" t="s">
        <v>19781</v>
      </c>
      <c r="C4893" t="s">
        <v>19781</v>
      </c>
      <c r="D4893" t="s">
        <v>38596</v>
      </c>
      <c r="E4893" t="s">
        <v>38596</v>
      </c>
      <c r="F4893" t="s">
        <v>1257</v>
      </c>
      <c r="G4893" t="s">
        <v>16515</v>
      </c>
      <c r="H4893">
        <v>150</v>
      </c>
      <c r="I4893">
        <v>150</v>
      </c>
      <c r="O4893">
        <v>20</v>
      </c>
      <c r="P4893" t="s">
        <v>16407</v>
      </c>
      <c r="Q4893">
        <v>1</v>
      </c>
      <c r="T4893" t="s">
        <v>16516</v>
      </c>
      <c r="Y4893">
        <v>1</v>
      </c>
      <c r="Z4893">
        <v>59</v>
      </c>
    </row>
    <row r="4894" spans="2:26" x14ac:dyDescent="0.25">
      <c r="B4894" t="s">
        <v>19782</v>
      </c>
      <c r="C4894" t="s">
        <v>19782</v>
      </c>
      <c r="D4894" t="s">
        <v>38596</v>
      </c>
      <c r="E4894" t="s">
        <v>38596</v>
      </c>
      <c r="F4894" t="s">
        <v>1257</v>
      </c>
      <c r="G4894" t="s">
        <v>16515</v>
      </c>
      <c r="H4894">
        <v>150</v>
      </c>
      <c r="I4894">
        <v>150</v>
      </c>
      <c r="O4894">
        <v>20</v>
      </c>
      <c r="P4894" t="s">
        <v>16408</v>
      </c>
      <c r="Q4894">
        <v>1</v>
      </c>
      <c r="T4894" t="s">
        <v>16516</v>
      </c>
      <c r="Y4894">
        <v>1</v>
      </c>
      <c r="Z4894">
        <v>59</v>
      </c>
    </row>
    <row r="4895" spans="2:26" x14ac:dyDescent="0.25">
      <c r="B4895" t="s">
        <v>19783</v>
      </c>
      <c r="C4895" t="s">
        <v>19783</v>
      </c>
      <c r="D4895" t="s">
        <v>38596</v>
      </c>
      <c r="E4895" t="s">
        <v>38596</v>
      </c>
      <c r="F4895" t="s">
        <v>1257</v>
      </c>
      <c r="G4895" t="s">
        <v>16515</v>
      </c>
      <c r="H4895">
        <v>150</v>
      </c>
      <c r="I4895">
        <v>150</v>
      </c>
      <c r="O4895">
        <v>20</v>
      </c>
      <c r="P4895" t="s">
        <v>16409</v>
      </c>
      <c r="Q4895">
        <v>1</v>
      </c>
      <c r="T4895" t="s">
        <v>16516</v>
      </c>
      <c r="Y4895">
        <v>1</v>
      </c>
      <c r="Z4895">
        <v>59</v>
      </c>
    </row>
    <row r="4896" spans="2:26" x14ac:dyDescent="0.25">
      <c r="B4896" t="s">
        <v>19784</v>
      </c>
      <c r="C4896" t="s">
        <v>19784</v>
      </c>
      <c r="D4896" t="s">
        <v>38596</v>
      </c>
      <c r="E4896" t="s">
        <v>38596</v>
      </c>
      <c r="F4896" t="s">
        <v>1257</v>
      </c>
      <c r="G4896" t="s">
        <v>16515</v>
      </c>
      <c r="H4896">
        <v>150</v>
      </c>
      <c r="I4896">
        <v>150</v>
      </c>
      <c r="O4896">
        <v>20</v>
      </c>
      <c r="P4896" t="s">
        <v>16410</v>
      </c>
      <c r="Q4896">
        <v>1</v>
      </c>
      <c r="T4896" t="s">
        <v>16516</v>
      </c>
      <c r="Y4896">
        <v>1</v>
      </c>
      <c r="Z4896">
        <v>59</v>
      </c>
    </row>
    <row r="4897" spans="2:26" x14ac:dyDescent="0.25">
      <c r="B4897" t="s">
        <v>19785</v>
      </c>
      <c r="C4897" t="s">
        <v>19785</v>
      </c>
      <c r="D4897" t="s">
        <v>38596</v>
      </c>
      <c r="E4897" t="s">
        <v>38596</v>
      </c>
      <c r="F4897" t="s">
        <v>1257</v>
      </c>
      <c r="G4897" t="s">
        <v>16515</v>
      </c>
      <c r="H4897">
        <v>150</v>
      </c>
      <c r="I4897">
        <v>150</v>
      </c>
      <c r="O4897">
        <v>20</v>
      </c>
      <c r="P4897" t="s">
        <v>16411</v>
      </c>
      <c r="Q4897">
        <v>1</v>
      </c>
      <c r="T4897" t="s">
        <v>16516</v>
      </c>
      <c r="Y4897">
        <v>1</v>
      </c>
      <c r="Z4897">
        <v>59</v>
      </c>
    </row>
    <row r="4898" spans="2:26" x14ac:dyDescent="0.25">
      <c r="B4898" t="s">
        <v>19786</v>
      </c>
      <c r="C4898" t="s">
        <v>19786</v>
      </c>
      <c r="D4898" t="s">
        <v>38596</v>
      </c>
      <c r="E4898" t="s">
        <v>38596</v>
      </c>
      <c r="F4898" t="s">
        <v>1257</v>
      </c>
      <c r="G4898" t="s">
        <v>16515</v>
      </c>
      <c r="H4898">
        <v>150</v>
      </c>
      <c r="I4898">
        <v>150</v>
      </c>
      <c r="O4898">
        <v>20</v>
      </c>
      <c r="P4898" t="s">
        <v>16412</v>
      </c>
      <c r="Q4898">
        <v>1</v>
      </c>
      <c r="T4898" t="s">
        <v>16516</v>
      </c>
      <c r="Y4898">
        <v>1</v>
      </c>
      <c r="Z4898">
        <v>59</v>
      </c>
    </row>
    <row r="4899" spans="2:26" x14ac:dyDescent="0.25">
      <c r="B4899" t="s">
        <v>19787</v>
      </c>
      <c r="C4899" t="s">
        <v>19787</v>
      </c>
      <c r="D4899" t="s">
        <v>38596</v>
      </c>
      <c r="E4899" t="s">
        <v>38596</v>
      </c>
      <c r="F4899" t="s">
        <v>1257</v>
      </c>
      <c r="G4899" t="s">
        <v>16515</v>
      </c>
      <c r="H4899">
        <v>150</v>
      </c>
      <c r="I4899">
        <v>150</v>
      </c>
      <c r="O4899">
        <v>20</v>
      </c>
      <c r="P4899" t="s">
        <v>16413</v>
      </c>
      <c r="Q4899">
        <v>1</v>
      </c>
      <c r="T4899" t="s">
        <v>16516</v>
      </c>
      <c r="Y4899">
        <v>1</v>
      </c>
      <c r="Z4899">
        <v>59</v>
      </c>
    </row>
    <row r="4900" spans="2:26" x14ac:dyDescent="0.25">
      <c r="B4900" t="s">
        <v>19788</v>
      </c>
      <c r="C4900" t="s">
        <v>19788</v>
      </c>
      <c r="D4900" t="s">
        <v>38596</v>
      </c>
      <c r="E4900" t="s">
        <v>38596</v>
      </c>
      <c r="F4900" t="s">
        <v>1257</v>
      </c>
      <c r="G4900" t="s">
        <v>16515</v>
      </c>
      <c r="H4900">
        <v>150</v>
      </c>
      <c r="I4900">
        <v>150</v>
      </c>
      <c r="O4900">
        <v>20</v>
      </c>
      <c r="P4900" t="s">
        <v>16414</v>
      </c>
      <c r="Q4900">
        <v>1</v>
      </c>
      <c r="T4900" t="s">
        <v>16516</v>
      </c>
      <c r="Y4900">
        <v>1</v>
      </c>
      <c r="Z4900">
        <v>59</v>
      </c>
    </row>
    <row r="4901" spans="2:26" x14ac:dyDescent="0.25">
      <c r="B4901" t="s">
        <v>19789</v>
      </c>
      <c r="C4901" t="s">
        <v>19789</v>
      </c>
      <c r="D4901" t="s">
        <v>38596</v>
      </c>
      <c r="E4901" t="s">
        <v>38596</v>
      </c>
      <c r="F4901" t="s">
        <v>1257</v>
      </c>
      <c r="G4901" t="s">
        <v>16515</v>
      </c>
      <c r="H4901">
        <v>150</v>
      </c>
      <c r="I4901">
        <v>150</v>
      </c>
      <c r="O4901">
        <v>20</v>
      </c>
      <c r="P4901" t="s">
        <v>16415</v>
      </c>
      <c r="Q4901">
        <v>1</v>
      </c>
      <c r="T4901" t="s">
        <v>16516</v>
      </c>
      <c r="Y4901">
        <v>1</v>
      </c>
      <c r="Z4901">
        <v>59</v>
      </c>
    </row>
    <row r="4902" spans="2:26" x14ac:dyDescent="0.25">
      <c r="B4902" t="s">
        <v>19790</v>
      </c>
      <c r="C4902" t="s">
        <v>19790</v>
      </c>
      <c r="D4902" t="s">
        <v>38596</v>
      </c>
      <c r="E4902" t="s">
        <v>38596</v>
      </c>
      <c r="F4902" t="s">
        <v>1257</v>
      </c>
      <c r="G4902" t="s">
        <v>16515</v>
      </c>
      <c r="H4902">
        <v>150</v>
      </c>
      <c r="I4902">
        <v>150</v>
      </c>
      <c r="O4902">
        <v>20</v>
      </c>
      <c r="P4902" t="s">
        <v>16416</v>
      </c>
      <c r="Q4902">
        <v>1</v>
      </c>
      <c r="T4902" t="s">
        <v>16516</v>
      </c>
      <c r="Y4902">
        <v>1</v>
      </c>
      <c r="Z4902">
        <v>59</v>
      </c>
    </row>
    <row r="4903" spans="2:26" x14ac:dyDescent="0.25">
      <c r="B4903" t="s">
        <v>19791</v>
      </c>
      <c r="C4903" t="s">
        <v>19791</v>
      </c>
      <c r="D4903" t="s">
        <v>38596</v>
      </c>
      <c r="E4903" t="s">
        <v>38596</v>
      </c>
      <c r="F4903" t="s">
        <v>1257</v>
      </c>
      <c r="G4903" t="s">
        <v>16515</v>
      </c>
      <c r="H4903">
        <v>150</v>
      </c>
      <c r="I4903">
        <v>150</v>
      </c>
      <c r="O4903">
        <v>20</v>
      </c>
      <c r="P4903" t="s">
        <v>16417</v>
      </c>
      <c r="Q4903">
        <v>1</v>
      </c>
      <c r="T4903" t="s">
        <v>16516</v>
      </c>
      <c r="Y4903">
        <v>1</v>
      </c>
      <c r="Z4903">
        <v>59</v>
      </c>
    </row>
    <row r="4904" spans="2:26" x14ac:dyDescent="0.25">
      <c r="B4904" t="s">
        <v>19792</v>
      </c>
      <c r="C4904" t="s">
        <v>19792</v>
      </c>
      <c r="D4904" t="s">
        <v>38596</v>
      </c>
      <c r="E4904" t="s">
        <v>38596</v>
      </c>
      <c r="F4904" t="s">
        <v>1257</v>
      </c>
      <c r="G4904" t="s">
        <v>16515</v>
      </c>
      <c r="H4904">
        <v>150</v>
      </c>
      <c r="I4904">
        <v>150</v>
      </c>
      <c r="O4904">
        <v>20</v>
      </c>
      <c r="P4904" t="s">
        <v>16418</v>
      </c>
      <c r="Q4904">
        <v>1</v>
      </c>
      <c r="T4904" t="s">
        <v>16516</v>
      </c>
      <c r="Y4904">
        <v>1</v>
      </c>
      <c r="Z4904">
        <v>59</v>
      </c>
    </row>
    <row r="4905" spans="2:26" x14ac:dyDescent="0.25">
      <c r="B4905" t="s">
        <v>3395</v>
      </c>
      <c r="C4905" t="s">
        <v>3395</v>
      </c>
      <c r="D4905" t="s">
        <v>38596</v>
      </c>
      <c r="E4905" t="s">
        <v>38596</v>
      </c>
      <c r="F4905" t="s">
        <v>1257</v>
      </c>
      <c r="G4905" t="s">
        <v>16515</v>
      </c>
      <c r="H4905">
        <v>150</v>
      </c>
      <c r="I4905">
        <v>150</v>
      </c>
      <c r="O4905">
        <v>20</v>
      </c>
      <c r="P4905" t="s">
        <v>16419</v>
      </c>
      <c r="Q4905">
        <v>1</v>
      </c>
      <c r="T4905" t="s">
        <v>16516</v>
      </c>
      <c r="Y4905">
        <v>1</v>
      </c>
      <c r="Z4905">
        <v>59</v>
      </c>
    </row>
    <row r="4906" spans="2:26" x14ac:dyDescent="0.25">
      <c r="B4906" t="s">
        <v>3396</v>
      </c>
      <c r="C4906" t="s">
        <v>3396</v>
      </c>
      <c r="D4906" t="s">
        <v>38596</v>
      </c>
      <c r="E4906" t="s">
        <v>38596</v>
      </c>
      <c r="F4906" t="s">
        <v>1257</v>
      </c>
      <c r="G4906" t="s">
        <v>16515</v>
      </c>
      <c r="H4906">
        <v>150</v>
      </c>
      <c r="I4906">
        <v>150</v>
      </c>
      <c r="O4906">
        <v>20</v>
      </c>
      <c r="P4906" t="s">
        <v>16420</v>
      </c>
      <c r="Q4906">
        <v>1</v>
      </c>
      <c r="T4906" t="s">
        <v>16516</v>
      </c>
      <c r="Y4906">
        <v>1</v>
      </c>
      <c r="Z4906">
        <v>59</v>
      </c>
    </row>
    <row r="4907" spans="2:26" x14ac:dyDescent="0.25">
      <c r="B4907" t="s">
        <v>3397</v>
      </c>
      <c r="C4907" t="s">
        <v>3397</v>
      </c>
      <c r="D4907" t="s">
        <v>38596</v>
      </c>
      <c r="E4907" t="s">
        <v>38596</v>
      </c>
      <c r="F4907" t="s">
        <v>1257</v>
      </c>
      <c r="G4907" t="s">
        <v>16515</v>
      </c>
      <c r="H4907">
        <v>150</v>
      </c>
      <c r="I4907">
        <v>150</v>
      </c>
      <c r="O4907">
        <v>20</v>
      </c>
      <c r="P4907" t="s">
        <v>16421</v>
      </c>
      <c r="Q4907">
        <v>1</v>
      </c>
      <c r="T4907" t="s">
        <v>16516</v>
      </c>
      <c r="Y4907">
        <v>1</v>
      </c>
      <c r="Z4907">
        <v>59</v>
      </c>
    </row>
    <row r="4908" spans="2:26" x14ac:dyDescent="0.25">
      <c r="B4908" t="s">
        <v>19793</v>
      </c>
      <c r="C4908" t="s">
        <v>19793</v>
      </c>
      <c r="D4908" t="s">
        <v>38596</v>
      </c>
      <c r="E4908" t="s">
        <v>38596</v>
      </c>
      <c r="F4908" t="s">
        <v>1257</v>
      </c>
      <c r="G4908" t="s">
        <v>16515</v>
      </c>
      <c r="H4908">
        <v>150</v>
      </c>
      <c r="I4908">
        <v>150</v>
      </c>
      <c r="O4908">
        <v>20</v>
      </c>
      <c r="P4908" t="s">
        <v>16422</v>
      </c>
      <c r="Q4908">
        <v>1</v>
      </c>
      <c r="T4908" t="s">
        <v>16516</v>
      </c>
      <c r="Y4908">
        <v>1</v>
      </c>
      <c r="Z4908">
        <v>59</v>
      </c>
    </row>
    <row r="4909" spans="2:26" x14ac:dyDescent="0.25">
      <c r="B4909" t="s">
        <v>3398</v>
      </c>
      <c r="C4909" t="s">
        <v>3398</v>
      </c>
      <c r="D4909" t="s">
        <v>38596</v>
      </c>
      <c r="E4909" t="s">
        <v>38596</v>
      </c>
      <c r="F4909" t="s">
        <v>1257</v>
      </c>
      <c r="G4909" t="s">
        <v>16515</v>
      </c>
      <c r="H4909">
        <v>150</v>
      </c>
      <c r="I4909">
        <v>150</v>
      </c>
      <c r="O4909">
        <v>20</v>
      </c>
      <c r="P4909" t="s">
        <v>16423</v>
      </c>
      <c r="Q4909">
        <v>1</v>
      </c>
      <c r="T4909" t="s">
        <v>16516</v>
      </c>
      <c r="Y4909">
        <v>1</v>
      </c>
      <c r="Z4909">
        <v>59</v>
      </c>
    </row>
    <row r="4910" spans="2:26" x14ac:dyDescent="0.25">
      <c r="B4910" t="s">
        <v>3399</v>
      </c>
      <c r="C4910" t="s">
        <v>3399</v>
      </c>
      <c r="D4910" t="s">
        <v>38596</v>
      </c>
      <c r="E4910" t="s">
        <v>38596</v>
      </c>
      <c r="F4910" t="s">
        <v>1257</v>
      </c>
      <c r="G4910" t="s">
        <v>16515</v>
      </c>
      <c r="H4910">
        <v>150</v>
      </c>
      <c r="I4910">
        <v>150</v>
      </c>
      <c r="O4910">
        <v>20</v>
      </c>
      <c r="P4910" t="s">
        <v>16424</v>
      </c>
      <c r="Q4910">
        <v>1</v>
      </c>
      <c r="T4910" t="s">
        <v>16516</v>
      </c>
      <c r="Y4910">
        <v>1</v>
      </c>
      <c r="Z4910">
        <v>59</v>
      </c>
    </row>
    <row r="4911" spans="2:26" x14ac:dyDescent="0.25">
      <c r="B4911" t="s">
        <v>3400</v>
      </c>
      <c r="C4911" t="s">
        <v>3400</v>
      </c>
      <c r="D4911" t="s">
        <v>38596</v>
      </c>
      <c r="E4911" t="s">
        <v>38596</v>
      </c>
      <c r="F4911" t="s">
        <v>1257</v>
      </c>
      <c r="G4911" t="s">
        <v>16515</v>
      </c>
      <c r="H4911">
        <v>150</v>
      </c>
      <c r="I4911">
        <v>150</v>
      </c>
      <c r="O4911">
        <v>20</v>
      </c>
      <c r="P4911" t="s">
        <v>16425</v>
      </c>
      <c r="Q4911">
        <v>1</v>
      </c>
      <c r="T4911" t="s">
        <v>16516</v>
      </c>
      <c r="Y4911">
        <v>1</v>
      </c>
      <c r="Z4911">
        <v>59</v>
      </c>
    </row>
    <row r="4912" spans="2:26" x14ac:dyDescent="0.25">
      <c r="B4912" t="s">
        <v>19794</v>
      </c>
      <c r="C4912" t="s">
        <v>19794</v>
      </c>
      <c r="D4912" t="s">
        <v>38596</v>
      </c>
      <c r="E4912" t="s">
        <v>38596</v>
      </c>
      <c r="F4912" t="s">
        <v>1257</v>
      </c>
      <c r="G4912" t="s">
        <v>16515</v>
      </c>
      <c r="H4912">
        <v>150</v>
      </c>
      <c r="I4912">
        <v>150</v>
      </c>
      <c r="O4912">
        <v>20</v>
      </c>
      <c r="P4912" t="s">
        <v>16426</v>
      </c>
      <c r="Q4912">
        <v>1</v>
      </c>
      <c r="T4912" t="s">
        <v>16516</v>
      </c>
      <c r="Y4912">
        <v>1</v>
      </c>
      <c r="Z4912">
        <v>59</v>
      </c>
    </row>
    <row r="4913" spans="2:26" x14ac:dyDescent="0.25">
      <c r="B4913" t="s">
        <v>3401</v>
      </c>
      <c r="C4913" t="s">
        <v>3401</v>
      </c>
      <c r="D4913" t="s">
        <v>38596</v>
      </c>
      <c r="E4913" t="s">
        <v>38596</v>
      </c>
      <c r="F4913" t="s">
        <v>1257</v>
      </c>
      <c r="G4913" t="s">
        <v>16515</v>
      </c>
      <c r="H4913">
        <v>150</v>
      </c>
      <c r="I4913">
        <v>150</v>
      </c>
      <c r="O4913">
        <v>20</v>
      </c>
      <c r="P4913" t="s">
        <v>16427</v>
      </c>
      <c r="Q4913">
        <v>1</v>
      </c>
      <c r="T4913" t="s">
        <v>16516</v>
      </c>
      <c r="Y4913">
        <v>1</v>
      </c>
      <c r="Z4913">
        <v>59</v>
      </c>
    </row>
    <row r="4914" spans="2:26" x14ac:dyDescent="0.25">
      <c r="B4914" t="s">
        <v>3402</v>
      </c>
      <c r="C4914" t="s">
        <v>3402</v>
      </c>
      <c r="D4914" t="s">
        <v>38596</v>
      </c>
      <c r="E4914" t="s">
        <v>38596</v>
      </c>
      <c r="F4914" t="s">
        <v>1257</v>
      </c>
      <c r="G4914" t="s">
        <v>16515</v>
      </c>
      <c r="H4914">
        <v>150</v>
      </c>
      <c r="I4914">
        <v>150</v>
      </c>
      <c r="O4914">
        <v>20</v>
      </c>
      <c r="P4914" t="s">
        <v>16428</v>
      </c>
      <c r="Q4914">
        <v>1</v>
      </c>
      <c r="T4914" t="s">
        <v>16516</v>
      </c>
      <c r="Y4914">
        <v>1</v>
      </c>
      <c r="Z4914">
        <v>59</v>
      </c>
    </row>
    <row r="4915" spans="2:26" x14ac:dyDescent="0.25">
      <c r="B4915" t="s">
        <v>3403</v>
      </c>
      <c r="C4915" t="s">
        <v>3403</v>
      </c>
      <c r="D4915" t="s">
        <v>38596</v>
      </c>
      <c r="E4915" t="s">
        <v>38596</v>
      </c>
      <c r="F4915" t="s">
        <v>1257</v>
      </c>
      <c r="G4915" t="s">
        <v>16515</v>
      </c>
      <c r="H4915">
        <v>150</v>
      </c>
      <c r="I4915">
        <v>150</v>
      </c>
      <c r="O4915">
        <v>20</v>
      </c>
      <c r="P4915" t="s">
        <v>16429</v>
      </c>
      <c r="Q4915">
        <v>1</v>
      </c>
      <c r="T4915" t="s">
        <v>16516</v>
      </c>
      <c r="Y4915">
        <v>1</v>
      </c>
      <c r="Z4915">
        <v>59</v>
      </c>
    </row>
    <row r="4916" spans="2:26" x14ac:dyDescent="0.25">
      <c r="B4916" t="s">
        <v>19795</v>
      </c>
      <c r="C4916" t="s">
        <v>19795</v>
      </c>
      <c r="D4916" t="s">
        <v>38596</v>
      </c>
      <c r="E4916" t="s">
        <v>38596</v>
      </c>
      <c r="F4916" t="s">
        <v>1257</v>
      </c>
      <c r="G4916" t="s">
        <v>16515</v>
      </c>
      <c r="H4916">
        <v>150</v>
      </c>
      <c r="I4916">
        <v>150</v>
      </c>
      <c r="O4916">
        <v>20</v>
      </c>
      <c r="P4916" t="s">
        <v>16430</v>
      </c>
      <c r="Q4916">
        <v>1</v>
      </c>
      <c r="T4916" t="s">
        <v>16516</v>
      </c>
      <c r="Y4916">
        <v>1</v>
      </c>
      <c r="Z4916">
        <v>59</v>
      </c>
    </row>
    <row r="4917" spans="2:26" x14ac:dyDescent="0.25">
      <c r="B4917" t="s">
        <v>3404</v>
      </c>
      <c r="C4917" t="s">
        <v>3404</v>
      </c>
      <c r="D4917" t="s">
        <v>38596</v>
      </c>
      <c r="E4917" t="s">
        <v>38596</v>
      </c>
      <c r="F4917" t="s">
        <v>1257</v>
      </c>
      <c r="G4917" t="s">
        <v>16515</v>
      </c>
      <c r="H4917">
        <v>150</v>
      </c>
      <c r="I4917">
        <v>150</v>
      </c>
      <c r="O4917">
        <v>20</v>
      </c>
      <c r="P4917" t="s">
        <v>16431</v>
      </c>
      <c r="Q4917">
        <v>1</v>
      </c>
      <c r="T4917" t="s">
        <v>16516</v>
      </c>
      <c r="Y4917">
        <v>1</v>
      </c>
      <c r="Z4917">
        <v>59</v>
      </c>
    </row>
    <row r="4918" spans="2:26" x14ac:dyDescent="0.25">
      <c r="B4918" t="s">
        <v>3405</v>
      </c>
      <c r="C4918" t="s">
        <v>3405</v>
      </c>
      <c r="D4918" t="s">
        <v>38596</v>
      </c>
      <c r="E4918" t="s">
        <v>38596</v>
      </c>
      <c r="F4918" t="s">
        <v>1257</v>
      </c>
      <c r="G4918" t="s">
        <v>16515</v>
      </c>
      <c r="H4918">
        <v>150</v>
      </c>
      <c r="I4918">
        <v>150</v>
      </c>
      <c r="O4918">
        <v>20</v>
      </c>
      <c r="P4918" t="s">
        <v>16432</v>
      </c>
      <c r="Q4918">
        <v>1</v>
      </c>
      <c r="T4918" t="s">
        <v>16516</v>
      </c>
      <c r="Y4918">
        <v>1</v>
      </c>
      <c r="Z4918">
        <v>59</v>
      </c>
    </row>
    <row r="4919" spans="2:26" x14ac:dyDescent="0.25">
      <c r="B4919" t="s">
        <v>3406</v>
      </c>
      <c r="C4919" t="s">
        <v>3406</v>
      </c>
      <c r="D4919" t="s">
        <v>38596</v>
      </c>
      <c r="E4919" t="s">
        <v>38596</v>
      </c>
      <c r="F4919" t="s">
        <v>1257</v>
      </c>
      <c r="G4919" t="s">
        <v>16515</v>
      </c>
      <c r="H4919">
        <v>150</v>
      </c>
      <c r="I4919">
        <v>150</v>
      </c>
      <c r="O4919">
        <v>20</v>
      </c>
      <c r="P4919" t="s">
        <v>16433</v>
      </c>
      <c r="Q4919">
        <v>1</v>
      </c>
      <c r="T4919" t="s">
        <v>16516</v>
      </c>
      <c r="Y4919">
        <v>1</v>
      </c>
      <c r="Z4919">
        <v>59</v>
      </c>
    </row>
    <row r="4920" spans="2:26" x14ac:dyDescent="0.25">
      <c r="B4920" t="s">
        <v>3407</v>
      </c>
      <c r="C4920" t="s">
        <v>3407</v>
      </c>
      <c r="D4920" t="s">
        <v>38596</v>
      </c>
      <c r="E4920" t="s">
        <v>38596</v>
      </c>
      <c r="F4920" t="s">
        <v>1257</v>
      </c>
      <c r="G4920" t="s">
        <v>16515</v>
      </c>
      <c r="H4920">
        <v>150</v>
      </c>
      <c r="I4920">
        <v>150</v>
      </c>
      <c r="O4920">
        <v>20</v>
      </c>
      <c r="P4920" t="s">
        <v>16434</v>
      </c>
      <c r="Q4920">
        <v>1</v>
      </c>
      <c r="T4920" t="s">
        <v>16516</v>
      </c>
      <c r="Y4920">
        <v>1</v>
      </c>
      <c r="Z4920">
        <v>59</v>
      </c>
    </row>
    <row r="4921" spans="2:26" x14ac:dyDescent="0.25">
      <c r="B4921" t="s">
        <v>3408</v>
      </c>
      <c r="C4921" t="s">
        <v>3408</v>
      </c>
      <c r="D4921" t="s">
        <v>38596</v>
      </c>
      <c r="E4921" t="s">
        <v>38596</v>
      </c>
      <c r="F4921" t="s">
        <v>1257</v>
      </c>
      <c r="G4921" t="s">
        <v>16515</v>
      </c>
      <c r="H4921">
        <v>150</v>
      </c>
      <c r="I4921">
        <v>150</v>
      </c>
      <c r="O4921">
        <v>20</v>
      </c>
      <c r="P4921" t="s">
        <v>16435</v>
      </c>
      <c r="Q4921">
        <v>1</v>
      </c>
      <c r="T4921" t="s">
        <v>16516</v>
      </c>
      <c r="Y4921">
        <v>1</v>
      </c>
      <c r="Z4921">
        <v>59</v>
      </c>
    </row>
    <row r="4922" spans="2:26" x14ac:dyDescent="0.25">
      <c r="B4922" t="s">
        <v>19796</v>
      </c>
      <c r="C4922" t="s">
        <v>19796</v>
      </c>
      <c r="D4922" t="s">
        <v>38596</v>
      </c>
      <c r="E4922" t="s">
        <v>38596</v>
      </c>
      <c r="F4922" t="s">
        <v>1257</v>
      </c>
      <c r="G4922" t="s">
        <v>16515</v>
      </c>
      <c r="H4922">
        <v>150</v>
      </c>
      <c r="I4922">
        <v>150</v>
      </c>
      <c r="O4922">
        <v>20</v>
      </c>
      <c r="P4922" t="s">
        <v>16436</v>
      </c>
      <c r="Q4922">
        <v>1</v>
      </c>
      <c r="T4922" t="s">
        <v>16516</v>
      </c>
      <c r="Y4922">
        <v>1</v>
      </c>
      <c r="Z4922">
        <v>59</v>
      </c>
    </row>
    <row r="4923" spans="2:26" x14ac:dyDescent="0.25">
      <c r="B4923" t="s">
        <v>19797</v>
      </c>
      <c r="C4923" t="s">
        <v>19797</v>
      </c>
      <c r="D4923" t="s">
        <v>38596</v>
      </c>
      <c r="E4923" t="s">
        <v>38596</v>
      </c>
      <c r="F4923" t="s">
        <v>1257</v>
      </c>
      <c r="G4923" t="s">
        <v>16515</v>
      </c>
      <c r="H4923">
        <v>150</v>
      </c>
      <c r="I4923">
        <v>150</v>
      </c>
      <c r="O4923">
        <v>20</v>
      </c>
      <c r="P4923" t="s">
        <v>16437</v>
      </c>
      <c r="Q4923">
        <v>1</v>
      </c>
      <c r="T4923" t="s">
        <v>16516</v>
      </c>
      <c r="Y4923">
        <v>1</v>
      </c>
      <c r="Z4923">
        <v>59</v>
      </c>
    </row>
    <row r="4924" spans="2:26" x14ac:dyDescent="0.25">
      <c r="B4924" t="s">
        <v>19798</v>
      </c>
      <c r="C4924" t="s">
        <v>19798</v>
      </c>
      <c r="D4924" t="s">
        <v>38596</v>
      </c>
      <c r="E4924" t="s">
        <v>38596</v>
      </c>
      <c r="F4924" t="s">
        <v>1257</v>
      </c>
      <c r="G4924" t="s">
        <v>16515</v>
      </c>
      <c r="H4924">
        <v>150</v>
      </c>
      <c r="I4924">
        <v>150</v>
      </c>
      <c r="O4924">
        <v>20</v>
      </c>
      <c r="P4924" t="s">
        <v>16438</v>
      </c>
      <c r="Q4924">
        <v>1</v>
      </c>
      <c r="T4924" t="s">
        <v>16516</v>
      </c>
      <c r="Y4924">
        <v>1</v>
      </c>
      <c r="Z4924">
        <v>59</v>
      </c>
    </row>
    <row r="4925" spans="2:26" x14ac:dyDescent="0.25">
      <c r="B4925" t="s">
        <v>19799</v>
      </c>
      <c r="C4925" t="s">
        <v>19799</v>
      </c>
      <c r="D4925" t="s">
        <v>38596</v>
      </c>
      <c r="E4925" t="s">
        <v>38596</v>
      </c>
      <c r="F4925" t="s">
        <v>1257</v>
      </c>
      <c r="G4925" t="s">
        <v>16515</v>
      </c>
      <c r="H4925">
        <v>150</v>
      </c>
      <c r="I4925">
        <v>150</v>
      </c>
      <c r="O4925">
        <v>20</v>
      </c>
      <c r="P4925" t="s">
        <v>16439</v>
      </c>
      <c r="Q4925">
        <v>1</v>
      </c>
      <c r="T4925" t="s">
        <v>16516</v>
      </c>
      <c r="Y4925">
        <v>1</v>
      </c>
      <c r="Z4925">
        <v>59</v>
      </c>
    </row>
    <row r="4926" spans="2:26" x14ac:dyDescent="0.25">
      <c r="B4926" t="s">
        <v>19800</v>
      </c>
      <c r="C4926" t="s">
        <v>19800</v>
      </c>
      <c r="D4926" t="s">
        <v>38596</v>
      </c>
      <c r="E4926" t="s">
        <v>38596</v>
      </c>
      <c r="F4926" t="s">
        <v>1257</v>
      </c>
      <c r="G4926" t="s">
        <v>16515</v>
      </c>
      <c r="H4926">
        <v>150</v>
      </c>
      <c r="I4926">
        <v>150</v>
      </c>
      <c r="O4926">
        <v>20</v>
      </c>
      <c r="P4926" t="s">
        <v>16440</v>
      </c>
      <c r="Q4926">
        <v>1</v>
      </c>
      <c r="T4926" t="s">
        <v>16516</v>
      </c>
      <c r="Y4926">
        <v>1</v>
      </c>
      <c r="Z4926">
        <v>59</v>
      </c>
    </row>
    <row r="4927" spans="2:26" x14ac:dyDescent="0.25">
      <c r="B4927" t="s">
        <v>19801</v>
      </c>
      <c r="C4927" t="s">
        <v>19801</v>
      </c>
      <c r="D4927" t="s">
        <v>38596</v>
      </c>
      <c r="E4927" t="s">
        <v>38596</v>
      </c>
      <c r="F4927" t="s">
        <v>1257</v>
      </c>
      <c r="G4927" t="s">
        <v>16515</v>
      </c>
      <c r="H4927">
        <v>150</v>
      </c>
      <c r="I4927">
        <v>150</v>
      </c>
      <c r="O4927">
        <v>20</v>
      </c>
      <c r="P4927" t="s">
        <v>16441</v>
      </c>
      <c r="Q4927">
        <v>1</v>
      </c>
      <c r="T4927" t="s">
        <v>16516</v>
      </c>
      <c r="Y4927">
        <v>1</v>
      </c>
      <c r="Z4927">
        <v>59</v>
      </c>
    </row>
    <row r="4928" spans="2:26" x14ac:dyDescent="0.25">
      <c r="B4928" t="s">
        <v>19802</v>
      </c>
      <c r="C4928" t="s">
        <v>19802</v>
      </c>
      <c r="D4928" t="s">
        <v>38596</v>
      </c>
      <c r="E4928" t="s">
        <v>38596</v>
      </c>
      <c r="F4928" t="s">
        <v>1257</v>
      </c>
      <c r="G4928" t="s">
        <v>16515</v>
      </c>
      <c r="H4928">
        <v>150</v>
      </c>
      <c r="I4928">
        <v>150</v>
      </c>
      <c r="O4928">
        <v>20</v>
      </c>
      <c r="P4928" t="s">
        <v>16442</v>
      </c>
      <c r="Q4928">
        <v>1</v>
      </c>
      <c r="T4928" t="s">
        <v>16516</v>
      </c>
      <c r="Y4928">
        <v>1</v>
      </c>
      <c r="Z4928">
        <v>59</v>
      </c>
    </row>
    <row r="4929" spans="2:26" x14ac:dyDescent="0.25">
      <c r="B4929" t="s">
        <v>19803</v>
      </c>
      <c r="C4929" t="s">
        <v>19803</v>
      </c>
      <c r="D4929" t="s">
        <v>38596</v>
      </c>
      <c r="E4929" t="s">
        <v>38596</v>
      </c>
      <c r="F4929" t="s">
        <v>1257</v>
      </c>
      <c r="G4929" t="s">
        <v>16515</v>
      </c>
      <c r="H4929">
        <v>150</v>
      </c>
      <c r="I4929">
        <v>150</v>
      </c>
      <c r="O4929">
        <v>20</v>
      </c>
      <c r="P4929" t="s">
        <v>16443</v>
      </c>
      <c r="Q4929">
        <v>1</v>
      </c>
      <c r="T4929" t="s">
        <v>16516</v>
      </c>
      <c r="Y4929">
        <v>1</v>
      </c>
      <c r="Z4929">
        <v>59</v>
      </c>
    </row>
    <row r="4930" spans="2:26" x14ac:dyDescent="0.25">
      <c r="B4930" t="s">
        <v>19804</v>
      </c>
      <c r="C4930" t="s">
        <v>19804</v>
      </c>
      <c r="D4930" t="s">
        <v>38596</v>
      </c>
      <c r="E4930" t="s">
        <v>38596</v>
      </c>
      <c r="F4930" t="s">
        <v>1257</v>
      </c>
      <c r="G4930" t="s">
        <v>16515</v>
      </c>
      <c r="H4930">
        <v>150</v>
      </c>
      <c r="I4930">
        <v>150</v>
      </c>
      <c r="O4930">
        <v>20</v>
      </c>
      <c r="P4930" t="s">
        <v>16444</v>
      </c>
      <c r="Q4930">
        <v>1</v>
      </c>
      <c r="T4930" t="s">
        <v>16516</v>
      </c>
      <c r="Y4930">
        <v>1</v>
      </c>
      <c r="Z4930">
        <v>59</v>
      </c>
    </row>
    <row r="4931" spans="2:26" x14ac:dyDescent="0.25">
      <c r="B4931" t="s">
        <v>3409</v>
      </c>
      <c r="C4931" t="s">
        <v>3409</v>
      </c>
      <c r="D4931" t="s">
        <v>38596</v>
      </c>
      <c r="E4931" t="s">
        <v>38596</v>
      </c>
      <c r="F4931" t="s">
        <v>1257</v>
      </c>
      <c r="G4931" t="s">
        <v>16515</v>
      </c>
      <c r="H4931">
        <v>150</v>
      </c>
      <c r="I4931">
        <v>150</v>
      </c>
      <c r="O4931">
        <v>20</v>
      </c>
      <c r="P4931" t="s">
        <v>16445</v>
      </c>
      <c r="Q4931">
        <v>1</v>
      </c>
      <c r="T4931" t="s">
        <v>16516</v>
      </c>
      <c r="Y4931">
        <v>1</v>
      </c>
      <c r="Z4931">
        <v>59</v>
      </c>
    </row>
    <row r="4932" spans="2:26" x14ac:dyDescent="0.25">
      <c r="B4932" t="s">
        <v>19805</v>
      </c>
      <c r="C4932" t="s">
        <v>19805</v>
      </c>
      <c r="D4932" t="s">
        <v>38596</v>
      </c>
      <c r="E4932" t="s">
        <v>38596</v>
      </c>
      <c r="F4932" t="s">
        <v>1257</v>
      </c>
      <c r="G4932" t="s">
        <v>16515</v>
      </c>
      <c r="H4932">
        <v>150</v>
      </c>
      <c r="I4932">
        <v>150</v>
      </c>
      <c r="O4932">
        <v>20</v>
      </c>
      <c r="P4932" t="s">
        <v>16446</v>
      </c>
      <c r="Q4932">
        <v>1</v>
      </c>
      <c r="T4932" t="s">
        <v>16516</v>
      </c>
      <c r="Y4932">
        <v>1</v>
      </c>
      <c r="Z4932">
        <v>59</v>
      </c>
    </row>
    <row r="4933" spans="2:26" x14ac:dyDescent="0.25">
      <c r="B4933" t="s">
        <v>19806</v>
      </c>
      <c r="C4933" t="s">
        <v>19806</v>
      </c>
      <c r="D4933" t="s">
        <v>38596</v>
      </c>
      <c r="E4933" t="s">
        <v>38596</v>
      </c>
      <c r="F4933" t="s">
        <v>1257</v>
      </c>
      <c r="G4933" t="s">
        <v>16515</v>
      </c>
      <c r="H4933">
        <v>150</v>
      </c>
      <c r="I4933">
        <v>150</v>
      </c>
      <c r="O4933">
        <v>20</v>
      </c>
      <c r="P4933" t="s">
        <v>16447</v>
      </c>
      <c r="Q4933">
        <v>1</v>
      </c>
      <c r="T4933" t="s">
        <v>16516</v>
      </c>
      <c r="Y4933">
        <v>1</v>
      </c>
      <c r="Z4933">
        <v>59</v>
      </c>
    </row>
    <row r="4934" spans="2:26" x14ac:dyDescent="0.25">
      <c r="B4934" t="s">
        <v>19807</v>
      </c>
      <c r="C4934" t="s">
        <v>19807</v>
      </c>
      <c r="D4934" t="s">
        <v>38596</v>
      </c>
      <c r="E4934" t="s">
        <v>38596</v>
      </c>
      <c r="F4934" t="s">
        <v>1257</v>
      </c>
      <c r="G4934" t="s">
        <v>16515</v>
      </c>
      <c r="H4934">
        <v>150</v>
      </c>
      <c r="I4934">
        <v>150</v>
      </c>
      <c r="O4934">
        <v>20</v>
      </c>
      <c r="P4934" t="s">
        <v>16448</v>
      </c>
      <c r="Q4934">
        <v>1</v>
      </c>
      <c r="T4934" t="s">
        <v>16516</v>
      </c>
      <c r="Y4934">
        <v>1</v>
      </c>
      <c r="Z4934">
        <v>59</v>
      </c>
    </row>
    <row r="4935" spans="2:26" x14ac:dyDescent="0.25">
      <c r="B4935" t="s">
        <v>19808</v>
      </c>
      <c r="C4935" t="s">
        <v>19808</v>
      </c>
      <c r="D4935" t="s">
        <v>38596</v>
      </c>
      <c r="E4935" t="s">
        <v>38596</v>
      </c>
      <c r="F4935" t="s">
        <v>1257</v>
      </c>
      <c r="G4935" t="s">
        <v>16515</v>
      </c>
      <c r="H4935">
        <v>150</v>
      </c>
      <c r="I4935">
        <v>150</v>
      </c>
      <c r="O4935">
        <v>20</v>
      </c>
      <c r="P4935" t="s">
        <v>16449</v>
      </c>
      <c r="Q4935">
        <v>1</v>
      </c>
      <c r="T4935" t="s">
        <v>16516</v>
      </c>
      <c r="Y4935">
        <v>1</v>
      </c>
      <c r="Z4935">
        <v>59</v>
      </c>
    </row>
    <row r="4936" spans="2:26" x14ac:dyDescent="0.25">
      <c r="B4936" t="s">
        <v>19809</v>
      </c>
      <c r="C4936" t="s">
        <v>19809</v>
      </c>
      <c r="D4936" t="s">
        <v>38596</v>
      </c>
      <c r="E4936" t="s">
        <v>38596</v>
      </c>
      <c r="F4936" t="s">
        <v>1257</v>
      </c>
      <c r="G4936" t="s">
        <v>16515</v>
      </c>
      <c r="H4936">
        <v>150</v>
      </c>
      <c r="I4936">
        <v>150</v>
      </c>
      <c r="O4936">
        <v>20</v>
      </c>
      <c r="P4936" t="s">
        <v>16450</v>
      </c>
      <c r="Q4936">
        <v>1</v>
      </c>
      <c r="T4936" t="s">
        <v>16516</v>
      </c>
      <c r="Y4936">
        <v>1</v>
      </c>
      <c r="Z4936">
        <v>59</v>
      </c>
    </row>
    <row r="4937" spans="2:26" x14ac:dyDescent="0.25">
      <c r="B4937" t="s">
        <v>3410</v>
      </c>
      <c r="C4937" t="s">
        <v>3410</v>
      </c>
      <c r="D4937" t="s">
        <v>38596</v>
      </c>
      <c r="E4937" t="s">
        <v>38596</v>
      </c>
      <c r="F4937" t="s">
        <v>1257</v>
      </c>
      <c r="G4937" t="s">
        <v>16515</v>
      </c>
      <c r="H4937">
        <v>150</v>
      </c>
      <c r="I4937">
        <v>150</v>
      </c>
      <c r="O4937">
        <v>20</v>
      </c>
      <c r="P4937" t="s">
        <v>16451</v>
      </c>
      <c r="Q4937">
        <v>1</v>
      </c>
      <c r="T4937" t="s">
        <v>16516</v>
      </c>
      <c r="Y4937">
        <v>1</v>
      </c>
      <c r="Z4937">
        <v>59</v>
      </c>
    </row>
    <row r="4938" spans="2:26" x14ac:dyDescent="0.25">
      <c r="B4938" t="s">
        <v>3411</v>
      </c>
      <c r="C4938" t="s">
        <v>3411</v>
      </c>
      <c r="D4938" t="s">
        <v>38596</v>
      </c>
      <c r="E4938" t="s">
        <v>38596</v>
      </c>
      <c r="F4938" t="s">
        <v>1257</v>
      </c>
      <c r="G4938" t="s">
        <v>16515</v>
      </c>
      <c r="H4938">
        <v>150</v>
      </c>
      <c r="I4938">
        <v>150</v>
      </c>
      <c r="O4938">
        <v>20</v>
      </c>
      <c r="P4938" t="s">
        <v>16452</v>
      </c>
      <c r="Q4938">
        <v>1</v>
      </c>
      <c r="T4938" t="s">
        <v>16516</v>
      </c>
      <c r="Y4938">
        <v>1</v>
      </c>
      <c r="Z4938">
        <v>59</v>
      </c>
    </row>
    <row r="4939" spans="2:26" x14ac:dyDescent="0.25">
      <c r="B4939" t="s">
        <v>3412</v>
      </c>
      <c r="C4939" t="s">
        <v>3412</v>
      </c>
      <c r="D4939" t="s">
        <v>38596</v>
      </c>
      <c r="E4939" t="s">
        <v>38596</v>
      </c>
      <c r="F4939" t="s">
        <v>1257</v>
      </c>
      <c r="G4939" t="s">
        <v>16515</v>
      </c>
      <c r="H4939">
        <v>150</v>
      </c>
      <c r="I4939">
        <v>150</v>
      </c>
      <c r="O4939">
        <v>20</v>
      </c>
      <c r="P4939" t="s">
        <v>16453</v>
      </c>
      <c r="Q4939">
        <v>1</v>
      </c>
      <c r="T4939" t="s">
        <v>16516</v>
      </c>
      <c r="Y4939">
        <v>1</v>
      </c>
      <c r="Z4939">
        <v>59</v>
      </c>
    </row>
    <row r="4940" spans="2:26" x14ac:dyDescent="0.25">
      <c r="B4940" t="s">
        <v>19810</v>
      </c>
      <c r="C4940" t="s">
        <v>19810</v>
      </c>
      <c r="D4940" t="s">
        <v>38596</v>
      </c>
      <c r="E4940" t="s">
        <v>38596</v>
      </c>
      <c r="F4940" t="s">
        <v>1257</v>
      </c>
      <c r="G4940" t="s">
        <v>16515</v>
      </c>
      <c r="H4940">
        <v>150</v>
      </c>
      <c r="I4940">
        <v>150</v>
      </c>
      <c r="O4940">
        <v>20</v>
      </c>
      <c r="P4940" t="s">
        <v>16454</v>
      </c>
      <c r="Q4940">
        <v>1</v>
      </c>
      <c r="T4940" t="s">
        <v>16516</v>
      </c>
      <c r="Y4940">
        <v>1</v>
      </c>
      <c r="Z4940">
        <v>59</v>
      </c>
    </row>
    <row r="4941" spans="2:26" x14ac:dyDescent="0.25">
      <c r="B4941" t="s">
        <v>19811</v>
      </c>
      <c r="C4941" t="s">
        <v>19811</v>
      </c>
      <c r="D4941" t="s">
        <v>38596</v>
      </c>
      <c r="E4941" t="s">
        <v>38596</v>
      </c>
      <c r="F4941" t="s">
        <v>1257</v>
      </c>
      <c r="G4941" t="s">
        <v>16515</v>
      </c>
      <c r="H4941">
        <v>150</v>
      </c>
      <c r="I4941">
        <v>150</v>
      </c>
      <c r="O4941">
        <v>20</v>
      </c>
      <c r="P4941" t="s">
        <v>16455</v>
      </c>
      <c r="Q4941">
        <v>1</v>
      </c>
      <c r="T4941" t="s">
        <v>16516</v>
      </c>
      <c r="Y4941">
        <v>1</v>
      </c>
      <c r="Z4941">
        <v>59</v>
      </c>
    </row>
    <row r="4942" spans="2:26" x14ac:dyDescent="0.25">
      <c r="B4942" t="s">
        <v>19812</v>
      </c>
      <c r="C4942" t="s">
        <v>19812</v>
      </c>
      <c r="D4942" t="s">
        <v>38596</v>
      </c>
      <c r="E4942" t="s">
        <v>38596</v>
      </c>
      <c r="F4942" t="s">
        <v>1257</v>
      </c>
      <c r="G4942" t="s">
        <v>16515</v>
      </c>
      <c r="H4942">
        <v>150</v>
      </c>
      <c r="I4942">
        <v>150</v>
      </c>
      <c r="O4942">
        <v>20</v>
      </c>
      <c r="P4942" t="s">
        <v>16456</v>
      </c>
      <c r="Q4942">
        <v>1</v>
      </c>
      <c r="T4942" t="s">
        <v>16516</v>
      </c>
      <c r="Y4942">
        <v>1</v>
      </c>
      <c r="Z4942">
        <v>59</v>
      </c>
    </row>
    <row r="4943" spans="2:26" x14ac:dyDescent="0.25">
      <c r="B4943" t="s">
        <v>19813</v>
      </c>
      <c r="C4943" t="s">
        <v>19813</v>
      </c>
      <c r="D4943" t="s">
        <v>38596</v>
      </c>
      <c r="E4943" t="s">
        <v>38596</v>
      </c>
      <c r="F4943" t="s">
        <v>1257</v>
      </c>
      <c r="G4943" t="s">
        <v>16515</v>
      </c>
      <c r="H4943">
        <v>150</v>
      </c>
      <c r="I4943">
        <v>150</v>
      </c>
      <c r="O4943">
        <v>20</v>
      </c>
      <c r="P4943" t="s">
        <v>16457</v>
      </c>
      <c r="Q4943">
        <v>1</v>
      </c>
      <c r="T4943" t="s">
        <v>16516</v>
      </c>
      <c r="Y4943">
        <v>1</v>
      </c>
      <c r="Z4943">
        <v>59</v>
      </c>
    </row>
    <row r="4944" spans="2:26" x14ac:dyDescent="0.25">
      <c r="B4944" t="s">
        <v>19814</v>
      </c>
      <c r="C4944" t="s">
        <v>19814</v>
      </c>
      <c r="D4944" t="s">
        <v>38596</v>
      </c>
      <c r="E4944" t="s">
        <v>38596</v>
      </c>
      <c r="F4944" t="s">
        <v>1257</v>
      </c>
      <c r="G4944" t="s">
        <v>16515</v>
      </c>
      <c r="H4944">
        <v>150</v>
      </c>
      <c r="I4944">
        <v>150</v>
      </c>
      <c r="O4944">
        <v>20</v>
      </c>
      <c r="P4944" t="s">
        <v>16458</v>
      </c>
      <c r="Q4944">
        <v>1</v>
      </c>
      <c r="T4944" t="s">
        <v>16516</v>
      </c>
      <c r="Y4944">
        <v>1</v>
      </c>
      <c r="Z4944">
        <v>59</v>
      </c>
    </row>
    <row r="4945" spans="2:26" x14ac:dyDescent="0.25">
      <c r="B4945" t="s">
        <v>3413</v>
      </c>
      <c r="C4945" t="s">
        <v>3413</v>
      </c>
      <c r="D4945" t="s">
        <v>38596</v>
      </c>
      <c r="E4945" t="s">
        <v>38596</v>
      </c>
      <c r="F4945" t="s">
        <v>1257</v>
      </c>
      <c r="G4945" t="s">
        <v>16515</v>
      </c>
      <c r="H4945">
        <v>150</v>
      </c>
      <c r="I4945">
        <v>150</v>
      </c>
      <c r="O4945">
        <v>20</v>
      </c>
      <c r="P4945" t="s">
        <v>16459</v>
      </c>
      <c r="Q4945">
        <v>1</v>
      </c>
      <c r="T4945" t="s">
        <v>16516</v>
      </c>
      <c r="Y4945">
        <v>1</v>
      </c>
      <c r="Z4945">
        <v>59</v>
      </c>
    </row>
    <row r="4946" spans="2:26" x14ac:dyDescent="0.25">
      <c r="B4946" t="s">
        <v>3414</v>
      </c>
      <c r="C4946" t="s">
        <v>3414</v>
      </c>
      <c r="D4946" t="s">
        <v>38596</v>
      </c>
      <c r="E4946" t="s">
        <v>38596</v>
      </c>
      <c r="F4946" t="s">
        <v>1257</v>
      </c>
      <c r="G4946" t="s">
        <v>16515</v>
      </c>
      <c r="H4946">
        <v>150</v>
      </c>
      <c r="I4946">
        <v>150</v>
      </c>
      <c r="O4946">
        <v>20</v>
      </c>
      <c r="P4946" t="s">
        <v>16460</v>
      </c>
      <c r="Q4946">
        <v>1</v>
      </c>
      <c r="T4946" t="s">
        <v>16516</v>
      </c>
      <c r="Y4946">
        <v>1</v>
      </c>
      <c r="Z4946">
        <v>59</v>
      </c>
    </row>
    <row r="4947" spans="2:26" x14ac:dyDescent="0.25">
      <c r="B4947" t="s">
        <v>3415</v>
      </c>
      <c r="C4947" t="s">
        <v>3415</v>
      </c>
      <c r="D4947" t="s">
        <v>38596</v>
      </c>
      <c r="E4947" t="s">
        <v>38596</v>
      </c>
      <c r="F4947" t="s">
        <v>1257</v>
      </c>
      <c r="G4947" t="s">
        <v>16515</v>
      </c>
      <c r="H4947">
        <v>150</v>
      </c>
      <c r="I4947">
        <v>150</v>
      </c>
      <c r="O4947">
        <v>20</v>
      </c>
      <c r="P4947" t="s">
        <v>16461</v>
      </c>
      <c r="Q4947">
        <v>1</v>
      </c>
      <c r="T4947" t="s">
        <v>16516</v>
      </c>
      <c r="Y4947">
        <v>1</v>
      </c>
      <c r="Z4947">
        <v>59</v>
      </c>
    </row>
    <row r="4948" spans="2:26" x14ac:dyDescent="0.25">
      <c r="B4948" t="s">
        <v>3416</v>
      </c>
      <c r="C4948" t="s">
        <v>3416</v>
      </c>
      <c r="D4948" t="s">
        <v>38596</v>
      </c>
      <c r="E4948" t="s">
        <v>38596</v>
      </c>
      <c r="F4948" t="s">
        <v>1257</v>
      </c>
      <c r="G4948" t="s">
        <v>16515</v>
      </c>
      <c r="H4948">
        <v>150</v>
      </c>
      <c r="I4948">
        <v>150</v>
      </c>
      <c r="O4948">
        <v>20</v>
      </c>
      <c r="P4948" t="s">
        <v>16462</v>
      </c>
      <c r="Q4948">
        <v>1</v>
      </c>
      <c r="T4948" t="s">
        <v>16516</v>
      </c>
      <c r="Y4948">
        <v>1</v>
      </c>
      <c r="Z4948">
        <v>59</v>
      </c>
    </row>
    <row r="4949" spans="2:26" x14ac:dyDescent="0.25">
      <c r="B4949" t="s">
        <v>19815</v>
      </c>
      <c r="C4949" t="s">
        <v>19815</v>
      </c>
      <c r="D4949" t="s">
        <v>38596</v>
      </c>
      <c r="E4949" t="s">
        <v>38596</v>
      </c>
      <c r="F4949" t="s">
        <v>1257</v>
      </c>
      <c r="G4949" t="s">
        <v>16515</v>
      </c>
      <c r="H4949">
        <v>150</v>
      </c>
      <c r="I4949">
        <v>150</v>
      </c>
      <c r="O4949">
        <v>20</v>
      </c>
      <c r="P4949" t="s">
        <v>16463</v>
      </c>
      <c r="Q4949">
        <v>1</v>
      </c>
      <c r="T4949" t="s">
        <v>16516</v>
      </c>
      <c r="Y4949">
        <v>1</v>
      </c>
      <c r="Z4949">
        <v>59</v>
      </c>
    </row>
    <row r="4950" spans="2:26" x14ac:dyDescent="0.25">
      <c r="B4950" t="s">
        <v>3417</v>
      </c>
      <c r="C4950" t="s">
        <v>3417</v>
      </c>
      <c r="D4950" t="s">
        <v>38596</v>
      </c>
      <c r="E4950" t="s">
        <v>38596</v>
      </c>
      <c r="F4950" t="s">
        <v>1257</v>
      </c>
      <c r="G4950" t="s">
        <v>16515</v>
      </c>
      <c r="H4950">
        <v>150</v>
      </c>
      <c r="I4950">
        <v>150</v>
      </c>
      <c r="O4950">
        <v>20</v>
      </c>
      <c r="P4950" t="s">
        <v>16464</v>
      </c>
      <c r="Q4950">
        <v>1</v>
      </c>
      <c r="T4950" t="s">
        <v>16516</v>
      </c>
      <c r="Y4950">
        <v>1</v>
      </c>
      <c r="Z4950">
        <v>59</v>
      </c>
    </row>
    <row r="4951" spans="2:26" x14ac:dyDescent="0.25">
      <c r="B4951" t="s">
        <v>3418</v>
      </c>
      <c r="C4951" t="s">
        <v>3418</v>
      </c>
      <c r="D4951" t="s">
        <v>38596</v>
      </c>
      <c r="E4951" t="s">
        <v>38596</v>
      </c>
      <c r="F4951" t="s">
        <v>1257</v>
      </c>
      <c r="G4951" t="s">
        <v>16515</v>
      </c>
      <c r="H4951">
        <v>150</v>
      </c>
      <c r="I4951">
        <v>150</v>
      </c>
      <c r="O4951">
        <v>20</v>
      </c>
      <c r="P4951" t="s">
        <v>16465</v>
      </c>
      <c r="Q4951">
        <v>1</v>
      </c>
      <c r="T4951" t="s">
        <v>16516</v>
      </c>
      <c r="Y4951">
        <v>1</v>
      </c>
      <c r="Z4951">
        <v>59</v>
      </c>
    </row>
    <row r="4952" spans="2:26" x14ac:dyDescent="0.25">
      <c r="B4952" t="s">
        <v>3419</v>
      </c>
      <c r="C4952" t="s">
        <v>3419</v>
      </c>
      <c r="D4952" t="s">
        <v>38596</v>
      </c>
      <c r="E4952" t="s">
        <v>38596</v>
      </c>
      <c r="F4952" t="s">
        <v>1257</v>
      </c>
      <c r="G4952" t="s">
        <v>16515</v>
      </c>
      <c r="H4952">
        <v>150</v>
      </c>
      <c r="I4952">
        <v>150</v>
      </c>
      <c r="O4952">
        <v>20</v>
      </c>
      <c r="P4952" t="s">
        <v>16466</v>
      </c>
      <c r="Q4952">
        <v>1</v>
      </c>
      <c r="T4952" t="s">
        <v>16516</v>
      </c>
      <c r="Y4952">
        <v>1</v>
      </c>
      <c r="Z4952">
        <v>59</v>
      </c>
    </row>
    <row r="4953" spans="2:26" x14ac:dyDescent="0.25">
      <c r="B4953" t="s">
        <v>19816</v>
      </c>
      <c r="C4953" t="s">
        <v>19816</v>
      </c>
      <c r="D4953" t="s">
        <v>38596</v>
      </c>
      <c r="E4953" t="s">
        <v>38596</v>
      </c>
      <c r="F4953" t="s">
        <v>1257</v>
      </c>
      <c r="G4953" t="s">
        <v>16515</v>
      </c>
      <c r="H4953">
        <v>150</v>
      </c>
      <c r="I4953">
        <v>150</v>
      </c>
      <c r="O4953">
        <v>20</v>
      </c>
      <c r="P4953" t="s">
        <v>16467</v>
      </c>
      <c r="Q4953">
        <v>1</v>
      </c>
      <c r="T4953" t="s">
        <v>16516</v>
      </c>
      <c r="Y4953">
        <v>1</v>
      </c>
      <c r="Z4953">
        <v>59</v>
      </c>
    </row>
    <row r="4954" spans="2:26" x14ac:dyDescent="0.25">
      <c r="B4954" t="s">
        <v>3420</v>
      </c>
      <c r="C4954" t="s">
        <v>3420</v>
      </c>
      <c r="D4954" t="s">
        <v>38596</v>
      </c>
      <c r="E4954" t="s">
        <v>38596</v>
      </c>
      <c r="F4954" t="s">
        <v>1257</v>
      </c>
      <c r="G4954" t="s">
        <v>16515</v>
      </c>
      <c r="H4954">
        <v>150</v>
      </c>
      <c r="I4954">
        <v>150</v>
      </c>
      <c r="O4954">
        <v>20</v>
      </c>
      <c r="P4954" t="s">
        <v>16468</v>
      </c>
      <c r="Q4954">
        <v>1</v>
      </c>
      <c r="T4954" t="s">
        <v>16516</v>
      </c>
      <c r="Y4954">
        <v>1</v>
      </c>
      <c r="Z4954">
        <v>59</v>
      </c>
    </row>
    <row r="4955" spans="2:26" x14ac:dyDescent="0.25">
      <c r="B4955" t="s">
        <v>3421</v>
      </c>
      <c r="C4955" t="s">
        <v>3421</v>
      </c>
      <c r="D4955" t="s">
        <v>38596</v>
      </c>
      <c r="E4955" t="s">
        <v>38596</v>
      </c>
      <c r="F4955" t="s">
        <v>1257</v>
      </c>
      <c r="G4955" t="s">
        <v>16515</v>
      </c>
      <c r="H4955">
        <v>150</v>
      </c>
      <c r="I4955">
        <v>150</v>
      </c>
      <c r="O4955">
        <v>20</v>
      </c>
      <c r="P4955" t="s">
        <v>16469</v>
      </c>
      <c r="Q4955">
        <v>1</v>
      </c>
      <c r="T4955" t="s">
        <v>16516</v>
      </c>
      <c r="Y4955">
        <v>1</v>
      </c>
      <c r="Z4955">
        <v>59</v>
      </c>
    </row>
    <row r="4956" spans="2:26" x14ac:dyDescent="0.25">
      <c r="B4956" t="s">
        <v>3422</v>
      </c>
      <c r="C4956" t="s">
        <v>3422</v>
      </c>
      <c r="D4956" t="s">
        <v>38596</v>
      </c>
      <c r="E4956" t="s">
        <v>38596</v>
      </c>
      <c r="F4956" t="s">
        <v>1257</v>
      </c>
      <c r="G4956" t="s">
        <v>16515</v>
      </c>
      <c r="H4956">
        <v>150</v>
      </c>
      <c r="I4956">
        <v>150</v>
      </c>
      <c r="O4956">
        <v>20</v>
      </c>
      <c r="P4956" t="s">
        <v>16470</v>
      </c>
      <c r="Q4956">
        <v>1</v>
      </c>
      <c r="T4956" t="s">
        <v>16516</v>
      </c>
      <c r="Y4956">
        <v>1</v>
      </c>
      <c r="Z4956">
        <v>59</v>
      </c>
    </row>
    <row r="4957" spans="2:26" x14ac:dyDescent="0.25">
      <c r="B4957" t="s">
        <v>3423</v>
      </c>
      <c r="C4957" t="s">
        <v>3423</v>
      </c>
      <c r="D4957" t="s">
        <v>38596</v>
      </c>
      <c r="E4957" t="s">
        <v>38596</v>
      </c>
      <c r="F4957" t="s">
        <v>1257</v>
      </c>
      <c r="G4957" t="s">
        <v>16515</v>
      </c>
      <c r="H4957">
        <v>150</v>
      </c>
      <c r="I4957">
        <v>150</v>
      </c>
      <c r="O4957">
        <v>20</v>
      </c>
      <c r="P4957" t="s">
        <v>16471</v>
      </c>
      <c r="Q4957">
        <v>1</v>
      </c>
      <c r="T4957" t="s">
        <v>16516</v>
      </c>
      <c r="Y4957">
        <v>1</v>
      </c>
      <c r="Z4957">
        <v>59</v>
      </c>
    </row>
    <row r="4958" spans="2:26" x14ac:dyDescent="0.25">
      <c r="B4958" t="s">
        <v>3424</v>
      </c>
      <c r="C4958" t="s">
        <v>3424</v>
      </c>
      <c r="D4958" t="s">
        <v>38596</v>
      </c>
      <c r="E4958" t="s">
        <v>38596</v>
      </c>
      <c r="F4958" t="s">
        <v>1257</v>
      </c>
      <c r="G4958" t="s">
        <v>16515</v>
      </c>
      <c r="H4958">
        <v>150</v>
      </c>
      <c r="I4958">
        <v>150</v>
      </c>
      <c r="O4958">
        <v>20</v>
      </c>
      <c r="P4958" t="s">
        <v>16472</v>
      </c>
      <c r="Q4958">
        <v>1</v>
      </c>
      <c r="T4958" t="s">
        <v>16516</v>
      </c>
      <c r="Y4958">
        <v>1</v>
      </c>
      <c r="Z4958">
        <v>59</v>
      </c>
    </row>
    <row r="4959" spans="2:26" x14ac:dyDescent="0.25">
      <c r="B4959" t="s">
        <v>3425</v>
      </c>
      <c r="C4959" t="s">
        <v>3425</v>
      </c>
      <c r="D4959" t="s">
        <v>38596</v>
      </c>
      <c r="E4959" t="s">
        <v>38596</v>
      </c>
      <c r="F4959" t="s">
        <v>1257</v>
      </c>
      <c r="G4959" t="s">
        <v>16515</v>
      </c>
      <c r="H4959">
        <v>150</v>
      </c>
      <c r="I4959">
        <v>150</v>
      </c>
      <c r="O4959">
        <v>20</v>
      </c>
      <c r="P4959" t="s">
        <v>16473</v>
      </c>
      <c r="Q4959">
        <v>1</v>
      </c>
      <c r="T4959" t="s">
        <v>16516</v>
      </c>
      <c r="Y4959">
        <v>1</v>
      </c>
      <c r="Z4959">
        <v>59</v>
      </c>
    </row>
    <row r="4960" spans="2:26" x14ac:dyDescent="0.25">
      <c r="B4960" t="s">
        <v>3426</v>
      </c>
      <c r="C4960" t="s">
        <v>3426</v>
      </c>
      <c r="D4960" t="s">
        <v>38596</v>
      </c>
      <c r="E4960" t="s">
        <v>38596</v>
      </c>
      <c r="F4960" t="s">
        <v>1257</v>
      </c>
      <c r="G4960" t="s">
        <v>16515</v>
      </c>
      <c r="H4960">
        <v>150</v>
      </c>
      <c r="I4960">
        <v>150</v>
      </c>
      <c r="O4960">
        <v>20</v>
      </c>
      <c r="P4960" t="s">
        <v>16474</v>
      </c>
      <c r="Q4960">
        <v>1</v>
      </c>
      <c r="T4960" t="s">
        <v>16516</v>
      </c>
      <c r="Y4960">
        <v>1</v>
      </c>
      <c r="Z4960">
        <v>59</v>
      </c>
    </row>
    <row r="4961" spans="2:26" x14ac:dyDescent="0.25">
      <c r="B4961" t="s">
        <v>3427</v>
      </c>
      <c r="C4961" t="s">
        <v>3427</v>
      </c>
      <c r="D4961" t="s">
        <v>38596</v>
      </c>
      <c r="E4961" t="s">
        <v>38596</v>
      </c>
      <c r="F4961" t="s">
        <v>1257</v>
      </c>
      <c r="G4961" t="s">
        <v>16515</v>
      </c>
      <c r="H4961">
        <v>150</v>
      </c>
      <c r="I4961">
        <v>150</v>
      </c>
      <c r="O4961">
        <v>20</v>
      </c>
      <c r="P4961" t="s">
        <v>16475</v>
      </c>
      <c r="Q4961">
        <v>1</v>
      </c>
      <c r="T4961" t="s">
        <v>16516</v>
      </c>
      <c r="Y4961">
        <v>1</v>
      </c>
      <c r="Z4961">
        <v>59</v>
      </c>
    </row>
    <row r="4962" spans="2:26" x14ac:dyDescent="0.25">
      <c r="B4962" t="s">
        <v>3428</v>
      </c>
      <c r="C4962" t="s">
        <v>3428</v>
      </c>
      <c r="D4962" t="s">
        <v>38596</v>
      </c>
      <c r="E4962" t="s">
        <v>38596</v>
      </c>
      <c r="F4962" t="s">
        <v>1257</v>
      </c>
      <c r="G4962" t="s">
        <v>16515</v>
      </c>
      <c r="H4962">
        <v>150</v>
      </c>
      <c r="I4962">
        <v>150</v>
      </c>
      <c r="O4962">
        <v>20</v>
      </c>
      <c r="P4962" t="s">
        <v>16476</v>
      </c>
      <c r="Q4962">
        <v>1</v>
      </c>
      <c r="T4962" t="s">
        <v>16516</v>
      </c>
      <c r="Y4962">
        <v>1</v>
      </c>
      <c r="Z4962">
        <v>59</v>
      </c>
    </row>
    <row r="4963" spans="2:26" x14ac:dyDescent="0.25">
      <c r="B4963" t="s">
        <v>19817</v>
      </c>
      <c r="C4963" t="s">
        <v>19817</v>
      </c>
      <c r="D4963" t="s">
        <v>38596</v>
      </c>
      <c r="E4963" t="s">
        <v>38596</v>
      </c>
      <c r="F4963" t="s">
        <v>1257</v>
      </c>
      <c r="G4963" t="s">
        <v>16515</v>
      </c>
      <c r="H4963">
        <v>150</v>
      </c>
      <c r="I4963">
        <v>150</v>
      </c>
      <c r="O4963">
        <v>20</v>
      </c>
      <c r="P4963" t="s">
        <v>16477</v>
      </c>
      <c r="Q4963">
        <v>1</v>
      </c>
      <c r="T4963" t="s">
        <v>16516</v>
      </c>
      <c r="Y4963">
        <v>1</v>
      </c>
      <c r="Z4963">
        <v>59</v>
      </c>
    </row>
    <row r="4964" spans="2:26" x14ac:dyDescent="0.25">
      <c r="B4964" t="s">
        <v>3429</v>
      </c>
      <c r="C4964" t="s">
        <v>3429</v>
      </c>
      <c r="D4964" t="s">
        <v>38596</v>
      </c>
      <c r="E4964" t="s">
        <v>38596</v>
      </c>
      <c r="F4964" t="s">
        <v>1257</v>
      </c>
      <c r="G4964" t="s">
        <v>16515</v>
      </c>
      <c r="H4964">
        <v>150</v>
      </c>
      <c r="I4964">
        <v>150</v>
      </c>
      <c r="O4964">
        <v>20</v>
      </c>
      <c r="P4964" t="s">
        <v>16478</v>
      </c>
      <c r="Q4964">
        <v>1</v>
      </c>
      <c r="T4964" t="s">
        <v>16516</v>
      </c>
      <c r="Y4964">
        <v>1</v>
      </c>
      <c r="Z4964">
        <v>59</v>
      </c>
    </row>
    <row r="4965" spans="2:26" x14ac:dyDescent="0.25">
      <c r="B4965" t="s">
        <v>3430</v>
      </c>
      <c r="C4965" t="s">
        <v>3430</v>
      </c>
      <c r="D4965" t="s">
        <v>38596</v>
      </c>
      <c r="E4965" t="s">
        <v>38596</v>
      </c>
      <c r="F4965" t="s">
        <v>1257</v>
      </c>
      <c r="G4965" t="s">
        <v>16515</v>
      </c>
      <c r="H4965">
        <v>150</v>
      </c>
      <c r="I4965">
        <v>150</v>
      </c>
      <c r="O4965">
        <v>20</v>
      </c>
      <c r="P4965" t="s">
        <v>16479</v>
      </c>
      <c r="Q4965">
        <v>1</v>
      </c>
      <c r="T4965" t="s">
        <v>16516</v>
      </c>
      <c r="Y4965">
        <v>1</v>
      </c>
      <c r="Z4965">
        <v>59</v>
      </c>
    </row>
    <row r="4966" spans="2:26" x14ac:dyDescent="0.25">
      <c r="B4966" t="s">
        <v>3431</v>
      </c>
      <c r="C4966" t="s">
        <v>3431</v>
      </c>
      <c r="D4966" t="s">
        <v>38596</v>
      </c>
      <c r="E4966" t="s">
        <v>38596</v>
      </c>
      <c r="F4966" t="s">
        <v>1257</v>
      </c>
      <c r="G4966" t="s">
        <v>16515</v>
      </c>
      <c r="H4966">
        <v>150</v>
      </c>
      <c r="I4966">
        <v>150</v>
      </c>
      <c r="O4966">
        <v>20</v>
      </c>
      <c r="P4966" t="s">
        <v>16480</v>
      </c>
      <c r="Q4966">
        <v>1</v>
      </c>
      <c r="T4966" t="s">
        <v>16516</v>
      </c>
      <c r="Y4966">
        <v>1</v>
      </c>
      <c r="Z4966">
        <v>59</v>
      </c>
    </row>
    <row r="4967" spans="2:26" x14ac:dyDescent="0.25">
      <c r="B4967" t="s">
        <v>19818</v>
      </c>
      <c r="C4967" t="s">
        <v>19818</v>
      </c>
      <c r="D4967" t="s">
        <v>38596</v>
      </c>
      <c r="E4967" t="s">
        <v>38596</v>
      </c>
      <c r="F4967" t="s">
        <v>1257</v>
      </c>
      <c r="G4967" t="s">
        <v>16515</v>
      </c>
      <c r="H4967">
        <v>150</v>
      </c>
      <c r="I4967">
        <v>150</v>
      </c>
      <c r="O4967">
        <v>20</v>
      </c>
      <c r="P4967" t="s">
        <v>16481</v>
      </c>
      <c r="Q4967">
        <v>1</v>
      </c>
      <c r="T4967" t="s">
        <v>16516</v>
      </c>
      <c r="Y4967">
        <v>1</v>
      </c>
      <c r="Z4967">
        <v>59</v>
      </c>
    </row>
    <row r="4968" spans="2:26" x14ac:dyDescent="0.25">
      <c r="B4968" t="s">
        <v>3432</v>
      </c>
      <c r="C4968" t="s">
        <v>3432</v>
      </c>
      <c r="D4968" t="s">
        <v>38596</v>
      </c>
      <c r="E4968" t="s">
        <v>38596</v>
      </c>
      <c r="F4968" t="s">
        <v>1257</v>
      </c>
      <c r="G4968" t="s">
        <v>16515</v>
      </c>
      <c r="H4968">
        <v>150</v>
      </c>
      <c r="I4968">
        <v>150</v>
      </c>
      <c r="O4968">
        <v>20</v>
      </c>
      <c r="P4968" t="s">
        <v>16482</v>
      </c>
      <c r="Q4968">
        <v>1</v>
      </c>
      <c r="T4968" t="s">
        <v>16516</v>
      </c>
      <c r="Y4968">
        <v>1</v>
      </c>
      <c r="Z4968">
        <v>59</v>
      </c>
    </row>
    <row r="4969" spans="2:26" x14ac:dyDescent="0.25">
      <c r="B4969" t="s">
        <v>3433</v>
      </c>
      <c r="C4969" t="s">
        <v>3433</v>
      </c>
      <c r="D4969" t="s">
        <v>38596</v>
      </c>
      <c r="E4969" t="s">
        <v>38596</v>
      </c>
      <c r="F4969" t="s">
        <v>1257</v>
      </c>
      <c r="G4969" t="s">
        <v>16515</v>
      </c>
      <c r="H4969">
        <v>150</v>
      </c>
      <c r="I4969">
        <v>150</v>
      </c>
      <c r="O4969">
        <v>20</v>
      </c>
      <c r="P4969" t="s">
        <v>16483</v>
      </c>
      <c r="Q4969">
        <v>1</v>
      </c>
      <c r="T4969" t="s">
        <v>16516</v>
      </c>
      <c r="Y4969">
        <v>1</v>
      </c>
      <c r="Z4969">
        <v>59</v>
      </c>
    </row>
    <row r="4970" spans="2:26" x14ac:dyDescent="0.25">
      <c r="B4970" t="s">
        <v>3434</v>
      </c>
      <c r="C4970" t="s">
        <v>3434</v>
      </c>
      <c r="D4970" t="s">
        <v>38596</v>
      </c>
      <c r="E4970" t="s">
        <v>38596</v>
      </c>
      <c r="F4970" t="s">
        <v>1257</v>
      </c>
      <c r="G4970" t="s">
        <v>16515</v>
      </c>
      <c r="H4970">
        <v>150</v>
      </c>
      <c r="I4970">
        <v>150</v>
      </c>
      <c r="O4970">
        <v>20</v>
      </c>
      <c r="P4970" t="s">
        <v>16484</v>
      </c>
      <c r="Q4970">
        <v>1</v>
      </c>
      <c r="T4970" t="s">
        <v>16516</v>
      </c>
      <c r="Y4970">
        <v>1</v>
      </c>
      <c r="Z4970">
        <v>59</v>
      </c>
    </row>
    <row r="4971" spans="2:26" x14ac:dyDescent="0.25">
      <c r="B4971" t="s">
        <v>19819</v>
      </c>
      <c r="C4971" t="s">
        <v>19819</v>
      </c>
      <c r="D4971" t="s">
        <v>38596</v>
      </c>
      <c r="E4971" t="s">
        <v>38596</v>
      </c>
      <c r="F4971" t="s">
        <v>1257</v>
      </c>
      <c r="G4971" t="s">
        <v>16515</v>
      </c>
      <c r="H4971">
        <v>150</v>
      </c>
      <c r="I4971">
        <v>150</v>
      </c>
      <c r="O4971">
        <v>20</v>
      </c>
      <c r="P4971" t="s">
        <v>16485</v>
      </c>
      <c r="Q4971">
        <v>1</v>
      </c>
      <c r="T4971" t="s">
        <v>16516</v>
      </c>
      <c r="Y4971">
        <v>1</v>
      </c>
      <c r="Z4971">
        <v>59</v>
      </c>
    </row>
    <row r="4972" spans="2:26" x14ac:dyDescent="0.25">
      <c r="B4972" t="s">
        <v>3435</v>
      </c>
      <c r="C4972" t="s">
        <v>3435</v>
      </c>
      <c r="D4972" t="s">
        <v>38596</v>
      </c>
      <c r="E4972" t="s">
        <v>38596</v>
      </c>
      <c r="F4972" t="s">
        <v>1257</v>
      </c>
      <c r="G4972" t="s">
        <v>16515</v>
      </c>
      <c r="H4972">
        <v>150</v>
      </c>
      <c r="I4972">
        <v>150</v>
      </c>
      <c r="O4972">
        <v>20</v>
      </c>
      <c r="P4972" t="s">
        <v>16486</v>
      </c>
      <c r="Q4972">
        <v>1</v>
      </c>
      <c r="T4972" t="s">
        <v>16516</v>
      </c>
      <c r="Y4972">
        <v>1</v>
      </c>
      <c r="Z4972">
        <v>59</v>
      </c>
    </row>
    <row r="4973" spans="2:26" x14ac:dyDescent="0.25">
      <c r="B4973" t="s">
        <v>3436</v>
      </c>
      <c r="C4973" t="s">
        <v>3436</v>
      </c>
      <c r="D4973" t="s">
        <v>38596</v>
      </c>
      <c r="E4973" t="s">
        <v>38596</v>
      </c>
      <c r="F4973" t="s">
        <v>1257</v>
      </c>
      <c r="G4973" t="s">
        <v>16515</v>
      </c>
      <c r="H4973">
        <v>150</v>
      </c>
      <c r="I4973">
        <v>150</v>
      </c>
      <c r="O4973">
        <v>20</v>
      </c>
      <c r="P4973" t="s">
        <v>16487</v>
      </c>
      <c r="Q4973">
        <v>1</v>
      </c>
      <c r="T4973" t="s">
        <v>16516</v>
      </c>
      <c r="Y4973">
        <v>1</v>
      </c>
      <c r="Z4973">
        <v>59</v>
      </c>
    </row>
    <row r="4974" spans="2:26" x14ac:dyDescent="0.25">
      <c r="B4974" t="s">
        <v>3437</v>
      </c>
      <c r="C4974" t="s">
        <v>3437</v>
      </c>
      <c r="D4974" t="s">
        <v>38596</v>
      </c>
      <c r="E4974" t="s">
        <v>38596</v>
      </c>
      <c r="F4974" t="s">
        <v>1257</v>
      </c>
      <c r="G4974" t="s">
        <v>16515</v>
      </c>
      <c r="H4974">
        <v>150</v>
      </c>
      <c r="I4974">
        <v>150</v>
      </c>
      <c r="O4974">
        <v>20</v>
      </c>
      <c r="P4974" t="s">
        <v>16488</v>
      </c>
      <c r="Q4974">
        <v>1</v>
      </c>
      <c r="T4974" t="s">
        <v>16516</v>
      </c>
      <c r="Y4974">
        <v>1</v>
      </c>
      <c r="Z4974">
        <v>59</v>
      </c>
    </row>
    <row r="4975" spans="2:26" x14ac:dyDescent="0.25">
      <c r="B4975" t="s">
        <v>19820</v>
      </c>
      <c r="C4975" t="s">
        <v>19820</v>
      </c>
      <c r="D4975" t="s">
        <v>38596</v>
      </c>
      <c r="E4975" t="s">
        <v>38596</v>
      </c>
      <c r="F4975" t="s">
        <v>1257</v>
      </c>
      <c r="G4975" t="s">
        <v>16515</v>
      </c>
      <c r="H4975">
        <v>150</v>
      </c>
      <c r="I4975">
        <v>150</v>
      </c>
      <c r="O4975">
        <v>20</v>
      </c>
      <c r="P4975" t="s">
        <v>16489</v>
      </c>
      <c r="Q4975">
        <v>1</v>
      </c>
      <c r="T4975" t="s">
        <v>16516</v>
      </c>
      <c r="Y4975">
        <v>1</v>
      </c>
      <c r="Z4975">
        <v>59</v>
      </c>
    </row>
    <row r="4976" spans="2:26" x14ac:dyDescent="0.25">
      <c r="B4976" t="s">
        <v>19821</v>
      </c>
      <c r="C4976" t="s">
        <v>19821</v>
      </c>
      <c r="D4976" t="s">
        <v>38596</v>
      </c>
      <c r="E4976" t="s">
        <v>38596</v>
      </c>
      <c r="F4976" t="s">
        <v>1257</v>
      </c>
      <c r="G4976" t="s">
        <v>16515</v>
      </c>
      <c r="H4976">
        <v>150</v>
      </c>
      <c r="I4976">
        <v>150</v>
      </c>
      <c r="O4976">
        <v>20</v>
      </c>
      <c r="P4976" t="s">
        <v>16490</v>
      </c>
      <c r="Q4976">
        <v>1</v>
      </c>
      <c r="T4976" t="s">
        <v>16516</v>
      </c>
      <c r="Y4976">
        <v>1</v>
      </c>
      <c r="Z4976">
        <v>59</v>
      </c>
    </row>
    <row r="4977" spans="2:26" x14ac:dyDescent="0.25">
      <c r="B4977" t="s">
        <v>19822</v>
      </c>
      <c r="C4977" t="s">
        <v>19822</v>
      </c>
      <c r="D4977" t="s">
        <v>38596</v>
      </c>
      <c r="E4977" t="s">
        <v>38596</v>
      </c>
      <c r="F4977" t="s">
        <v>1257</v>
      </c>
      <c r="G4977" t="s">
        <v>16515</v>
      </c>
      <c r="H4977">
        <v>150</v>
      </c>
      <c r="I4977">
        <v>150</v>
      </c>
      <c r="O4977">
        <v>20</v>
      </c>
      <c r="P4977" t="s">
        <v>16491</v>
      </c>
      <c r="Q4977">
        <v>1</v>
      </c>
      <c r="T4977" t="s">
        <v>16516</v>
      </c>
      <c r="Y4977">
        <v>1</v>
      </c>
      <c r="Z4977">
        <v>59</v>
      </c>
    </row>
    <row r="4978" spans="2:26" x14ac:dyDescent="0.25">
      <c r="B4978" t="s">
        <v>19823</v>
      </c>
      <c r="C4978" t="s">
        <v>19823</v>
      </c>
      <c r="D4978" t="s">
        <v>38596</v>
      </c>
      <c r="E4978" t="s">
        <v>38596</v>
      </c>
      <c r="F4978" t="s">
        <v>1257</v>
      </c>
      <c r="G4978" t="s">
        <v>16515</v>
      </c>
      <c r="H4978">
        <v>150</v>
      </c>
      <c r="I4978">
        <v>150</v>
      </c>
      <c r="O4978">
        <v>20</v>
      </c>
      <c r="P4978" t="s">
        <v>16492</v>
      </c>
      <c r="Q4978">
        <v>1</v>
      </c>
      <c r="T4978" t="s">
        <v>16516</v>
      </c>
      <c r="Y4978">
        <v>1</v>
      </c>
      <c r="Z4978">
        <v>59</v>
      </c>
    </row>
    <row r="4979" spans="2:26" x14ac:dyDescent="0.25">
      <c r="B4979" t="s">
        <v>19824</v>
      </c>
      <c r="C4979" t="s">
        <v>19824</v>
      </c>
      <c r="D4979" t="s">
        <v>38596</v>
      </c>
      <c r="E4979" t="s">
        <v>38596</v>
      </c>
      <c r="F4979" t="s">
        <v>1257</v>
      </c>
      <c r="G4979" t="s">
        <v>16515</v>
      </c>
      <c r="H4979">
        <v>150</v>
      </c>
      <c r="I4979">
        <v>150</v>
      </c>
      <c r="O4979">
        <v>20</v>
      </c>
      <c r="P4979" t="s">
        <v>16493</v>
      </c>
      <c r="Q4979">
        <v>1</v>
      </c>
      <c r="T4979" t="s">
        <v>16516</v>
      </c>
      <c r="Y4979">
        <v>1</v>
      </c>
      <c r="Z4979">
        <v>59</v>
      </c>
    </row>
    <row r="4980" spans="2:26" x14ac:dyDescent="0.25">
      <c r="B4980" t="s">
        <v>19825</v>
      </c>
      <c r="C4980" t="s">
        <v>19825</v>
      </c>
      <c r="D4980" t="s">
        <v>38596</v>
      </c>
      <c r="E4980" t="s">
        <v>38596</v>
      </c>
      <c r="F4980" t="s">
        <v>1257</v>
      </c>
      <c r="G4980" t="s">
        <v>16515</v>
      </c>
      <c r="H4980">
        <v>150</v>
      </c>
      <c r="I4980">
        <v>150</v>
      </c>
      <c r="O4980">
        <v>20</v>
      </c>
      <c r="P4980" t="s">
        <v>16494</v>
      </c>
      <c r="Q4980">
        <v>1</v>
      </c>
      <c r="T4980" t="s">
        <v>16516</v>
      </c>
      <c r="Y4980">
        <v>1</v>
      </c>
      <c r="Z4980">
        <v>59</v>
      </c>
    </row>
    <row r="4981" spans="2:26" x14ac:dyDescent="0.25">
      <c r="B4981" t="s">
        <v>19826</v>
      </c>
      <c r="C4981" t="s">
        <v>19826</v>
      </c>
      <c r="D4981" t="s">
        <v>38596</v>
      </c>
      <c r="E4981" t="s">
        <v>38596</v>
      </c>
      <c r="F4981" t="s">
        <v>1257</v>
      </c>
      <c r="G4981" t="s">
        <v>16515</v>
      </c>
      <c r="H4981">
        <v>150</v>
      </c>
      <c r="I4981">
        <v>150</v>
      </c>
      <c r="O4981">
        <v>20</v>
      </c>
      <c r="P4981" t="s">
        <v>16495</v>
      </c>
      <c r="Q4981">
        <v>1</v>
      </c>
      <c r="T4981" t="s">
        <v>16516</v>
      </c>
      <c r="Y4981">
        <v>1</v>
      </c>
      <c r="Z4981">
        <v>59</v>
      </c>
    </row>
    <row r="4982" spans="2:26" x14ac:dyDescent="0.25">
      <c r="B4982" t="s">
        <v>3438</v>
      </c>
      <c r="C4982" t="s">
        <v>3438</v>
      </c>
      <c r="D4982" t="s">
        <v>38596</v>
      </c>
      <c r="E4982" t="s">
        <v>38596</v>
      </c>
      <c r="F4982" t="s">
        <v>1257</v>
      </c>
      <c r="G4982" t="s">
        <v>16515</v>
      </c>
      <c r="H4982">
        <v>150</v>
      </c>
      <c r="I4982">
        <v>150</v>
      </c>
      <c r="O4982">
        <v>20</v>
      </c>
      <c r="P4982" t="s">
        <v>16496</v>
      </c>
      <c r="Q4982">
        <v>1</v>
      </c>
      <c r="T4982" t="s">
        <v>16516</v>
      </c>
      <c r="Y4982">
        <v>1</v>
      </c>
      <c r="Z4982">
        <v>59</v>
      </c>
    </row>
    <row r="4983" spans="2:26" x14ac:dyDescent="0.25">
      <c r="B4983" t="s">
        <v>3439</v>
      </c>
      <c r="C4983" t="s">
        <v>3439</v>
      </c>
      <c r="D4983" t="s">
        <v>38596</v>
      </c>
      <c r="E4983" t="s">
        <v>38596</v>
      </c>
      <c r="F4983" t="s">
        <v>1257</v>
      </c>
      <c r="G4983" t="s">
        <v>16515</v>
      </c>
      <c r="H4983">
        <v>150</v>
      </c>
      <c r="I4983">
        <v>150</v>
      </c>
      <c r="O4983">
        <v>20</v>
      </c>
      <c r="P4983" t="s">
        <v>16497</v>
      </c>
      <c r="Q4983">
        <v>1</v>
      </c>
      <c r="T4983" t="s">
        <v>16516</v>
      </c>
      <c r="Y4983">
        <v>1</v>
      </c>
      <c r="Z4983">
        <v>59</v>
      </c>
    </row>
    <row r="4984" spans="2:26" x14ac:dyDescent="0.25">
      <c r="B4984" t="s">
        <v>19827</v>
      </c>
      <c r="C4984" t="s">
        <v>19827</v>
      </c>
      <c r="D4984" t="s">
        <v>38596</v>
      </c>
      <c r="E4984" t="s">
        <v>38596</v>
      </c>
      <c r="F4984" t="s">
        <v>1257</v>
      </c>
      <c r="G4984" t="s">
        <v>16515</v>
      </c>
      <c r="H4984">
        <v>150</v>
      </c>
      <c r="I4984">
        <v>150</v>
      </c>
      <c r="O4984">
        <v>20</v>
      </c>
      <c r="P4984" t="s">
        <v>16498</v>
      </c>
      <c r="Q4984">
        <v>1</v>
      </c>
      <c r="T4984" t="s">
        <v>16516</v>
      </c>
      <c r="Y4984">
        <v>1</v>
      </c>
      <c r="Z4984">
        <v>59</v>
      </c>
    </row>
    <row r="4985" spans="2:26" x14ac:dyDescent="0.25">
      <c r="B4985" t="s">
        <v>3440</v>
      </c>
      <c r="C4985" t="s">
        <v>3440</v>
      </c>
      <c r="D4985" t="s">
        <v>38596</v>
      </c>
      <c r="E4985" t="s">
        <v>38596</v>
      </c>
      <c r="F4985" t="s">
        <v>1257</v>
      </c>
      <c r="G4985" t="s">
        <v>16515</v>
      </c>
      <c r="H4985">
        <v>150</v>
      </c>
      <c r="I4985">
        <v>150</v>
      </c>
      <c r="O4985">
        <v>20</v>
      </c>
      <c r="P4985" t="s">
        <v>16499</v>
      </c>
      <c r="Q4985">
        <v>1</v>
      </c>
      <c r="T4985" t="s">
        <v>16516</v>
      </c>
      <c r="Y4985">
        <v>1</v>
      </c>
      <c r="Z4985">
        <v>59</v>
      </c>
    </row>
    <row r="4986" spans="2:26" x14ac:dyDescent="0.25">
      <c r="B4986" t="s">
        <v>3441</v>
      </c>
      <c r="C4986" t="s">
        <v>3441</v>
      </c>
      <c r="D4986" t="s">
        <v>38596</v>
      </c>
      <c r="E4986" t="s">
        <v>38596</v>
      </c>
      <c r="F4986" t="s">
        <v>1257</v>
      </c>
      <c r="G4986" t="s">
        <v>16515</v>
      </c>
      <c r="H4986">
        <v>150</v>
      </c>
      <c r="I4986">
        <v>150</v>
      </c>
      <c r="O4986">
        <v>20</v>
      </c>
      <c r="P4986" t="s">
        <v>16500</v>
      </c>
      <c r="Q4986">
        <v>1</v>
      </c>
      <c r="T4986" t="s">
        <v>16516</v>
      </c>
      <c r="Y4986">
        <v>1</v>
      </c>
      <c r="Z4986">
        <v>59</v>
      </c>
    </row>
    <row r="4987" spans="2:26" x14ac:dyDescent="0.25">
      <c r="B4987" t="s">
        <v>3442</v>
      </c>
      <c r="C4987" t="s">
        <v>3442</v>
      </c>
      <c r="D4987" t="s">
        <v>38596</v>
      </c>
      <c r="E4987" t="s">
        <v>38596</v>
      </c>
      <c r="F4987" t="s">
        <v>1257</v>
      </c>
      <c r="G4987" t="s">
        <v>16515</v>
      </c>
      <c r="H4987">
        <v>150</v>
      </c>
      <c r="I4987">
        <v>150</v>
      </c>
      <c r="O4987">
        <v>20</v>
      </c>
      <c r="P4987" t="s">
        <v>16501</v>
      </c>
      <c r="Q4987">
        <v>1</v>
      </c>
      <c r="T4987" t="s">
        <v>16516</v>
      </c>
      <c r="Y4987">
        <v>1</v>
      </c>
      <c r="Z4987">
        <v>59</v>
      </c>
    </row>
    <row r="4988" spans="2:26" x14ac:dyDescent="0.25">
      <c r="B4988" t="s">
        <v>19828</v>
      </c>
      <c r="C4988" t="s">
        <v>19828</v>
      </c>
      <c r="D4988" t="s">
        <v>38596</v>
      </c>
      <c r="E4988" t="s">
        <v>38596</v>
      </c>
      <c r="F4988" t="s">
        <v>1257</v>
      </c>
      <c r="G4988" t="s">
        <v>16515</v>
      </c>
      <c r="H4988">
        <v>150</v>
      </c>
      <c r="I4988">
        <v>150</v>
      </c>
      <c r="O4988">
        <v>20</v>
      </c>
      <c r="P4988" t="s">
        <v>16502</v>
      </c>
      <c r="Q4988">
        <v>1</v>
      </c>
      <c r="T4988" t="s">
        <v>16516</v>
      </c>
      <c r="Y4988">
        <v>1</v>
      </c>
      <c r="Z4988">
        <v>59</v>
      </c>
    </row>
    <row r="4989" spans="2:26" x14ac:dyDescent="0.25">
      <c r="B4989" t="s">
        <v>3443</v>
      </c>
      <c r="C4989" t="s">
        <v>3443</v>
      </c>
      <c r="D4989" t="s">
        <v>38596</v>
      </c>
      <c r="E4989" t="s">
        <v>38596</v>
      </c>
      <c r="F4989" t="s">
        <v>1257</v>
      </c>
      <c r="G4989" t="s">
        <v>16515</v>
      </c>
      <c r="H4989">
        <v>150</v>
      </c>
      <c r="I4989">
        <v>150</v>
      </c>
      <c r="O4989">
        <v>20</v>
      </c>
      <c r="P4989" t="s">
        <v>16503</v>
      </c>
      <c r="Q4989">
        <v>1</v>
      </c>
      <c r="T4989" t="s">
        <v>16516</v>
      </c>
      <c r="Y4989">
        <v>1</v>
      </c>
      <c r="Z4989">
        <v>59</v>
      </c>
    </row>
    <row r="4990" spans="2:26" x14ac:dyDescent="0.25">
      <c r="B4990" t="s">
        <v>3444</v>
      </c>
      <c r="C4990" t="s">
        <v>3444</v>
      </c>
      <c r="D4990" t="s">
        <v>38596</v>
      </c>
      <c r="E4990" t="s">
        <v>38596</v>
      </c>
      <c r="F4990" t="s">
        <v>1257</v>
      </c>
      <c r="G4990" t="s">
        <v>16515</v>
      </c>
      <c r="H4990">
        <v>150</v>
      </c>
      <c r="I4990">
        <v>150</v>
      </c>
      <c r="O4990">
        <v>20</v>
      </c>
      <c r="P4990" t="s">
        <v>16504</v>
      </c>
      <c r="Q4990">
        <v>1</v>
      </c>
      <c r="T4990" t="s">
        <v>16516</v>
      </c>
      <c r="Y4990">
        <v>1</v>
      </c>
      <c r="Z4990">
        <v>59</v>
      </c>
    </row>
    <row r="4991" spans="2:26" x14ac:dyDescent="0.25">
      <c r="B4991" t="s">
        <v>3445</v>
      </c>
      <c r="C4991" t="s">
        <v>3445</v>
      </c>
      <c r="D4991" t="s">
        <v>38596</v>
      </c>
      <c r="E4991" t="s">
        <v>38596</v>
      </c>
      <c r="F4991" t="s">
        <v>1257</v>
      </c>
      <c r="G4991" t="s">
        <v>16515</v>
      </c>
      <c r="H4991">
        <v>150</v>
      </c>
      <c r="I4991">
        <v>150</v>
      </c>
      <c r="O4991">
        <v>20</v>
      </c>
      <c r="P4991" t="s">
        <v>16505</v>
      </c>
      <c r="Q4991">
        <v>1</v>
      </c>
      <c r="T4991" t="s">
        <v>16516</v>
      </c>
      <c r="Y4991">
        <v>1</v>
      </c>
      <c r="Z4991">
        <v>59</v>
      </c>
    </row>
    <row r="4992" spans="2:26" x14ac:dyDescent="0.25">
      <c r="B4992" t="s">
        <v>19829</v>
      </c>
      <c r="C4992" t="s">
        <v>19829</v>
      </c>
      <c r="D4992" t="s">
        <v>38596</v>
      </c>
      <c r="E4992" t="s">
        <v>38596</v>
      </c>
      <c r="F4992" t="s">
        <v>1257</v>
      </c>
      <c r="G4992" t="s">
        <v>16515</v>
      </c>
      <c r="H4992">
        <v>150</v>
      </c>
      <c r="I4992">
        <v>150</v>
      </c>
      <c r="O4992">
        <v>20</v>
      </c>
      <c r="P4992" t="s">
        <v>16506</v>
      </c>
      <c r="Q4992">
        <v>1</v>
      </c>
      <c r="T4992" t="s">
        <v>16516</v>
      </c>
      <c r="Y4992">
        <v>1</v>
      </c>
      <c r="Z4992">
        <v>59</v>
      </c>
    </row>
    <row r="4993" spans="2:26" x14ac:dyDescent="0.25">
      <c r="B4993" t="s">
        <v>3446</v>
      </c>
      <c r="C4993" t="s">
        <v>3446</v>
      </c>
      <c r="D4993" t="s">
        <v>38596</v>
      </c>
      <c r="E4993" t="s">
        <v>38596</v>
      </c>
      <c r="F4993" t="s">
        <v>1257</v>
      </c>
      <c r="G4993" t="s">
        <v>16515</v>
      </c>
      <c r="H4993">
        <v>150</v>
      </c>
      <c r="I4993">
        <v>150</v>
      </c>
      <c r="O4993">
        <v>20</v>
      </c>
      <c r="P4993" t="s">
        <v>16507</v>
      </c>
      <c r="Q4993">
        <v>1</v>
      </c>
      <c r="T4993" t="s">
        <v>16516</v>
      </c>
      <c r="Y4993">
        <v>1</v>
      </c>
      <c r="Z4993">
        <v>59</v>
      </c>
    </row>
    <row r="4994" spans="2:26" x14ac:dyDescent="0.25">
      <c r="B4994" t="s">
        <v>19830</v>
      </c>
      <c r="C4994" t="s">
        <v>19830</v>
      </c>
      <c r="D4994" t="s">
        <v>38596</v>
      </c>
      <c r="E4994" t="s">
        <v>38596</v>
      </c>
      <c r="F4994" t="s">
        <v>1257</v>
      </c>
      <c r="G4994" t="s">
        <v>16515</v>
      </c>
      <c r="H4994">
        <v>150</v>
      </c>
      <c r="I4994">
        <v>150</v>
      </c>
      <c r="O4994">
        <v>20</v>
      </c>
      <c r="P4994" t="s">
        <v>16508</v>
      </c>
      <c r="Q4994">
        <v>1</v>
      </c>
      <c r="T4994" t="s">
        <v>16516</v>
      </c>
      <c r="Y4994">
        <v>1</v>
      </c>
      <c r="Z4994">
        <v>59</v>
      </c>
    </row>
    <row r="4995" spans="2:26" x14ac:dyDescent="0.25">
      <c r="B4995" t="s">
        <v>3447</v>
      </c>
      <c r="C4995" t="s">
        <v>3447</v>
      </c>
      <c r="D4995" t="s">
        <v>38596</v>
      </c>
      <c r="E4995" t="s">
        <v>38596</v>
      </c>
      <c r="F4995" t="s">
        <v>1257</v>
      </c>
      <c r="G4995" t="s">
        <v>16515</v>
      </c>
      <c r="H4995">
        <v>150</v>
      </c>
      <c r="I4995">
        <v>150</v>
      </c>
      <c r="O4995">
        <v>20</v>
      </c>
      <c r="P4995" t="s">
        <v>16509</v>
      </c>
      <c r="Q4995">
        <v>1</v>
      </c>
      <c r="T4995" t="s">
        <v>16516</v>
      </c>
      <c r="Y4995">
        <v>1</v>
      </c>
      <c r="Z4995">
        <v>59</v>
      </c>
    </row>
    <row r="4996" spans="2:26" x14ac:dyDescent="0.25">
      <c r="B4996" t="s">
        <v>3448</v>
      </c>
      <c r="C4996" t="s">
        <v>3448</v>
      </c>
      <c r="D4996" t="s">
        <v>38596</v>
      </c>
      <c r="E4996" t="s">
        <v>38596</v>
      </c>
      <c r="F4996" t="s">
        <v>1257</v>
      </c>
      <c r="G4996" t="s">
        <v>16515</v>
      </c>
      <c r="H4996">
        <v>150</v>
      </c>
      <c r="I4996">
        <v>150</v>
      </c>
      <c r="O4996">
        <v>20</v>
      </c>
      <c r="P4996" t="s">
        <v>16510</v>
      </c>
      <c r="Q4996">
        <v>1</v>
      </c>
      <c r="T4996" t="s">
        <v>16516</v>
      </c>
      <c r="Y4996">
        <v>1</v>
      </c>
      <c r="Z4996">
        <v>59</v>
      </c>
    </row>
    <row r="4997" spans="2:26" x14ac:dyDescent="0.25">
      <c r="B4997" t="s">
        <v>19831</v>
      </c>
      <c r="C4997" t="s">
        <v>19831</v>
      </c>
      <c r="D4997" t="s">
        <v>38596</v>
      </c>
      <c r="E4997" t="s">
        <v>38596</v>
      </c>
      <c r="F4997" t="s">
        <v>1257</v>
      </c>
      <c r="G4997" t="s">
        <v>16515</v>
      </c>
      <c r="H4997">
        <v>150</v>
      </c>
      <c r="I4997">
        <v>150</v>
      </c>
      <c r="O4997">
        <v>20</v>
      </c>
      <c r="P4997" t="s">
        <v>16511</v>
      </c>
      <c r="Q4997">
        <v>1</v>
      </c>
      <c r="T4997" t="s">
        <v>16516</v>
      </c>
      <c r="Y4997">
        <v>1</v>
      </c>
      <c r="Z4997">
        <v>59</v>
      </c>
    </row>
    <row r="4998" spans="2:26" x14ac:dyDescent="0.25">
      <c r="B4998" t="s">
        <v>19832</v>
      </c>
      <c r="C4998" t="s">
        <v>19832</v>
      </c>
      <c r="D4998" t="s">
        <v>38596</v>
      </c>
      <c r="E4998" t="s">
        <v>38596</v>
      </c>
      <c r="F4998" t="s">
        <v>1257</v>
      </c>
      <c r="G4998" t="s">
        <v>16515</v>
      </c>
      <c r="H4998">
        <v>150</v>
      </c>
      <c r="I4998">
        <v>150</v>
      </c>
      <c r="O4998">
        <v>20</v>
      </c>
      <c r="P4998" t="s">
        <v>16512</v>
      </c>
      <c r="Q4998">
        <v>1</v>
      </c>
      <c r="T4998" t="s">
        <v>16516</v>
      </c>
      <c r="Y4998">
        <v>1</v>
      </c>
      <c r="Z4998">
        <v>59</v>
      </c>
    </row>
    <row r="4999" spans="2:26" x14ac:dyDescent="0.25">
      <c r="B4999" t="s">
        <v>19833</v>
      </c>
      <c r="C4999" t="s">
        <v>19833</v>
      </c>
      <c r="D4999" t="s">
        <v>38596</v>
      </c>
      <c r="E4999" t="s">
        <v>38596</v>
      </c>
      <c r="F4999" t="s">
        <v>1257</v>
      </c>
      <c r="G4999" t="s">
        <v>16515</v>
      </c>
      <c r="H4999">
        <v>150</v>
      </c>
      <c r="I4999">
        <v>150</v>
      </c>
      <c r="O4999">
        <v>20</v>
      </c>
      <c r="P4999" t="s">
        <v>16513</v>
      </c>
      <c r="Q4999">
        <v>1</v>
      </c>
      <c r="T4999" t="s">
        <v>16516</v>
      </c>
      <c r="Y4999">
        <v>1</v>
      </c>
      <c r="Z4999">
        <v>59</v>
      </c>
    </row>
    <row r="5000" spans="2:26" x14ac:dyDescent="0.25">
      <c r="B5000" t="s">
        <v>19834</v>
      </c>
      <c r="C5000" t="s">
        <v>19834</v>
      </c>
      <c r="D5000" t="s">
        <v>38596</v>
      </c>
      <c r="E5000" t="s">
        <v>38596</v>
      </c>
      <c r="F5000" t="s">
        <v>1257</v>
      </c>
      <c r="G5000" t="s">
        <v>16515</v>
      </c>
      <c r="H5000">
        <v>150</v>
      </c>
      <c r="I5000">
        <v>150</v>
      </c>
      <c r="O5000">
        <v>20</v>
      </c>
      <c r="P5000" t="s">
        <v>16514</v>
      </c>
      <c r="Q5000">
        <v>1</v>
      </c>
      <c r="T5000" t="s">
        <v>16516</v>
      </c>
      <c r="Y5000">
        <v>1</v>
      </c>
      <c r="Z5000">
        <v>59</v>
      </c>
    </row>
  </sheetData>
  <autoFilter ref="A1:AT1" xr:uid="{00000000-0001-0000-0000-000000000000}"/>
  <conditionalFormatting sqref="P2:P5000">
    <cfRule type="duplicateValues" dxfId="0" priority="2"/>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6">
        <x14:dataValidation type="list" errorStyle="information" showInputMessage="1" showErrorMessage="1" xr:uid="{00000000-0002-0000-0000-000000000000}">
          <x14:formula1>
            <xm:f>Brands!$C$2:$C$517</xm:f>
          </x14:formula1>
          <xm:sqref>F2:F5000</xm:sqref>
        </x14:dataValidation>
        <x14:dataValidation type="list" errorStyle="information" showInputMessage="1" showErrorMessage="1" xr:uid="{00000000-0002-0000-0000-000001000000}">
          <x14:formula1>
            <xm:f>Categories!$C$2:$C$61</xm:f>
          </x14:formula1>
          <xm:sqref>G2:G5000</xm:sqref>
        </x14:dataValidation>
        <x14:dataValidation type="list" errorStyle="information" showInputMessage="1" showErrorMessage="1" xr:uid="{00000000-0002-0000-0000-000002000000}">
          <x14:formula1>
            <xm:f>UnitOfMeasure!$C$2:$C$3</xm:f>
          </x14:formula1>
          <xm:sqref>T2:T5000</xm:sqref>
        </x14:dataValidation>
        <x14:dataValidation type="list" errorStyle="information" showInputMessage="1" showErrorMessage="1" xr:uid="{00000000-0002-0000-0000-000003000000}">
          <x14:formula1>
            <xm:f>size!$A$2:$A$133</xm:f>
          </x14:formula1>
          <xm:sqref>W2:W5000</xm:sqref>
        </x14:dataValidation>
        <x14:dataValidation type="list" errorStyle="information" showInputMessage="1" showErrorMessage="1" xr:uid="{00000000-0002-0000-0000-000004000000}">
          <x14:formula1>
            <xm:f>color!$A$2:$A$689</xm:f>
          </x14:formula1>
          <xm:sqref>X2:X5000</xm:sqref>
        </x14:dataValidation>
        <x14:dataValidation type="list" errorStyle="information" showInputMessage="1" showErrorMessage="1" xr:uid="{00000000-0002-0000-0000-000005000000}">
          <x14:formula1>
            <xm:f>Vendors!$A$2:$A$59</xm:f>
          </x14:formula1>
          <xm:sqref>Z2:Z5000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820F8-B74D-4B93-B09D-B81F292A909A}">
  <dimension ref="A1:A31973"/>
  <sheetViews>
    <sheetView topLeftCell="A73" workbookViewId="0">
      <selection activeCell="I79" sqref="H79:I81"/>
    </sheetView>
  </sheetViews>
  <sheetFormatPr defaultRowHeight="15" x14ac:dyDescent="0.25"/>
  <sheetData>
    <row r="1" spans="1:1" x14ac:dyDescent="0.25">
      <c r="A1" t="s">
        <v>16517</v>
      </c>
    </row>
    <row r="2" spans="1:1" x14ac:dyDescent="0.25">
      <c r="A2" t="s">
        <v>16518</v>
      </c>
    </row>
    <row r="3" spans="1:1" x14ac:dyDescent="0.25">
      <c r="A3" t="s">
        <v>16519</v>
      </c>
    </row>
    <row r="4" spans="1:1" x14ac:dyDescent="0.25">
      <c r="A4" t="s">
        <v>16520</v>
      </c>
    </row>
    <row r="5" spans="1:1" x14ac:dyDescent="0.25">
      <c r="A5" t="s">
        <v>1768</v>
      </c>
    </row>
    <row r="6" spans="1:1" x14ac:dyDescent="0.25">
      <c r="A6" t="s">
        <v>16521</v>
      </c>
    </row>
    <row r="7" spans="1:1" x14ac:dyDescent="0.25">
      <c r="A7" t="s">
        <v>16522</v>
      </c>
    </row>
    <row r="8" spans="1:1" x14ac:dyDescent="0.25">
      <c r="A8" t="s">
        <v>16523</v>
      </c>
    </row>
    <row r="9" spans="1:1" x14ac:dyDescent="0.25">
      <c r="A9" t="s">
        <v>16524</v>
      </c>
    </row>
    <row r="10" spans="1:1" x14ac:dyDescent="0.25">
      <c r="A10" t="s">
        <v>16525</v>
      </c>
    </row>
    <row r="11" spans="1:1" x14ac:dyDescent="0.25">
      <c r="A11" t="s">
        <v>16526</v>
      </c>
    </row>
    <row r="12" spans="1:1" x14ac:dyDescent="0.25">
      <c r="A12" t="s">
        <v>16527</v>
      </c>
    </row>
    <row r="13" spans="1:1" x14ac:dyDescent="0.25">
      <c r="A13" t="s">
        <v>16528</v>
      </c>
    </row>
    <row r="14" spans="1:1" x14ac:dyDescent="0.25">
      <c r="A14" t="s">
        <v>16529</v>
      </c>
    </row>
    <row r="15" spans="1:1" x14ac:dyDescent="0.25">
      <c r="A15" t="s">
        <v>16530</v>
      </c>
    </row>
    <row r="16" spans="1:1" x14ac:dyDescent="0.25">
      <c r="A16" t="s">
        <v>16531</v>
      </c>
    </row>
    <row r="17" spans="1:1" x14ac:dyDescent="0.25">
      <c r="A17" t="s">
        <v>16532</v>
      </c>
    </row>
    <row r="18" spans="1:1" x14ac:dyDescent="0.25">
      <c r="A18" t="s">
        <v>16533</v>
      </c>
    </row>
    <row r="19" spans="1:1" x14ac:dyDescent="0.25">
      <c r="A19" t="s">
        <v>16534</v>
      </c>
    </row>
    <row r="20" spans="1:1" x14ac:dyDescent="0.25">
      <c r="A20" t="s">
        <v>16535</v>
      </c>
    </row>
    <row r="21" spans="1:1" x14ac:dyDescent="0.25">
      <c r="A21" t="s">
        <v>16536</v>
      </c>
    </row>
    <row r="22" spans="1:1" x14ac:dyDescent="0.25">
      <c r="A22" t="s">
        <v>16537</v>
      </c>
    </row>
    <row r="23" spans="1:1" x14ac:dyDescent="0.25">
      <c r="A23" t="s">
        <v>16538</v>
      </c>
    </row>
    <row r="24" spans="1:1" x14ac:dyDescent="0.25">
      <c r="A24" t="s">
        <v>16539</v>
      </c>
    </row>
    <row r="25" spans="1:1" x14ac:dyDescent="0.25">
      <c r="A25" t="s">
        <v>16540</v>
      </c>
    </row>
    <row r="26" spans="1:1" x14ac:dyDescent="0.25">
      <c r="A26" t="s">
        <v>16541</v>
      </c>
    </row>
    <row r="27" spans="1:1" x14ac:dyDescent="0.25">
      <c r="A27" t="s">
        <v>16542</v>
      </c>
    </row>
    <row r="28" spans="1:1" x14ac:dyDescent="0.25">
      <c r="A28" t="s">
        <v>16543</v>
      </c>
    </row>
    <row r="29" spans="1:1" x14ac:dyDescent="0.25">
      <c r="A29" t="s">
        <v>16544</v>
      </c>
    </row>
    <row r="30" spans="1:1" x14ac:dyDescent="0.25">
      <c r="A30" t="s">
        <v>16545</v>
      </c>
    </row>
    <row r="31" spans="1:1" x14ac:dyDescent="0.25">
      <c r="A31" t="s">
        <v>16546</v>
      </c>
    </row>
    <row r="32" spans="1:1" x14ac:dyDescent="0.25">
      <c r="A32" t="s">
        <v>16547</v>
      </c>
    </row>
    <row r="33" spans="1:1" x14ac:dyDescent="0.25">
      <c r="A33" t="s">
        <v>16548</v>
      </c>
    </row>
    <row r="34" spans="1:1" x14ac:dyDescent="0.25">
      <c r="A34" t="s">
        <v>16549</v>
      </c>
    </row>
    <row r="35" spans="1:1" x14ac:dyDescent="0.25">
      <c r="A35" t="s">
        <v>16550</v>
      </c>
    </row>
    <row r="36" spans="1:1" x14ac:dyDescent="0.25">
      <c r="A36" t="s">
        <v>16551</v>
      </c>
    </row>
    <row r="37" spans="1:1" x14ac:dyDescent="0.25">
      <c r="A37" t="s">
        <v>16552</v>
      </c>
    </row>
    <row r="38" spans="1:1" x14ac:dyDescent="0.25">
      <c r="A38" t="s">
        <v>16553</v>
      </c>
    </row>
    <row r="39" spans="1:1" x14ac:dyDescent="0.25">
      <c r="A39" t="s">
        <v>16554</v>
      </c>
    </row>
    <row r="40" spans="1:1" x14ac:dyDescent="0.25">
      <c r="A40" t="s">
        <v>16555</v>
      </c>
    </row>
    <row r="41" spans="1:1" x14ac:dyDescent="0.25">
      <c r="A41" t="s">
        <v>16556</v>
      </c>
    </row>
    <row r="42" spans="1:1" x14ac:dyDescent="0.25">
      <c r="A42" t="s">
        <v>16557</v>
      </c>
    </row>
    <row r="43" spans="1:1" x14ac:dyDescent="0.25">
      <c r="A43" t="s">
        <v>16558</v>
      </c>
    </row>
    <row r="44" spans="1:1" x14ac:dyDescent="0.25">
      <c r="A44" t="s">
        <v>16559</v>
      </c>
    </row>
    <row r="45" spans="1:1" x14ac:dyDescent="0.25">
      <c r="A45" t="s">
        <v>16560</v>
      </c>
    </row>
    <row r="46" spans="1:1" x14ac:dyDescent="0.25">
      <c r="A46" t="s">
        <v>16561</v>
      </c>
    </row>
    <row r="47" spans="1:1" x14ac:dyDescent="0.25">
      <c r="A47" t="s">
        <v>16562</v>
      </c>
    </row>
    <row r="48" spans="1:1" x14ac:dyDescent="0.25">
      <c r="A48" t="s">
        <v>16563</v>
      </c>
    </row>
    <row r="49" spans="1:1" x14ac:dyDescent="0.25">
      <c r="A49" t="s">
        <v>16564</v>
      </c>
    </row>
    <row r="50" spans="1:1" x14ac:dyDescent="0.25">
      <c r="A50" t="s">
        <v>16565</v>
      </c>
    </row>
    <row r="51" spans="1:1" x14ac:dyDescent="0.25">
      <c r="A51" t="s">
        <v>16566</v>
      </c>
    </row>
    <row r="52" spans="1:1" x14ac:dyDescent="0.25">
      <c r="A52" t="s">
        <v>16567</v>
      </c>
    </row>
    <row r="53" spans="1:1" x14ac:dyDescent="0.25">
      <c r="A53" t="s">
        <v>16568</v>
      </c>
    </row>
    <row r="54" spans="1:1" x14ac:dyDescent="0.25">
      <c r="A54" t="s">
        <v>16569</v>
      </c>
    </row>
    <row r="55" spans="1:1" x14ac:dyDescent="0.25">
      <c r="A55" t="s">
        <v>16570</v>
      </c>
    </row>
    <row r="56" spans="1:1" x14ac:dyDescent="0.25">
      <c r="A56" t="s">
        <v>16571</v>
      </c>
    </row>
    <row r="57" spans="1:1" x14ac:dyDescent="0.25">
      <c r="A57" t="s">
        <v>16572</v>
      </c>
    </row>
    <row r="58" spans="1:1" x14ac:dyDescent="0.25">
      <c r="A58" t="s">
        <v>16573</v>
      </c>
    </row>
    <row r="59" spans="1:1" x14ac:dyDescent="0.25">
      <c r="A59" t="s">
        <v>16574</v>
      </c>
    </row>
    <row r="60" spans="1:1" x14ac:dyDescent="0.25">
      <c r="A60" t="s">
        <v>16575</v>
      </c>
    </row>
    <row r="61" spans="1:1" x14ac:dyDescent="0.25">
      <c r="A61" t="s">
        <v>16576</v>
      </c>
    </row>
    <row r="62" spans="1:1" x14ac:dyDescent="0.25">
      <c r="A62" t="s">
        <v>16577</v>
      </c>
    </row>
    <row r="63" spans="1:1" x14ac:dyDescent="0.25">
      <c r="A63" t="s">
        <v>16578</v>
      </c>
    </row>
    <row r="64" spans="1:1" x14ac:dyDescent="0.25">
      <c r="A64" t="s">
        <v>16579</v>
      </c>
    </row>
    <row r="65" spans="1:1" x14ac:dyDescent="0.25">
      <c r="A65" t="s">
        <v>16580</v>
      </c>
    </row>
    <row r="66" spans="1:1" x14ac:dyDescent="0.25">
      <c r="A66" t="s">
        <v>16581</v>
      </c>
    </row>
    <row r="67" spans="1:1" x14ac:dyDescent="0.25">
      <c r="A67" t="s">
        <v>16582</v>
      </c>
    </row>
    <row r="68" spans="1:1" x14ac:dyDescent="0.25">
      <c r="A68" t="s">
        <v>16583</v>
      </c>
    </row>
    <row r="69" spans="1:1" x14ac:dyDescent="0.25">
      <c r="A69" t="s">
        <v>16584</v>
      </c>
    </row>
    <row r="70" spans="1:1" x14ac:dyDescent="0.25">
      <c r="A70" t="s">
        <v>16585</v>
      </c>
    </row>
    <row r="71" spans="1:1" x14ac:dyDescent="0.25">
      <c r="A71" t="s">
        <v>16586</v>
      </c>
    </row>
    <row r="72" spans="1:1" x14ac:dyDescent="0.25">
      <c r="A72" t="s">
        <v>16587</v>
      </c>
    </row>
    <row r="73" spans="1:1" x14ac:dyDescent="0.25">
      <c r="A73" t="s">
        <v>16588</v>
      </c>
    </row>
    <row r="74" spans="1:1" x14ac:dyDescent="0.25">
      <c r="A74" t="s">
        <v>16589</v>
      </c>
    </row>
    <row r="75" spans="1:1" x14ac:dyDescent="0.25">
      <c r="A75" t="s">
        <v>16590</v>
      </c>
    </row>
    <row r="76" spans="1:1" x14ac:dyDescent="0.25">
      <c r="A76" t="s">
        <v>16591</v>
      </c>
    </row>
    <row r="77" spans="1:1" x14ac:dyDescent="0.25">
      <c r="A77" t="s">
        <v>16592</v>
      </c>
    </row>
    <row r="78" spans="1:1" x14ac:dyDescent="0.25">
      <c r="A78" t="s">
        <v>16593</v>
      </c>
    </row>
    <row r="79" spans="1:1" x14ac:dyDescent="0.25">
      <c r="A79" t="s">
        <v>16594</v>
      </c>
    </row>
    <row r="80" spans="1:1" x14ac:dyDescent="0.25">
      <c r="A80" t="s">
        <v>16595</v>
      </c>
    </row>
    <row r="81" spans="1:1" x14ac:dyDescent="0.25">
      <c r="A81" t="s">
        <v>16596</v>
      </c>
    </row>
    <row r="82" spans="1:1" x14ac:dyDescent="0.25">
      <c r="A82" t="s">
        <v>16597</v>
      </c>
    </row>
    <row r="83" spans="1:1" x14ac:dyDescent="0.25">
      <c r="A83" t="s">
        <v>16598</v>
      </c>
    </row>
    <row r="84" spans="1:1" x14ac:dyDescent="0.25">
      <c r="A84" t="s">
        <v>16599</v>
      </c>
    </row>
    <row r="85" spans="1:1" x14ac:dyDescent="0.25">
      <c r="A85" t="s">
        <v>16600</v>
      </c>
    </row>
    <row r="86" spans="1:1" x14ac:dyDescent="0.25">
      <c r="A86" t="s">
        <v>16601</v>
      </c>
    </row>
    <row r="87" spans="1:1" x14ac:dyDescent="0.25">
      <c r="A87" t="s">
        <v>16602</v>
      </c>
    </row>
    <row r="88" spans="1:1" x14ac:dyDescent="0.25">
      <c r="A88" t="s">
        <v>16603</v>
      </c>
    </row>
    <row r="89" spans="1:1" x14ac:dyDescent="0.25">
      <c r="A89" t="s">
        <v>16604</v>
      </c>
    </row>
    <row r="90" spans="1:1" x14ac:dyDescent="0.25">
      <c r="A90" t="s">
        <v>16605</v>
      </c>
    </row>
    <row r="91" spans="1:1" x14ac:dyDescent="0.25">
      <c r="A91" t="s">
        <v>16606</v>
      </c>
    </row>
    <row r="92" spans="1:1" x14ac:dyDescent="0.25">
      <c r="A92" t="s">
        <v>16607</v>
      </c>
    </row>
    <row r="93" spans="1:1" x14ac:dyDescent="0.25">
      <c r="A93" t="s">
        <v>16608</v>
      </c>
    </row>
    <row r="94" spans="1:1" x14ac:dyDescent="0.25">
      <c r="A94" t="s">
        <v>16609</v>
      </c>
    </row>
    <row r="95" spans="1:1" x14ac:dyDescent="0.25">
      <c r="A95" t="s">
        <v>16610</v>
      </c>
    </row>
    <row r="96" spans="1:1" x14ac:dyDescent="0.25">
      <c r="A96" t="s">
        <v>16611</v>
      </c>
    </row>
    <row r="97" spans="1:1" x14ac:dyDescent="0.25">
      <c r="A97" t="s">
        <v>16612</v>
      </c>
    </row>
    <row r="98" spans="1:1" x14ac:dyDescent="0.25">
      <c r="A98" t="s">
        <v>16613</v>
      </c>
    </row>
    <row r="99" spans="1:1" x14ac:dyDescent="0.25">
      <c r="A99" t="s">
        <v>16614</v>
      </c>
    </row>
    <row r="100" spans="1:1" x14ac:dyDescent="0.25">
      <c r="A100" t="s">
        <v>16615</v>
      </c>
    </row>
    <row r="101" spans="1:1" x14ac:dyDescent="0.25">
      <c r="A101" t="s">
        <v>16616</v>
      </c>
    </row>
    <row r="102" spans="1:1" x14ac:dyDescent="0.25">
      <c r="A102" t="s">
        <v>16617</v>
      </c>
    </row>
    <row r="103" spans="1:1" x14ac:dyDescent="0.25">
      <c r="A103" t="s">
        <v>16618</v>
      </c>
    </row>
    <row r="104" spans="1:1" x14ac:dyDescent="0.25">
      <c r="A104" t="s">
        <v>16619</v>
      </c>
    </row>
    <row r="105" spans="1:1" x14ac:dyDescent="0.25">
      <c r="A105" t="s">
        <v>16620</v>
      </c>
    </row>
    <row r="106" spans="1:1" x14ac:dyDescent="0.25">
      <c r="A106" t="s">
        <v>16621</v>
      </c>
    </row>
    <row r="107" spans="1:1" x14ac:dyDescent="0.25">
      <c r="A107" t="s">
        <v>16622</v>
      </c>
    </row>
    <row r="108" spans="1:1" x14ac:dyDescent="0.25">
      <c r="A108" t="s">
        <v>16623</v>
      </c>
    </row>
    <row r="109" spans="1:1" x14ac:dyDescent="0.25">
      <c r="A109" t="s">
        <v>16624</v>
      </c>
    </row>
    <row r="110" spans="1:1" x14ac:dyDescent="0.25">
      <c r="A110" t="s">
        <v>16625</v>
      </c>
    </row>
    <row r="111" spans="1:1" x14ac:dyDescent="0.25">
      <c r="A111" t="s">
        <v>16626</v>
      </c>
    </row>
    <row r="112" spans="1:1" x14ac:dyDescent="0.25">
      <c r="A112" t="s">
        <v>16627</v>
      </c>
    </row>
    <row r="113" spans="1:1" x14ac:dyDescent="0.25">
      <c r="A113" t="s">
        <v>16628</v>
      </c>
    </row>
    <row r="114" spans="1:1" x14ac:dyDescent="0.25">
      <c r="A114" t="s">
        <v>16629</v>
      </c>
    </row>
    <row r="115" spans="1:1" x14ac:dyDescent="0.25">
      <c r="A115" t="s">
        <v>16630</v>
      </c>
    </row>
    <row r="116" spans="1:1" x14ac:dyDescent="0.25">
      <c r="A116" t="s">
        <v>16631</v>
      </c>
    </row>
    <row r="117" spans="1:1" x14ac:dyDescent="0.25">
      <c r="A117" t="s">
        <v>16632</v>
      </c>
    </row>
    <row r="118" spans="1:1" x14ac:dyDescent="0.25">
      <c r="A118" t="s">
        <v>16633</v>
      </c>
    </row>
    <row r="119" spans="1:1" x14ac:dyDescent="0.25">
      <c r="A119" t="s">
        <v>16634</v>
      </c>
    </row>
    <row r="120" spans="1:1" x14ac:dyDescent="0.25">
      <c r="A120" t="s">
        <v>16635</v>
      </c>
    </row>
    <row r="121" spans="1:1" x14ac:dyDescent="0.25">
      <c r="A121" t="s">
        <v>16636</v>
      </c>
    </row>
    <row r="122" spans="1:1" x14ac:dyDescent="0.25">
      <c r="A122" t="s">
        <v>16637</v>
      </c>
    </row>
    <row r="123" spans="1:1" x14ac:dyDescent="0.25">
      <c r="A123" t="s">
        <v>16638</v>
      </c>
    </row>
    <row r="124" spans="1:1" x14ac:dyDescent="0.25">
      <c r="A124" t="s">
        <v>16639</v>
      </c>
    </row>
    <row r="125" spans="1:1" x14ac:dyDescent="0.25">
      <c r="A125" t="s">
        <v>16640</v>
      </c>
    </row>
    <row r="126" spans="1:1" x14ac:dyDescent="0.25">
      <c r="A126" t="s">
        <v>16641</v>
      </c>
    </row>
    <row r="127" spans="1:1" x14ac:dyDescent="0.25">
      <c r="A127" t="s">
        <v>16642</v>
      </c>
    </row>
    <row r="128" spans="1:1" x14ac:dyDescent="0.25">
      <c r="A128" t="s">
        <v>16643</v>
      </c>
    </row>
    <row r="129" spans="1:1" x14ac:dyDescent="0.25">
      <c r="A129" t="s">
        <v>16644</v>
      </c>
    </row>
    <row r="130" spans="1:1" x14ac:dyDescent="0.25">
      <c r="A130" t="s">
        <v>16645</v>
      </c>
    </row>
    <row r="131" spans="1:1" x14ac:dyDescent="0.25">
      <c r="A131" t="s">
        <v>16646</v>
      </c>
    </row>
    <row r="132" spans="1:1" x14ac:dyDescent="0.25">
      <c r="A132" t="s">
        <v>16647</v>
      </c>
    </row>
    <row r="133" spans="1:1" x14ac:dyDescent="0.25">
      <c r="A133" t="s">
        <v>16648</v>
      </c>
    </row>
    <row r="134" spans="1:1" x14ac:dyDescent="0.25">
      <c r="A134" t="s">
        <v>16649</v>
      </c>
    </row>
    <row r="135" spans="1:1" x14ac:dyDescent="0.25">
      <c r="A135" t="s">
        <v>16650</v>
      </c>
    </row>
    <row r="136" spans="1:1" x14ac:dyDescent="0.25">
      <c r="A136" t="s">
        <v>16651</v>
      </c>
    </row>
    <row r="137" spans="1:1" x14ac:dyDescent="0.25">
      <c r="A137" t="s">
        <v>16652</v>
      </c>
    </row>
    <row r="138" spans="1:1" x14ac:dyDescent="0.25">
      <c r="A138" t="s">
        <v>16653</v>
      </c>
    </row>
    <row r="139" spans="1:1" x14ac:dyDescent="0.25">
      <c r="A139" t="s">
        <v>16654</v>
      </c>
    </row>
    <row r="140" spans="1:1" x14ac:dyDescent="0.25">
      <c r="A140" t="s">
        <v>16655</v>
      </c>
    </row>
    <row r="141" spans="1:1" x14ac:dyDescent="0.25">
      <c r="A141" t="s">
        <v>16656</v>
      </c>
    </row>
    <row r="142" spans="1:1" x14ac:dyDescent="0.25">
      <c r="A142" t="s">
        <v>16657</v>
      </c>
    </row>
    <row r="143" spans="1:1" x14ac:dyDescent="0.25">
      <c r="A143" t="s">
        <v>16658</v>
      </c>
    </row>
    <row r="144" spans="1:1" x14ac:dyDescent="0.25">
      <c r="A144" t="s">
        <v>16659</v>
      </c>
    </row>
    <row r="145" spans="1:1" x14ac:dyDescent="0.25">
      <c r="A145" t="s">
        <v>16660</v>
      </c>
    </row>
    <row r="146" spans="1:1" x14ac:dyDescent="0.25">
      <c r="A146" t="s">
        <v>16661</v>
      </c>
    </row>
    <row r="147" spans="1:1" x14ac:dyDescent="0.25">
      <c r="A147" t="s">
        <v>16662</v>
      </c>
    </row>
    <row r="148" spans="1:1" x14ac:dyDescent="0.25">
      <c r="A148" t="s">
        <v>16663</v>
      </c>
    </row>
    <row r="149" spans="1:1" x14ac:dyDescent="0.25">
      <c r="A149" t="s">
        <v>16664</v>
      </c>
    </row>
    <row r="150" spans="1:1" x14ac:dyDescent="0.25">
      <c r="A150" t="s">
        <v>16665</v>
      </c>
    </row>
    <row r="151" spans="1:1" x14ac:dyDescent="0.25">
      <c r="A151" t="s">
        <v>16666</v>
      </c>
    </row>
    <row r="152" spans="1:1" x14ac:dyDescent="0.25">
      <c r="A152" t="s">
        <v>16667</v>
      </c>
    </row>
    <row r="153" spans="1:1" x14ac:dyDescent="0.25">
      <c r="A153" t="s">
        <v>16668</v>
      </c>
    </row>
    <row r="154" spans="1:1" x14ac:dyDescent="0.25">
      <c r="A154" t="s">
        <v>16669</v>
      </c>
    </row>
    <row r="155" spans="1:1" x14ac:dyDescent="0.25">
      <c r="A155" t="s">
        <v>16670</v>
      </c>
    </row>
    <row r="156" spans="1:1" x14ac:dyDescent="0.25">
      <c r="A156" t="s">
        <v>16671</v>
      </c>
    </row>
    <row r="157" spans="1:1" x14ac:dyDescent="0.25">
      <c r="A157" t="s">
        <v>16672</v>
      </c>
    </row>
    <row r="158" spans="1:1" x14ac:dyDescent="0.25">
      <c r="A158" t="s">
        <v>16673</v>
      </c>
    </row>
    <row r="159" spans="1:1" x14ac:dyDescent="0.25">
      <c r="A159" t="s">
        <v>16674</v>
      </c>
    </row>
    <row r="160" spans="1:1" x14ac:dyDescent="0.25">
      <c r="A160" t="s">
        <v>16675</v>
      </c>
    </row>
    <row r="161" spans="1:1" x14ac:dyDescent="0.25">
      <c r="A161" t="s">
        <v>16676</v>
      </c>
    </row>
    <row r="162" spans="1:1" x14ac:dyDescent="0.25">
      <c r="A162" t="s">
        <v>16677</v>
      </c>
    </row>
    <row r="163" spans="1:1" x14ac:dyDescent="0.25">
      <c r="A163" t="s">
        <v>16678</v>
      </c>
    </row>
    <row r="164" spans="1:1" x14ac:dyDescent="0.25">
      <c r="A164" t="s">
        <v>16679</v>
      </c>
    </row>
    <row r="165" spans="1:1" x14ac:dyDescent="0.25">
      <c r="A165" t="s">
        <v>16680</v>
      </c>
    </row>
    <row r="166" spans="1:1" x14ac:dyDescent="0.25">
      <c r="A166" t="s">
        <v>16681</v>
      </c>
    </row>
    <row r="167" spans="1:1" x14ac:dyDescent="0.25">
      <c r="A167" t="s">
        <v>16682</v>
      </c>
    </row>
    <row r="168" spans="1:1" x14ac:dyDescent="0.25">
      <c r="A168" t="s">
        <v>16683</v>
      </c>
    </row>
    <row r="169" spans="1:1" x14ac:dyDescent="0.25">
      <c r="A169" t="s">
        <v>16684</v>
      </c>
    </row>
    <row r="170" spans="1:1" x14ac:dyDescent="0.25">
      <c r="A170" t="s">
        <v>16685</v>
      </c>
    </row>
    <row r="171" spans="1:1" x14ac:dyDescent="0.25">
      <c r="A171" t="s">
        <v>16686</v>
      </c>
    </row>
    <row r="172" spans="1:1" x14ac:dyDescent="0.25">
      <c r="A172" t="s">
        <v>16687</v>
      </c>
    </row>
    <row r="173" spans="1:1" x14ac:dyDescent="0.25">
      <c r="A173" t="s">
        <v>16688</v>
      </c>
    </row>
    <row r="174" spans="1:1" x14ac:dyDescent="0.25">
      <c r="A174" t="s">
        <v>16689</v>
      </c>
    </row>
    <row r="175" spans="1:1" x14ac:dyDescent="0.25">
      <c r="A175" t="s">
        <v>16690</v>
      </c>
    </row>
    <row r="176" spans="1:1" x14ac:dyDescent="0.25">
      <c r="A176" t="s">
        <v>16691</v>
      </c>
    </row>
    <row r="177" spans="1:1" x14ac:dyDescent="0.25">
      <c r="A177" t="s">
        <v>16692</v>
      </c>
    </row>
    <row r="178" spans="1:1" x14ac:dyDescent="0.25">
      <c r="A178" t="s">
        <v>16693</v>
      </c>
    </row>
    <row r="179" spans="1:1" x14ac:dyDescent="0.25">
      <c r="A179" t="s">
        <v>16694</v>
      </c>
    </row>
    <row r="180" spans="1:1" x14ac:dyDescent="0.25">
      <c r="A180" t="s">
        <v>16695</v>
      </c>
    </row>
    <row r="181" spans="1:1" x14ac:dyDescent="0.25">
      <c r="A181" t="s">
        <v>16696</v>
      </c>
    </row>
    <row r="182" spans="1:1" x14ac:dyDescent="0.25">
      <c r="A182" t="s">
        <v>16697</v>
      </c>
    </row>
    <row r="183" spans="1:1" x14ac:dyDescent="0.25">
      <c r="A183" t="s">
        <v>16698</v>
      </c>
    </row>
    <row r="184" spans="1:1" x14ac:dyDescent="0.25">
      <c r="A184" t="s">
        <v>16699</v>
      </c>
    </row>
    <row r="185" spans="1:1" x14ac:dyDescent="0.25">
      <c r="A185" t="s">
        <v>16700</v>
      </c>
    </row>
    <row r="186" spans="1:1" x14ac:dyDescent="0.25">
      <c r="A186" t="s">
        <v>16701</v>
      </c>
    </row>
    <row r="187" spans="1:1" x14ac:dyDescent="0.25">
      <c r="A187" t="s">
        <v>16702</v>
      </c>
    </row>
    <row r="188" spans="1:1" x14ac:dyDescent="0.25">
      <c r="A188" t="s">
        <v>16703</v>
      </c>
    </row>
    <row r="189" spans="1:1" x14ac:dyDescent="0.25">
      <c r="A189" t="s">
        <v>16704</v>
      </c>
    </row>
    <row r="190" spans="1:1" x14ac:dyDescent="0.25">
      <c r="A190" t="s">
        <v>16705</v>
      </c>
    </row>
    <row r="191" spans="1:1" x14ac:dyDescent="0.25">
      <c r="A191" t="s">
        <v>16706</v>
      </c>
    </row>
    <row r="192" spans="1:1" x14ac:dyDescent="0.25">
      <c r="A192" t="s">
        <v>16707</v>
      </c>
    </row>
    <row r="193" spans="1:1" x14ac:dyDescent="0.25">
      <c r="A193" t="s">
        <v>16708</v>
      </c>
    </row>
    <row r="194" spans="1:1" x14ac:dyDescent="0.25">
      <c r="A194" t="s">
        <v>16709</v>
      </c>
    </row>
    <row r="195" spans="1:1" x14ac:dyDescent="0.25">
      <c r="A195" t="s">
        <v>16710</v>
      </c>
    </row>
    <row r="196" spans="1:1" x14ac:dyDescent="0.25">
      <c r="A196" t="s">
        <v>16711</v>
      </c>
    </row>
    <row r="197" spans="1:1" x14ac:dyDescent="0.25">
      <c r="A197" t="s">
        <v>16712</v>
      </c>
    </row>
    <row r="198" spans="1:1" x14ac:dyDescent="0.25">
      <c r="A198" t="s">
        <v>16713</v>
      </c>
    </row>
    <row r="199" spans="1:1" x14ac:dyDescent="0.25">
      <c r="A199" t="s">
        <v>16714</v>
      </c>
    </row>
    <row r="200" spans="1:1" x14ac:dyDescent="0.25">
      <c r="A200" t="s">
        <v>16715</v>
      </c>
    </row>
    <row r="201" spans="1:1" x14ac:dyDescent="0.25">
      <c r="A201" t="s">
        <v>16716</v>
      </c>
    </row>
    <row r="202" spans="1:1" x14ac:dyDescent="0.25">
      <c r="A202" t="s">
        <v>16717</v>
      </c>
    </row>
    <row r="203" spans="1:1" x14ac:dyDescent="0.25">
      <c r="A203" t="s">
        <v>16718</v>
      </c>
    </row>
    <row r="204" spans="1:1" x14ac:dyDescent="0.25">
      <c r="A204" t="s">
        <v>16719</v>
      </c>
    </row>
    <row r="205" spans="1:1" x14ac:dyDescent="0.25">
      <c r="A205" t="s">
        <v>16720</v>
      </c>
    </row>
    <row r="206" spans="1:1" x14ac:dyDescent="0.25">
      <c r="A206" t="s">
        <v>16721</v>
      </c>
    </row>
    <row r="207" spans="1:1" x14ac:dyDescent="0.25">
      <c r="A207" t="s">
        <v>16722</v>
      </c>
    </row>
    <row r="208" spans="1:1" x14ac:dyDescent="0.25">
      <c r="A208" t="s">
        <v>16723</v>
      </c>
    </row>
    <row r="209" spans="1:1" x14ac:dyDescent="0.25">
      <c r="A209" t="s">
        <v>16724</v>
      </c>
    </row>
    <row r="210" spans="1:1" x14ac:dyDescent="0.25">
      <c r="A210" t="s">
        <v>16725</v>
      </c>
    </row>
    <row r="211" spans="1:1" x14ac:dyDescent="0.25">
      <c r="A211" t="s">
        <v>16726</v>
      </c>
    </row>
    <row r="212" spans="1:1" x14ac:dyDescent="0.25">
      <c r="A212" t="s">
        <v>16727</v>
      </c>
    </row>
    <row r="213" spans="1:1" x14ac:dyDescent="0.25">
      <c r="A213" t="s">
        <v>16728</v>
      </c>
    </row>
    <row r="214" spans="1:1" x14ac:dyDescent="0.25">
      <c r="A214" t="s">
        <v>16729</v>
      </c>
    </row>
    <row r="215" spans="1:1" x14ac:dyDescent="0.25">
      <c r="A215" t="s">
        <v>16730</v>
      </c>
    </row>
    <row r="216" spans="1:1" x14ac:dyDescent="0.25">
      <c r="A216" t="s">
        <v>16731</v>
      </c>
    </row>
    <row r="217" spans="1:1" x14ac:dyDescent="0.25">
      <c r="A217" t="s">
        <v>16732</v>
      </c>
    </row>
    <row r="218" spans="1:1" x14ac:dyDescent="0.25">
      <c r="A218" t="s">
        <v>16733</v>
      </c>
    </row>
    <row r="219" spans="1:1" x14ac:dyDescent="0.25">
      <c r="A219" t="s">
        <v>16734</v>
      </c>
    </row>
    <row r="220" spans="1:1" x14ac:dyDescent="0.25">
      <c r="A220" t="s">
        <v>16735</v>
      </c>
    </row>
    <row r="221" spans="1:1" x14ac:dyDescent="0.25">
      <c r="A221" t="s">
        <v>16736</v>
      </c>
    </row>
    <row r="222" spans="1:1" x14ac:dyDescent="0.25">
      <c r="A222" t="s">
        <v>16737</v>
      </c>
    </row>
    <row r="223" spans="1:1" x14ac:dyDescent="0.25">
      <c r="A223" t="s">
        <v>16738</v>
      </c>
    </row>
    <row r="224" spans="1:1" x14ac:dyDescent="0.25">
      <c r="A224" t="s">
        <v>16739</v>
      </c>
    </row>
    <row r="225" spans="1:1" x14ac:dyDescent="0.25">
      <c r="A225" t="s">
        <v>16740</v>
      </c>
    </row>
    <row r="226" spans="1:1" x14ac:dyDescent="0.25">
      <c r="A226" t="s">
        <v>16741</v>
      </c>
    </row>
    <row r="227" spans="1:1" x14ac:dyDescent="0.25">
      <c r="A227" t="s">
        <v>16742</v>
      </c>
    </row>
    <row r="228" spans="1:1" x14ac:dyDescent="0.25">
      <c r="A228" t="s">
        <v>16743</v>
      </c>
    </row>
    <row r="229" spans="1:1" x14ac:dyDescent="0.25">
      <c r="A229" t="s">
        <v>16744</v>
      </c>
    </row>
    <row r="230" spans="1:1" x14ac:dyDescent="0.25">
      <c r="A230" t="s">
        <v>16745</v>
      </c>
    </row>
    <row r="231" spans="1:1" x14ac:dyDescent="0.25">
      <c r="A231" t="s">
        <v>16746</v>
      </c>
    </row>
    <row r="232" spans="1:1" x14ac:dyDescent="0.25">
      <c r="A232" t="s">
        <v>16747</v>
      </c>
    </row>
    <row r="233" spans="1:1" x14ac:dyDescent="0.25">
      <c r="A233" t="s">
        <v>16748</v>
      </c>
    </row>
    <row r="234" spans="1:1" x14ac:dyDescent="0.25">
      <c r="A234" t="s">
        <v>16749</v>
      </c>
    </row>
    <row r="235" spans="1:1" x14ac:dyDescent="0.25">
      <c r="A235" t="s">
        <v>16750</v>
      </c>
    </row>
    <row r="236" spans="1:1" x14ac:dyDescent="0.25">
      <c r="A236" t="s">
        <v>16751</v>
      </c>
    </row>
    <row r="237" spans="1:1" x14ac:dyDescent="0.25">
      <c r="A237" t="s">
        <v>16752</v>
      </c>
    </row>
    <row r="238" spans="1:1" x14ac:dyDescent="0.25">
      <c r="A238" t="s">
        <v>16753</v>
      </c>
    </row>
    <row r="239" spans="1:1" x14ac:dyDescent="0.25">
      <c r="A239" t="s">
        <v>16754</v>
      </c>
    </row>
    <row r="240" spans="1:1" x14ac:dyDescent="0.25">
      <c r="A240" t="s">
        <v>16755</v>
      </c>
    </row>
    <row r="241" spans="1:1" x14ac:dyDescent="0.25">
      <c r="A241" t="s">
        <v>16756</v>
      </c>
    </row>
    <row r="242" spans="1:1" x14ac:dyDescent="0.25">
      <c r="A242" t="s">
        <v>16757</v>
      </c>
    </row>
    <row r="243" spans="1:1" x14ac:dyDescent="0.25">
      <c r="A243" t="s">
        <v>16758</v>
      </c>
    </row>
    <row r="244" spans="1:1" x14ac:dyDescent="0.25">
      <c r="A244" t="s">
        <v>16759</v>
      </c>
    </row>
    <row r="245" spans="1:1" x14ac:dyDescent="0.25">
      <c r="A245" t="s">
        <v>16760</v>
      </c>
    </row>
    <row r="246" spans="1:1" x14ac:dyDescent="0.25">
      <c r="A246" t="s">
        <v>16761</v>
      </c>
    </row>
    <row r="247" spans="1:1" x14ac:dyDescent="0.25">
      <c r="A247" t="s">
        <v>16762</v>
      </c>
    </row>
    <row r="248" spans="1:1" x14ac:dyDescent="0.25">
      <c r="A248" t="s">
        <v>16763</v>
      </c>
    </row>
    <row r="249" spans="1:1" x14ac:dyDescent="0.25">
      <c r="A249" t="s">
        <v>16764</v>
      </c>
    </row>
    <row r="250" spans="1:1" x14ac:dyDescent="0.25">
      <c r="A250" t="s">
        <v>16765</v>
      </c>
    </row>
    <row r="251" spans="1:1" x14ac:dyDescent="0.25">
      <c r="A251" t="s">
        <v>16766</v>
      </c>
    </row>
    <row r="252" spans="1:1" x14ac:dyDescent="0.25">
      <c r="A252" t="s">
        <v>16767</v>
      </c>
    </row>
    <row r="253" spans="1:1" x14ac:dyDescent="0.25">
      <c r="A253" t="s">
        <v>16768</v>
      </c>
    </row>
    <row r="254" spans="1:1" x14ac:dyDescent="0.25">
      <c r="A254" t="s">
        <v>16769</v>
      </c>
    </row>
    <row r="255" spans="1:1" x14ac:dyDescent="0.25">
      <c r="A255" t="s">
        <v>16770</v>
      </c>
    </row>
    <row r="256" spans="1:1" x14ac:dyDescent="0.25">
      <c r="A256" t="s">
        <v>16771</v>
      </c>
    </row>
    <row r="257" spans="1:1" x14ac:dyDescent="0.25">
      <c r="A257" t="s">
        <v>16772</v>
      </c>
    </row>
    <row r="258" spans="1:1" x14ac:dyDescent="0.25">
      <c r="A258" t="s">
        <v>16773</v>
      </c>
    </row>
    <row r="259" spans="1:1" x14ac:dyDescent="0.25">
      <c r="A259" t="s">
        <v>16774</v>
      </c>
    </row>
    <row r="260" spans="1:1" x14ac:dyDescent="0.25">
      <c r="A260" t="s">
        <v>16775</v>
      </c>
    </row>
    <row r="261" spans="1:1" x14ac:dyDescent="0.25">
      <c r="A261" t="s">
        <v>16776</v>
      </c>
    </row>
    <row r="262" spans="1:1" x14ac:dyDescent="0.25">
      <c r="A262" t="s">
        <v>16777</v>
      </c>
    </row>
    <row r="263" spans="1:1" x14ac:dyDescent="0.25">
      <c r="A263" t="s">
        <v>16778</v>
      </c>
    </row>
    <row r="264" spans="1:1" x14ac:dyDescent="0.25">
      <c r="A264" t="s">
        <v>16779</v>
      </c>
    </row>
    <row r="265" spans="1:1" x14ac:dyDescent="0.25">
      <c r="A265" t="s">
        <v>16780</v>
      </c>
    </row>
    <row r="266" spans="1:1" x14ac:dyDescent="0.25">
      <c r="A266" t="s">
        <v>16781</v>
      </c>
    </row>
    <row r="267" spans="1:1" x14ac:dyDescent="0.25">
      <c r="A267" t="s">
        <v>16782</v>
      </c>
    </row>
    <row r="268" spans="1:1" x14ac:dyDescent="0.25">
      <c r="A268" t="s">
        <v>16783</v>
      </c>
    </row>
    <row r="269" spans="1:1" x14ac:dyDescent="0.25">
      <c r="A269" t="s">
        <v>16784</v>
      </c>
    </row>
    <row r="270" spans="1:1" x14ac:dyDescent="0.25">
      <c r="A270" t="s">
        <v>16785</v>
      </c>
    </row>
    <row r="271" spans="1:1" x14ac:dyDescent="0.25">
      <c r="A271" t="s">
        <v>16786</v>
      </c>
    </row>
    <row r="272" spans="1:1" x14ac:dyDescent="0.25">
      <c r="A272" t="s">
        <v>16787</v>
      </c>
    </row>
    <row r="273" spans="1:1" x14ac:dyDescent="0.25">
      <c r="A273" t="s">
        <v>16788</v>
      </c>
    </row>
    <row r="274" spans="1:1" x14ac:dyDescent="0.25">
      <c r="A274" t="s">
        <v>16789</v>
      </c>
    </row>
    <row r="275" spans="1:1" x14ac:dyDescent="0.25">
      <c r="A275" t="s">
        <v>16790</v>
      </c>
    </row>
    <row r="276" spans="1:1" x14ac:dyDescent="0.25">
      <c r="A276" t="s">
        <v>16791</v>
      </c>
    </row>
    <row r="277" spans="1:1" x14ac:dyDescent="0.25">
      <c r="A277" t="s">
        <v>16792</v>
      </c>
    </row>
    <row r="278" spans="1:1" x14ac:dyDescent="0.25">
      <c r="A278" t="s">
        <v>16793</v>
      </c>
    </row>
    <row r="279" spans="1:1" x14ac:dyDescent="0.25">
      <c r="A279" t="s">
        <v>16794</v>
      </c>
    </row>
    <row r="280" spans="1:1" x14ac:dyDescent="0.25">
      <c r="A280" t="s">
        <v>16795</v>
      </c>
    </row>
    <row r="281" spans="1:1" x14ac:dyDescent="0.25">
      <c r="A281" t="s">
        <v>16796</v>
      </c>
    </row>
    <row r="282" spans="1:1" x14ac:dyDescent="0.25">
      <c r="A282" t="s">
        <v>16797</v>
      </c>
    </row>
    <row r="283" spans="1:1" x14ac:dyDescent="0.25">
      <c r="A283" t="s">
        <v>1769</v>
      </c>
    </row>
    <row r="284" spans="1:1" x14ac:dyDescent="0.25">
      <c r="A284" t="s">
        <v>1770</v>
      </c>
    </row>
    <row r="285" spans="1:1" x14ac:dyDescent="0.25">
      <c r="A285" t="s">
        <v>1771</v>
      </c>
    </row>
    <row r="286" spans="1:1" x14ac:dyDescent="0.25">
      <c r="A286" t="s">
        <v>1772</v>
      </c>
    </row>
    <row r="287" spans="1:1" x14ac:dyDescent="0.25">
      <c r="A287" t="s">
        <v>16798</v>
      </c>
    </row>
    <row r="288" spans="1:1" x14ac:dyDescent="0.25">
      <c r="A288" t="s">
        <v>16799</v>
      </c>
    </row>
    <row r="289" spans="1:1" x14ac:dyDescent="0.25">
      <c r="A289" t="s">
        <v>16800</v>
      </c>
    </row>
    <row r="290" spans="1:1" x14ac:dyDescent="0.25">
      <c r="A290" t="s">
        <v>16801</v>
      </c>
    </row>
    <row r="291" spans="1:1" x14ac:dyDescent="0.25">
      <c r="A291" t="s">
        <v>16802</v>
      </c>
    </row>
    <row r="292" spans="1:1" x14ac:dyDescent="0.25">
      <c r="A292" t="s">
        <v>16803</v>
      </c>
    </row>
    <row r="293" spans="1:1" x14ac:dyDescent="0.25">
      <c r="A293" t="s">
        <v>16804</v>
      </c>
    </row>
    <row r="294" spans="1:1" x14ac:dyDescent="0.25">
      <c r="A294" t="s">
        <v>16805</v>
      </c>
    </row>
    <row r="295" spans="1:1" x14ac:dyDescent="0.25">
      <c r="A295" t="s">
        <v>16806</v>
      </c>
    </row>
    <row r="296" spans="1:1" x14ac:dyDescent="0.25">
      <c r="A296" t="s">
        <v>1773</v>
      </c>
    </row>
    <row r="297" spans="1:1" x14ac:dyDescent="0.25">
      <c r="A297" t="s">
        <v>1774</v>
      </c>
    </row>
    <row r="298" spans="1:1" x14ac:dyDescent="0.25">
      <c r="A298" t="s">
        <v>1775</v>
      </c>
    </row>
    <row r="299" spans="1:1" x14ac:dyDescent="0.25">
      <c r="A299" t="s">
        <v>1776</v>
      </c>
    </row>
    <row r="300" spans="1:1" x14ac:dyDescent="0.25">
      <c r="A300" t="s">
        <v>1777</v>
      </c>
    </row>
    <row r="301" spans="1:1" x14ac:dyDescent="0.25">
      <c r="A301" t="s">
        <v>1778</v>
      </c>
    </row>
    <row r="302" spans="1:1" x14ac:dyDescent="0.25">
      <c r="A302" t="s">
        <v>16807</v>
      </c>
    </row>
    <row r="303" spans="1:1" x14ac:dyDescent="0.25">
      <c r="A303" t="s">
        <v>16808</v>
      </c>
    </row>
    <row r="304" spans="1:1" x14ac:dyDescent="0.25">
      <c r="A304" t="s">
        <v>16809</v>
      </c>
    </row>
    <row r="305" spans="1:1" x14ac:dyDescent="0.25">
      <c r="A305" t="s">
        <v>16810</v>
      </c>
    </row>
    <row r="306" spans="1:1" x14ac:dyDescent="0.25">
      <c r="A306" t="s">
        <v>16811</v>
      </c>
    </row>
    <row r="307" spans="1:1" x14ac:dyDescent="0.25">
      <c r="A307" t="s">
        <v>16812</v>
      </c>
    </row>
    <row r="308" spans="1:1" x14ac:dyDescent="0.25">
      <c r="A308" t="s">
        <v>1779</v>
      </c>
    </row>
    <row r="309" spans="1:1" x14ac:dyDescent="0.25">
      <c r="A309" t="s">
        <v>16813</v>
      </c>
    </row>
    <row r="310" spans="1:1" x14ac:dyDescent="0.25">
      <c r="A310" t="s">
        <v>16814</v>
      </c>
    </row>
    <row r="311" spans="1:1" x14ac:dyDescent="0.25">
      <c r="A311" t="s">
        <v>16815</v>
      </c>
    </row>
    <row r="312" spans="1:1" x14ac:dyDescent="0.25">
      <c r="A312" t="s">
        <v>16816</v>
      </c>
    </row>
    <row r="313" spans="1:1" x14ac:dyDescent="0.25">
      <c r="A313" t="s">
        <v>16817</v>
      </c>
    </row>
    <row r="314" spans="1:1" x14ac:dyDescent="0.25">
      <c r="A314" t="s">
        <v>16818</v>
      </c>
    </row>
    <row r="315" spans="1:1" x14ac:dyDescent="0.25">
      <c r="A315" t="s">
        <v>16819</v>
      </c>
    </row>
    <row r="316" spans="1:1" x14ac:dyDescent="0.25">
      <c r="A316" t="s">
        <v>16820</v>
      </c>
    </row>
    <row r="317" spans="1:1" x14ac:dyDescent="0.25">
      <c r="A317" t="s">
        <v>16821</v>
      </c>
    </row>
    <row r="318" spans="1:1" x14ac:dyDescent="0.25">
      <c r="A318" t="s">
        <v>16822</v>
      </c>
    </row>
    <row r="319" spans="1:1" x14ac:dyDescent="0.25">
      <c r="A319" t="s">
        <v>16823</v>
      </c>
    </row>
    <row r="320" spans="1:1" x14ac:dyDescent="0.25">
      <c r="A320" t="s">
        <v>16824</v>
      </c>
    </row>
    <row r="321" spans="1:1" x14ac:dyDescent="0.25">
      <c r="A321" t="s">
        <v>16825</v>
      </c>
    </row>
    <row r="322" spans="1:1" x14ac:dyDescent="0.25">
      <c r="A322" t="s">
        <v>16826</v>
      </c>
    </row>
    <row r="323" spans="1:1" x14ac:dyDescent="0.25">
      <c r="A323" t="s">
        <v>16827</v>
      </c>
    </row>
    <row r="324" spans="1:1" x14ac:dyDescent="0.25">
      <c r="A324" t="s">
        <v>16828</v>
      </c>
    </row>
    <row r="325" spans="1:1" x14ac:dyDescent="0.25">
      <c r="A325" t="s">
        <v>16829</v>
      </c>
    </row>
    <row r="326" spans="1:1" x14ac:dyDescent="0.25">
      <c r="A326" t="s">
        <v>16830</v>
      </c>
    </row>
    <row r="327" spans="1:1" x14ac:dyDescent="0.25">
      <c r="A327" t="s">
        <v>16831</v>
      </c>
    </row>
    <row r="328" spans="1:1" x14ac:dyDescent="0.25">
      <c r="A328" t="s">
        <v>16832</v>
      </c>
    </row>
    <row r="329" spans="1:1" x14ac:dyDescent="0.25">
      <c r="A329" t="s">
        <v>16833</v>
      </c>
    </row>
    <row r="330" spans="1:1" x14ac:dyDescent="0.25">
      <c r="A330" t="s">
        <v>16834</v>
      </c>
    </row>
    <row r="331" spans="1:1" x14ac:dyDescent="0.25">
      <c r="A331" t="s">
        <v>16835</v>
      </c>
    </row>
    <row r="332" spans="1:1" x14ac:dyDescent="0.25">
      <c r="A332" t="s">
        <v>1780</v>
      </c>
    </row>
    <row r="333" spans="1:1" x14ac:dyDescent="0.25">
      <c r="A333" t="s">
        <v>16836</v>
      </c>
    </row>
    <row r="334" spans="1:1" x14ac:dyDescent="0.25">
      <c r="A334" t="s">
        <v>16837</v>
      </c>
    </row>
    <row r="335" spans="1:1" x14ac:dyDescent="0.25">
      <c r="A335" t="s">
        <v>16838</v>
      </c>
    </row>
    <row r="336" spans="1:1" x14ac:dyDescent="0.25">
      <c r="A336" t="s">
        <v>1781</v>
      </c>
    </row>
    <row r="337" spans="1:1" x14ac:dyDescent="0.25">
      <c r="A337" t="s">
        <v>1782</v>
      </c>
    </row>
    <row r="338" spans="1:1" x14ac:dyDescent="0.25">
      <c r="A338" t="s">
        <v>1783</v>
      </c>
    </row>
    <row r="339" spans="1:1" x14ac:dyDescent="0.25">
      <c r="A339" t="s">
        <v>16839</v>
      </c>
    </row>
    <row r="340" spans="1:1" x14ac:dyDescent="0.25">
      <c r="A340" t="s">
        <v>16840</v>
      </c>
    </row>
    <row r="341" spans="1:1" x14ac:dyDescent="0.25">
      <c r="A341" t="s">
        <v>1784</v>
      </c>
    </row>
    <row r="342" spans="1:1" x14ac:dyDescent="0.25">
      <c r="A342" t="s">
        <v>16841</v>
      </c>
    </row>
    <row r="343" spans="1:1" x14ac:dyDescent="0.25">
      <c r="A343" t="s">
        <v>1785</v>
      </c>
    </row>
    <row r="344" spans="1:1" x14ac:dyDescent="0.25">
      <c r="A344" t="s">
        <v>16842</v>
      </c>
    </row>
    <row r="345" spans="1:1" x14ac:dyDescent="0.25">
      <c r="A345" t="s">
        <v>1786</v>
      </c>
    </row>
    <row r="346" spans="1:1" x14ac:dyDescent="0.25">
      <c r="A346" t="s">
        <v>1787</v>
      </c>
    </row>
    <row r="347" spans="1:1" x14ac:dyDescent="0.25">
      <c r="A347" t="s">
        <v>16843</v>
      </c>
    </row>
    <row r="348" spans="1:1" x14ac:dyDescent="0.25">
      <c r="A348" t="s">
        <v>1788</v>
      </c>
    </row>
    <row r="349" spans="1:1" x14ac:dyDescent="0.25">
      <c r="A349" t="s">
        <v>16844</v>
      </c>
    </row>
    <row r="350" spans="1:1" x14ac:dyDescent="0.25">
      <c r="A350" t="s">
        <v>16845</v>
      </c>
    </row>
    <row r="351" spans="1:1" x14ac:dyDescent="0.25">
      <c r="A351" t="s">
        <v>16846</v>
      </c>
    </row>
    <row r="352" spans="1:1" x14ac:dyDescent="0.25">
      <c r="A352" t="s">
        <v>1789</v>
      </c>
    </row>
    <row r="353" spans="1:1" x14ac:dyDescent="0.25">
      <c r="A353" t="s">
        <v>16847</v>
      </c>
    </row>
    <row r="354" spans="1:1" x14ac:dyDescent="0.25">
      <c r="A354" t="s">
        <v>16848</v>
      </c>
    </row>
    <row r="355" spans="1:1" x14ac:dyDescent="0.25">
      <c r="A355" t="s">
        <v>16849</v>
      </c>
    </row>
    <row r="356" spans="1:1" x14ac:dyDescent="0.25">
      <c r="A356" t="s">
        <v>16850</v>
      </c>
    </row>
    <row r="357" spans="1:1" x14ac:dyDescent="0.25">
      <c r="A357" t="s">
        <v>1790</v>
      </c>
    </row>
    <row r="358" spans="1:1" x14ac:dyDescent="0.25">
      <c r="A358" t="s">
        <v>1791</v>
      </c>
    </row>
    <row r="359" spans="1:1" x14ac:dyDescent="0.25">
      <c r="A359" t="s">
        <v>16851</v>
      </c>
    </row>
    <row r="360" spans="1:1" x14ac:dyDescent="0.25">
      <c r="A360" t="s">
        <v>1792</v>
      </c>
    </row>
    <row r="361" spans="1:1" x14ac:dyDescent="0.25">
      <c r="A361" t="s">
        <v>1793</v>
      </c>
    </row>
    <row r="362" spans="1:1" x14ac:dyDescent="0.25">
      <c r="A362" t="s">
        <v>1794</v>
      </c>
    </row>
    <row r="363" spans="1:1" x14ac:dyDescent="0.25">
      <c r="A363" t="s">
        <v>16852</v>
      </c>
    </row>
    <row r="364" spans="1:1" x14ac:dyDescent="0.25">
      <c r="A364" t="s">
        <v>1795</v>
      </c>
    </row>
    <row r="365" spans="1:1" x14ac:dyDescent="0.25">
      <c r="A365" t="s">
        <v>1796</v>
      </c>
    </row>
    <row r="366" spans="1:1" x14ac:dyDescent="0.25">
      <c r="A366" t="s">
        <v>16853</v>
      </c>
    </row>
    <row r="367" spans="1:1" x14ac:dyDescent="0.25">
      <c r="A367" t="s">
        <v>1797</v>
      </c>
    </row>
    <row r="368" spans="1:1" x14ac:dyDescent="0.25">
      <c r="A368" t="s">
        <v>1798</v>
      </c>
    </row>
    <row r="369" spans="1:1" x14ac:dyDescent="0.25">
      <c r="A369" t="s">
        <v>16854</v>
      </c>
    </row>
    <row r="370" spans="1:1" x14ac:dyDescent="0.25">
      <c r="A370" t="s">
        <v>1799</v>
      </c>
    </row>
    <row r="371" spans="1:1" x14ac:dyDescent="0.25">
      <c r="A371" t="s">
        <v>16855</v>
      </c>
    </row>
    <row r="372" spans="1:1" x14ac:dyDescent="0.25">
      <c r="A372" t="s">
        <v>16856</v>
      </c>
    </row>
    <row r="373" spans="1:1" x14ac:dyDescent="0.25">
      <c r="A373" t="s">
        <v>16857</v>
      </c>
    </row>
    <row r="374" spans="1:1" x14ac:dyDescent="0.25">
      <c r="A374" t="s">
        <v>16858</v>
      </c>
    </row>
    <row r="375" spans="1:1" x14ac:dyDescent="0.25">
      <c r="A375" t="s">
        <v>16859</v>
      </c>
    </row>
    <row r="376" spans="1:1" x14ac:dyDescent="0.25">
      <c r="A376" t="s">
        <v>16860</v>
      </c>
    </row>
    <row r="377" spans="1:1" x14ac:dyDescent="0.25">
      <c r="A377" t="s">
        <v>16861</v>
      </c>
    </row>
    <row r="378" spans="1:1" x14ac:dyDescent="0.25">
      <c r="A378" t="s">
        <v>1800</v>
      </c>
    </row>
    <row r="379" spans="1:1" x14ac:dyDescent="0.25">
      <c r="A379" t="s">
        <v>1801</v>
      </c>
    </row>
    <row r="380" spans="1:1" x14ac:dyDescent="0.25">
      <c r="A380" t="s">
        <v>1802</v>
      </c>
    </row>
    <row r="381" spans="1:1" x14ac:dyDescent="0.25">
      <c r="A381" t="s">
        <v>1803</v>
      </c>
    </row>
    <row r="382" spans="1:1" x14ac:dyDescent="0.25">
      <c r="A382" t="s">
        <v>1804</v>
      </c>
    </row>
    <row r="383" spans="1:1" x14ac:dyDescent="0.25">
      <c r="A383" t="s">
        <v>16862</v>
      </c>
    </row>
    <row r="384" spans="1:1" x14ac:dyDescent="0.25">
      <c r="A384" t="s">
        <v>16863</v>
      </c>
    </row>
    <row r="385" spans="1:1" x14ac:dyDescent="0.25">
      <c r="A385" t="s">
        <v>1805</v>
      </c>
    </row>
    <row r="386" spans="1:1" x14ac:dyDescent="0.25">
      <c r="A386" t="s">
        <v>16864</v>
      </c>
    </row>
    <row r="387" spans="1:1" x14ac:dyDescent="0.25">
      <c r="A387" t="s">
        <v>16865</v>
      </c>
    </row>
    <row r="388" spans="1:1" x14ac:dyDescent="0.25">
      <c r="A388" t="s">
        <v>1806</v>
      </c>
    </row>
    <row r="389" spans="1:1" x14ac:dyDescent="0.25">
      <c r="A389" t="s">
        <v>1807</v>
      </c>
    </row>
    <row r="390" spans="1:1" x14ac:dyDescent="0.25">
      <c r="A390" t="s">
        <v>1808</v>
      </c>
    </row>
    <row r="391" spans="1:1" x14ac:dyDescent="0.25">
      <c r="A391" t="s">
        <v>1809</v>
      </c>
    </row>
    <row r="392" spans="1:1" x14ac:dyDescent="0.25">
      <c r="A392" t="s">
        <v>1810</v>
      </c>
    </row>
    <row r="393" spans="1:1" x14ac:dyDescent="0.25">
      <c r="A393" t="s">
        <v>1811</v>
      </c>
    </row>
    <row r="394" spans="1:1" x14ac:dyDescent="0.25">
      <c r="A394" t="s">
        <v>16866</v>
      </c>
    </row>
    <row r="395" spans="1:1" x14ac:dyDescent="0.25">
      <c r="A395" t="s">
        <v>16867</v>
      </c>
    </row>
    <row r="396" spans="1:1" x14ac:dyDescent="0.25">
      <c r="A396" t="s">
        <v>16868</v>
      </c>
    </row>
    <row r="397" spans="1:1" x14ac:dyDescent="0.25">
      <c r="A397" t="s">
        <v>1812</v>
      </c>
    </row>
    <row r="398" spans="1:1" x14ac:dyDescent="0.25">
      <c r="A398" t="s">
        <v>16869</v>
      </c>
    </row>
    <row r="399" spans="1:1" x14ac:dyDescent="0.25">
      <c r="A399" t="s">
        <v>16870</v>
      </c>
    </row>
    <row r="400" spans="1:1" x14ac:dyDescent="0.25">
      <c r="A400" t="s">
        <v>16871</v>
      </c>
    </row>
    <row r="401" spans="1:1" x14ac:dyDescent="0.25">
      <c r="A401" t="s">
        <v>16872</v>
      </c>
    </row>
    <row r="402" spans="1:1" x14ac:dyDescent="0.25">
      <c r="A402" t="s">
        <v>1813</v>
      </c>
    </row>
    <row r="403" spans="1:1" x14ac:dyDescent="0.25">
      <c r="A403" t="s">
        <v>16873</v>
      </c>
    </row>
    <row r="404" spans="1:1" x14ac:dyDescent="0.25">
      <c r="A404" t="s">
        <v>1814</v>
      </c>
    </row>
    <row r="405" spans="1:1" x14ac:dyDescent="0.25">
      <c r="A405" t="s">
        <v>1815</v>
      </c>
    </row>
    <row r="406" spans="1:1" x14ac:dyDescent="0.25">
      <c r="A406" t="s">
        <v>1816</v>
      </c>
    </row>
    <row r="407" spans="1:1" x14ac:dyDescent="0.25">
      <c r="A407" t="s">
        <v>16874</v>
      </c>
    </row>
    <row r="408" spans="1:1" x14ac:dyDescent="0.25">
      <c r="A408" t="s">
        <v>1817</v>
      </c>
    </row>
    <row r="409" spans="1:1" x14ac:dyDescent="0.25">
      <c r="A409" t="s">
        <v>16875</v>
      </c>
    </row>
    <row r="410" spans="1:1" x14ac:dyDescent="0.25">
      <c r="A410" t="s">
        <v>16876</v>
      </c>
    </row>
    <row r="411" spans="1:1" x14ac:dyDescent="0.25">
      <c r="A411" t="s">
        <v>16877</v>
      </c>
    </row>
    <row r="412" spans="1:1" x14ac:dyDescent="0.25">
      <c r="A412" t="s">
        <v>16878</v>
      </c>
    </row>
    <row r="413" spans="1:1" x14ac:dyDescent="0.25">
      <c r="A413" t="s">
        <v>16879</v>
      </c>
    </row>
    <row r="414" spans="1:1" x14ac:dyDescent="0.25">
      <c r="A414" t="s">
        <v>16880</v>
      </c>
    </row>
    <row r="415" spans="1:1" x14ac:dyDescent="0.25">
      <c r="A415" t="s">
        <v>16881</v>
      </c>
    </row>
    <row r="416" spans="1:1" x14ac:dyDescent="0.25">
      <c r="A416" t="s">
        <v>1818</v>
      </c>
    </row>
    <row r="417" spans="1:1" x14ac:dyDescent="0.25">
      <c r="A417" t="s">
        <v>16882</v>
      </c>
    </row>
    <row r="418" spans="1:1" x14ac:dyDescent="0.25">
      <c r="A418" t="s">
        <v>16883</v>
      </c>
    </row>
    <row r="419" spans="1:1" x14ac:dyDescent="0.25">
      <c r="A419" t="s">
        <v>16884</v>
      </c>
    </row>
    <row r="420" spans="1:1" x14ac:dyDescent="0.25">
      <c r="A420" t="s">
        <v>16885</v>
      </c>
    </row>
    <row r="421" spans="1:1" x14ac:dyDescent="0.25">
      <c r="A421" t="s">
        <v>1819</v>
      </c>
    </row>
    <row r="422" spans="1:1" x14ac:dyDescent="0.25">
      <c r="A422" t="s">
        <v>1820</v>
      </c>
    </row>
    <row r="423" spans="1:1" x14ac:dyDescent="0.25">
      <c r="A423" t="s">
        <v>1821</v>
      </c>
    </row>
    <row r="424" spans="1:1" x14ac:dyDescent="0.25">
      <c r="A424" t="s">
        <v>1822</v>
      </c>
    </row>
    <row r="425" spans="1:1" x14ac:dyDescent="0.25">
      <c r="A425" t="s">
        <v>16886</v>
      </c>
    </row>
    <row r="426" spans="1:1" x14ac:dyDescent="0.25">
      <c r="A426" t="s">
        <v>16887</v>
      </c>
    </row>
    <row r="427" spans="1:1" x14ac:dyDescent="0.25">
      <c r="A427" t="s">
        <v>16888</v>
      </c>
    </row>
    <row r="428" spans="1:1" x14ac:dyDescent="0.25">
      <c r="A428" t="s">
        <v>16889</v>
      </c>
    </row>
    <row r="429" spans="1:1" x14ac:dyDescent="0.25">
      <c r="A429" t="s">
        <v>1823</v>
      </c>
    </row>
    <row r="430" spans="1:1" x14ac:dyDescent="0.25">
      <c r="A430" t="s">
        <v>16890</v>
      </c>
    </row>
    <row r="431" spans="1:1" x14ac:dyDescent="0.25">
      <c r="A431" t="s">
        <v>16891</v>
      </c>
    </row>
    <row r="432" spans="1:1" x14ac:dyDescent="0.25">
      <c r="A432" t="s">
        <v>16892</v>
      </c>
    </row>
    <row r="433" spans="1:1" x14ac:dyDescent="0.25">
      <c r="A433" t="s">
        <v>16893</v>
      </c>
    </row>
    <row r="434" spans="1:1" x14ac:dyDescent="0.25">
      <c r="A434" t="s">
        <v>16894</v>
      </c>
    </row>
    <row r="435" spans="1:1" x14ac:dyDescent="0.25">
      <c r="A435" t="s">
        <v>16895</v>
      </c>
    </row>
    <row r="436" spans="1:1" x14ac:dyDescent="0.25">
      <c r="A436" t="s">
        <v>16896</v>
      </c>
    </row>
    <row r="437" spans="1:1" x14ac:dyDescent="0.25">
      <c r="A437" t="s">
        <v>16897</v>
      </c>
    </row>
    <row r="438" spans="1:1" x14ac:dyDescent="0.25">
      <c r="A438" t="s">
        <v>16898</v>
      </c>
    </row>
    <row r="439" spans="1:1" x14ac:dyDescent="0.25">
      <c r="A439" t="s">
        <v>16899</v>
      </c>
    </row>
    <row r="440" spans="1:1" x14ac:dyDescent="0.25">
      <c r="A440" t="s">
        <v>16900</v>
      </c>
    </row>
    <row r="441" spans="1:1" x14ac:dyDescent="0.25">
      <c r="A441" t="s">
        <v>16901</v>
      </c>
    </row>
    <row r="442" spans="1:1" x14ac:dyDescent="0.25">
      <c r="A442" t="s">
        <v>16902</v>
      </c>
    </row>
    <row r="443" spans="1:1" x14ac:dyDescent="0.25">
      <c r="A443" t="s">
        <v>1824</v>
      </c>
    </row>
    <row r="444" spans="1:1" x14ac:dyDescent="0.25">
      <c r="A444" t="s">
        <v>16903</v>
      </c>
    </row>
    <row r="445" spans="1:1" x14ac:dyDescent="0.25">
      <c r="A445" t="s">
        <v>16904</v>
      </c>
    </row>
    <row r="446" spans="1:1" x14ac:dyDescent="0.25">
      <c r="A446" t="s">
        <v>16905</v>
      </c>
    </row>
    <row r="447" spans="1:1" x14ac:dyDescent="0.25">
      <c r="A447" t="s">
        <v>1825</v>
      </c>
    </row>
    <row r="448" spans="1:1" x14ac:dyDescent="0.25">
      <c r="A448" t="s">
        <v>16906</v>
      </c>
    </row>
    <row r="449" spans="1:1" x14ac:dyDescent="0.25">
      <c r="A449" t="s">
        <v>16907</v>
      </c>
    </row>
    <row r="450" spans="1:1" x14ac:dyDescent="0.25">
      <c r="A450" t="s">
        <v>1826</v>
      </c>
    </row>
    <row r="451" spans="1:1" x14ac:dyDescent="0.25">
      <c r="A451" t="s">
        <v>16908</v>
      </c>
    </row>
    <row r="452" spans="1:1" x14ac:dyDescent="0.25">
      <c r="A452" t="s">
        <v>16909</v>
      </c>
    </row>
    <row r="453" spans="1:1" x14ac:dyDescent="0.25">
      <c r="A453" t="s">
        <v>1827</v>
      </c>
    </row>
    <row r="454" spans="1:1" x14ac:dyDescent="0.25">
      <c r="A454" t="s">
        <v>16910</v>
      </c>
    </row>
    <row r="455" spans="1:1" x14ac:dyDescent="0.25">
      <c r="A455" t="s">
        <v>1828</v>
      </c>
    </row>
    <row r="456" spans="1:1" x14ac:dyDescent="0.25">
      <c r="A456" t="s">
        <v>16911</v>
      </c>
    </row>
    <row r="457" spans="1:1" x14ac:dyDescent="0.25">
      <c r="A457" t="s">
        <v>16912</v>
      </c>
    </row>
    <row r="458" spans="1:1" x14ac:dyDescent="0.25">
      <c r="A458" t="s">
        <v>16913</v>
      </c>
    </row>
    <row r="459" spans="1:1" x14ac:dyDescent="0.25">
      <c r="A459" t="s">
        <v>16914</v>
      </c>
    </row>
    <row r="460" spans="1:1" x14ac:dyDescent="0.25">
      <c r="A460" t="s">
        <v>16915</v>
      </c>
    </row>
    <row r="461" spans="1:1" x14ac:dyDescent="0.25">
      <c r="A461" t="s">
        <v>1829</v>
      </c>
    </row>
    <row r="462" spans="1:1" x14ac:dyDescent="0.25">
      <c r="A462" t="s">
        <v>16916</v>
      </c>
    </row>
    <row r="463" spans="1:1" x14ac:dyDescent="0.25">
      <c r="A463" t="s">
        <v>16917</v>
      </c>
    </row>
    <row r="464" spans="1:1" x14ac:dyDescent="0.25">
      <c r="A464" t="s">
        <v>16918</v>
      </c>
    </row>
    <row r="465" spans="1:1" x14ac:dyDescent="0.25">
      <c r="A465" t="s">
        <v>1830</v>
      </c>
    </row>
    <row r="466" spans="1:1" x14ac:dyDescent="0.25">
      <c r="A466" t="s">
        <v>1831</v>
      </c>
    </row>
    <row r="467" spans="1:1" x14ac:dyDescent="0.25">
      <c r="A467" t="s">
        <v>16919</v>
      </c>
    </row>
    <row r="468" spans="1:1" x14ac:dyDescent="0.25">
      <c r="A468" t="s">
        <v>1832</v>
      </c>
    </row>
    <row r="469" spans="1:1" x14ac:dyDescent="0.25">
      <c r="A469" t="s">
        <v>16920</v>
      </c>
    </row>
    <row r="470" spans="1:1" x14ac:dyDescent="0.25">
      <c r="A470" t="s">
        <v>16921</v>
      </c>
    </row>
    <row r="471" spans="1:1" x14ac:dyDescent="0.25">
      <c r="A471" t="s">
        <v>16922</v>
      </c>
    </row>
    <row r="472" spans="1:1" x14ac:dyDescent="0.25">
      <c r="A472" t="s">
        <v>16923</v>
      </c>
    </row>
    <row r="473" spans="1:1" x14ac:dyDescent="0.25">
      <c r="A473" t="s">
        <v>16924</v>
      </c>
    </row>
    <row r="474" spans="1:1" x14ac:dyDescent="0.25">
      <c r="A474" t="s">
        <v>16925</v>
      </c>
    </row>
    <row r="475" spans="1:1" x14ac:dyDescent="0.25">
      <c r="A475" t="s">
        <v>16926</v>
      </c>
    </row>
    <row r="476" spans="1:1" x14ac:dyDescent="0.25">
      <c r="A476" t="s">
        <v>16927</v>
      </c>
    </row>
    <row r="477" spans="1:1" x14ac:dyDescent="0.25">
      <c r="A477" t="s">
        <v>1833</v>
      </c>
    </row>
    <row r="478" spans="1:1" x14ac:dyDescent="0.25">
      <c r="A478" t="s">
        <v>16928</v>
      </c>
    </row>
    <row r="479" spans="1:1" x14ac:dyDescent="0.25">
      <c r="A479" t="s">
        <v>16929</v>
      </c>
    </row>
    <row r="480" spans="1:1" x14ac:dyDescent="0.25">
      <c r="A480" t="s">
        <v>16930</v>
      </c>
    </row>
    <row r="481" spans="1:1" x14ac:dyDescent="0.25">
      <c r="A481" t="s">
        <v>16931</v>
      </c>
    </row>
    <row r="482" spans="1:1" x14ac:dyDescent="0.25">
      <c r="A482" t="s">
        <v>1834</v>
      </c>
    </row>
    <row r="483" spans="1:1" x14ac:dyDescent="0.25">
      <c r="A483" t="s">
        <v>16932</v>
      </c>
    </row>
    <row r="484" spans="1:1" x14ac:dyDescent="0.25">
      <c r="A484" t="s">
        <v>16933</v>
      </c>
    </row>
    <row r="485" spans="1:1" x14ac:dyDescent="0.25">
      <c r="A485" t="s">
        <v>1835</v>
      </c>
    </row>
    <row r="486" spans="1:1" x14ac:dyDescent="0.25">
      <c r="A486" t="s">
        <v>16934</v>
      </c>
    </row>
    <row r="487" spans="1:1" x14ac:dyDescent="0.25">
      <c r="A487" t="s">
        <v>16935</v>
      </c>
    </row>
    <row r="488" spans="1:1" x14ac:dyDescent="0.25">
      <c r="A488" t="s">
        <v>1836</v>
      </c>
    </row>
    <row r="489" spans="1:1" x14ac:dyDescent="0.25">
      <c r="A489" t="s">
        <v>1837</v>
      </c>
    </row>
    <row r="490" spans="1:1" x14ac:dyDescent="0.25">
      <c r="A490" t="s">
        <v>1838</v>
      </c>
    </row>
    <row r="491" spans="1:1" x14ac:dyDescent="0.25">
      <c r="A491" t="s">
        <v>16936</v>
      </c>
    </row>
    <row r="492" spans="1:1" x14ac:dyDescent="0.25">
      <c r="A492" t="s">
        <v>16937</v>
      </c>
    </row>
    <row r="493" spans="1:1" x14ac:dyDescent="0.25">
      <c r="A493" t="s">
        <v>16938</v>
      </c>
    </row>
    <row r="494" spans="1:1" x14ac:dyDescent="0.25">
      <c r="A494" t="s">
        <v>16939</v>
      </c>
    </row>
    <row r="495" spans="1:1" x14ac:dyDescent="0.25">
      <c r="A495" t="s">
        <v>16940</v>
      </c>
    </row>
    <row r="496" spans="1:1" x14ac:dyDescent="0.25">
      <c r="A496" t="s">
        <v>16941</v>
      </c>
    </row>
    <row r="497" spans="1:1" x14ac:dyDescent="0.25">
      <c r="A497" t="s">
        <v>16942</v>
      </c>
    </row>
    <row r="498" spans="1:1" x14ac:dyDescent="0.25">
      <c r="A498" t="s">
        <v>16943</v>
      </c>
    </row>
    <row r="499" spans="1:1" x14ac:dyDescent="0.25">
      <c r="A499" t="s">
        <v>16944</v>
      </c>
    </row>
    <row r="500" spans="1:1" x14ac:dyDescent="0.25">
      <c r="A500" t="s">
        <v>16945</v>
      </c>
    </row>
    <row r="501" spans="1:1" x14ac:dyDescent="0.25">
      <c r="A501" t="s">
        <v>16946</v>
      </c>
    </row>
    <row r="502" spans="1:1" x14ac:dyDescent="0.25">
      <c r="A502" t="s">
        <v>16947</v>
      </c>
    </row>
    <row r="503" spans="1:1" x14ac:dyDescent="0.25">
      <c r="A503" t="s">
        <v>16948</v>
      </c>
    </row>
    <row r="504" spans="1:1" x14ac:dyDescent="0.25">
      <c r="A504" t="s">
        <v>16949</v>
      </c>
    </row>
    <row r="505" spans="1:1" x14ac:dyDescent="0.25">
      <c r="A505" t="s">
        <v>16950</v>
      </c>
    </row>
    <row r="506" spans="1:1" x14ac:dyDescent="0.25">
      <c r="A506" t="s">
        <v>16951</v>
      </c>
    </row>
    <row r="507" spans="1:1" x14ac:dyDescent="0.25">
      <c r="A507" t="s">
        <v>16952</v>
      </c>
    </row>
    <row r="508" spans="1:1" x14ac:dyDescent="0.25">
      <c r="A508" t="s">
        <v>16953</v>
      </c>
    </row>
    <row r="509" spans="1:1" x14ac:dyDescent="0.25">
      <c r="A509" t="s">
        <v>16954</v>
      </c>
    </row>
    <row r="510" spans="1:1" x14ac:dyDescent="0.25">
      <c r="A510" t="s">
        <v>16955</v>
      </c>
    </row>
    <row r="511" spans="1:1" x14ac:dyDescent="0.25">
      <c r="A511" t="s">
        <v>16956</v>
      </c>
    </row>
    <row r="512" spans="1:1" x14ac:dyDescent="0.25">
      <c r="A512" t="s">
        <v>16957</v>
      </c>
    </row>
    <row r="513" spans="1:1" x14ac:dyDescent="0.25">
      <c r="A513" t="s">
        <v>16958</v>
      </c>
    </row>
    <row r="514" spans="1:1" x14ac:dyDescent="0.25">
      <c r="A514" t="s">
        <v>16959</v>
      </c>
    </row>
    <row r="515" spans="1:1" x14ac:dyDescent="0.25">
      <c r="A515" t="s">
        <v>16960</v>
      </c>
    </row>
    <row r="516" spans="1:1" x14ac:dyDescent="0.25">
      <c r="A516" t="s">
        <v>16961</v>
      </c>
    </row>
    <row r="517" spans="1:1" x14ac:dyDescent="0.25">
      <c r="A517" t="s">
        <v>16962</v>
      </c>
    </row>
    <row r="518" spans="1:1" x14ac:dyDescent="0.25">
      <c r="A518" t="s">
        <v>16963</v>
      </c>
    </row>
    <row r="519" spans="1:1" x14ac:dyDescent="0.25">
      <c r="A519" t="s">
        <v>16964</v>
      </c>
    </row>
    <row r="520" spans="1:1" x14ac:dyDescent="0.25">
      <c r="A520" t="s">
        <v>16965</v>
      </c>
    </row>
    <row r="521" spans="1:1" x14ac:dyDescent="0.25">
      <c r="A521" t="s">
        <v>16966</v>
      </c>
    </row>
    <row r="522" spans="1:1" x14ac:dyDescent="0.25">
      <c r="A522" t="s">
        <v>16967</v>
      </c>
    </row>
    <row r="523" spans="1:1" x14ac:dyDescent="0.25">
      <c r="A523" t="s">
        <v>16968</v>
      </c>
    </row>
    <row r="524" spans="1:1" x14ac:dyDescent="0.25">
      <c r="A524" t="s">
        <v>16969</v>
      </c>
    </row>
    <row r="525" spans="1:1" x14ac:dyDescent="0.25">
      <c r="A525" t="s">
        <v>16970</v>
      </c>
    </row>
    <row r="526" spans="1:1" x14ac:dyDescent="0.25">
      <c r="A526" t="s">
        <v>16971</v>
      </c>
    </row>
    <row r="527" spans="1:1" x14ac:dyDescent="0.25">
      <c r="A527" t="s">
        <v>16972</v>
      </c>
    </row>
    <row r="528" spans="1:1" x14ac:dyDescent="0.25">
      <c r="A528" t="s">
        <v>16973</v>
      </c>
    </row>
    <row r="529" spans="1:1" x14ac:dyDescent="0.25">
      <c r="A529" t="s">
        <v>16974</v>
      </c>
    </row>
    <row r="530" spans="1:1" x14ac:dyDescent="0.25">
      <c r="A530" t="s">
        <v>16975</v>
      </c>
    </row>
    <row r="531" spans="1:1" x14ac:dyDescent="0.25">
      <c r="A531" t="s">
        <v>16976</v>
      </c>
    </row>
    <row r="532" spans="1:1" x14ac:dyDescent="0.25">
      <c r="A532" t="s">
        <v>16977</v>
      </c>
    </row>
    <row r="533" spans="1:1" x14ac:dyDescent="0.25">
      <c r="A533" t="s">
        <v>16978</v>
      </c>
    </row>
    <row r="534" spans="1:1" x14ac:dyDescent="0.25">
      <c r="A534" t="s">
        <v>16979</v>
      </c>
    </row>
    <row r="535" spans="1:1" x14ac:dyDescent="0.25">
      <c r="A535" t="s">
        <v>16980</v>
      </c>
    </row>
    <row r="536" spans="1:1" x14ac:dyDescent="0.25">
      <c r="A536" t="s">
        <v>16981</v>
      </c>
    </row>
    <row r="537" spans="1:1" x14ac:dyDescent="0.25">
      <c r="A537" t="s">
        <v>16982</v>
      </c>
    </row>
    <row r="538" spans="1:1" x14ac:dyDescent="0.25">
      <c r="A538" t="s">
        <v>16983</v>
      </c>
    </row>
    <row r="539" spans="1:1" x14ac:dyDescent="0.25">
      <c r="A539" t="s">
        <v>16984</v>
      </c>
    </row>
    <row r="540" spans="1:1" x14ac:dyDescent="0.25">
      <c r="A540" t="s">
        <v>16985</v>
      </c>
    </row>
    <row r="541" spans="1:1" x14ac:dyDescent="0.25">
      <c r="A541" t="s">
        <v>16986</v>
      </c>
    </row>
    <row r="542" spans="1:1" x14ac:dyDescent="0.25">
      <c r="A542" t="s">
        <v>16987</v>
      </c>
    </row>
    <row r="543" spans="1:1" x14ac:dyDescent="0.25">
      <c r="A543" t="s">
        <v>16988</v>
      </c>
    </row>
    <row r="544" spans="1:1" x14ac:dyDescent="0.25">
      <c r="A544" t="s">
        <v>16989</v>
      </c>
    </row>
    <row r="545" spans="1:1" x14ac:dyDescent="0.25">
      <c r="A545" t="s">
        <v>16990</v>
      </c>
    </row>
    <row r="546" spans="1:1" x14ac:dyDescent="0.25">
      <c r="A546" t="s">
        <v>16991</v>
      </c>
    </row>
    <row r="547" spans="1:1" x14ac:dyDescent="0.25">
      <c r="A547" t="s">
        <v>16992</v>
      </c>
    </row>
    <row r="548" spans="1:1" x14ac:dyDescent="0.25">
      <c r="A548" t="s">
        <v>16993</v>
      </c>
    </row>
    <row r="549" spans="1:1" x14ac:dyDescent="0.25">
      <c r="A549" t="s">
        <v>16994</v>
      </c>
    </row>
    <row r="550" spans="1:1" x14ac:dyDescent="0.25">
      <c r="A550" t="s">
        <v>16995</v>
      </c>
    </row>
    <row r="551" spans="1:1" x14ac:dyDescent="0.25">
      <c r="A551" t="s">
        <v>16996</v>
      </c>
    </row>
    <row r="552" spans="1:1" x14ac:dyDescent="0.25">
      <c r="A552" t="s">
        <v>16997</v>
      </c>
    </row>
    <row r="553" spans="1:1" x14ac:dyDescent="0.25">
      <c r="A553" t="s">
        <v>16998</v>
      </c>
    </row>
    <row r="554" spans="1:1" x14ac:dyDescent="0.25">
      <c r="A554" t="s">
        <v>16999</v>
      </c>
    </row>
    <row r="555" spans="1:1" x14ac:dyDescent="0.25">
      <c r="A555" t="s">
        <v>17000</v>
      </c>
    </row>
    <row r="556" spans="1:1" x14ac:dyDescent="0.25">
      <c r="A556" t="s">
        <v>17001</v>
      </c>
    </row>
    <row r="557" spans="1:1" x14ac:dyDescent="0.25">
      <c r="A557" t="s">
        <v>17002</v>
      </c>
    </row>
    <row r="558" spans="1:1" x14ac:dyDescent="0.25">
      <c r="A558" t="s">
        <v>17003</v>
      </c>
    </row>
    <row r="559" spans="1:1" x14ac:dyDescent="0.25">
      <c r="A559" t="s">
        <v>17004</v>
      </c>
    </row>
    <row r="560" spans="1:1" x14ac:dyDescent="0.25">
      <c r="A560" t="s">
        <v>17005</v>
      </c>
    </row>
    <row r="561" spans="1:1" x14ac:dyDescent="0.25">
      <c r="A561" t="s">
        <v>17006</v>
      </c>
    </row>
    <row r="562" spans="1:1" x14ac:dyDescent="0.25">
      <c r="A562" t="s">
        <v>17007</v>
      </c>
    </row>
    <row r="563" spans="1:1" x14ac:dyDescent="0.25">
      <c r="A563" t="s">
        <v>17008</v>
      </c>
    </row>
    <row r="564" spans="1:1" x14ac:dyDescent="0.25">
      <c r="A564" t="s">
        <v>17009</v>
      </c>
    </row>
    <row r="565" spans="1:1" x14ac:dyDescent="0.25">
      <c r="A565" t="s">
        <v>17010</v>
      </c>
    </row>
    <row r="566" spans="1:1" x14ac:dyDescent="0.25">
      <c r="A566" t="s">
        <v>17011</v>
      </c>
    </row>
    <row r="567" spans="1:1" x14ac:dyDescent="0.25">
      <c r="A567" t="s">
        <v>17012</v>
      </c>
    </row>
    <row r="568" spans="1:1" x14ac:dyDescent="0.25">
      <c r="A568" t="s">
        <v>17013</v>
      </c>
    </row>
    <row r="569" spans="1:1" x14ac:dyDescent="0.25">
      <c r="A569" t="s">
        <v>17014</v>
      </c>
    </row>
    <row r="570" spans="1:1" x14ac:dyDescent="0.25">
      <c r="A570" t="s">
        <v>17015</v>
      </c>
    </row>
    <row r="571" spans="1:1" x14ac:dyDescent="0.25">
      <c r="A571" t="s">
        <v>17016</v>
      </c>
    </row>
    <row r="572" spans="1:1" x14ac:dyDescent="0.25">
      <c r="A572" t="s">
        <v>17017</v>
      </c>
    </row>
    <row r="573" spans="1:1" x14ac:dyDescent="0.25">
      <c r="A573" t="s">
        <v>17018</v>
      </c>
    </row>
    <row r="574" spans="1:1" x14ac:dyDescent="0.25">
      <c r="A574" t="s">
        <v>17019</v>
      </c>
    </row>
    <row r="575" spans="1:1" x14ac:dyDescent="0.25">
      <c r="A575" t="s">
        <v>17020</v>
      </c>
    </row>
    <row r="576" spans="1:1" x14ac:dyDescent="0.25">
      <c r="A576" t="s">
        <v>17021</v>
      </c>
    </row>
    <row r="577" spans="1:1" x14ac:dyDescent="0.25">
      <c r="A577" t="s">
        <v>17022</v>
      </c>
    </row>
    <row r="578" spans="1:1" x14ac:dyDescent="0.25">
      <c r="A578" t="s">
        <v>17023</v>
      </c>
    </row>
    <row r="579" spans="1:1" x14ac:dyDescent="0.25">
      <c r="A579" t="s">
        <v>17024</v>
      </c>
    </row>
    <row r="580" spans="1:1" x14ac:dyDescent="0.25">
      <c r="A580" t="s">
        <v>17025</v>
      </c>
    </row>
    <row r="581" spans="1:1" x14ac:dyDescent="0.25">
      <c r="A581" t="s">
        <v>17026</v>
      </c>
    </row>
    <row r="582" spans="1:1" x14ac:dyDescent="0.25">
      <c r="A582" t="s">
        <v>17027</v>
      </c>
    </row>
    <row r="583" spans="1:1" x14ac:dyDescent="0.25">
      <c r="A583" t="s">
        <v>17028</v>
      </c>
    </row>
    <row r="584" spans="1:1" x14ac:dyDescent="0.25">
      <c r="A584" t="s">
        <v>17029</v>
      </c>
    </row>
    <row r="585" spans="1:1" x14ac:dyDescent="0.25">
      <c r="A585" t="s">
        <v>17030</v>
      </c>
    </row>
    <row r="586" spans="1:1" x14ac:dyDescent="0.25">
      <c r="A586" t="s">
        <v>17031</v>
      </c>
    </row>
    <row r="587" spans="1:1" x14ac:dyDescent="0.25">
      <c r="A587" t="s">
        <v>17032</v>
      </c>
    </row>
    <row r="588" spans="1:1" x14ac:dyDescent="0.25">
      <c r="A588" t="s">
        <v>17033</v>
      </c>
    </row>
    <row r="589" spans="1:1" x14ac:dyDescent="0.25">
      <c r="A589" t="s">
        <v>17034</v>
      </c>
    </row>
    <row r="590" spans="1:1" x14ac:dyDescent="0.25">
      <c r="A590" t="s">
        <v>17035</v>
      </c>
    </row>
    <row r="591" spans="1:1" x14ac:dyDescent="0.25">
      <c r="A591" t="s">
        <v>17036</v>
      </c>
    </row>
    <row r="592" spans="1:1" x14ac:dyDescent="0.25">
      <c r="A592" t="s">
        <v>17037</v>
      </c>
    </row>
    <row r="593" spans="1:1" x14ac:dyDescent="0.25">
      <c r="A593" t="s">
        <v>17038</v>
      </c>
    </row>
    <row r="594" spans="1:1" x14ac:dyDescent="0.25">
      <c r="A594" t="s">
        <v>17039</v>
      </c>
    </row>
    <row r="595" spans="1:1" x14ac:dyDescent="0.25">
      <c r="A595" t="s">
        <v>17040</v>
      </c>
    </row>
    <row r="596" spans="1:1" x14ac:dyDescent="0.25">
      <c r="A596" t="s">
        <v>17041</v>
      </c>
    </row>
    <row r="597" spans="1:1" x14ac:dyDescent="0.25">
      <c r="A597" t="s">
        <v>17042</v>
      </c>
    </row>
    <row r="598" spans="1:1" x14ac:dyDescent="0.25">
      <c r="A598" t="s">
        <v>17043</v>
      </c>
    </row>
    <row r="599" spans="1:1" x14ac:dyDescent="0.25">
      <c r="A599" t="s">
        <v>17044</v>
      </c>
    </row>
    <row r="600" spans="1:1" x14ac:dyDescent="0.25">
      <c r="A600" t="s">
        <v>17045</v>
      </c>
    </row>
    <row r="601" spans="1:1" x14ac:dyDescent="0.25">
      <c r="A601" t="s">
        <v>17046</v>
      </c>
    </row>
    <row r="602" spans="1:1" x14ac:dyDescent="0.25">
      <c r="A602" t="s">
        <v>17047</v>
      </c>
    </row>
    <row r="603" spans="1:1" x14ac:dyDescent="0.25">
      <c r="A603" t="s">
        <v>17048</v>
      </c>
    </row>
    <row r="604" spans="1:1" x14ac:dyDescent="0.25">
      <c r="A604" t="s">
        <v>17049</v>
      </c>
    </row>
    <row r="605" spans="1:1" x14ac:dyDescent="0.25">
      <c r="A605" t="s">
        <v>17050</v>
      </c>
    </row>
    <row r="606" spans="1:1" x14ac:dyDescent="0.25">
      <c r="A606" t="s">
        <v>17051</v>
      </c>
    </row>
    <row r="607" spans="1:1" x14ac:dyDescent="0.25">
      <c r="A607" t="s">
        <v>17052</v>
      </c>
    </row>
    <row r="608" spans="1:1" x14ac:dyDescent="0.25">
      <c r="A608" t="s">
        <v>17053</v>
      </c>
    </row>
    <row r="609" spans="1:1" x14ac:dyDescent="0.25">
      <c r="A609" t="s">
        <v>17054</v>
      </c>
    </row>
    <row r="610" spans="1:1" x14ac:dyDescent="0.25">
      <c r="A610" t="s">
        <v>17055</v>
      </c>
    </row>
    <row r="611" spans="1:1" x14ac:dyDescent="0.25">
      <c r="A611" t="s">
        <v>17056</v>
      </c>
    </row>
    <row r="612" spans="1:1" x14ac:dyDescent="0.25">
      <c r="A612" t="s">
        <v>17057</v>
      </c>
    </row>
    <row r="613" spans="1:1" x14ac:dyDescent="0.25">
      <c r="A613" t="s">
        <v>17058</v>
      </c>
    </row>
    <row r="614" spans="1:1" x14ac:dyDescent="0.25">
      <c r="A614" t="s">
        <v>17059</v>
      </c>
    </row>
    <row r="615" spans="1:1" x14ac:dyDescent="0.25">
      <c r="A615" t="s">
        <v>17060</v>
      </c>
    </row>
    <row r="616" spans="1:1" x14ac:dyDescent="0.25">
      <c r="A616" t="s">
        <v>17061</v>
      </c>
    </row>
    <row r="617" spans="1:1" x14ac:dyDescent="0.25">
      <c r="A617" t="s">
        <v>17062</v>
      </c>
    </row>
    <row r="618" spans="1:1" x14ac:dyDescent="0.25">
      <c r="A618" t="s">
        <v>17063</v>
      </c>
    </row>
    <row r="619" spans="1:1" x14ac:dyDescent="0.25">
      <c r="A619" t="s">
        <v>17064</v>
      </c>
    </row>
    <row r="620" spans="1:1" x14ac:dyDescent="0.25">
      <c r="A620" t="s">
        <v>17065</v>
      </c>
    </row>
    <row r="621" spans="1:1" x14ac:dyDescent="0.25">
      <c r="A621" t="s">
        <v>17066</v>
      </c>
    </row>
    <row r="622" spans="1:1" x14ac:dyDescent="0.25">
      <c r="A622" t="s">
        <v>17067</v>
      </c>
    </row>
    <row r="623" spans="1:1" x14ac:dyDescent="0.25">
      <c r="A623" t="s">
        <v>17068</v>
      </c>
    </row>
    <row r="624" spans="1:1" x14ac:dyDescent="0.25">
      <c r="A624" t="s">
        <v>17069</v>
      </c>
    </row>
    <row r="625" spans="1:1" x14ac:dyDescent="0.25">
      <c r="A625" t="s">
        <v>17070</v>
      </c>
    </row>
    <row r="626" spans="1:1" x14ac:dyDescent="0.25">
      <c r="A626" t="s">
        <v>17071</v>
      </c>
    </row>
    <row r="627" spans="1:1" x14ac:dyDescent="0.25">
      <c r="A627" t="s">
        <v>17072</v>
      </c>
    </row>
    <row r="628" spans="1:1" x14ac:dyDescent="0.25">
      <c r="A628" t="s">
        <v>17073</v>
      </c>
    </row>
    <row r="629" spans="1:1" x14ac:dyDescent="0.25">
      <c r="A629" t="s">
        <v>17074</v>
      </c>
    </row>
    <row r="630" spans="1:1" x14ac:dyDescent="0.25">
      <c r="A630" t="s">
        <v>17075</v>
      </c>
    </row>
    <row r="631" spans="1:1" x14ac:dyDescent="0.25">
      <c r="A631" t="s">
        <v>17076</v>
      </c>
    </row>
    <row r="632" spans="1:1" x14ac:dyDescent="0.25">
      <c r="A632" t="s">
        <v>17077</v>
      </c>
    </row>
    <row r="633" spans="1:1" x14ac:dyDescent="0.25">
      <c r="A633" t="s">
        <v>17078</v>
      </c>
    </row>
    <row r="634" spans="1:1" x14ac:dyDescent="0.25">
      <c r="A634" t="s">
        <v>17079</v>
      </c>
    </row>
    <row r="635" spans="1:1" x14ac:dyDescent="0.25">
      <c r="A635" t="s">
        <v>17080</v>
      </c>
    </row>
    <row r="636" spans="1:1" x14ac:dyDescent="0.25">
      <c r="A636" t="s">
        <v>17081</v>
      </c>
    </row>
    <row r="637" spans="1:1" x14ac:dyDescent="0.25">
      <c r="A637" t="s">
        <v>17082</v>
      </c>
    </row>
    <row r="638" spans="1:1" x14ac:dyDescent="0.25">
      <c r="A638" t="s">
        <v>17083</v>
      </c>
    </row>
    <row r="639" spans="1:1" x14ac:dyDescent="0.25">
      <c r="A639" t="s">
        <v>17084</v>
      </c>
    </row>
    <row r="640" spans="1:1" x14ac:dyDescent="0.25">
      <c r="A640" t="s">
        <v>17085</v>
      </c>
    </row>
    <row r="641" spans="1:1" x14ac:dyDescent="0.25">
      <c r="A641" t="s">
        <v>17086</v>
      </c>
    </row>
    <row r="642" spans="1:1" x14ac:dyDescent="0.25">
      <c r="A642" t="s">
        <v>17087</v>
      </c>
    </row>
    <row r="643" spans="1:1" x14ac:dyDescent="0.25">
      <c r="A643" t="s">
        <v>17088</v>
      </c>
    </row>
    <row r="644" spans="1:1" x14ac:dyDescent="0.25">
      <c r="A644" t="s">
        <v>17089</v>
      </c>
    </row>
    <row r="645" spans="1:1" x14ac:dyDescent="0.25">
      <c r="A645" t="s">
        <v>17090</v>
      </c>
    </row>
    <row r="646" spans="1:1" x14ac:dyDescent="0.25">
      <c r="A646" t="s">
        <v>17091</v>
      </c>
    </row>
    <row r="647" spans="1:1" x14ac:dyDescent="0.25">
      <c r="A647" t="s">
        <v>17092</v>
      </c>
    </row>
    <row r="648" spans="1:1" x14ac:dyDescent="0.25">
      <c r="A648" t="s">
        <v>17093</v>
      </c>
    </row>
    <row r="649" spans="1:1" x14ac:dyDescent="0.25">
      <c r="A649" t="s">
        <v>17094</v>
      </c>
    </row>
    <row r="650" spans="1:1" x14ac:dyDescent="0.25">
      <c r="A650" t="s">
        <v>17095</v>
      </c>
    </row>
    <row r="651" spans="1:1" x14ac:dyDescent="0.25">
      <c r="A651" t="s">
        <v>17096</v>
      </c>
    </row>
    <row r="652" spans="1:1" x14ac:dyDescent="0.25">
      <c r="A652" t="s">
        <v>17097</v>
      </c>
    </row>
    <row r="653" spans="1:1" x14ac:dyDescent="0.25">
      <c r="A653" t="s">
        <v>17098</v>
      </c>
    </row>
    <row r="654" spans="1:1" x14ac:dyDescent="0.25">
      <c r="A654" t="s">
        <v>17099</v>
      </c>
    </row>
    <row r="655" spans="1:1" x14ac:dyDescent="0.25">
      <c r="A655" t="s">
        <v>17100</v>
      </c>
    </row>
    <row r="656" spans="1:1" x14ac:dyDescent="0.25">
      <c r="A656" t="s">
        <v>17101</v>
      </c>
    </row>
    <row r="657" spans="1:1" x14ac:dyDescent="0.25">
      <c r="A657" t="s">
        <v>17102</v>
      </c>
    </row>
    <row r="658" spans="1:1" x14ac:dyDescent="0.25">
      <c r="A658" t="s">
        <v>17103</v>
      </c>
    </row>
    <row r="659" spans="1:1" x14ac:dyDescent="0.25">
      <c r="A659" t="s">
        <v>17104</v>
      </c>
    </row>
    <row r="660" spans="1:1" x14ac:dyDescent="0.25">
      <c r="A660" t="s">
        <v>17105</v>
      </c>
    </row>
    <row r="661" spans="1:1" x14ac:dyDescent="0.25">
      <c r="A661" t="s">
        <v>17106</v>
      </c>
    </row>
    <row r="662" spans="1:1" x14ac:dyDescent="0.25">
      <c r="A662" t="s">
        <v>17107</v>
      </c>
    </row>
    <row r="663" spans="1:1" x14ac:dyDescent="0.25">
      <c r="A663" t="s">
        <v>17108</v>
      </c>
    </row>
    <row r="664" spans="1:1" x14ac:dyDescent="0.25">
      <c r="A664" t="s">
        <v>17109</v>
      </c>
    </row>
    <row r="665" spans="1:1" x14ac:dyDescent="0.25">
      <c r="A665" t="s">
        <v>17110</v>
      </c>
    </row>
    <row r="666" spans="1:1" x14ac:dyDescent="0.25">
      <c r="A666" t="s">
        <v>17111</v>
      </c>
    </row>
    <row r="667" spans="1:1" x14ac:dyDescent="0.25">
      <c r="A667" t="s">
        <v>17112</v>
      </c>
    </row>
    <row r="668" spans="1:1" x14ac:dyDescent="0.25">
      <c r="A668" t="s">
        <v>17113</v>
      </c>
    </row>
    <row r="669" spans="1:1" x14ac:dyDescent="0.25">
      <c r="A669" t="s">
        <v>17114</v>
      </c>
    </row>
    <row r="670" spans="1:1" x14ac:dyDescent="0.25">
      <c r="A670" t="s">
        <v>17115</v>
      </c>
    </row>
    <row r="671" spans="1:1" x14ac:dyDescent="0.25">
      <c r="A671" t="s">
        <v>17116</v>
      </c>
    </row>
    <row r="672" spans="1:1" x14ac:dyDescent="0.25">
      <c r="A672" t="s">
        <v>17117</v>
      </c>
    </row>
    <row r="673" spans="1:1" x14ac:dyDescent="0.25">
      <c r="A673" t="s">
        <v>17118</v>
      </c>
    </row>
    <row r="674" spans="1:1" x14ac:dyDescent="0.25">
      <c r="A674" t="s">
        <v>17119</v>
      </c>
    </row>
    <row r="675" spans="1:1" x14ac:dyDescent="0.25">
      <c r="A675" t="s">
        <v>17120</v>
      </c>
    </row>
    <row r="676" spans="1:1" x14ac:dyDescent="0.25">
      <c r="A676" t="s">
        <v>17121</v>
      </c>
    </row>
    <row r="677" spans="1:1" x14ac:dyDescent="0.25">
      <c r="A677" t="s">
        <v>17122</v>
      </c>
    </row>
    <row r="678" spans="1:1" x14ac:dyDescent="0.25">
      <c r="A678" t="s">
        <v>17123</v>
      </c>
    </row>
    <row r="679" spans="1:1" x14ac:dyDescent="0.25">
      <c r="A679" t="s">
        <v>17124</v>
      </c>
    </row>
    <row r="680" spans="1:1" x14ac:dyDescent="0.25">
      <c r="A680" t="s">
        <v>17125</v>
      </c>
    </row>
    <row r="681" spans="1:1" x14ac:dyDescent="0.25">
      <c r="A681" t="s">
        <v>17126</v>
      </c>
    </row>
    <row r="682" spans="1:1" x14ac:dyDescent="0.25">
      <c r="A682" t="s">
        <v>17127</v>
      </c>
    </row>
    <row r="683" spans="1:1" x14ac:dyDescent="0.25">
      <c r="A683" t="s">
        <v>17128</v>
      </c>
    </row>
    <row r="684" spans="1:1" x14ac:dyDescent="0.25">
      <c r="A684" t="s">
        <v>17129</v>
      </c>
    </row>
    <row r="685" spans="1:1" x14ac:dyDescent="0.25">
      <c r="A685" t="s">
        <v>17130</v>
      </c>
    </row>
    <row r="686" spans="1:1" x14ac:dyDescent="0.25">
      <c r="A686" t="s">
        <v>17131</v>
      </c>
    </row>
    <row r="687" spans="1:1" x14ac:dyDescent="0.25">
      <c r="A687" t="s">
        <v>17132</v>
      </c>
    </row>
    <row r="688" spans="1:1" x14ac:dyDescent="0.25">
      <c r="A688" t="s">
        <v>17133</v>
      </c>
    </row>
    <row r="689" spans="1:1" x14ac:dyDescent="0.25">
      <c r="A689" t="s">
        <v>17134</v>
      </c>
    </row>
    <row r="690" spans="1:1" x14ac:dyDescent="0.25">
      <c r="A690" t="s">
        <v>17135</v>
      </c>
    </row>
    <row r="691" spans="1:1" x14ac:dyDescent="0.25">
      <c r="A691" t="s">
        <v>17136</v>
      </c>
    </row>
    <row r="692" spans="1:1" x14ac:dyDescent="0.25">
      <c r="A692" t="s">
        <v>17137</v>
      </c>
    </row>
    <row r="693" spans="1:1" x14ac:dyDescent="0.25">
      <c r="A693" t="s">
        <v>17138</v>
      </c>
    </row>
    <row r="694" spans="1:1" x14ac:dyDescent="0.25">
      <c r="A694" t="s">
        <v>17139</v>
      </c>
    </row>
    <row r="695" spans="1:1" x14ac:dyDescent="0.25">
      <c r="A695" t="s">
        <v>17140</v>
      </c>
    </row>
    <row r="696" spans="1:1" x14ac:dyDescent="0.25">
      <c r="A696" t="s">
        <v>17141</v>
      </c>
    </row>
    <row r="697" spans="1:1" x14ac:dyDescent="0.25">
      <c r="A697" t="s">
        <v>17142</v>
      </c>
    </row>
    <row r="698" spans="1:1" x14ac:dyDescent="0.25">
      <c r="A698" t="s">
        <v>17143</v>
      </c>
    </row>
    <row r="699" spans="1:1" x14ac:dyDescent="0.25">
      <c r="A699" t="s">
        <v>17144</v>
      </c>
    </row>
    <row r="700" spans="1:1" x14ac:dyDescent="0.25">
      <c r="A700" t="s">
        <v>17145</v>
      </c>
    </row>
    <row r="701" spans="1:1" x14ac:dyDescent="0.25">
      <c r="A701" t="s">
        <v>17146</v>
      </c>
    </row>
    <row r="702" spans="1:1" x14ac:dyDescent="0.25">
      <c r="A702" t="s">
        <v>17147</v>
      </c>
    </row>
    <row r="703" spans="1:1" x14ac:dyDescent="0.25">
      <c r="A703" t="s">
        <v>17148</v>
      </c>
    </row>
    <row r="704" spans="1:1" x14ac:dyDescent="0.25">
      <c r="A704" t="s">
        <v>17149</v>
      </c>
    </row>
    <row r="705" spans="1:1" x14ac:dyDescent="0.25">
      <c r="A705" t="s">
        <v>17150</v>
      </c>
    </row>
    <row r="706" spans="1:1" x14ac:dyDescent="0.25">
      <c r="A706" t="s">
        <v>17151</v>
      </c>
    </row>
    <row r="707" spans="1:1" x14ac:dyDescent="0.25">
      <c r="A707" t="s">
        <v>17152</v>
      </c>
    </row>
    <row r="708" spans="1:1" x14ac:dyDescent="0.25">
      <c r="A708" t="s">
        <v>17153</v>
      </c>
    </row>
    <row r="709" spans="1:1" x14ac:dyDescent="0.25">
      <c r="A709" t="s">
        <v>17154</v>
      </c>
    </row>
    <row r="710" spans="1:1" x14ac:dyDescent="0.25">
      <c r="A710" t="s">
        <v>17155</v>
      </c>
    </row>
    <row r="711" spans="1:1" x14ac:dyDescent="0.25">
      <c r="A711" t="s">
        <v>17156</v>
      </c>
    </row>
    <row r="712" spans="1:1" x14ac:dyDescent="0.25">
      <c r="A712" t="s">
        <v>17157</v>
      </c>
    </row>
    <row r="713" spans="1:1" x14ac:dyDescent="0.25">
      <c r="A713" t="s">
        <v>17158</v>
      </c>
    </row>
    <row r="714" spans="1:1" x14ac:dyDescent="0.25">
      <c r="A714" t="s">
        <v>17159</v>
      </c>
    </row>
    <row r="715" spans="1:1" x14ac:dyDescent="0.25">
      <c r="A715" t="s">
        <v>17160</v>
      </c>
    </row>
    <row r="716" spans="1:1" x14ac:dyDescent="0.25">
      <c r="A716" t="s">
        <v>17161</v>
      </c>
    </row>
    <row r="717" spans="1:1" x14ac:dyDescent="0.25">
      <c r="A717" t="s">
        <v>17162</v>
      </c>
    </row>
    <row r="718" spans="1:1" x14ac:dyDescent="0.25">
      <c r="A718" t="s">
        <v>17163</v>
      </c>
    </row>
    <row r="719" spans="1:1" x14ac:dyDescent="0.25">
      <c r="A719" t="s">
        <v>17164</v>
      </c>
    </row>
    <row r="720" spans="1:1" x14ac:dyDescent="0.25">
      <c r="A720" t="s">
        <v>17165</v>
      </c>
    </row>
    <row r="721" spans="1:1" x14ac:dyDescent="0.25">
      <c r="A721" t="s">
        <v>17166</v>
      </c>
    </row>
    <row r="722" spans="1:1" x14ac:dyDescent="0.25">
      <c r="A722" t="s">
        <v>17167</v>
      </c>
    </row>
    <row r="723" spans="1:1" x14ac:dyDescent="0.25">
      <c r="A723" t="s">
        <v>17168</v>
      </c>
    </row>
    <row r="724" spans="1:1" x14ac:dyDescent="0.25">
      <c r="A724" t="s">
        <v>17169</v>
      </c>
    </row>
    <row r="725" spans="1:1" x14ac:dyDescent="0.25">
      <c r="A725" t="s">
        <v>17170</v>
      </c>
    </row>
    <row r="726" spans="1:1" x14ac:dyDescent="0.25">
      <c r="A726" t="s">
        <v>17171</v>
      </c>
    </row>
    <row r="727" spans="1:1" x14ac:dyDescent="0.25">
      <c r="A727" t="s">
        <v>17172</v>
      </c>
    </row>
    <row r="728" spans="1:1" x14ac:dyDescent="0.25">
      <c r="A728" t="s">
        <v>17173</v>
      </c>
    </row>
    <row r="729" spans="1:1" x14ac:dyDescent="0.25">
      <c r="A729" t="s">
        <v>17174</v>
      </c>
    </row>
    <row r="730" spans="1:1" x14ac:dyDescent="0.25">
      <c r="A730" t="s">
        <v>17175</v>
      </c>
    </row>
    <row r="731" spans="1:1" x14ac:dyDescent="0.25">
      <c r="A731" t="s">
        <v>17176</v>
      </c>
    </row>
    <row r="732" spans="1:1" x14ac:dyDescent="0.25">
      <c r="A732" t="s">
        <v>17177</v>
      </c>
    </row>
    <row r="733" spans="1:1" x14ac:dyDescent="0.25">
      <c r="A733" t="s">
        <v>17178</v>
      </c>
    </row>
    <row r="734" spans="1:1" x14ac:dyDescent="0.25">
      <c r="A734" t="s">
        <v>17179</v>
      </c>
    </row>
    <row r="735" spans="1:1" x14ac:dyDescent="0.25">
      <c r="A735" t="s">
        <v>17180</v>
      </c>
    </row>
    <row r="736" spans="1:1" x14ac:dyDescent="0.25">
      <c r="A736" t="s">
        <v>17181</v>
      </c>
    </row>
    <row r="737" spans="1:1" x14ac:dyDescent="0.25">
      <c r="A737" t="s">
        <v>17182</v>
      </c>
    </row>
    <row r="738" spans="1:1" x14ac:dyDescent="0.25">
      <c r="A738" t="s">
        <v>17183</v>
      </c>
    </row>
    <row r="739" spans="1:1" x14ac:dyDescent="0.25">
      <c r="A739" t="s">
        <v>17184</v>
      </c>
    </row>
    <row r="740" spans="1:1" x14ac:dyDescent="0.25">
      <c r="A740" t="s">
        <v>17185</v>
      </c>
    </row>
    <row r="741" spans="1:1" x14ac:dyDescent="0.25">
      <c r="A741" t="s">
        <v>17186</v>
      </c>
    </row>
    <row r="742" spans="1:1" x14ac:dyDescent="0.25">
      <c r="A742" t="s">
        <v>17187</v>
      </c>
    </row>
    <row r="743" spans="1:1" x14ac:dyDescent="0.25">
      <c r="A743" t="s">
        <v>17188</v>
      </c>
    </row>
    <row r="744" spans="1:1" x14ac:dyDescent="0.25">
      <c r="A744" t="s">
        <v>17189</v>
      </c>
    </row>
    <row r="745" spans="1:1" x14ac:dyDescent="0.25">
      <c r="A745" t="s">
        <v>17190</v>
      </c>
    </row>
    <row r="746" spans="1:1" x14ac:dyDescent="0.25">
      <c r="A746" t="s">
        <v>17191</v>
      </c>
    </row>
    <row r="747" spans="1:1" x14ac:dyDescent="0.25">
      <c r="A747" t="s">
        <v>17192</v>
      </c>
    </row>
    <row r="748" spans="1:1" x14ac:dyDescent="0.25">
      <c r="A748" t="s">
        <v>17193</v>
      </c>
    </row>
    <row r="749" spans="1:1" x14ac:dyDescent="0.25">
      <c r="A749" t="s">
        <v>17194</v>
      </c>
    </row>
    <row r="750" spans="1:1" x14ac:dyDescent="0.25">
      <c r="A750" t="s">
        <v>17195</v>
      </c>
    </row>
    <row r="751" spans="1:1" x14ac:dyDescent="0.25">
      <c r="A751" t="s">
        <v>17196</v>
      </c>
    </row>
    <row r="752" spans="1:1" x14ac:dyDescent="0.25">
      <c r="A752" t="s">
        <v>17197</v>
      </c>
    </row>
    <row r="753" spans="1:1" x14ac:dyDescent="0.25">
      <c r="A753" t="s">
        <v>17198</v>
      </c>
    </row>
    <row r="754" spans="1:1" x14ac:dyDescent="0.25">
      <c r="A754" t="s">
        <v>1839</v>
      </c>
    </row>
    <row r="755" spans="1:1" x14ac:dyDescent="0.25">
      <c r="A755" t="s">
        <v>17199</v>
      </c>
    </row>
    <row r="756" spans="1:1" x14ac:dyDescent="0.25">
      <c r="A756" t="s">
        <v>17200</v>
      </c>
    </row>
    <row r="757" spans="1:1" x14ac:dyDescent="0.25">
      <c r="A757" t="s">
        <v>17201</v>
      </c>
    </row>
    <row r="758" spans="1:1" x14ac:dyDescent="0.25">
      <c r="A758" t="s">
        <v>17202</v>
      </c>
    </row>
    <row r="759" spans="1:1" x14ac:dyDescent="0.25">
      <c r="A759" t="s">
        <v>17203</v>
      </c>
    </row>
    <row r="760" spans="1:1" x14ac:dyDescent="0.25">
      <c r="A760" t="s">
        <v>17204</v>
      </c>
    </row>
    <row r="761" spans="1:1" x14ac:dyDescent="0.25">
      <c r="A761" t="s">
        <v>17205</v>
      </c>
    </row>
    <row r="762" spans="1:1" x14ac:dyDescent="0.25">
      <c r="A762" t="s">
        <v>17206</v>
      </c>
    </row>
    <row r="763" spans="1:1" x14ac:dyDescent="0.25">
      <c r="A763" t="s">
        <v>1840</v>
      </c>
    </row>
    <row r="764" spans="1:1" x14ac:dyDescent="0.25">
      <c r="A764" t="s">
        <v>1841</v>
      </c>
    </row>
    <row r="765" spans="1:1" x14ac:dyDescent="0.25">
      <c r="A765" t="s">
        <v>1842</v>
      </c>
    </row>
    <row r="766" spans="1:1" x14ac:dyDescent="0.25">
      <c r="A766" t="s">
        <v>1843</v>
      </c>
    </row>
    <row r="767" spans="1:1" x14ac:dyDescent="0.25">
      <c r="A767" t="s">
        <v>1844</v>
      </c>
    </row>
    <row r="768" spans="1:1" x14ac:dyDescent="0.25">
      <c r="A768" t="s">
        <v>1845</v>
      </c>
    </row>
    <row r="769" spans="1:1" x14ac:dyDescent="0.25">
      <c r="A769" t="s">
        <v>1846</v>
      </c>
    </row>
    <row r="770" spans="1:1" x14ac:dyDescent="0.25">
      <c r="A770" t="s">
        <v>1847</v>
      </c>
    </row>
    <row r="771" spans="1:1" x14ac:dyDescent="0.25">
      <c r="A771" t="s">
        <v>1848</v>
      </c>
    </row>
    <row r="772" spans="1:1" x14ac:dyDescent="0.25">
      <c r="A772" t="s">
        <v>17207</v>
      </c>
    </row>
    <row r="773" spans="1:1" x14ac:dyDescent="0.25">
      <c r="A773" t="s">
        <v>1849</v>
      </c>
    </row>
    <row r="774" spans="1:1" x14ac:dyDescent="0.25">
      <c r="A774" t="s">
        <v>1850</v>
      </c>
    </row>
    <row r="775" spans="1:1" x14ac:dyDescent="0.25">
      <c r="A775" t="s">
        <v>1851</v>
      </c>
    </row>
    <row r="776" spans="1:1" x14ac:dyDescent="0.25">
      <c r="A776" t="s">
        <v>1852</v>
      </c>
    </row>
    <row r="777" spans="1:1" x14ac:dyDescent="0.25">
      <c r="A777" t="s">
        <v>1853</v>
      </c>
    </row>
    <row r="778" spans="1:1" x14ac:dyDescent="0.25">
      <c r="A778" t="s">
        <v>1854</v>
      </c>
    </row>
    <row r="779" spans="1:1" x14ac:dyDescent="0.25">
      <c r="A779" t="s">
        <v>1855</v>
      </c>
    </row>
    <row r="780" spans="1:1" x14ac:dyDescent="0.25">
      <c r="A780" t="s">
        <v>1856</v>
      </c>
    </row>
    <row r="781" spans="1:1" x14ac:dyDescent="0.25">
      <c r="A781" t="s">
        <v>1857</v>
      </c>
    </row>
    <row r="782" spans="1:1" x14ac:dyDescent="0.25">
      <c r="A782" t="s">
        <v>1858</v>
      </c>
    </row>
    <row r="783" spans="1:1" x14ac:dyDescent="0.25">
      <c r="A783" t="s">
        <v>1859</v>
      </c>
    </row>
    <row r="784" spans="1:1" x14ac:dyDescent="0.25">
      <c r="A784" t="s">
        <v>1860</v>
      </c>
    </row>
    <row r="785" spans="1:1" x14ac:dyDescent="0.25">
      <c r="A785" t="s">
        <v>1861</v>
      </c>
    </row>
    <row r="786" spans="1:1" x14ac:dyDescent="0.25">
      <c r="A786" t="s">
        <v>1862</v>
      </c>
    </row>
    <row r="787" spans="1:1" x14ac:dyDescent="0.25">
      <c r="A787" t="s">
        <v>1863</v>
      </c>
    </row>
    <row r="788" spans="1:1" x14ac:dyDescent="0.25">
      <c r="A788" t="s">
        <v>1864</v>
      </c>
    </row>
    <row r="789" spans="1:1" x14ac:dyDescent="0.25">
      <c r="A789" t="s">
        <v>1865</v>
      </c>
    </row>
    <row r="790" spans="1:1" x14ac:dyDescent="0.25">
      <c r="A790" t="s">
        <v>1866</v>
      </c>
    </row>
    <row r="791" spans="1:1" x14ac:dyDescent="0.25">
      <c r="A791" t="s">
        <v>1867</v>
      </c>
    </row>
    <row r="792" spans="1:1" x14ac:dyDescent="0.25">
      <c r="A792" t="s">
        <v>1868</v>
      </c>
    </row>
    <row r="793" spans="1:1" x14ac:dyDescent="0.25">
      <c r="A793" t="s">
        <v>1869</v>
      </c>
    </row>
    <row r="794" spans="1:1" x14ac:dyDescent="0.25">
      <c r="A794" t="s">
        <v>1870</v>
      </c>
    </row>
    <row r="795" spans="1:1" x14ac:dyDescent="0.25">
      <c r="A795" t="s">
        <v>1871</v>
      </c>
    </row>
    <row r="796" spans="1:1" x14ac:dyDescent="0.25">
      <c r="A796" t="s">
        <v>1872</v>
      </c>
    </row>
    <row r="797" spans="1:1" x14ac:dyDescent="0.25">
      <c r="A797" t="s">
        <v>1873</v>
      </c>
    </row>
    <row r="798" spans="1:1" x14ac:dyDescent="0.25">
      <c r="A798" t="s">
        <v>1874</v>
      </c>
    </row>
    <row r="799" spans="1:1" x14ac:dyDescent="0.25">
      <c r="A799" t="s">
        <v>1875</v>
      </c>
    </row>
    <row r="800" spans="1:1" x14ac:dyDescent="0.25">
      <c r="A800" t="s">
        <v>1876</v>
      </c>
    </row>
    <row r="801" spans="1:1" x14ac:dyDescent="0.25">
      <c r="A801" t="s">
        <v>1877</v>
      </c>
    </row>
    <row r="802" spans="1:1" x14ac:dyDescent="0.25">
      <c r="A802" t="s">
        <v>1878</v>
      </c>
    </row>
    <row r="803" spans="1:1" x14ac:dyDescent="0.25">
      <c r="A803" t="s">
        <v>1879</v>
      </c>
    </row>
    <row r="804" spans="1:1" x14ac:dyDescent="0.25">
      <c r="A804" t="s">
        <v>1880</v>
      </c>
    </row>
    <row r="805" spans="1:1" x14ac:dyDescent="0.25">
      <c r="A805" t="s">
        <v>1881</v>
      </c>
    </row>
    <row r="806" spans="1:1" x14ac:dyDescent="0.25">
      <c r="A806" t="s">
        <v>1882</v>
      </c>
    </row>
    <row r="807" spans="1:1" x14ac:dyDescent="0.25">
      <c r="A807" t="s">
        <v>1883</v>
      </c>
    </row>
    <row r="808" spans="1:1" x14ac:dyDescent="0.25">
      <c r="A808" t="s">
        <v>1884</v>
      </c>
    </row>
    <row r="809" spans="1:1" x14ac:dyDescent="0.25">
      <c r="A809" t="s">
        <v>1885</v>
      </c>
    </row>
    <row r="810" spans="1:1" x14ac:dyDescent="0.25">
      <c r="A810" t="s">
        <v>1886</v>
      </c>
    </row>
    <row r="811" spans="1:1" x14ac:dyDescent="0.25">
      <c r="A811" t="s">
        <v>1887</v>
      </c>
    </row>
    <row r="812" spans="1:1" x14ac:dyDescent="0.25">
      <c r="A812" t="s">
        <v>1888</v>
      </c>
    </row>
    <row r="813" spans="1:1" x14ac:dyDescent="0.25">
      <c r="A813" t="s">
        <v>1889</v>
      </c>
    </row>
    <row r="814" spans="1:1" x14ac:dyDescent="0.25">
      <c r="A814" t="s">
        <v>1890</v>
      </c>
    </row>
    <row r="815" spans="1:1" x14ac:dyDescent="0.25">
      <c r="A815" t="s">
        <v>1891</v>
      </c>
    </row>
    <row r="816" spans="1:1" x14ac:dyDescent="0.25">
      <c r="A816" t="s">
        <v>1892</v>
      </c>
    </row>
    <row r="817" spans="1:1" x14ac:dyDescent="0.25">
      <c r="A817" t="s">
        <v>1893</v>
      </c>
    </row>
    <row r="818" spans="1:1" x14ac:dyDescent="0.25">
      <c r="A818" t="s">
        <v>1894</v>
      </c>
    </row>
    <row r="819" spans="1:1" x14ac:dyDescent="0.25">
      <c r="A819" t="s">
        <v>1895</v>
      </c>
    </row>
    <row r="820" spans="1:1" x14ac:dyDescent="0.25">
      <c r="A820" t="s">
        <v>1896</v>
      </c>
    </row>
    <row r="821" spans="1:1" x14ac:dyDescent="0.25">
      <c r="A821" t="s">
        <v>1897</v>
      </c>
    </row>
    <row r="822" spans="1:1" x14ac:dyDescent="0.25">
      <c r="A822" t="s">
        <v>1898</v>
      </c>
    </row>
    <row r="823" spans="1:1" x14ac:dyDescent="0.25">
      <c r="A823" t="s">
        <v>1899</v>
      </c>
    </row>
    <row r="824" spans="1:1" x14ac:dyDescent="0.25">
      <c r="A824" t="s">
        <v>1900</v>
      </c>
    </row>
    <row r="825" spans="1:1" x14ac:dyDescent="0.25">
      <c r="A825" t="s">
        <v>1901</v>
      </c>
    </row>
    <row r="826" spans="1:1" x14ac:dyDescent="0.25">
      <c r="A826" t="s">
        <v>1902</v>
      </c>
    </row>
    <row r="827" spans="1:1" x14ac:dyDescent="0.25">
      <c r="A827" t="s">
        <v>1903</v>
      </c>
    </row>
    <row r="828" spans="1:1" x14ac:dyDescent="0.25">
      <c r="A828" t="s">
        <v>1904</v>
      </c>
    </row>
    <row r="829" spans="1:1" x14ac:dyDescent="0.25">
      <c r="A829" t="s">
        <v>1905</v>
      </c>
    </row>
    <row r="830" spans="1:1" x14ac:dyDescent="0.25">
      <c r="A830" t="s">
        <v>1906</v>
      </c>
    </row>
    <row r="831" spans="1:1" x14ac:dyDescent="0.25">
      <c r="A831" t="s">
        <v>1907</v>
      </c>
    </row>
    <row r="832" spans="1:1" x14ac:dyDescent="0.25">
      <c r="A832" t="s">
        <v>1908</v>
      </c>
    </row>
    <row r="833" spans="1:1" x14ac:dyDescent="0.25">
      <c r="A833" t="s">
        <v>1909</v>
      </c>
    </row>
    <row r="834" spans="1:1" x14ac:dyDescent="0.25">
      <c r="A834" t="s">
        <v>17208</v>
      </c>
    </row>
    <row r="835" spans="1:1" x14ac:dyDescent="0.25">
      <c r="A835" t="s">
        <v>17209</v>
      </c>
    </row>
    <row r="836" spans="1:1" x14ac:dyDescent="0.25">
      <c r="A836" t="s">
        <v>17210</v>
      </c>
    </row>
    <row r="837" spans="1:1" x14ac:dyDescent="0.25">
      <c r="A837" t="s">
        <v>17211</v>
      </c>
    </row>
    <row r="838" spans="1:1" x14ac:dyDescent="0.25">
      <c r="A838" t="s">
        <v>17212</v>
      </c>
    </row>
    <row r="839" spans="1:1" x14ac:dyDescent="0.25">
      <c r="A839" t="s">
        <v>17213</v>
      </c>
    </row>
    <row r="840" spans="1:1" x14ac:dyDescent="0.25">
      <c r="A840" t="s">
        <v>17214</v>
      </c>
    </row>
    <row r="841" spans="1:1" x14ac:dyDescent="0.25">
      <c r="A841" t="s">
        <v>17215</v>
      </c>
    </row>
    <row r="842" spans="1:1" x14ac:dyDescent="0.25">
      <c r="A842" t="s">
        <v>17216</v>
      </c>
    </row>
    <row r="843" spans="1:1" x14ac:dyDescent="0.25">
      <c r="A843" t="s">
        <v>17217</v>
      </c>
    </row>
    <row r="844" spans="1:1" x14ac:dyDescent="0.25">
      <c r="A844" t="s">
        <v>17218</v>
      </c>
    </row>
    <row r="845" spans="1:1" x14ac:dyDescent="0.25">
      <c r="A845" t="s">
        <v>17219</v>
      </c>
    </row>
    <row r="846" spans="1:1" x14ac:dyDescent="0.25">
      <c r="A846" t="s">
        <v>17220</v>
      </c>
    </row>
    <row r="847" spans="1:1" x14ac:dyDescent="0.25">
      <c r="A847" t="s">
        <v>17221</v>
      </c>
    </row>
    <row r="848" spans="1:1" x14ac:dyDescent="0.25">
      <c r="A848" t="s">
        <v>17222</v>
      </c>
    </row>
    <row r="849" spans="1:1" x14ac:dyDescent="0.25">
      <c r="A849" t="s">
        <v>17223</v>
      </c>
    </row>
    <row r="850" spans="1:1" x14ac:dyDescent="0.25">
      <c r="A850" t="s">
        <v>17224</v>
      </c>
    </row>
    <row r="851" spans="1:1" x14ac:dyDescent="0.25">
      <c r="A851" t="s">
        <v>17225</v>
      </c>
    </row>
    <row r="852" spans="1:1" x14ac:dyDescent="0.25">
      <c r="A852" t="s">
        <v>17226</v>
      </c>
    </row>
    <row r="853" spans="1:1" x14ac:dyDescent="0.25">
      <c r="A853" t="s">
        <v>17227</v>
      </c>
    </row>
    <row r="854" spans="1:1" x14ac:dyDescent="0.25">
      <c r="A854" t="s">
        <v>17228</v>
      </c>
    </row>
    <row r="855" spans="1:1" x14ac:dyDescent="0.25">
      <c r="A855" t="s">
        <v>17229</v>
      </c>
    </row>
    <row r="856" spans="1:1" x14ac:dyDescent="0.25">
      <c r="A856" t="s">
        <v>17230</v>
      </c>
    </row>
    <row r="857" spans="1:1" x14ac:dyDescent="0.25">
      <c r="A857" t="s">
        <v>1910</v>
      </c>
    </row>
    <row r="858" spans="1:1" x14ac:dyDescent="0.25">
      <c r="A858" t="s">
        <v>1911</v>
      </c>
    </row>
    <row r="859" spans="1:1" x14ac:dyDescent="0.25">
      <c r="A859" t="s">
        <v>1912</v>
      </c>
    </row>
    <row r="860" spans="1:1" x14ac:dyDescent="0.25">
      <c r="A860" t="s">
        <v>1913</v>
      </c>
    </row>
    <row r="861" spans="1:1" x14ac:dyDescent="0.25">
      <c r="A861" t="s">
        <v>1914</v>
      </c>
    </row>
    <row r="862" spans="1:1" x14ac:dyDescent="0.25">
      <c r="A862" t="s">
        <v>1915</v>
      </c>
    </row>
    <row r="863" spans="1:1" x14ac:dyDescent="0.25">
      <c r="A863" t="s">
        <v>1916</v>
      </c>
    </row>
    <row r="864" spans="1:1" x14ac:dyDescent="0.25">
      <c r="A864" t="s">
        <v>1917</v>
      </c>
    </row>
    <row r="865" spans="1:1" x14ac:dyDescent="0.25">
      <c r="A865" t="s">
        <v>1918</v>
      </c>
    </row>
    <row r="866" spans="1:1" x14ac:dyDescent="0.25">
      <c r="A866" t="s">
        <v>1919</v>
      </c>
    </row>
    <row r="867" spans="1:1" x14ac:dyDescent="0.25">
      <c r="A867" t="s">
        <v>1920</v>
      </c>
    </row>
    <row r="868" spans="1:1" x14ac:dyDescent="0.25">
      <c r="A868" t="s">
        <v>1921</v>
      </c>
    </row>
    <row r="869" spans="1:1" x14ac:dyDescent="0.25">
      <c r="A869" t="s">
        <v>1922</v>
      </c>
    </row>
    <row r="870" spans="1:1" x14ac:dyDescent="0.25">
      <c r="A870" t="s">
        <v>1923</v>
      </c>
    </row>
    <row r="871" spans="1:1" x14ac:dyDescent="0.25">
      <c r="A871" t="s">
        <v>1924</v>
      </c>
    </row>
    <row r="872" spans="1:1" x14ac:dyDescent="0.25">
      <c r="A872" t="s">
        <v>1925</v>
      </c>
    </row>
    <row r="873" spans="1:1" x14ac:dyDescent="0.25">
      <c r="A873" t="s">
        <v>1926</v>
      </c>
    </row>
    <row r="874" spans="1:1" x14ac:dyDescent="0.25">
      <c r="A874" t="s">
        <v>1927</v>
      </c>
    </row>
    <row r="875" spans="1:1" x14ac:dyDescent="0.25">
      <c r="A875" t="s">
        <v>1928</v>
      </c>
    </row>
    <row r="876" spans="1:1" x14ac:dyDescent="0.25">
      <c r="A876" t="s">
        <v>1929</v>
      </c>
    </row>
    <row r="877" spans="1:1" x14ac:dyDescent="0.25">
      <c r="A877" t="s">
        <v>1930</v>
      </c>
    </row>
    <row r="878" spans="1:1" x14ac:dyDescent="0.25">
      <c r="A878" t="s">
        <v>1931</v>
      </c>
    </row>
    <row r="879" spans="1:1" x14ac:dyDescent="0.25">
      <c r="A879" t="s">
        <v>1932</v>
      </c>
    </row>
    <row r="880" spans="1:1" x14ac:dyDescent="0.25">
      <c r="A880" t="s">
        <v>1933</v>
      </c>
    </row>
    <row r="881" spans="1:1" x14ac:dyDescent="0.25">
      <c r="A881" t="s">
        <v>1934</v>
      </c>
    </row>
    <row r="882" spans="1:1" x14ac:dyDescent="0.25">
      <c r="A882" t="s">
        <v>1935</v>
      </c>
    </row>
    <row r="883" spans="1:1" x14ac:dyDescent="0.25">
      <c r="A883" t="s">
        <v>1936</v>
      </c>
    </row>
    <row r="884" spans="1:1" x14ac:dyDescent="0.25">
      <c r="A884" t="s">
        <v>1937</v>
      </c>
    </row>
    <row r="885" spans="1:1" x14ac:dyDescent="0.25">
      <c r="A885" t="s">
        <v>1938</v>
      </c>
    </row>
    <row r="886" spans="1:1" x14ac:dyDescent="0.25">
      <c r="A886" t="s">
        <v>1939</v>
      </c>
    </row>
    <row r="887" spans="1:1" x14ac:dyDescent="0.25">
      <c r="A887" t="s">
        <v>1940</v>
      </c>
    </row>
    <row r="888" spans="1:1" x14ac:dyDescent="0.25">
      <c r="A888" t="s">
        <v>1941</v>
      </c>
    </row>
    <row r="889" spans="1:1" x14ac:dyDescent="0.25">
      <c r="A889" t="s">
        <v>1942</v>
      </c>
    </row>
    <row r="890" spans="1:1" x14ac:dyDescent="0.25">
      <c r="A890" t="s">
        <v>1943</v>
      </c>
    </row>
    <row r="891" spans="1:1" x14ac:dyDescent="0.25">
      <c r="A891" t="s">
        <v>1944</v>
      </c>
    </row>
    <row r="892" spans="1:1" x14ac:dyDescent="0.25">
      <c r="A892" t="s">
        <v>1945</v>
      </c>
    </row>
    <row r="893" spans="1:1" x14ac:dyDescent="0.25">
      <c r="A893" t="s">
        <v>1946</v>
      </c>
    </row>
    <row r="894" spans="1:1" x14ac:dyDescent="0.25">
      <c r="A894" t="s">
        <v>1947</v>
      </c>
    </row>
    <row r="895" spans="1:1" x14ac:dyDescent="0.25">
      <c r="A895" t="s">
        <v>1948</v>
      </c>
    </row>
    <row r="896" spans="1:1" x14ac:dyDescent="0.25">
      <c r="A896" t="s">
        <v>1949</v>
      </c>
    </row>
    <row r="897" spans="1:1" x14ac:dyDescent="0.25">
      <c r="A897" t="s">
        <v>1950</v>
      </c>
    </row>
    <row r="898" spans="1:1" x14ac:dyDescent="0.25">
      <c r="A898" t="s">
        <v>1951</v>
      </c>
    </row>
    <row r="899" spans="1:1" x14ac:dyDescent="0.25">
      <c r="A899" t="s">
        <v>1952</v>
      </c>
    </row>
    <row r="900" spans="1:1" x14ac:dyDescent="0.25">
      <c r="A900" t="s">
        <v>1953</v>
      </c>
    </row>
    <row r="901" spans="1:1" x14ac:dyDescent="0.25">
      <c r="A901" t="s">
        <v>1954</v>
      </c>
    </row>
    <row r="902" spans="1:1" x14ac:dyDescent="0.25">
      <c r="A902" t="s">
        <v>1955</v>
      </c>
    </row>
    <row r="903" spans="1:1" x14ac:dyDescent="0.25">
      <c r="A903" t="s">
        <v>1956</v>
      </c>
    </row>
    <row r="904" spans="1:1" x14ac:dyDescent="0.25">
      <c r="A904" t="s">
        <v>1957</v>
      </c>
    </row>
    <row r="905" spans="1:1" x14ac:dyDescent="0.25">
      <c r="A905" t="s">
        <v>1958</v>
      </c>
    </row>
    <row r="906" spans="1:1" x14ac:dyDescent="0.25">
      <c r="A906" t="s">
        <v>1959</v>
      </c>
    </row>
    <row r="907" spans="1:1" x14ac:dyDescent="0.25">
      <c r="A907" t="s">
        <v>1960</v>
      </c>
    </row>
    <row r="908" spans="1:1" x14ac:dyDescent="0.25">
      <c r="A908" t="s">
        <v>1961</v>
      </c>
    </row>
    <row r="909" spans="1:1" x14ac:dyDescent="0.25">
      <c r="A909" t="s">
        <v>1962</v>
      </c>
    </row>
    <row r="910" spans="1:1" x14ac:dyDescent="0.25">
      <c r="A910" t="s">
        <v>1963</v>
      </c>
    </row>
    <row r="911" spans="1:1" x14ac:dyDescent="0.25">
      <c r="A911" t="s">
        <v>1964</v>
      </c>
    </row>
    <row r="912" spans="1:1" x14ac:dyDescent="0.25">
      <c r="A912" t="s">
        <v>1965</v>
      </c>
    </row>
    <row r="913" spans="1:1" x14ac:dyDescent="0.25">
      <c r="A913" t="s">
        <v>1966</v>
      </c>
    </row>
    <row r="914" spans="1:1" x14ac:dyDescent="0.25">
      <c r="A914" t="s">
        <v>1967</v>
      </c>
    </row>
    <row r="915" spans="1:1" x14ac:dyDescent="0.25">
      <c r="A915" t="s">
        <v>1968</v>
      </c>
    </row>
    <row r="916" spans="1:1" x14ac:dyDescent="0.25">
      <c r="A916" t="s">
        <v>1969</v>
      </c>
    </row>
    <row r="917" spans="1:1" x14ac:dyDescent="0.25">
      <c r="A917" t="s">
        <v>1970</v>
      </c>
    </row>
    <row r="918" spans="1:1" x14ac:dyDescent="0.25">
      <c r="A918" t="s">
        <v>1971</v>
      </c>
    </row>
    <row r="919" spans="1:1" x14ac:dyDescent="0.25">
      <c r="A919" t="s">
        <v>1972</v>
      </c>
    </row>
    <row r="920" spans="1:1" x14ac:dyDescent="0.25">
      <c r="A920" t="s">
        <v>17231</v>
      </c>
    </row>
    <row r="921" spans="1:1" x14ac:dyDescent="0.25">
      <c r="A921" t="s">
        <v>17232</v>
      </c>
    </row>
    <row r="922" spans="1:1" x14ac:dyDescent="0.25">
      <c r="A922" t="s">
        <v>17233</v>
      </c>
    </row>
    <row r="923" spans="1:1" x14ac:dyDescent="0.25">
      <c r="A923" t="s">
        <v>17234</v>
      </c>
    </row>
    <row r="924" spans="1:1" x14ac:dyDescent="0.25">
      <c r="A924" t="s">
        <v>17235</v>
      </c>
    </row>
    <row r="925" spans="1:1" x14ac:dyDescent="0.25">
      <c r="A925" t="s">
        <v>1973</v>
      </c>
    </row>
    <row r="926" spans="1:1" x14ac:dyDescent="0.25">
      <c r="A926" t="s">
        <v>1974</v>
      </c>
    </row>
    <row r="927" spans="1:1" x14ac:dyDescent="0.25">
      <c r="A927" t="s">
        <v>1975</v>
      </c>
    </row>
    <row r="928" spans="1:1" x14ac:dyDescent="0.25">
      <c r="A928" t="s">
        <v>1976</v>
      </c>
    </row>
    <row r="929" spans="1:1" x14ac:dyDescent="0.25">
      <c r="A929" t="s">
        <v>1977</v>
      </c>
    </row>
    <row r="930" spans="1:1" x14ac:dyDescent="0.25">
      <c r="A930" t="s">
        <v>1978</v>
      </c>
    </row>
    <row r="931" spans="1:1" x14ac:dyDescent="0.25">
      <c r="A931" t="s">
        <v>1979</v>
      </c>
    </row>
    <row r="932" spans="1:1" x14ac:dyDescent="0.25">
      <c r="A932" t="s">
        <v>1980</v>
      </c>
    </row>
    <row r="933" spans="1:1" x14ac:dyDescent="0.25">
      <c r="A933" t="s">
        <v>1981</v>
      </c>
    </row>
    <row r="934" spans="1:1" x14ac:dyDescent="0.25">
      <c r="A934" t="s">
        <v>1982</v>
      </c>
    </row>
    <row r="935" spans="1:1" x14ac:dyDescent="0.25">
      <c r="A935" t="s">
        <v>1983</v>
      </c>
    </row>
    <row r="936" spans="1:1" x14ac:dyDescent="0.25">
      <c r="A936" t="s">
        <v>1984</v>
      </c>
    </row>
    <row r="937" spans="1:1" x14ac:dyDescent="0.25">
      <c r="A937" t="s">
        <v>1985</v>
      </c>
    </row>
    <row r="938" spans="1:1" x14ac:dyDescent="0.25">
      <c r="A938" t="s">
        <v>1986</v>
      </c>
    </row>
    <row r="939" spans="1:1" x14ac:dyDescent="0.25">
      <c r="A939" t="s">
        <v>1987</v>
      </c>
    </row>
    <row r="940" spans="1:1" x14ac:dyDescent="0.25">
      <c r="A940" t="s">
        <v>1988</v>
      </c>
    </row>
    <row r="941" spans="1:1" x14ac:dyDescent="0.25">
      <c r="A941" t="s">
        <v>1989</v>
      </c>
    </row>
    <row r="942" spans="1:1" x14ac:dyDescent="0.25">
      <c r="A942" t="s">
        <v>1990</v>
      </c>
    </row>
    <row r="943" spans="1:1" x14ac:dyDescent="0.25">
      <c r="A943" t="s">
        <v>1991</v>
      </c>
    </row>
    <row r="944" spans="1:1" x14ac:dyDescent="0.25">
      <c r="A944" t="s">
        <v>1992</v>
      </c>
    </row>
    <row r="945" spans="1:1" x14ac:dyDescent="0.25">
      <c r="A945" t="s">
        <v>1993</v>
      </c>
    </row>
    <row r="946" spans="1:1" x14ac:dyDescent="0.25">
      <c r="A946" t="s">
        <v>1994</v>
      </c>
    </row>
    <row r="947" spans="1:1" x14ac:dyDescent="0.25">
      <c r="A947" t="s">
        <v>1995</v>
      </c>
    </row>
    <row r="948" spans="1:1" x14ac:dyDescent="0.25">
      <c r="A948" t="s">
        <v>1996</v>
      </c>
    </row>
    <row r="949" spans="1:1" x14ac:dyDescent="0.25">
      <c r="A949" t="s">
        <v>1997</v>
      </c>
    </row>
    <row r="950" spans="1:1" x14ac:dyDescent="0.25">
      <c r="A950" t="s">
        <v>1998</v>
      </c>
    </row>
    <row r="951" spans="1:1" x14ac:dyDescent="0.25">
      <c r="A951" t="s">
        <v>1999</v>
      </c>
    </row>
    <row r="952" spans="1:1" x14ac:dyDescent="0.25">
      <c r="A952" t="s">
        <v>2000</v>
      </c>
    </row>
    <row r="953" spans="1:1" x14ac:dyDescent="0.25">
      <c r="A953" t="s">
        <v>2001</v>
      </c>
    </row>
    <row r="954" spans="1:1" x14ac:dyDescent="0.25">
      <c r="A954" t="s">
        <v>2002</v>
      </c>
    </row>
    <row r="955" spans="1:1" x14ac:dyDescent="0.25">
      <c r="A955" t="s">
        <v>2003</v>
      </c>
    </row>
    <row r="956" spans="1:1" x14ac:dyDescent="0.25">
      <c r="A956" t="s">
        <v>2004</v>
      </c>
    </row>
    <row r="957" spans="1:1" x14ac:dyDescent="0.25">
      <c r="A957" t="s">
        <v>2005</v>
      </c>
    </row>
    <row r="958" spans="1:1" x14ac:dyDescent="0.25">
      <c r="A958" t="s">
        <v>2006</v>
      </c>
    </row>
    <row r="959" spans="1:1" x14ac:dyDescent="0.25">
      <c r="A959" t="s">
        <v>2007</v>
      </c>
    </row>
    <row r="960" spans="1:1" x14ac:dyDescent="0.25">
      <c r="A960" t="s">
        <v>2008</v>
      </c>
    </row>
    <row r="961" spans="1:1" x14ac:dyDescent="0.25">
      <c r="A961" t="s">
        <v>2009</v>
      </c>
    </row>
    <row r="962" spans="1:1" x14ac:dyDescent="0.25">
      <c r="A962" t="s">
        <v>2010</v>
      </c>
    </row>
    <row r="963" spans="1:1" x14ac:dyDescent="0.25">
      <c r="A963" t="s">
        <v>2011</v>
      </c>
    </row>
    <row r="964" spans="1:1" x14ac:dyDescent="0.25">
      <c r="A964" t="s">
        <v>2012</v>
      </c>
    </row>
    <row r="965" spans="1:1" x14ac:dyDescent="0.25">
      <c r="A965" t="s">
        <v>2013</v>
      </c>
    </row>
    <row r="966" spans="1:1" x14ac:dyDescent="0.25">
      <c r="A966" t="s">
        <v>2014</v>
      </c>
    </row>
    <row r="967" spans="1:1" x14ac:dyDescent="0.25">
      <c r="A967" t="s">
        <v>2015</v>
      </c>
    </row>
    <row r="968" spans="1:1" x14ac:dyDescent="0.25">
      <c r="A968" t="s">
        <v>2016</v>
      </c>
    </row>
    <row r="969" spans="1:1" x14ac:dyDescent="0.25">
      <c r="A969" t="s">
        <v>2017</v>
      </c>
    </row>
    <row r="970" spans="1:1" x14ac:dyDescent="0.25">
      <c r="A970" t="s">
        <v>2018</v>
      </c>
    </row>
    <row r="971" spans="1:1" x14ac:dyDescent="0.25">
      <c r="A971" t="s">
        <v>2019</v>
      </c>
    </row>
    <row r="972" spans="1:1" x14ac:dyDescent="0.25">
      <c r="A972" t="s">
        <v>2020</v>
      </c>
    </row>
    <row r="973" spans="1:1" x14ac:dyDescent="0.25">
      <c r="A973" t="s">
        <v>2021</v>
      </c>
    </row>
    <row r="974" spans="1:1" x14ac:dyDescent="0.25">
      <c r="A974" t="s">
        <v>2022</v>
      </c>
    </row>
    <row r="975" spans="1:1" x14ac:dyDescent="0.25">
      <c r="A975" t="s">
        <v>2023</v>
      </c>
    </row>
    <row r="976" spans="1:1" x14ac:dyDescent="0.25">
      <c r="A976" t="s">
        <v>2024</v>
      </c>
    </row>
    <row r="977" spans="1:1" x14ac:dyDescent="0.25">
      <c r="A977" t="s">
        <v>2025</v>
      </c>
    </row>
    <row r="978" spans="1:1" x14ac:dyDescent="0.25">
      <c r="A978" t="s">
        <v>2026</v>
      </c>
    </row>
    <row r="979" spans="1:1" x14ac:dyDescent="0.25">
      <c r="A979" t="s">
        <v>2027</v>
      </c>
    </row>
    <row r="980" spans="1:1" x14ac:dyDescent="0.25">
      <c r="A980" t="s">
        <v>2028</v>
      </c>
    </row>
    <row r="981" spans="1:1" x14ac:dyDescent="0.25">
      <c r="A981" t="s">
        <v>2029</v>
      </c>
    </row>
    <row r="982" spans="1:1" x14ac:dyDescent="0.25">
      <c r="A982" t="s">
        <v>2030</v>
      </c>
    </row>
    <row r="983" spans="1:1" x14ac:dyDescent="0.25">
      <c r="A983" t="s">
        <v>2031</v>
      </c>
    </row>
    <row r="984" spans="1:1" x14ac:dyDescent="0.25">
      <c r="A984" t="s">
        <v>2032</v>
      </c>
    </row>
    <row r="985" spans="1:1" x14ac:dyDescent="0.25">
      <c r="A985" t="s">
        <v>2033</v>
      </c>
    </row>
    <row r="986" spans="1:1" x14ac:dyDescent="0.25">
      <c r="A986" t="s">
        <v>2034</v>
      </c>
    </row>
    <row r="987" spans="1:1" x14ac:dyDescent="0.25">
      <c r="A987" t="s">
        <v>2035</v>
      </c>
    </row>
    <row r="988" spans="1:1" x14ac:dyDescent="0.25">
      <c r="A988" t="s">
        <v>2036</v>
      </c>
    </row>
    <row r="989" spans="1:1" x14ac:dyDescent="0.25">
      <c r="A989" t="s">
        <v>2037</v>
      </c>
    </row>
    <row r="990" spans="1:1" x14ac:dyDescent="0.25">
      <c r="A990" t="s">
        <v>2038</v>
      </c>
    </row>
    <row r="991" spans="1:1" x14ac:dyDescent="0.25">
      <c r="A991" t="s">
        <v>2039</v>
      </c>
    </row>
    <row r="992" spans="1:1" x14ac:dyDescent="0.25">
      <c r="A992" t="s">
        <v>2040</v>
      </c>
    </row>
    <row r="993" spans="1:1" x14ac:dyDescent="0.25">
      <c r="A993" t="s">
        <v>2041</v>
      </c>
    </row>
    <row r="994" spans="1:1" x14ac:dyDescent="0.25">
      <c r="A994" t="s">
        <v>2042</v>
      </c>
    </row>
    <row r="995" spans="1:1" x14ac:dyDescent="0.25">
      <c r="A995" t="s">
        <v>2043</v>
      </c>
    </row>
    <row r="996" spans="1:1" x14ac:dyDescent="0.25">
      <c r="A996" t="s">
        <v>2044</v>
      </c>
    </row>
    <row r="997" spans="1:1" x14ac:dyDescent="0.25">
      <c r="A997" t="s">
        <v>2045</v>
      </c>
    </row>
    <row r="998" spans="1:1" x14ac:dyDescent="0.25">
      <c r="A998" t="s">
        <v>2046</v>
      </c>
    </row>
    <row r="999" spans="1:1" x14ac:dyDescent="0.25">
      <c r="A999" t="s">
        <v>2047</v>
      </c>
    </row>
    <row r="1000" spans="1:1" x14ac:dyDescent="0.25">
      <c r="A1000" t="s">
        <v>2048</v>
      </c>
    </row>
    <row r="1001" spans="1:1" x14ac:dyDescent="0.25">
      <c r="A1001" t="s">
        <v>2049</v>
      </c>
    </row>
    <row r="1002" spans="1:1" x14ac:dyDescent="0.25">
      <c r="A1002" t="s">
        <v>2050</v>
      </c>
    </row>
    <row r="1003" spans="1:1" x14ac:dyDescent="0.25">
      <c r="A1003" t="s">
        <v>2051</v>
      </c>
    </row>
    <row r="1004" spans="1:1" x14ac:dyDescent="0.25">
      <c r="A1004" t="s">
        <v>2052</v>
      </c>
    </row>
    <row r="1005" spans="1:1" x14ac:dyDescent="0.25">
      <c r="A1005" t="s">
        <v>2053</v>
      </c>
    </row>
    <row r="1006" spans="1:1" x14ac:dyDescent="0.25">
      <c r="A1006" t="s">
        <v>2054</v>
      </c>
    </row>
    <row r="1007" spans="1:1" x14ac:dyDescent="0.25">
      <c r="A1007" t="s">
        <v>2055</v>
      </c>
    </row>
    <row r="1008" spans="1:1" x14ac:dyDescent="0.25">
      <c r="A1008" t="s">
        <v>2056</v>
      </c>
    </row>
    <row r="1009" spans="1:1" x14ac:dyDescent="0.25">
      <c r="A1009" t="s">
        <v>2057</v>
      </c>
    </row>
    <row r="1010" spans="1:1" x14ac:dyDescent="0.25">
      <c r="A1010" t="s">
        <v>2058</v>
      </c>
    </row>
    <row r="1011" spans="1:1" x14ac:dyDescent="0.25">
      <c r="A1011" t="s">
        <v>2059</v>
      </c>
    </row>
    <row r="1012" spans="1:1" x14ac:dyDescent="0.25">
      <c r="A1012" t="s">
        <v>2060</v>
      </c>
    </row>
    <row r="1013" spans="1:1" x14ac:dyDescent="0.25">
      <c r="A1013" t="s">
        <v>2061</v>
      </c>
    </row>
    <row r="1014" spans="1:1" x14ac:dyDescent="0.25">
      <c r="A1014" t="s">
        <v>2062</v>
      </c>
    </row>
    <row r="1015" spans="1:1" x14ac:dyDescent="0.25">
      <c r="A1015" t="s">
        <v>2063</v>
      </c>
    </row>
    <row r="1016" spans="1:1" x14ac:dyDescent="0.25">
      <c r="A1016" t="s">
        <v>2064</v>
      </c>
    </row>
    <row r="1017" spans="1:1" x14ac:dyDescent="0.25">
      <c r="A1017" t="s">
        <v>2065</v>
      </c>
    </row>
    <row r="1018" spans="1:1" x14ac:dyDescent="0.25">
      <c r="A1018" t="s">
        <v>2066</v>
      </c>
    </row>
    <row r="1019" spans="1:1" x14ac:dyDescent="0.25">
      <c r="A1019" t="s">
        <v>2067</v>
      </c>
    </row>
    <row r="1020" spans="1:1" x14ac:dyDescent="0.25">
      <c r="A1020" t="s">
        <v>2068</v>
      </c>
    </row>
    <row r="1021" spans="1:1" x14ac:dyDescent="0.25">
      <c r="A1021" t="s">
        <v>2069</v>
      </c>
    </row>
    <row r="1022" spans="1:1" x14ac:dyDescent="0.25">
      <c r="A1022" t="s">
        <v>2070</v>
      </c>
    </row>
    <row r="1023" spans="1:1" x14ac:dyDescent="0.25">
      <c r="A1023" t="s">
        <v>2071</v>
      </c>
    </row>
    <row r="1024" spans="1:1" x14ac:dyDescent="0.25">
      <c r="A1024" t="s">
        <v>2072</v>
      </c>
    </row>
    <row r="1025" spans="1:1" x14ac:dyDescent="0.25">
      <c r="A1025" t="s">
        <v>2073</v>
      </c>
    </row>
    <row r="1026" spans="1:1" x14ac:dyDescent="0.25">
      <c r="A1026" t="s">
        <v>2074</v>
      </c>
    </row>
    <row r="1027" spans="1:1" x14ac:dyDescent="0.25">
      <c r="A1027" t="s">
        <v>2075</v>
      </c>
    </row>
    <row r="1028" spans="1:1" x14ac:dyDescent="0.25">
      <c r="A1028" t="s">
        <v>2076</v>
      </c>
    </row>
    <row r="1029" spans="1:1" x14ac:dyDescent="0.25">
      <c r="A1029" t="s">
        <v>2077</v>
      </c>
    </row>
    <row r="1030" spans="1:1" x14ac:dyDescent="0.25">
      <c r="A1030" t="s">
        <v>2078</v>
      </c>
    </row>
    <row r="1031" spans="1:1" x14ac:dyDescent="0.25">
      <c r="A1031" t="s">
        <v>2079</v>
      </c>
    </row>
    <row r="1032" spans="1:1" x14ac:dyDescent="0.25">
      <c r="A1032" t="s">
        <v>2080</v>
      </c>
    </row>
    <row r="1033" spans="1:1" x14ac:dyDescent="0.25">
      <c r="A1033" t="s">
        <v>2081</v>
      </c>
    </row>
    <row r="1034" spans="1:1" x14ac:dyDescent="0.25">
      <c r="A1034" t="s">
        <v>2082</v>
      </c>
    </row>
    <row r="1035" spans="1:1" x14ac:dyDescent="0.25">
      <c r="A1035" t="s">
        <v>2083</v>
      </c>
    </row>
    <row r="1036" spans="1:1" x14ac:dyDescent="0.25">
      <c r="A1036" t="s">
        <v>2084</v>
      </c>
    </row>
    <row r="1037" spans="1:1" x14ac:dyDescent="0.25">
      <c r="A1037" t="s">
        <v>2085</v>
      </c>
    </row>
    <row r="1038" spans="1:1" x14ac:dyDescent="0.25">
      <c r="A1038" t="s">
        <v>2086</v>
      </c>
    </row>
    <row r="1039" spans="1:1" x14ac:dyDescent="0.25">
      <c r="A1039" t="s">
        <v>2087</v>
      </c>
    </row>
    <row r="1040" spans="1:1" x14ac:dyDescent="0.25">
      <c r="A1040" t="s">
        <v>2088</v>
      </c>
    </row>
    <row r="1041" spans="1:1" x14ac:dyDescent="0.25">
      <c r="A1041" t="s">
        <v>2089</v>
      </c>
    </row>
    <row r="1042" spans="1:1" x14ac:dyDescent="0.25">
      <c r="A1042" t="s">
        <v>2090</v>
      </c>
    </row>
    <row r="1043" spans="1:1" x14ac:dyDescent="0.25">
      <c r="A1043" t="s">
        <v>2091</v>
      </c>
    </row>
    <row r="1044" spans="1:1" x14ac:dyDescent="0.25">
      <c r="A1044" t="s">
        <v>2092</v>
      </c>
    </row>
    <row r="1045" spans="1:1" x14ac:dyDescent="0.25">
      <c r="A1045" t="s">
        <v>2093</v>
      </c>
    </row>
    <row r="1046" spans="1:1" x14ac:dyDescent="0.25">
      <c r="A1046" t="s">
        <v>2094</v>
      </c>
    </row>
    <row r="1047" spans="1:1" x14ac:dyDescent="0.25">
      <c r="A1047" t="s">
        <v>2095</v>
      </c>
    </row>
    <row r="1048" spans="1:1" x14ac:dyDescent="0.25">
      <c r="A1048" t="s">
        <v>2096</v>
      </c>
    </row>
    <row r="1049" spans="1:1" x14ac:dyDescent="0.25">
      <c r="A1049" t="s">
        <v>2097</v>
      </c>
    </row>
    <row r="1050" spans="1:1" x14ac:dyDescent="0.25">
      <c r="A1050" t="s">
        <v>2098</v>
      </c>
    </row>
    <row r="1051" spans="1:1" x14ac:dyDescent="0.25">
      <c r="A1051" t="s">
        <v>2099</v>
      </c>
    </row>
    <row r="1052" spans="1:1" x14ac:dyDescent="0.25">
      <c r="A1052" t="s">
        <v>2100</v>
      </c>
    </row>
    <row r="1053" spans="1:1" x14ac:dyDescent="0.25">
      <c r="A1053" t="s">
        <v>2101</v>
      </c>
    </row>
    <row r="1054" spans="1:1" x14ac:dyDescent="0.25">
      <c r="A1054" t="s">
        <v>2102</v>
      </c>
    </row>
    <row r="1055" spans="1:1" x14ac:dyDescent="0.25">
      <c r="A1055" t="s">
        <v>17236</v>
      </c>
    </row>
    <row r="1056" spans="1:1" x14ac:dyDescent="0.25">
      <c r="A1056" t="s">
        <v>17237</v>
      </c>
    </row>
    <row r="1057" spans="1:1" x14ac:dyDescent="0.25">
      <c r="A1057" t="s">
        <v>17238</v>
      </c>
    </row>
    <row r="1058" spans="1:1" x14ac:dyDescent="0.25">
      <c r="A1058" t="s">
        <v>17239</v>
      </c>
    </row>
    <row r="1059" spans="1:1" x14ac:dyDescent="0.25">
      <c r="A1059" t="s">
        <v>2103</v>
      </c>
    </row>
    <row r="1060" spans="1:1" x14ac:dyDescent="0.25">
      <c r="A1060" t="s">
        <v>2104</v>
      </c>
    </row>
    <row r="1061" spans="1:1" x14ac:dyDescent="0.25">
      <c r="A1061" t="s">
        <v>2105</v>
      </c>
    </row>
    <row r="1062" spans="1:1" x14ac:dyDescent="0.25">
      <c r="A1062" t="s">
        <v>2106</v>
      </c>
    </row>
    <row r="1063" spans="1:1" x14ac:dyDescent="0.25">
      <c r="A1063" t="s">
        <v>17240</v>
      </c>
    </row>
    <row r="1064" spans="1:1" x14ac:dyDescent="0.25">
      <c r="A1064" t="s">
        <v>17241</v>
      </c>
    </row>
    <row r="1065" spans="1:1" x14ac:dyDescent="0.25">
      <c r="A1065" t="s">
        <v>17242</v>
      </c>
    </row>
    <row r="1066" spans="1:1" x14ac:dyDescent="0.25">
      <c r="A1066" t="s">
        <v>17243</v>
      </c>
    </row>
    <row r="1067" spans="1:1" x14ac:dyDescent="0.25">
      <c r="A1067" t="s">
        <v>17244</v>
      </c>
    </row>
    <row r="1068" spans="1:1" x14ac:dyDescent="0.25">
      <c r="A1068" t="s">
        <v>17245</v>
      </c>
    </row>
    <row r="1069" spans="1:1" x14ac:dyDescent="0.25">
      <c r="A1069" t="s">
        <v>17246</v>
      </c>
    </row>
    <row r="1070" spans="1:1" x14ac:dyDescent="0.25">
      <c r="A1070" t="s">
        <v>17247</v>
      </c>
    </row>
    <row r="1071" spans="1:1" x14ac:dyDescent="0.25">
      <c r="A1071" t="s">
        <v>17248</v>
      </c>
    </row>
    <row r="1072" spans="1:1" x14ac:dyDescent="0.25">
      <c r="A1072" t="s">
        <v>2107</v>
      </c>
    </row>
    <row r="1073" spans="1:1" x14ac:dyDescent="0.25">
      <c r="A1073" t="s">
        <v>17249</v>
      </c>
    </row>
    <row r="1074" spans="1:1" x14ac:dyDescent="0.25">
      <c r="A1074" t="s">
        <v>2108</v>
      </c>
    </row>
    <row r="1075" spans="1:1" x14ac:dyDescent="0.25">
      <c r="A1075" t="s">
        <v>2109</v>
      </c>
    </row>
    <row r="1076" spans="1:1" x14ac:dyDescent="0.25">
      <c r="A1076" t="s">
        <v>2110</v>
      </c>
    </row>
    <row r="1077" spans="1:1" x14ac:dyDescent="0.25">
      <c r="A1077" t="s">
        <v>2111</v>
      </c>
    </row>
    <row r="1078" spans="1:1" x14ac:dyDescent="0.25">
      <c r="A1078" t="s">
        <v>2112</v>
      </c>
    </row>
    <row r="1079" spans="1:1" x14ac:dyDescent="0.25">
      <c r="A1079" t="s">
        <v>2113</v>
      </c>
    </row>
    <row r="1080" spans="1:1" x14ac:dyDescent="0.25">
      <c r="A1080" t="s">
        <v>2114</v>
      </c>
    </row>
    <row r="1081" spans="1:1" x14ac:dyDescent="0.25">
      <c r="A1081" t="s">
        <v>2115</v>
      </c>
    </row>
    <row r="1082" spans="1:1" x14ac:dyDescent="0.25">
      <c r="A1082" t="s">
        <v>2116</v>
      </c>
    </row>
    <row r="1083" spans="1:1" x14ac:dyDescent="0.25">
      <c r="A1083" t="s">
        <v>2117</v>
      </c>
    </row>
    <row r="1084" spans="1:1" x14ac:dyDescent="0.25">
      <c r="A1084" t="s">
        <v>2118</v>
      </c>
    </row>
    <row r="1085" spans="1:1" x14ac:dyDescent="0.25">
      <c r="A1085" t="s">
        <v>2119</v>
      </c>
    </row>
    <row r="1086" spans="1:1" x14ac:dyDescent="0.25">
      <c r="A1086" t="s">
        <v>2120</v>
      </c>
    </row>
    <row r="1087" spans="1:1" x14ac:dyDescent="0.25">
      <c r="A1087" t="s">
        <v>2121</v>
      </c>
    </row>
    <row r="1088" spans="1:1" x14ac:dyDescent="0.25">
      <c r="A1088" t="s">
        <v>2122</v>
      </c>
    </row>
    <row r="1089" spans="1:1" x14ac:dyDescent="0.25">
      <c r="A1089" t="s">
        <v>2123</v>
      </c>
    </row>
    <row r="1090" spans="1:1" x14ac:dyDescent="0.25">
      <c r="A1090" t="s">
        <v>2124</v>
      </c>
    </row>
    <row r="1091" spans="1:1" x14ac:dyDescent="0.25">
      <c r="A1091" t="s">
        <v>2125</v>
      </c>
    </row>
    <row r="1092" spans="1:1" x14ac:dyDescent="0.25">
      <c r="A1092" t="s">
        <v>2126</v>
      </c>
    </row>
    <row r="1093" spans="1:1" x14ac:dyDescent="0.25">
      <c r="A1093" t="s">
        <v>2127</v>
      </c>
    </row>
    <row r="1094" spans="1:1" x14ac:dyDescent="0.25">
      <c r="A1094" t="s">
        <v>2128</v>
      </c>
    </row>
    <row r="1095" spans="1:1" x14ac:dyDescent="0.25">
      <c r="A1095" t="s">
        <v>2129</v>
      </c>
    </row>
    <row r="1096" spans="1:1" x14ac:dyDescent="0.25">
      <c r="A1096" t="s">
        <v>17250</v>
      </c>
    </row>
    <row r="1097" spans="1:1" x14ac:dyDescent="0.25">
      <c r="A1097" t="s">
        <v>17251</v>
      </c>
    </row>
    <row r="1098" spans="1:1" x14ac:dyDescent="0.25">
      <c r="A1098" t="s">
        <v>2130</v>
      </c>
    </row>
    <row r="1099" spans="1:1" x14ac:dyDescent="0.25">
      <c r="A1099" t="s">
        <v>2131</v>
      </c>
    </row>
    <row r="1100" spans="1:1" x14ac:dyDescent="0.25">
      <c r="A1100" t="s">
        <v>2132</v>
      </c>
    </row>
    <row r="1101" spans="1:1" x14ac:dyDescent="0.25">
      <c r="A1101" t="s">
        <v>2133</v>
      </c>
    </row>
    <row r="1102" spans="1:1" x14ac:dyDescent="0.25">
      <c r="A1102" t="s">
        <v>17252</v>
      </c>
    </row>
    <row r="1103" spans="1:1" x14ac:dyDescent="0.25">
      <c r="A1103" t="s">
        <v>17253</v>
      </c>
    </row>
    <row r="1104" spans="1:1" x14ac:dyDescent="0.25">
      <c r="A1104" t="s">
        <v>17254</v>
      </c>
    </row>
    <row r="1105" spans="1:1" x14ac:dyDescent="0.25">
      <c r="A1105" t="s">
        <v>17255</v>
      </c>
    </row>
    <row r="1106" spans="1:1" x14ac:dyDescent="0.25">
      <c r="A1106" t="s">
        <v>17256</v>
      </c>
    </row>
    <row r="1107" spans="1:1" x14ac:dyDescent="0.25">
      <c r="A1107" t="s">
        <v>17257</v>
      </c>
    </row>
    <row r="1108" spans="1:1" x14ac:dyDescent="0.25">
      <c r="A1108" t="s">
        <v>17258</v>
      </c>
    </row>
    <row r="1109" spans="1:1" x14ac:dyDescent="0.25">
      <c r="A1109" t="s">
        <v>17259</v>
      </c>
    </row>
    <row r="1110" spans="1:1" x14ac:dyDescent="0.25">
      <c r="A1110" t="s">
        <v>17260</v>
      </c>
    </row>
    <row r="1111" spans="1:1" x14ac:dyDescent="0.25">
      <c r="A1111" t="s">
        <v>17261</v>
      </c>
    </row>
    <row r="1112" spans="1:1" x14ac:dyDescent="0.25">
      <c r="A1112" t="s">
        <v>2134</v>
      </c>
    </row>
    <row r="1113" spans="1:1" x14ac:dyDescent="0.25">
      <c r="A1113" t="s">
        <v>2135</v>
      </c>
    </row>
    <row r="1114" spans="1:1" x14ac:dyDescent="0.25">
      <c r="A1114" t="s">
        <v>2136</v>
      </c>
    </row>
    <row r="1115" spans="1:1" x14ac:dyDescent="0.25">
      <c r="A1115" t="s">
        <v>2137</v>
      </c>
    </row>
    <row r="1116" spans="1:1" x14ac:dyDescent="0.25">
      <c r="A1116" t="s">
        <v>17262</v>
      </c>
    </row>
    <row r="1117" spans="1:1" x14ac:dyDescent="0.25">
      <c r="A1117" t="s">
        <v>2138</v>
      </c>
    </row>
    <row r="1118" spans="1:1" x14ac:dyDescent="0.25">
      <c r="A1118" t="s">
        <v>2139</v>
      </c>
    </row>
    <row r="1119" spans="1:1" x14ac:dyDescent="0.25">
      <c r="A1119" t="s">
        <v>2140</v>
      </c>
    </row>
    <row r="1120" spans="1:1" x14ac:dyDescent="0.25">
      <c r="A1120" t="s">
        <v>2141</v>
      </c>
    </row>
    <row r="1121" spans="1:1" x14ac:dyDescent="0.25">
      <c r="A1121" t="s">
        <v>2142</v>
      </c>
    </row>
    <row r="1122" spans="1:1" x14ac:dyDescent="0.25">
      <c r="A1122" t="s">
        <v>2143</v>
      </c>
    </row>
    <row r="1123" spans="1:1" x14ac:dyDescent="0.25">
      <c r="A1123" t="s">
        <v>17263</v>
      </c>
    </row>
    <row r="1124" spans="1:1" x14ac:dyDescent="0.25">
      <c r="A1124" t="s">
        <v>17264</v>
      </c>
    </row>
    <row r="1125" spans="1:1" x14ac:dyDescent="0.25">
      <c r="A1125" t="s">
        <v>17265</v>
      </c>
    </row>
    <row r="1126" spans="1:1" x14ac:dyDescent="0.25">
      <c r="A1126" t="s">
        <v>17266</v>
      </c>
    </row>
    <row r="1127" spans="1:1" x14ac:dyDescent="0.25">
      <c r="A1127" t="s">
        <v>17267</v>
      </c>
    </row>
    <row r="1128" spans="1:1" x14ac:dyDescent="0.25">
      <c r="A1128" t="s">
        <v>2144</v>
      </c>
    </row>
    <row r="1129" spans="1:1" x14ac:dyDescent="0.25">
      <c r="A1129" t="s">
        <v>2145</v>
      </c>
    </row>
    <row r="1130" spans="1:1" x14ac:dyDescent="0.25">
      <c r="A1130" t="s">
        <v>2146</v>
      </c>
    </row>
    <row r="1131" spans="1:1" x14ac:dyDescent="0.25">
      <c r="A1131" t="s">
        <v>2147</v>
      </c>
    </row>
    <row r="1132" spans="1:1" x14ac:dyDescent="0.25">
      <c r="A1132" t="s">
        <v>17268</v>
      </c>
    </row>
    <row r="1133" spans="1:1" x14ac:dyDescent="0.25">
      <c r="A1133" t="s">
        <v>17269</v>
      </c>
    </row>
    <row r="1134" spans="1:1" x14ac:dyDescent="0.25">
      <c r="A1134" t="s">
        <v>2148</v>
      </c>
    </row>
    <row r="1135" spans="1:1" x14ac:dyDescent="0.25">
      <c r="A1135" t="s">
        <v>17270</v>
      </c>
    </row>
    <row r="1136" spans="1:1" x14ac:dyDescent="0.25">
      <c r="A1136" t="s">
        <v>2149</v>
      </c>
    </row>
    <row r="1137" spans="1:1" x14ac:dyDescent="0.25">
      <c r="A1137" t="s">
        <v>2150</v>
      </c>
    </row>
    <row r="1138" spans="1:1" x14ac:dyDescent="0.25">
      <c r="A1138" t="s">
        <v>2151</v>
      </c>
    </row>
    <row r="1139" spans="1:1" x14ac:dyDescent="0.25">
      <c r="A1139" t="s">
        <v>2152</v>
      </c>
    </row>
    <row r="1140" spans="1:1" x14ac:dyDescent="0.25">
      <c r="A1140" t="s">
        <v>2153</v>
      </c>
    </row>
    <row r="1141" spans="1:1" x14ac:dyDescent="0.25">
      <c r="A1141" t="s">
        <v>2154</v>
      </c>
    </row>
    <row r="1142" spans="1:1" x14ac:dyDescent="0.25">
      <c r="A1142" t="s">
        <v>2155</v>
      </c>
    </row>
    <row r="1143" spans="1:1" x14ac:dyDescent="0.25">
      <c r="A1143" t="s">
        <v>2156</v>
      </c>
    </row>
    <row r="1144" spans="1:1" x14ac:dyDescent="0.25">
      <c r="A1144" t="s">
        <v>2157</v>
      </c>
    </row>
    <row r="1145" spans="1:1" x14ac:dyDescent="0.25">
      <c r="A1145" t="s">
        <v>2158</v>
      </c>
    </row>
    <row r="1146" spans="1:1" x14ac:dyDescent="0.25">
      <c r="A1146" t="s">
        <v>2159</v>
      </c>
    </row>
    <row r="1147" spans="1:1" x14ac:dyDescent="0.25">
      <c r="A1147" t="s">
        <v>2160</v>
      </c>
    </row>
    <row r="1148" spans="1:1" x14ac:dyDescent="0.25">
      <c r="A1148" t="s">
        <v>2161</v>
      </c>
    </row>
    <row r="1149" spans="1:1" x14ac:dyDescent="0.25">
      <c r="A1149" t="s">
        <v>2162</v>
      </c>
    </row>
    <row r="1150" spans="1:1" x14ac:dyDescent="0.25">
      <c r="A1150" t="s">
        <v>2163</v>
      </c>
    </row>
    <row r="1151" spans="1:1" x14ac:dyDescent="0.25">
      <c r="A1151" t="s">
        <v>2164</v>
      </c>
    </row>
    <row r="1152" spans="1:1" x14ac:dyDescent="0.25">
      <c r="A1152" t="s">
        <v>2165</v>
      </c>
    </row>
    <row r="1153" spans="1:1" x14ac:dyDescent="0.25">
      <c r="A1153" t="s">
        <v>2166</v>
      </c>
    </row>
    <row r="1154" spans="1:1" x14ac:dyDescent="0.25">
      <c r="A1154" t="s">
        <v>2167</v>
      </c>
    </row>
    <row r="1155" spans="1:1" x14ac:dyDescent="0.25">
      <c r="A1155" t="s">
        <v>2168</v>
      </c>
    </row>
    <row r="1156" spans="1:1" x14ac:dyDescent="0.25">
      <c r="A1156" t="s">
        <v>2169</v>
      </c>
    </row>
    <row r="1157" spans="1:1" x14ac:dyDescent="0.25">
      <c r="A1157" t="s">
        <v>2170</v>
      </c>
    </row>
    <row r="1158" spans="1:1" x14ac:dyDescent="0.25">
      <c r="A1158" t="s">
        <v>2171</v>
      </c>
    </row>
    <row r="1159" spans="1:1" x14ac:dyDescent="0.25">
      <c r="A1159" t="s">
        <v>17271</v>
      </c>
    </row>
    <row r="1160" spans="1:1" x14ac:dyDescent="0.25">
      <c r="A1160" t="s">
        <v>17272</v>
      </c>
    </row>
    <row r="1161" spans="1:1" x14ac:dyDescent="0.25">
      <c r="A1161" t="s">
        <v>2172</v>
      </c>
    </row>
    <row r="1162" spans="1:1" x14ac:dyDescent="0.25">
      <c r="A1162" t="s">
        <v>17273</v>
      </c>
    </row>
    <row r="1163" spans="1:1" x14ac:dyDescent="0.25">
      <c r="A1163" t="s">
        <v>17274</v>
      </c>
    </row>
    <row r="1164" spans="1:1" x14ac:dyDescent="0.25">
      <c r="A1164" t="s">
        <v>17275</v>
      </c>
    </row>
    <row r="1165" spans="1:1" x14ac:dyDescent="0.25">
      <c r="A1165" t="s">
        <v>17276</v>
      </c>
    </row>
    <row r="1166" spans="1:1" x14ac:dyDescent="0.25">
      <c r="A1166" t="s">
        <v>17277</v>
      </c>
    </row>
    <row r="1167" spans="1:1" x14ac:dyDescent="0.25">
      <c r="A1167" t="s">
        <v>17278</v>
      </c>
    </row>
    <row r="1168" spans="1:1" x14ac:dyDescent="0.25">
      <c r="A1168" t="s">
        <v>2173</v>
      </c>
    </row>
    <row r="1169" spans="1:1" x14ac:dyDescent="0.25">
      <c r="A1169" t="s">
        <v>2174</v>
      </c>
    </row>
    <row r="1170" spans="1:1" x14ac:dyDescent="0.25">
      <c r="A1170" t="s">
        <v>17279</v>
      </c>
    </row>
    <row r="1171" spans="1:1" x14ac:dyDescent="0.25">
      <c r="A1171" t="s">
        <v>2175</v>
      </c>
    </row>
    <row r="1172" spans="1:1" x14ac:dyDescent="0.25">
      <c r="A1172" t="s">
        <v>2176</v>
      </c>
    </row>
    <row r="1173" spans="1:1" x14ac:dyDescent="0.25">
      <c r="A1173" t="s">
        <v>2177</v>
      </c>
    </row>
    <row r="1174" spans="1:1" x14ac:dyDescent="0.25">
      <c r="A1174" t="s">
        <v>2178</v>
      </c>
    </row>
    <row r="1175" spans="1:1" x14ac:dyDescent="0.25">
      <c r="A1175" t="s">
        <v>17280</v>
      </c>
    </row>
    <row r="1176" spans="1:1" x14ac:dyDescent="0.25">
      <c r="A1176" t="s">
        <v>2179</v>
      </c>
    </row>
    <row r="1177" spans="1:1" x14ac:dyDescent="0.25">
      <c r="A1177" t="s">
        <v>17281</v>
      </c>
    </row>
    <row r="1178" spans="1:1" x14ac:dyDescent="0.25">
      <c r="A1178" t="s">
        <v>17282</v>
      </c>
    </row>
    <row r="1179" spans="1:1" x14ac:dyDescent="0.25">
      <c r="A1179" t="s">
        <v>17283</v>
      </c>
    </row>
    <row r="1180" spans="1:1" x14ac:dyDescent="0.25">
      <c r="A1180" t="s">
        <v>17284</v>
      </c>
    </row>
    <row r="1181" spans="1:1" x14ac:dyDescent="0.25">
      <c r="A1181" t="s">
        <v>17285</v>
      </c>
    </row>
    <row r="1182" spans="1:1" x14ac:dyDescent="0.25">
      <c r="A1182" t="s">
        <v>17286</v>
      </c>
    </row>
    <row r="1183" spans="1:1" x14ac:dyDescent="0.25">
      <c r="A1183" t="s">
        <v>17287</v>
      </c>
    </row>
    <row r="1184" spans="1:1" x14ac:dyDescent="0.25">
      <c r="A1184" t="s">
        <v>17288</v>
      </c>
    </row>
    <row r="1185" spans="1:1" x14ac:dyDescent="0.25">
      <c r="A1185" t="s">
        <v>17289</v>
      </c>
    </row>
    <row r="1186" spans="1:1" x14ac:dyDescent="0.25">
      <c r="A1186" t="s">
        <v>2180</v>
      </c>
    </row>
    <row r="1187" spans="1:1" x14ac:dyDescent="0.25">
      <c r="A1187" t="s">
        <v>2181</v>
      </c>
    </row>
    <row r="1188" spans="1:1" x14ac:dyDescent="0.25">
      <c r="A1188" t="s">
        <v>2182</v>
      </c>
    </row>
    <row r="1189" spans="1:1" x14ac:dyDescent="0.25">
      <c r="A1189" t="s">
        <v>2183</v>
      </c>
    </row>
    <row r="1190" spans="1:1" x14ac:dyDescent="0.25">
      <c r="A1190" t="s">
        <v>2184</v>
      </c>
    </row>
    <row r="1191" spans="1:1" x14ac:dyDescent="0.25">
      <c r="A1191" t="s">
        <v>2185</v>
      </c>
    </row>
    <row r="1192" spans="1:1" x14ac:dyDescent="0.25">
      <c r="A1192" t="s">
        <v>17290</v>
      </c>
    </row>
    <row r="1193" spans="1:1" x14ac:dyDescent="0.25">
      <c r="A1193" t="s">
        <v>17291</v>
      </c>
    </row>
    <row r="1194" spans="1:1" x14ac:dyDescent="0.25">
      <c r="A1194" t="s">
        <v>17292</v>
      </c>
    </row>
    <row r="1195" spans="1:1" x14ac:dyDescent="0.25">
      <c r="A1195" t="s">
        <v>17293</v>
      </c>
    </row>
    <row r="1196" spans="1:1" x14ac:dyDescent="0.25">
      <c r="A1196" t="s">
        <v>17294</v>
      </c>
    </row>
    <row r="1197" spans="1:1" x14ac:dyDescent="0.25">
      <c r="A1197" t="s">
        <v>2186</v>
      </c>
    </row>
    <row r="1198" spans="1:1" x14ac:dyDescent="0.25">
      <c r="A1198" t="s">
        <v>2187</v>
      </c>
    </row>
    <row r="1199" spans="1:1" x14ac:dyDescent="0.25">
      <c r="A1199" t="s">
        <v>2188</v>
      </c>
    </row>
    <row r="1200" spans="1:1" x14ac:dyDescent="0.25">
      <c r="A1200" t="s">
        <v>2189</v>
      </c>
    </row>
    <row r="1201" spans="1:1" x14ac:dyDescent="0.25">
      <c r="A1201" t="s">
        <v>2190</v>
      </c>
    </row>
    <row r="1202" spans="1:1" x14ac:dyDescent="0.25">
      <c r="A1202" t="s">
        <v>2191</v>
      </c>
    </row>
    <row r="1203" spans="1:1" x14ac:dyDescent="0.25">
      <c r="A1203" t="s">
        <v>2192</v>
      </c>
    </row>
    <row r="1204" spans="1:1" x14ac:dyDescent="0.25">
      <c r="A1204" t="s">
        <v>2193</v>
      </c>
    </row>
    <row r="1205" spans="1:1" x14ac:dyDescent="0.25">
      <c r="A1205" t="s">
        <v>2194</v>
      </c>
    </row>
    <row r="1206" spans="1:1" x14ac:dyDescent="0.25">
      <c r="A1206" t="s">
        <v>2195</v>
      </c>
    </row>
    <row r="1207" spans="1:1" x14ac:dyDescent="0.25">
      <c r="A1207" t="s">
        <v>2196</v>
      </c>
    </row>
    <row r="1208" spans="1:1" x14ac:dyDescent="0.25">
      <c r="A1208" t="s">
        <v>2197</v>
      </c>
    </row>
    <row r="1209" spans="1:1" x14ac:dyDescent="0.25">
      <c r="A1209" t="s">
        <v>2198</v>
      </c>
    </row>
    <row r="1210" spans="1:1" x14ac:dyDescent="0.25">
      <c r="A1210" t="s">
        <v>17295</v>
      </c>
    </row>
    <row r="1211" spans="1:1" x14ac:dyDescent="0.25">
      <c r="A1211" t="s">
        <v>17296</v>
      </c>
    </row>
    <row r="1212" spans="1:1" x14ac:dyDescent="0.25">
      <c r="A1212" t="s">
        <v>17297</v>
      </c>
    </row>
    <row r="1213" spans="1:1" x14ac:dyDescent="0.25">
      <c r="A1213" t="s">
        <v>2199</v>
      </c>
    </row>
    <row r="1214" spans="1:1" x14ac:dyDescent="0.25">
      <c r="A1214" t="s">
        <v>2200</v>
      </c>
    </row>
    <row r="1215" spans="1:1" x14ac:dyDescent="0.25">
      <c r="A1215" t="s">
        <v>2201</v>
      </c>
    </row>
    <row r="1216" spans="1:1" x14ac:dyDescent="0.25">
      <c r="A1216" t="s">
        <v>2202</v>
      </c>
    </row>
    <row r="1217" spans="1:1" x14ac:dyDescent="0.25">
      <c r="A1217" t="s">
        <v>2203</v>
      </c>
    </row>
    <row r="1218" spans="1:1" x14ac:dyDescent="0.25">
      <c r="A1218" t="s">
        <v>2204</v>
      </c>
    </row>
    <row r="1219" spans="1:1" x14ac:dyDescent="0.25">
      <c r="A1219" t="s">
        <v>2205</v>
      </c>
    </row>
    <row r="1220" spans="1:1" x14ac:dyDescent="0.25">
      <c r="A1220" t="s">
        <v>2206</v>
      </c>
    </row>
    <row r="1221" spans="1:1" x14ac:dyDescent="0.25">
      <c r="A1221" t="s">
        <v>2207</v>
      </c>
    </row>
    <row r="1222" spans="1:1" x14ac:dyDescent="0.25">
      <c r="A1222" t="s">
        <v>2208</v>
      </c>
    </row>
    <row r="1223" spans="1:1" x14ac:dyDescent="0.25">
      <c r="A1223" t="s">
        <v>2209</v>
      </c>
    </row>
    <row r="1224" spans="1:1" x14ac:dyDescent="0.25">
      <c r="A1224" t="s">
        <v>2210</v>
      </c>
    </row>
    <row r="1225" spans="1:1" x14ac:dyDescent="0.25">
      <c r="A1225" t="s">
        <v>2211</v>
      </c>
    </row>
    <row r="1226" spans="1:1" x14ac:dyDescent="0.25">
      <c r="A1226" t="s">
        <v>2212</v>
      </c>
    </row>
    <row r="1227" spans="1:1" x14ac:dyDescent="0.25">
      <c r="A1227" t="s">
        <v>2213</v>
      </c>
    </row>
    <row r="1228" spans="1:1" x14ac:dyDescent="0.25">
      <c r="A1228" t="s">
        <v>2214</v>
      </c>
    </row>
    <row r="1229" spans="1:1" x14ac:dyDescent="0.25">
      <c r="A1229" t="s">
        <v>2215</v>
      </c>
    </row>
    <row r="1230" spans="1:1" x14ac:dyDescent="0.25">
      <c r="A1230" t="s">
        <v>2216</v>
      </c>
    </row>
    <row r="1231" spans="1:1" x14ac:dyDescent="0.25">
      <c r="A1231" t="s">
        <v>2217</v>
      </c>
    </row>
    <row r="1232" spans="1:1" x14ac:dyDescent="0.25">
      <c r="A1232" t="s">
        <v>2218</v>
      </c>
    </row>
    <row r="1233" spans="1:1" x14ac:dyDescent="0.25">
      <c r="A1233" t="s">
        <v>2219</v>
      </c>
    </row>
    <row r="1234" spans="1:1" x14ac:dyDescent="0.25">
      <c r="A1234" t="s">
        <v>2220</v>
      </c>
    </row>
    <row r="1235" spans="1:1" x14ac:dyDescent="0.25">
      <c r="A1235" t="s">
        <v>2221</v>
      </c>
    </row>
    <row r="1236" spans="1:1" x14ac:dyDescent="0.25">
      <c r="A1236" t="s">
        <v>2222</v>
      </c>
    </row>
    <row r="1237" spans="1:1" x14ac:dyDescent="0.25">
      <c r="A1237" t="s">
        <v>2223</v>
      </c>
    </row>
    <row r="1238" spans="1:1" x14ac:dyDescent="0.25">
      <c r="A1238" t="s">
        <v>2224</v>
      </c>
    </row>
    <row r="1239" spans="1:1" x14ac:dyDescent="0.25">
      <c r="A1239" t="s">
        <v>2225</v>
      </c>
    </row>
    <row r="1240" spans="1:1" x14ac:dyDescent="0.25">
      <c r="A1240" t="s">
        <v>2226</v>
      </c>
    </row>
    <row r="1241" spans="1:1" x14ac:dyDescent="0.25">
      <c r="A1241" t="s">
        <v>2227</v>
      </c>
    </row>
    <row r="1242" spans="1:1" x14ac:dyDescent="0.25">
      <c r="A1242" t="s">
        <v>2228</v>
      </c>
    </row>
    <row r="1243" spans="1:1" x14ac:dyDescent="0.25">
      <c r="A1243" t="s">
        <v>2229</v>
      </c>
    </row>
    <row r="1244" spans="1:1" x14ac:dyDescent="0.25">
      <c r="A1244" t="s">
        <v>2230</v>
      </c>
    </row>
    <row r="1245" spans="1:1" x14ac:dyDescent="0.25">
      <c r="A1245" t="s">
        <v>2231</v>
      </c>
    </row>
    <row r="1246" spans="1:1" x14ac:dyDescent="0.25">
      <c r="A1246" t="s">
        <v>2232</v>
      </c>
    </row>
    <row r="1247" spans="1:1" x14ac:dyDescent="0.25">
      <c r="A1247" t="s">
        <v>2233</v>
      </c>
    </row>
    <row r="1248" spans="1:1" x14ac:dyDescent="0.25">
      <c r="A1248" t="s">
        <v>2234</v>
      </c>
    </row>
    <row r="1249" spans="1:1" x14ac:dyDescent="0.25">
      <c r="A1249" t="s">
        <v>2235</v>
      </c>
    </row>
    <row r="1250" spans="1:1" x14ac:dyDescent="0.25">
      <c r="A1250" t="s">
        <v>2236</v>
      </c>
    </row>
    <row r="1251" spans="1:1" x14ac:dyDescent="0.25">
      <c r="A1251" t="s">
        <v>2237</v>
      </c>
    </row>
    <row r="1252" spans="1:1" x14ac:dyDescent="0.25">
      <c r="A1252" t="s">
        <v>2238</v>
      </c>
    </row>
    <row r="1253" spans="1:1" x14ac:dyDescent="0.25">
      <c r="A1253" t="s">
        <v>2239</v>
      </c>
    </row>
    <row r="1254" spans="1:1" x14ac:dyDescent="0.25">
      <c r="A1254" t="s">
        <v>2240</v>
      </c>
    </row>
    <row r="1255" spans="1:1" x14ac:dyDescent="0.25">
      <c r="A1255" t="s">
        <v>2241</v>
      </c>
    </row>
    <row r="1256" spans="1:1" x14ac:dyDescent="0.25">
      <c r="A1256" t="s">
        <v>2242</v>
      </c>
    </row>
    <row r="1257" spans="1:1" x14ac:dyDescent="0.25">
      <c r="A1257" t="s">
        <v>2243</v>
      </c>
    </row>
    <row r="1258" spans="1:1" x14ac:dyDescent="0.25">
      <c r="A1258" t="s">
        <v>2244</v>
      </c>
    </row>
    <row r="1259" spans="1:1" x14ac:dyDescent="0.25">
      <c r="A1259" t="s">
        <v>2245</v>
      </c>
    </row>
    <row r="1260" spans="1:1" x14ac:dyDescent="0.25">
      <c r="A1260" t="s">
        <v>2246</v>
      </c>
    </row>
    <row r="1261" spans="1:1" x14ac:dyDescent="0.25">
      <c r="A1261" t="s">
        <v>2247</v>
      </c>
    </row>
    <row r="1262" spans="1:1" x14ac:dyDescent="0.25">
      <c r="A1262" t="s">
        <v>2248</v>
      </c>
    </row>
    <row r="1263" spans="1:1" x14ac:dyDescent="0.25">
      <c r="A1263" t="s">
        <v>17298</v>
      </c>
    </row>
    <row r="1264" spans="1:1" x14ac:dyDescent="0.25">
      <c r="A1264" t="s">
        <v>2249</v>
      </c>
    </row>
    <row r="1265" spans="1:1" x14ac:dyDescent="0.25">
      <c r="A1265" t="s">
        <v>17299</v>
      </c>
    </row>
    <row r="1266" spans="1:1" x14ac:dyDescent="0.25">
      <c r="A1266" t="s">
        <v>17300</v>
      </c>
    </row>
    <row r="1267" spans="1:1" x14ac:dyDescent="0.25">
      <c r="A1267" t="s">
        <v>17301</v>
      </c>
    </row>
    <row r="1268" spans="1:1" x14ac:dyDescent="0.25">
      <c r="A1268" t="s">
        <v>17302</v>
      </c>
    </row>
    <row r="1269" spans="1:1" x14ac:dyDescent="0.25">
      <c r="A1269" t="s">
        <v>17303</v>
      </c>
    </row>
    <row r="1270" spans="1:1" x14ac:dyDescent="0.25">
      <c r="A1270" t="s">
        <v>17304</v>
      </c>
    </row>
    <row r="1271" spans="1:1" x14ac:dyDescent="0.25">
      <c r="A1271" t="s">
        <v>2250</v>
      </c>
    </row>
    <row r="1272" spans="1:1" x14ac:dyDescent="0.25">
      <c r="A1272" t="s">
        <v>17305</v>
      </c>
    </row>
    <row r="1273" spans="1:1" x14ac:dyDescent="0.25">
      <c r="A1273" t="s">
        <v>17306</v>
      </c>
    </row>
    <row r="1274" spans="1:1" x14ac:dyDescent="0.25">
      <c r="A1274" t="s">
        <v>17307</v>
      </c>
    </row>
    <row r="1275" spans="1:1" x14ac:dyDescent="0.25">
      <c r="A1275" t="s">
        <v>17308</v>
      </c>
    </row>
    <row r="1276" spans="1:1" x14ac:dyDescent="0.25">
      <c r="A1276" t="s">
        <v>17309</v>
      </c>
    </row>
    <row r="1277" spans="1:1" x14ac:dyDescent="0.25">
      <c r="A1277" t="s">
        <v>17310</v>
      </c>
    </row>
    <row r="1278" spans="1:1" x14ac:dyDescent="0.25">
      <c r="A1278" t="s">
        <v>17311</v>
      </c>
    </row>
    <row r="1279" spans="1:1" x14ac:dyDescent="0.25">
      <c r="A1279" t="s">
        <v>17312</v>
      </c>
    </row>
    <row r="1280" spans="1:1" x14ac:dyDescent="0.25">
      <c r="A1280" t="s">
        <v>17313</v>
      </c>
    </row>
    <row r="1281" spans="1:1" x14ac:dyDescent="0.25">
      <c r="A1281" t="s">
        <v>17314</v>
      </c>
    </row>
    <row r="1282" spans="1:1" x14ac:dyDescent="0.25">
      <c r="A1282" t="s">
        <v>17315</v>
      </c>
    </row>
    <row r="1283" spans="1:1" x14ac:dyDescent="0.25">
      <c r="A1283" t="s">
        <v>17316</v>
      </c>
    </row>
    <row r="1284" spans="1:1" x14ac:dyDescent="0.25">
      <c r="A1284" t="s">
        <v>17317</v>
      </c>
    </row>
    <row r="1285" spans="1:1" x14ac:dyDescent="0.25">
      <c r="A1285" t="s">
        <v>17318</v>
      </c>
    </row>
    <row r="1286" spans="1:1" x14ac:dyDescent="0.25">
      <c r="A1286" t="s">
        <v>17319</v>
      </c>
    </row>
    <row r="1287" spans="1:1" x14ac:dyDescent="0.25">
      <c r="A1287" t="s">
        <v>17320</v>
      </c>
    </row>
    <row r="1288" spans="1:1" x14ac:dyDescent="0.25">
      <c r="A1288" t="s">
        <v>2251</v>
      </c>
    </row>
    <row r="1289" spans="1:1" x14ac:dyDescent="0.25">
      <c r="A1289" t="s">
        <v>2252</v>
      </c>
    </row>
    <row r="1290" spans="1:1" x14ac:dyDescent="0.25">
      <c r="A1290" t="s">
        <v>2253</v>
      </c>
    </row>
    <row r="1291" spans="1:1" x14ac:dyDescent="0.25">
      <c r="A1291" t="s">
        <v>2254</v>
      </c>
    </row>
    <row r="1292" spans="1:1" x14ac:dyDescent="0.25">
      <c r="A1292" t="s">
        <v>2255</v>
      </c>
    </row>
    <row r="1293" spans="1:1" x14ac:dyDescent="0.25">
      <c r="A1293" t="s">
        <v>2256</v>
      </c>
    </row>
    <row r="1294" spans="1:1" x14ac:dyDescent="0.25">
      <c r="A1294" t="s">
        <v>2257</v>
      </c>
    </row>
    <row r="1295" spans="1:1" x14ac:dyDescent="0.25">
      <c r="A1295" t="s">
        <v>2258</v>
      </c>
    </row>
    <row r="1296" spans="1:1" x14ac:dyDescent="0.25">
      <c r="A1296" t="s">
        <v>2259</v>
      </c>
    </row>
    <row r="1297" spans="1:1" x14ac:dyDescent="0.25">
      <c r="A1297" t="s">
        <v>2260</v>
      </c>
    </row>
    <row r="1298" spans="1:1" x14ac:dyDescent="0.25">
      <c r="A1298" t="s">
        <v>2261</v>
      </c>
    </row>
    <row r="1299" spans="1:1" x14ac:dyDescent="0.25">
      <c r="A1299" t="s">
        <v>2262</v>
      </c>
    </row>
    <row r="1300" spans="1:1" x14ac:dyDescent="0.25">
      <c r="A1300" t="s">
        <v>2263</v>
      </c>
    </row>
    <row r="1301" spans="1:1" x14ac:dyDescent="0.25">
      <c r="A1301" t="s">
        <v>2264</v>
      </c>
    </row>
    <row r="1302" spans="1:1" x14ac:dyDescent="0.25">
      <c r="A1302" t="s">
        <v>2265</v>
      </c>
    </row>
    <row r="1303" spans="1:1" x14ac:dyDescent="0.25">
      <c r="A1303" t="s">
        <v>2266</v>
      </c>
    </row>
    <row r="1304" spans="1:1" x14ac:dyDescent="0.25">
      <c r="A1304" t="s">
        <v>2267</v>
      </c>
    </row>
    <row r="1305" spans="1:1" x14ac:dyDescent="0.25">
      <c r="A1305" t="s">
        <v>2268</v>
      </c>
    </row>
    <row r="1306" spans="1:1" x14ac:dyDescent="0.25">
      <c r="A1306" t="s">
        <v>2269</v>
      </c>
    </row>
    <row r="1307" spans="1:1" x14ac:dyDescent="0.25">
      <c r="A1307" t="s">
        <v>2270</v>
      </c>
    </row>
    <row r="1308" spans="1:1" x14ac:dyDescent="0.25">
      <c r="A1308" t="s">
        <v>2271</v>
      </c>
    </row>
    <row r="1309" spans="1:1" x14ac:dyDescent="0.25">
      <c r="A1309" t="s">
        <v>2272</v>
      </c>
    </row>
    <row r="1310" spans="1:1" x14ac:dyDescent="0.25">
      <c r="A1310" t="s">
        <v>2273</v>
      </c>
    </row>
    <row r="1311" spans="1:1" x14ac:dyDescent="0.25">
      <c r="A1311" t="s">
        <v>2274</v>
      </c>
    </row>
    <row r="1312" spans="1:1" x14ac:dyDescent="0.25">
      <c r="A1312" t="s">
        <v>2275</v>
      </c>
    </row>
    <row r="1313" spans="1:1" x14ac:dyDescent="0.25">
      <c r="A1313" t="s">
        <v>2276</v>
      </c>
    </row>
    <row r="1314" spans="1:1" x14ac:dyDescent="0.25">
      <c r="A1314" t="s">
        <v>2277</v>
      </c>
    </row>
    <row r="1315" spans="1:1" x14ac:dyDescent="0.25">
      <c r="A1315" t="s">
        <v>2278</v>
      </c>
    </row>
    <row r="1316" spans="1:1" x14ac:dyDescent="0.25">
      <c r="A1316" t="s">
        <v>2279</v>
      </c>
    </row>
    <row r="1317" spans="1:1" x14ac:dyDescent="0.25">
      <c r="A1317" t="s">
        <v>2280</v>
      </c>
    </row>
    <row r="1318" spans="1:1" x14ac:dyDescent="0.25">
      <c r="A1318" t="s">
        <v>2281</v>
      </c>
    </row>
    <row r="1319" spans="1:1" x14ac:dyDescent="0.25">
      <c r="A1319" t="s">
        <v>2282</v>
      </c>
    </row>
    <row r="1320" spans="1:1" x14ac:dyDescent="0.25">
      <c r="A1320" t="s">
        <v>2283</v>
      </c>
    </row>
    <row r="1321" spans="1:1" x14ac:dyDescent="0.25">
      <c r="A1321" t="s">
        <v>2284</v>
      </c>
    </row>
    <row r="1322" spans="1:1" x14ac:dyDescent="0.25">
      <c r="A1322" t="s">
        <v>2285</v>
      </c>
    </row>
    <row r="1323" spans="1:1" x14ac:dyDescent="0.25">
      <c r="A1323" t="s">
        <v>2286</v>
      </c>
    </row>
    <row r="1324" spans="1:1" x14ac:dyDescent="0.25">
      <c r="A1324" t="s">
        <v>2287</v>
      </c>
    </row>
    <row r="1325" spans="1:1" x14ac:dyDescent="0.25">
      <c r="A1325" t="s">
        <v>2288</v>
      </c>
    </row>
    <row r="1326" spans="1:1" x14ac:dyDescent="0.25">
      <c r="A1326" t="s">
        <v>2289</v>
      </c>
    </row>
    <row r="1327" spans="1:1" x14ac:dyDescent="0.25">
      <c r="A1327" t="s">
        <v>2290</v>
      </c>
    </row>
    <row r="1328" spans="1:1" x14ac:dyDescent="0.25">
      <c r="A1328" t="s">
        <v>2291</v>
      </c>
    </row>
    <row r="1329" spans="1:1" x14ac:dyDescent="0.25">
      <c r="A1329" t="s">
        <v>17321</v>
      </c>
    </row>
    <row r="1330" spans="1:1" x14ac:dyDescent="0.25">
      <c r="A1330" t="s">
        <v>17322</v>
      </c>
    </row>
    <row r="1331" spans="1:1" x14ac:dyDescent="0.25">
      <c r="A1331" t="s">
        <v>17323</v>
      </c>
    </row>
    <row r="1332" spans="1:1" x14ac:dyDescent="0.25">
      <c r="A1332" t="s">
        <v>17324</v>
      </c>
    </row>
    <row r="1333" spans="1:1" x14ac:dyDescent="0.25">
      <c r="A1333" t="s">
        <v>2292</v>
      </c>
    </row>
    <row r="1334" spans="1:1" x14ac:dyDescent="0.25">
      <c r="A1334" t="s">
        <v>2293</v>
      </c>
    </row>
    <row r="1335" spans="1:1" x14ac:dyDescent="0.25">
      <c r="A1335" t="s">
        <v>2294</v>
      </c>
    </row>
    <row r="1336" spans="1:1" x14ac:dyDescent="0.25">
      <c r="A1336" t="s">
        <v>2295</v>
      </c>
    </row>
    <row r="1337" spans="1:1" x14ac:dyDescent="0.25">
      <c r="A1337" t="s">
        <v>2296</v>
      </c>
    </row>
    <row r="1338" spans="1:1" x14ac:dyDescent="0.25">
      <c r="A1338" t="s">
        <v>2297</v>
      </c>
    </row>
    <row r="1339" spans="1:1" x14ac:dyDescent="0.25">
      <c r="A1339" t="s">
        <v>2298</v>
      </c>
    </row>
    <row r="1340" spans="1:1" x14ac:dyDescent="0.25">
      <c r="A1340" t="s">
        <v>2299</v>
      </c>
    </row>
    <row r="1341" spans="1:1" x14ac:dyDescent="0.25">
      <c r="A1341" t="s">
        <v>17325</v>
      </c>
    </row>
    <row r="1342" spans="1:1" x14ac:dyDescent="0.25">
      <c r="A1342" t="s">
        <v>17326</v>
      </c>
    </row>
    <row r="1343" spans="1:1" x14ac:dyDescent="0.25">
      <c r="A1343" t="s">
        <v>17327</v>
      </c>
    </row>
    <row r="1344" spans="1:1" x14ac:dyDescent="0.25">
      <c r="A1344" t="s">
        <v>2300</v>
      </c>
    </row>
    <row r="1345" spans="1:1" x14ac:dyDescent="0.25">
      <c r="A1345" t="s">
        <v>2301</v>
      </c>
    </row>
    <row r="1346" spans="1:1" x14ac:dyDescent="0.25">
      <c r="A1346" t="s">
        <v>2302</v>
      </c>
    </row>
    <row r="1347" spans="1:1" x14ac:dyDescent="0.25">
      <c r="A1347" t="s">
        <v>2303</v>
      </c>
    </row>
    <row r="1348" spans="1:1" x14ac:dyDescent="0.25">
      <c r="A1348" t="s">
        <v>2304</v>
      </c>
    </row>
    <row r="1349" spans="1:1" x14ac:dyDescent="0.25">
      <c r="A1349" t="s">
        <v>2305</v>
      </c>
    </row>
    <row r="1350" spans="1:1" x14ac:dyDescent="0.25">
      <c r="A1350" t="s">
        <v>2306</v>
      </c>
    </row>
    <row r="1351" spans="1:1" x14ac:dyDescent="0.25">
      <c r="A1351" t="s">
        <v>2307</v>
      </c>
    </row>
    <row r="1352" spans="1:1" x14ac:dyDescent="0.25">
      <c r="A1352" t="s">
        <v>2308</v>
      </c>
    </row>
    <row r="1353" spans="1:1" x14ac:dyDescent="0.25">
      <c r="A1353" t="s">
        <v>2309</v>
      </c>
    </row>
    <row r="1354" spans="1:1" x14ac:dyDescent="0.25">
      <c r="A1354" t="s">
        <v>2310</v>
      </c>
    </row>
    <row r="1355" spans="1:1" x14ac:dyDescent="0.25">
      <c r="A1355" t="s">
        <v>2311</v>
      </c>
    </row>
    <row r="1356" spans="1:1" x14ac:dyDescent="0.25">
      <c r="A1356" t="s">
        <v>2312</v>
      </c>
    </row>
    <row r="1357" spans="1:1" x14ac:dyDescent="0.25">
      <c r="A1357" t="s">
        <v>2313</v>
      </c>
    </row>
    <row r="1358" spans="1:1" x14ac:dyDescent="0.25">
      <c r="A1358" t="s">
        <v>2314</v>
      </c>
    </row>
    <row r="1359" spans="1:1" x14ac:dyDescent="0.25">
      <c r="A1359" t="s">
        <v>17328</v>
      </c>
    </row>
    <row r="1360" spans="1:1" x14ac:dyDescent="0.25">
      <c r="A1360" t="s">
        <v>17329</v>
      </c>
    </row>
    <row r="1361" spans="1:1" x14ac:dyDescent="0.25">
      <c r="A1361" t="s">
        <v>17330</v>
      </c>
    </row>
    <row r="1362" spans="1:1" x14ac:dyDescent="0.25">
      <c r="A1362" t="s">
        <v>2315</v>
      </c>
    </row>
    <row r="1363" spans="1:1" x14ac:dyDescent="0.25">
      <c r="A1363" t="s">
        <v>2316</v>
      </c>
    </row>
    <row r="1364" spans="1:1" x14ac:dyDescent="0.25">
      <c r="A1364" t="s">
        <v>2317</v>
      </c>
    </row>
    <row r="1365" spans="1:1" x14ac:dyDescent="0.25">
      <c r="A1365" t="s">
        <v>2318</v>
      </c>
    </row>
    <row r="1366" spans="1:1" x14ac:dyDescent="0.25">
      <c r="A1366" t="s">
        <v>2319</v>
      </c>
    </row>
    <row r="1367" spans="1:1" x14ac:dyDescent="0.25">
      <c r="A1367" t="s">
        <v>2320</v>
      </c>
    </row>
    <row r="1368" spans="1:1" x14ac:dyDescent="0.25">
      <c r="A1368" t="s">
        <v>2321</v>
      </c>
    </row>
    <row r="1369" spans="1:1" x14ac:dyDescent="0.25">
      <c r="A1369" t="s">
        <v>2322</v>
      </c>
    </row>
    <row r="1370" spans="1:1" x14ac:dyDescent="0.25">
      <c r="A1370" t="s">
        <v>2323</v>
      </c>
    </row>
    <row r="1371" spans="1:1" x14ac:dyDescent="0.25">
      <c r="A1371" t="s">
        <v>2324</v>
      </c>
    </row>
    <row r="1372" spans="1:1" x14ac:dyDescent="0.25">
      <c r="A1372" t="s">
        <v>2325</v>
      </c>
    </row>
    <row r="1373" spans="1:1" x14ac:dyDescent="0.25">
      <c r="A1373" t="s">
        <v>2326</v>
      </c>
    </row>
    <row r="1374" spans="1:1" x14ac:dyDescent="0.25">
      <c r="A1374" t="s">
        <v>2327</v>
      </c>
    </row>
    <row r="1375" spans="1:1" x14ac:dyDescent="0.25">
      <c r="A1375" t="s">
        <v>2328</v>
      </c>
    </row>
    <row r="1376" spans="1:1" x14ac:dyDescent="0.25">
      <c r="A1376" t="s">
        <v>2329</v>
      </c>
    </row>
    <row r="1377" spans="1:1" x14ac:dyDescent="0.25">
      <c r="A1377" t="s">
        <v>2330</v>
      </c>
    </row>
    <row r="1378" spans="1:1" x14ac:dyDescent="0.25">
      <c r="A1378" t="s">
        <v>2331</v>
      </c>
    </row>
    <row r="1379" spans="1:1" x14ac:dyDescent="0.25">
      <c r="A1379" t="s">
        <v>2332</v>
      </c>
    </row>
    <row r="1380" spans="1:1" x14ac:dyDescent="0.25">
      <c r="A1380" t="s">
        <v>2333</v>
      </c>
    </row>
    <row r="1381" spans="1:1" x14ac:dyDescent="0.25">
      <c r="A1381" t="s">
        <v>2334</v>
      </c>
    </row>
    <row r="1382" spans="1:1" x14ac:dyDescent="0.25">
      <c r="A1382" t="s">
        <v>2335</v>
      </c>
    </row>
    <row r="1383" spans="1:1" x14ac:dyDescent="0.25">
      <c r="A1383" t="s">
        <v>2336</v>
      </c>
    </row>
    <row r="1384" spans="1:1" x14ac:dyDescent="0.25">
      <c r="A1384" t="s">
        <v>2337</v>
      </c>
    </row>
    <row r="1385" spans="1:1" x14ac:dyDescent="0.25">
      <c r="A1385" t="s">
        <v>2338</v>
      </c>
    </row>
    <row r="1386" spans="1:1" x14ac:dyDescent="0.25">
      <c r="A1386" t="s">
        <v>2339</v>
      </c>
    </row>
    <row r="1387" spans="1:1" x14ac:dyDescent="0.25">
      <c r="A1387" t="s">
        <v>2340</v>
      </c>
    </row>
    <row r="1388" spans="1:1" x14ac:dyDescent="0.25">
      <c r="A1388" t="s">
        <v>2341</v>
      </c>
    </row>
    <row r="1389" spans="1:1" x14ac:dyDescent="0.25">
      <c r="A1389" t="s">
        <v>2342</v>
      </c>
    </row>
    <row r="1390" spans="1:1" x14ac:dyDescent="0.25">
      <c r="A1390" t="s">
        <v>2343</v>
      </c>
    </row>
    <row r="1391" spans="1:1" x14ac:dyDescent="0.25">
      <c r="A1391" t="s">
        <v>2344</v>
      </c>
    </row>
    <row r="1392" spans="1:1" x14ac:dyDescent="0.25">
      <c r="A1392" t="s">
        <v>17331</v>
      </c>
    </row>
    <row r="1393" spans="1:1" x14ac:dyDescent="0.25">
      <c r="A1393" t="s">
        <v>17332</v>
      </c>
    </row>
    <row r="1394" spans="1:1" x14ac:dyDescent="0.25">
      <c r="A1394" t="s">
        <v>17333</v>
      </c>
    </row>
    <row r="1395" spans="1:1" x14ac:dyDescent="0.25">
      <c r="A1395" t="s">
        <v>17334</v>
      </c>
    </row>
    <row r="1396" spans="1:1" x14ac:dyDescent="0.25">
      <c r="A1396" t="s">
        <v>2345</v>
      </c>
    </row>
    <row r="1397" spans="1:1" x14ac:dyDescent="0.25">
      <c r="A1397" t="s">
        <v>2346</v>
      </c>
    </row>
    <row r="1398" spans="1:1" x14ac:dyDescent="0.25">
      <c r="A1398" t="s">
        <v>2347</v>
      </c>
    </row>
    <row r="1399" spans="1:1" x14ac:dyDescent="0.25">
      <c r="A1399" t="s">
        <v>2348</v>
      </c>
    </row>
    <row r="1400" spans="1:1" x14ac:dyDescent="0.25">
      <c r="A1400" t="s">
        <v>2349</v>
      </c>
    </row>
    <row r="1401" spans="1:1" x14ac:dyDescent="0.25">
      <c r="A1401" t="s">
        <v>2350</v>
      </c>
    </row>
    <row r="1402" spans="1:1" x14ac:dyDescent="0.25">
      <c r="A1402" t="s">
        <v>2351</v>
      </c>
    </row>
    <row r="1403" spans="1:1" x14ac:dyDescent="0.25">
      <c r="A1403" t="s">
        <v>2352</v>
      </c>
    </row>
    <row r="1404" spans="1:1" x14ac:dyDescent="0.25">
      <c r="A1404" t="s">
        <v>2353</v>
      </c>
    </row>
    <row r="1405" spans="1:1" x14ac:dyDescent="0.25">
      <c r="A1405" t="s">
        <v>2354</v>
      </c>
    </row>
    <row r="1406" spans="1:1" x14ac:dyDescent="0.25">
      <c r="A1406" t="s">
        <v>2355</v>
      </c>
    </row>
    <row r="1407" spans="1:1" x14ac:dyDescent="0.25">
      <c r="A1407" t="s">
        <v>2356</v>
      </c>
    </row>
    <row r="1408" spans="1:1" x14ac:dyDescent="0.25">
      <c r="A1408" t="s">
        <v>2357</v>
      </c>
    </row>
    <row r="1409" spans="1:1" x14ac:dyDescent="0.25">
      <c r="A1409" t="s">
        <v>2358</v>
      </c>
    </row>
    <row r="1410" spans="1:1" x14ac:dyDescent="0.25">
      <c r="A1410" t="s">
        <v>2359</v>
      </c>
    </row>
    <row r="1411" spans="1:1" x14ac:dyDescent="0.25">
      <c r="A1411" t="s">
        <v>2360</v>
      </c>
    </row>
    <row r="1412" spans="1:1" x14ac:dyDescent="0.25">
      <c r="A1412" t="s">
        <v>2361</v>
      </c>
    </row>
    <row r="1413" spans="1:1" x14ac:dyDescent="0.25">
      <c r="A1413" t="s">
        <v>2362</v>
      </c>
    </row>
    <row r="1414" spans="1:1" x14ac:dyDescent="0.25">
      <c r="A1414" t="s">
        <v>2363</v>
      </c>
    </row>
    <row r="1415" spans="1:1" x14ac:dyDescent="0.25">
      <c r="A1415" t="s">
        <v>2364</v>
      </c>
    </row>
    <row r="1416" spans="1:1" x14ac:dyDescent="0.25">
      <c r="A1416" t="s">
        <v>2365</v>
      </c>
    </row>
    <row r="1417" spans="1:1" x14ac:dyDescent="0.25">
      <c r="A1417" t="s">
        <v>2366</v>
      </c>
    </row>
    <row r="1418" spans="1:1" x14ac:dyDescent="0.25">
      <c r="A1418" t="s">
        <v>2367</v>
      </c>
    </row>
    <row r="1419" spans="1:1" x14ac:dyDescent="0.25">
      <c r="A1419" t="s">
        <v>17335</v>
      </c>
    </row>
    <row r="1420" spans="1:1" x14ac:dyDescent="0.25">
      <c r="A1420" t="s">
        <v>17336</v>
      </c>
    </row>
    <row r="1421" spans="1:1" x14ac:dyDescent="0.25">
      <c r="A1421" t="s">
        <v>2368</v>
      </c>
    </row>
    <row r="1422" spans="1:1" x14ac:dyDescent="0.25">
      <c r="A1422" t="s">
        <v>2369</v>
      </c>
    </row>
    <row r="1423" spans="1:1" x14ac:dyDescent="0.25">
      <c r="A1423" t="s">
        <v>2370</v>
      </c>
    </row>
    <row r="1424" spans="1:1" x14ac:dyDescent="0.25">
      <c r="A1424" t="s">
        <v>17337</v>
      </c>
    </row>
    <row r="1425" spans="1:1" x14ac:dyDescent="0.25">
      <c r="A1425" t="s">
        <v>2371</v>
      </c>
    </row>
    <row r="1426" spans="1:1" x14ac:dyDescent="0.25">
      <c r="A1426" t="s">
        <v>2372</v>
      </c>
    </row>
    <row r="1427" spans="1:1" x14ac:dyDescent="0.25">
      <c r="A1427" t="s">
        <v>2373</v>
      </c>
    </row>
    <row r="1428" spans="1:1" x14ac:dyDescent="0.25">
      <c r="A1428" t="s">
        <v>2374</v>
      </c>
    </row>
    <row r="1429" spans="1:1" x14ac:dyDescent="0.25">
      <c r="A1429" t="s">
        <v>2375</v>
      </c>
    </row>
    <row r="1430" spans="1:1" x14ac:dyDescent="0.25">
      <c r="A1430" t="s">
        <v>2376</v>
      </c>
    </row>
    <row r="1431" spans="1:1" x14ac:dyDescent="0.25">
      <c r="A1431" t="s">
        <v>2377</v>
      </c>
    </row>
    <row r="1432" spans="1:1" x14ac:dyDescent="0.25">
      <c r="A1432" t="s">
        <v>2378</v>
      </c>
    </row>
    <row r="1433" spans="1:1" x14ac:dyDescent="0.25">
      <c r="A1433" t="s">
        <v>2379</v>
      </c>
    </row>
    <row r="1434" spans="1:1" x14ac:dyDescent="0.25">
      <c r="A1434" t="s">
        <v>17338</v>
      </c>
    </row>
    <row r="1435" spans="1:1" x14ac:dyDescent="0.25">
      <c r="A1435" t="s">
        <v>17339</v>
      </c>
    </row>
    <row r="1436" spans="1:1" x14ac:dyDescent="0.25">
      <c r="A1436" t="s">
        <v>17340</v>
      </c>
    </row>
    <row r="1437" spans="1:1" x14ac:dyDescent="0.25">
      <c r="A1437" t="s">
        <v>2380</v>
      </c>
    </row>
    <row r="1438" spans="1:1" x14ac:dyDescent="0.25">
      <c r="A1438" t="s">
        <v>17341</v>
      </c>
    </row>
    <row r="1439" spans="1:1" x14ac:dyDescent="0.25">
      <c r="A1439" t="s">
        <v>2381</v>
      </c>
    </row>
    <row r="1440" spans="1:1" x14ac:dyDescent="0.25">
      <c r="A1440" t="s">
        <v>2382</v>
      </c>
    </row>
    <row r="1441" spans="1:1" x14ac:dyDescent="0.25">
      <c r="A1441" t="s">
        <v>2383</v>
      </c>
    </row>
    <row r="1442" spans="1:1" x14ac:dyDescent="0.25">
      <c r="A1442" t="s">
        <v>2384</v>
      </c>
    </row>
    <row r="1443" spans="1:1" x14ac:dyDescent="0.25">
      <c r="A1443" t="s">
        <v>2385</v>
      </c>
    </row>
    <row r="1444" spans="1:1" x14ac:dyDescent="0.25">
      <c r="A1444" t="s">
        <v>2386</v>
      </c>
    </row>
    <row r="1445" spans="1:1" x14ac:dyDescent="0.25">
      <c r="A1445" t="s">
        <v>2387</v>
      </c>
    </row>
    <row r="1446" spans="1:1" x14ac:dyDescent="0.25">
      <c r="A1446" t="s">
        <v>2388</v>
      </c>
    </row>
    <row r="1447" spans="1:1" x14ac:dyDescent="0.25">
      <c r="A1447" t="s">
        <v>2389</v>
      </c>
    </row>
    <row r="1448" spans="1:1" x14ac:dyDescent="0.25">
      <c r="A1448" t="s">
        <v>2390</v>
      </c>
    </row>
    <row r="1449" spans="1:1" x14ac:dyDescent="0.25">
      <c r="A1449" t="s">
        <v>2391</v>
      </c>
    </row>
    <row r="1450" spans="1:1" x14ac:dyDescent="0.25">
      <c r="A1450" t="s">
        <v>2392</v>
      </c>
    </row>
    <row r="1451" spans="1:1" x14ac:dyDescent="0.25">
      <c r="A1451" t="s">
        <v>2393</v>
      </c>
    </row>
    <row r="1452" spans="1:1" x14ac:dyDescent="0.25">
      <c r="A1452" t="s">
        <v>2394</v>
      </c>
    </row>
    <row r="1453" spans="1:1" x14ac:dyDescent="0.25">
      <c r="A1453" t="s">
        <v>17342</v>
      </c>
    </row>
    <row r="1454" spans="1:1" x14ac:dyDescent="0.25">
      <c r="A1454" t="s">
        <v>17343</v>
      </c>
    </row>
    <row r="1455" spans="1:1" x14ac:dyDescent="0.25">
      <c r="A1455" t="s">
        <v>2395</v>
      </c>
    </row>
    <row r="1456" spans="1:1" x14ac:dyDescent="0.25">
      <c r="A1456" t="s">
        <v>2396</v>
      </c>
    </row>
    <row r="1457" spans="1:1" x14ac:dyDescent="0.25">
      <c r="A1457" t="s">
        <v>2397</v>
      </c>
    </row>
    <row r="1458" spans="1:1" x14ac:dyDescent="0.25">
      <c r="A1458" t="s">
        <v>2398</v>
      </c>
    </row>
    <row r="1459" spans="1:1" x14ac:dyDescent="0.25">
      <c r="A1459" t="s">
        <v>2399</v>
      </c>
    </row>
    <row r="1460" spans="1:1" x14ac:dyDescent="0.25">
      <c r="A1460" t="s">
        <v>2400</v>
      </c>
    </row>
    <row r="1461" spans="1:1" x14ac:dyDescent="0.25">
      <c r="A1461" t="s">
        <v>2401</v>
      </c>
    </row>
    <row r="1462" spans="1:1" x14ac:dyDescent="0.25">
      <c r="A1462" t="s">
        <v>2402</v>
      </c>
    </row>
    <row r="1463" spans="1:1" x14ac:dyDescent="0.25">
      <c r="A1463" t="s">
        <v>2403</v>
      </c>
    </row>
    <row r="1464" spans="1:1" x14ac:dyDescent="0.25">
      <c r="A1464" t="s">
        <v>2404</v>
      </c>
    </row>
    <row r="1465" spans="1:1" x14ac:dyDescent="0.25">
      <c r="A1465" t="s">
        <v>2405</v>
      </c>
    </row>
    <row r="1466" spans="1:1" x14ac:dyDescent="0.25">
      <c r="A1466" t="s">
        <v>2406</v>
      </c>
    </row>
    <row r="1467" spans="1:1" x14ac:dyDescent="0.25">
      <c r="A1467" t="s">
        <v>2407</v>
      </c>
    </row>
    <row r="1468" spans="1:1" x14ac:dyDescent="0.25">
      <c r="A1468" t="s">
        <v>17344</v>
      </c>
    </row>
    <row r="1469" spans="1:1" x14ac:dyDescent="0.25">
      <c r="A1469" t="s">
        <v>17345</v>
      </c>
    </row>
    <row r="1470" spans="1:1" x14ac:dyDescent="0.25">
      <c r="A1470" t="s">
        <v>17346</v>
      </c>
    </row>
    <row r="1471" spans="1:1" x14ac:dyDescent="0.25">
      <c r="A1471" t="s">
        <v>17347</v>
      </c>
    </row>
    <row r="1472" spans="1:1" x14ac:dyDescent="0.25">
      <c r="A1472" t="s">
        <v>17348</v>
      </c>
    </row>
    <row r="1473" spans="1:1" x14ac:dyDescent="0.25">
      <c r="A1473" t="s">
        <v>2408</v>
      </c>
    </row>
    <row r="1474" spans="1:1" x14ac:dyDescent="0.25">
      <c r="A1474" t="s">
        <v>2409</v>
      </c>
    </row>
    <row r="1475" spans="1:1" x14ac:dyDescent="0.25">
      <c r="A1475" t="s">
        <v>2410</v>
      </c>
    </row>
    <row r="1476" spans="1:1" x14ac:dyDescent="0.25">
      <c r="A1476" t="s">
        <v>2411</v>
      </c>
    </row>
    <row r="1477" spans="1:1" x14ac:dyDescent="0.25">
      <c r="A1477" t="s">
        <v>17349</v>
      </c>
    </row>
    <row r="1478" spans="1:1" x14ac:dyDescent="0.25">
      <c r="A1478" t="s">
        <v>2412</v>
      </c>
    </row>
    <row r="1479" spans="1:1" x14ac:dyDescent="0.25">
      <c r="A1479" t="s">
        <v>17350</v>
      </c>
    </row>
    <row r="1480" spans="1:1" x14ac:dyDescent="0.25">
      <c r="A1480" t="s">
        <v>2413</v>
      </c>
    </row>
    <row r="1481" spans="1:1" x14ac:dyDescent="0.25">
      <c r="A1481" t="s">
        <v>2414</v>
      </c>
    </row>
    <row r="1482" spans="1:1" x14ac:dyDescent="0.25">
      <c r="A1482" t="s">
        <v>2415</v>
      </c>
    </row>
    <row r="1483" spans="1:1" x14ac:dyDescent="0.25">
      <c r="A1483" t="s">
        <v>2416</v>
      </c>
    </row>
    <row r="1484" spans="1:1" x14ac:dyDescent="0.25">
      <c r="A1484" t="s">
        <v>2417</v>
      </c>
    </row>
    <row r="1485" spans="1:1" x14ac:dyDescent="0.25">
      <c r="A1485" t="s">
        <v>2418</v>
      </c>
    </row>
    <row r="1486" spans="1:1" x14ac:dyDescent="0.25">
      <c r="A1486" t="s">
        <v>2419</v>
      </c>
    </row>
    <row r="1487" spans="1:1" x14ac:dyDescent="0.25">
      <c r="A1487" t="s">
        <v>2420</v>
      </c>
    </row>
    <row r="1488" spans="1:1" x14ac:dyDescent="0.25">
      <c r="A1488" t="s">
        <v>2421</v>
      </c>
    </row>
    <row r="1489" spans="1:1" x14ac:dyDescent="0.25">
      <c r="A1489" t="s">
        <v>2422</v>
      </c>
    </row>
    <row r="1490" spans="1:1" x14ac:dyDescent="0.25">
      <c r="A1490" t="s">
        <v>2423</v>
      </c>
    </row>
    <row r="1491" spans="1:1" x14ac:dyDescent="0.25">
      <c r="A1491" t="s">
        <v>17351</v>
      </c>
    </row>
    <row r="1492" spans="1:1" x14ac:dyDescent="0.25">
      <c r="A1492" t="s">
        <v>17352</v>
      </c>
    </row>
    <row r="1493" spans="1:1" x14ac:dyDescent="0.25">
      <c r="A1493" t="s">
        <v>17353</v>
      </c>
    </row>
    <row r="1494" spans="1:1" x14ac:dyDescent="0.25">
      <c r="A1494" t="s">
        <v>17354</v>
      </c>
    </row>
    <row r="1495" spans="1:1" x14ac:dyDescent="0.25">
      <c r="A1495" t="s">
        <v>17355</v>
      </c>
    </row>
    <row r="1496" spans="1:1" x14ac:dyDescent="0.25">
      <c r="A1496" t="s">
        <v>2424</v>
      </c>
    </row>
    <row r="1497" spans="1:1" x14ac:dyDescent="0.25">
      <c r="A1497" t="s">
        <v>2425</v>
      </c>
    </row>
    <row r="1498" spans="1:1" x14ac:dyDescent="0.25">
      <c r="A1498" t="s">
        <v>2426</v>
      </c>
    </row>
    <row r="1499" spans="1:1" x14ac:dyDescent="0.25">
      <c r="A1499" t="s">
        <v>2427</v>
      </c>
    </row>
    <row r="1500" spans="1:1" x14ac:dyDescent="0.25">
      <c r="A1500" t="s">
        <v>17356</v>
      </c>
    </row>
    <row r="1501" spans="1:1" x14ac:dyDescent="0.25">
      <c r="A1501" t="s">
        <v>17357</v>
      </c>
    </row>
    <row r="1502" spans="1:1" x14ac:dyDescent="0.25">
      <c r="A1502" t="s">
        <v>17358</v>
      </c>
    </row>
    <row r="1503" spans="1:1" x14ac:dyDescent="0.25">
      <c r="A1503" t="s">
        <v>17359</v>
      </c>
    </row>
    <row r="1504" spans="1:1" x14ac:dyDescent="0.25">
      <c r="A1504" t="s">
        <v>17360</v>
      </c>
    </row>
    <row r="1505" spans="1:1" x14ac:dyDescent="0.25">
      <c r="A1505" t="s">
        <v>2428</v>
      </c>
    </row>
    <row r="1506" spans="1:1" x14ac:dyDescent="0.25">
      <c r="A1506" t="s">
        <v>2429</v>
      </c>
    </row>
    <row r="1507" spans="1:1" x14ac:dyDescent="0.25">
      <c r="A1507" t="s">
        <v>2430</v>
      </c>
    </row>
    <row r="1508" spans="1:1" x14ac:dyDescent="0.25">
      <c r="A1508" t="s">
        <v>2431</v>
      </c>
    </row>
    <row r="1509" spans="1:1" x14ac:dyDescent="0.25">
      <c r="A1509" t="s">
        <v>2432</v>
      </c>
    </row>
    <row r="1510" spans="1:1" x14ac:dyDescent="0.25">
      <c r="A1510" t="s">
        <v>2433</v>
      </c>
    </row>
    <row r="1511" spans="1:1" x14ac:dyDescent="0.25">
      <c r="A1511" t="s">
        <v>2434</v>
      </c>
    </row>
    <row r="1512" spans="1:1" x14ac:dyDescent="0.25">
      <c r="A1512" t="s">
        <v>2435</v>
      </c>
    </row>
    <row r="1513" spans="1:1" x14ac:dyDescent="0.25">
      <c r="A1513" t="s">
        <v>2436</v>
      </c>
    </row>
    <row r="1514" spans="1:1" x14ac:dyDescent="0.25">
      <c r="A1514" t="s">
        <v>2437</v>
      </c>
    </row>
    <row r="1515" spans="1:1" x14ac:dyDescent="0.25">
      <c r="A1515" t="s">
        <v>2438</v>
      </c>
    </row>
    <row r="1516" spans="1:1" x14ac:dyDescent="0.25">
      <c r="A1516" t="s">
        <v>2439</v>
      </c>
    </row>
    <row r="1517" spans="1:1" x14ac:dyDescent="0.25">
      <c r="A1517" t="s">
        <v>2440</v>
      </c>
    </row>
    <row r="1518" spans="1:1" x14ac:dyDescent="0.25">
      <c r="A1518" t="s">
        <v>2441</v>
      </c>
    </row>
    <row r="1519" spans="1:1" x14ac:dyDescent="0.25">
      <c r="A1519" t="s">
        <v>2442</v>
      </c>
    </row>
    <row r="1520" spans="1:1" x14ac:dyDescent="0.25">
      <c r="A1520" t="s">
        <v>2443</v>
      </c>
    </row>
    <row r="1521" spans="1:1" x14ac:dyDescent="0.25">
      <c r="A1521" t="s">
        <v>2444</v>
      </c>
    </row>
    <row r="1522" spans="1:1" x14ac:dyDescent="0.25">
      <c r="A1522" t="s">
        <v>2445</v>
      </c>
    </row>
    <row r="1523" spans="1:1" x14ac:dyDescent="0.25">
      <c r="A1523" t="s">
        <v>2446</v>
      </c>
    </row>
    <row r="1524" spans="1:1" x14ac:dyDescent="0.25">
      <c r="A1524" t="s">
        <v>2447</v>
      </c>
    </row>
    <row r="1525" spans="1:1" x14ac:dyDescent="0.25">
      <c r="A1525" t="s">
        <v>2448</v>
      </c>
    </row>
    <row r="1526" spans="1:1" x14ac:dyDescent="0.25">
      <c r="A1526" t="s">
        <v>2449</v>
      </c>
    </row>
    <row r="1527" spans="1:1" x14ac:dyDescent="0.25">
      <c r="A1527" t="s">
        <v>2450</v>
      </c>
    </row>
    <row r="1528" spans="1:1" x14ac:dyDescent="0.25">
      <c r="A1528" t="s">
        <v>2451</v>
      </c>
    </row>
    <row r="1529" spans="1:1" x14ac:dyDescent="0.25">
      <c r="A1529" t="s">
        <v>2452</v>
      </c>
    </row>
    <row r="1530" spans="1:1" x14ac:dyDescent="0.25">
      <c r="A1530" t="s">
        <v>2453</v>
      </c>
    </row>
    <row r="1531" spans="1:1" x14ac:dyDescent="0.25">
      <c r="A1531" t="s">
        <v>2454</v>
      </c>
    </row>
    <row r="1532" spans="1:1" x14ac:dyDescent="0.25">
      <c r="A1532" t="s">
        <v>2455</v>
      </c>
    </row>
    <row r="1533" spans="1:1" x14ac:dyDescent="0.25">
      <c r="A1533" t="s">
        <v>2456</v>
      </c>
    </row>
    <row r="1534" spans="1:1" x14ac:dyDescent="0.25">
      <c r="A1534" t="s">
        <v>2457</v>
      </c>
    </row>
    <row r="1535" spans="1:1" x14ac:dyDescent="0.25">
      <c r="A1535" t="s">
        <v>2458</v>
      </c>
    </row>
    <row r="1536" spans="1:1" x14ac:dyDescent="0.25">
      <c r="A1536" t="s">
        <v>2459</v>
      </c>
    </row>
    <row r="1537" spans="1:1" x14ac:dyDescent="0.25">
      <c r="A1537" t="s">
        <v>2460</v>
      </c>
    </row>
    <row r="1538" spans="1:1" x14ac:dyDescent="0.25">
      <c r="A1538" t="s">
        <v>2461</v>
      </c>
    </row>
    <row r="1539" spans="1:1" x14ac:dyDescent="0.25">
      <c r="A1539" t="s">
        <v>2462</v>
      </c>
    </row>
    <row r="1540" spans="1:1" x14ac:dyDescent="0.25">
      <c r="A1540" t="s">
        <v>2463</v>
      </c>
    </row>
    <row r="1541" spans="1:1" x14ac:dyDescent="0.25">
      <c r="A1541" t="s">
        <v>17361</v>
      </c>
    </row>
    <row r="1542" spans="1:1" x14ac:dyDescent="0.25">
      <c r="A1542" t="s">
        <v>17362</v>
      </c>
    </row>
    <row r="1543" spans="1:1" x14ac:dyDescent="0.25">
      <c r="A1543" t="s">
        <v>17363</v>
      </c>
    </row>
    <row r="1544" spans="1:1" x14ac:dyDescent="0.25">
      <c r="A1544" t="s">
        <v>2464</v>
      </c>
    </row>
    <row r="1545" spans="1:1" x14ac:dyDescent="0.25">
      <c r="A1545" t="s">
        <v>2465</v>
      </c>
    </row>
    <row r="1546" spans="1:1" x14ac:dyDescent="0.25">
      <c r="A1546" t="s">
        <v>2466</v>
      </c>
    </row>
    <row r="1547" spans="1:1" x14ac:dyDescent="0.25">
      <c r="A1547" t="s">
        <v>2467</v>
      </c>
    </row>
    <row r="1548" spans="1:1" x14ac:dyDescent="0.25">
      <c r="A1548" t="s">
        <v>2468</v>
      </c>
    </row>
    <row r="1549" spans="1:1" x14ac:dyDescent="0.25">
      <c r="A1549" t="s">
        <v>2469</v>
      </c>
    </row>
    <row r="1550" spans="1:1" x14ac:dyDescent="0.25">
      <c r="A1550" t="s">
        <v>2470</v>
      </c>
    </row>
    <row r="1551" spans="1:1" x14ac:dyDescent="0.25">
      <c r="A1551" t="s">
        <v>2471</v>
      </c>
    </row>
    <row r="1552" spans="1:1" x14ac:dyDescent="0.25">
      <c r="A1552" t="s">
        <v>17364</v>
      </c>
    </row>
    <row r="1553" spans="1:1" x14ac:dyDescent="0.25">
      <c r="A1553" t="s">
        <v>2472</v>
      </c>
    </row>
    <row r="1554" spans="1:1" x14ac:dyDescent="0.25">
      <c r="A1554" t="s">
        <v>2473</v>
      </c>
    </row>
    <row r="1555" spans="1:1" x14ac:dyDescent="0.25">
      <c r="A1555" t="s">
        <v>17365</v>
      </c>
    </row>
    <row r="1556" spans="1:1" x14ac:dyDescent="0.25">
      <c r="A1556" t="s">
        <v>17366</v>
      </c>
    </row>
    <row r="1557" spans="1:1" x14ac:dyDescent="0.25">
      <c r="A1557" t="s">
        <v>17367</v>
      </c>
    </row>
    <row r="1558" spans="1:1" x14ac:dyDescent="0.25">
      <c r="A1558" t="s">
        <v>17368</v>
      </c>
    </row>
    <row r="1559" spans="1:1" x14ac:dyDescent="0.25">
      <c r="A1559" t="s">
        <v>17369</v>
      </c>
    </row>
    <row r="1560" spans="1:1" x14ac:dyDescent="0.25">
      <c r="A1560" t="s">
        <v>17370</v>
      </c>
    </row>
    <row r="1561" spans="1:1" x14ac:dyDescent="0.25">
      <c r="A1561" t="s">
        <v>17371</v>
      </c>
    </row>
    <row r="1562" spans="1:1" x14ac:dyDescent="0.25">
      <c r="A1562" t="s">
        <v>2474</v>
      </c>
    </row>
    <row r="1563" spans="1:1" x14ac:dyDescent="0.25">
      <c r="A1563" t="s">
        <v>2475</v>
      </c>
    </row>
    <row r="1564" spans="1:1" x14ac:dyDescent="0.25">
      <c r="A1564" t="s">
        <v>2476</v>
      </c>
    </row>
    <row r="1565" spans="1:1" x14ac:dyDescent="0.25">
      <c r="A1565" t="s">
        <v>2477</v>
      </c>
    </row>
    <row r="1566" spans="1:1" x14ac:dyDescent="0.25">
      <c r="A1566" t="s">
        <v>17372</v>
      </c>
    </row>
    <row r="1567" spans="1:1" x14ac:dyDescent="0.25">
      <c r="A1567" t="s">
        <v>2478</v>
      </c>
    </row>
    <row r="1568" spans="1:1" x14ac:dyDescent="0.25">
      <c r="A1568" t="s">
        <v>2479</v>
      </c>
    </row>
    <row r="1569" spans="1:1" x14ac:dyDescent="0.25">
      <c r="A1569" t="s">
        <v>2480</v>
      </c>
    </row>
    <row r="1570" spans="1:1" x14ac:dyDescent="0.25">
      <c r="A1570" t="s">
        <v>2481</v>
      </c>
    </row>
    <row r="1571" spans="1:1" x14ac:dyDescent="0.25">
      <c r="A1571" t="s">
        <v>17373</v>
      </c>
    </row>
    <row r="1572" spans="1:1" x14ac:dyDescent="0.25">
      <c r="A1572" t="s">
        <v>17374</v>
      </c>
    </row>
    <row r="1573" spans="1:1" x14ac:dyDescent="0.25">
      <c r="A1573" t="s">
        <v>2482</v>
      </c>
    </row>
    <row r="1574" spans="1:1" x14ac:dyDescent="0.25">
      <c r="A1574" t="s">
        <v>2483</v>
      </c>
    </row>
    <row r="1575" spans="1:1" x14ac:dyDescent="0.25">
      <c r="A1575" t="s">
        <v>2484</v>
      </c>
    </row>
    <row r="1576" spans="1:1" x14ac:dyDescent="0.25">
      <c r="A1576" t="s">
        <v>2485</v>
      </c>
    </row>
    <row r="1577" spans="1:1" x14ac:dyDescent="0.25">
      <c r="A1577" t="s">
        <v>2486</v>
      </c>
    </row>
    <row r="1578" spans="1:1" x14ac:dyDescent="0.25">
      <c r="A1578" t="s">
        <v>2487</v>
      </c>
    </row>
    <row r="1579" spans="1:1" x14ac:dyDescent="0.25">
      <c r="A1579" t="s">
        <v>2488</v>
      </c>
    </row>
    <row r="1580" spans="1:1" x14ac:dyDescent="0.25">
      <c r="A1580" t="s">
        <v>2489</v>
      </c>
    </row>
    <row r="1581" spans="1:1" x14ac:dyDescent="0.25">
      <c r="A1581" t="s">
        <v>2490</v>
      </c>
    </row>
    <row r="1582" spans="1:1" x14ac:dyDescent="0.25">
      <c r="A1582" t="s">
        <v>2491</v>
      </c>
    </row>
    <row r="1583" spans="1:1" x14ac:dyDescent="0.25">
      <c r="A1583" t="s">
        <v>2492</v>
      </c>
    </row>
    <row r="1584" spans="1:1" x14ac:dyDescent="0.25">
      <c r="A1584" t="s">
        <v>2493</v>
      </c>
    </row>
    <row r="1585" spans="1:1" x14ac:dyDescent="0.25">
      <c r="A1585" t="s">
        <v>2494</v>
      </c>
    </row>
    <row r="1586" spans="1:1" x14ac:dyDescent="0.25">
      <c r="A1586" t="s">
        <v>2495</v>
      </c>
    </row>
    <row r="1587" spans="1:1" x14ac:dyDescent="0.25">
      <c r="A1587" t="s">
        <v>17375</v>
      </c>
    </row>
    <row r="1588" spans="1:1" x14ac:dyDescent="0.25">
      <c r="A1588" t="s">
        <v>17376</v>
      </c>
    </row>
    <row r="1589" spans="1:1" x14ac:dyDescent="0.25">
      <c r="A1589" t="s">
        <v>17377</v>
      </c>
    </row>
    <row r="1590" spans="1:1" x14ac:dyDescent="0.25">
      <c r="A1590" t="s">
        <v>17378</v>
      </c>
    </row>
    <row r="1591" spans="1:1" x14ac:dyDescent="0.25">
      <c r="A1591" t="s">
        <v>17379</v>
      </c>
    </row>
    <row r="1592" spans="1:1" x14ac:dyDescent="0.25">
      <c r="A1592" t="s">
        <v>17380</v>
      </c>
    </row>
    <row r="1593" spans="1:1" x14ac:dyDescent="0.25">
      <c r="A1593" t="s">
        <v>2496</v>
      </c>
    </row>
    <row r="1594" spans="1:1" x14ac:dyDescent="0.25">
      <c r="A1594" t="s">
        <v>2497</v>
      </c>
    </row>
    <row r="1595" spans="1:1" x14ac:dyDescent="0.25">
      <c r="A1595" t="s">
        <v>2498</v>
      </c>
    </row>
    <row r="1596" spans="1:1" x14ac:dyDescent="0.25">
      <c r="A1596" t="s">
        <v>2499</v>
      </c>
    </row>
    <row r="1597" spans="1:1" x14ac:dyDescent="0.25">
      <c r="A1597" t="s">
        <v>2500</v>
      </c>
    </row>
    <row r="1598" spans="1:1" x14ac:dyDescent="0.25">
      <c r="A1598" t="s">
        <v>2501</v>
      </c>
    </row>
    <row r="1599" spans="1:1" x14ac:dyDescent="0.25">
      <c r="A1599" t="s">
        <v>2502</v>
      </c>
    </row>
    <row r="1600" spans="1:1" x14ac:dyDescent="0.25">
      <c r="A1600" t="s">
        <v>2503</v>
      </c>
    </row>
    <row r="1601" spans="1:1" x14ac:dyDescent="0.25">
      <c r="A1601" t="s">
        <v>2504</v>
      </c>
    </row>
    <row r="1602" spans="1:1" x14ac:dyDescent="0.25">
      <c r="A1602" t="s">
        <v>2505</v>
      </c>
    </row>
    <row r="1603" spans="1:1" x14ac:dyDescent="0.25">
      <c r="A1603" t="s">
        <v>2506</v>
      </c>
    </row>
    <row r="1604" spans="1:1" x14ac:dyDescent="0.25">
      <c r="A1604" t="s">
        <v>2507</v>
      </c>
    </row>
    <row r="1605" spans="1:1" x14ac:dyDescent="0.25">
      <c r="A1605" t="s">
        <v>2508</v>
      </c>
    </row>
    <row r="1606" spans="1:1" x14ac:dyDescent="0.25">
      <c r="A1606" t="s">
        <v>2509</v>
      </c>
    </row>
    <row r="1607" spans="1:1" x14ac:dyDescent="0.25">
      <c r="A1607" t="s">
        <v>2510</v>
      </c>
    </row>
    <row r="1608" spans="1:1" x14ac:dyDescent="0.25">
      <c r="A1608" t="s">
        <v>2511</v>
      </c>
    </row>
    <row r="1609" spans="1:1" x14ac:dyDescent="0.25">
      <c r="A1609" t="s">
        <v>2512</v>
      </c>
    </row>
    <row r="1610" spans="1:1" x14ac:dyDescent="0.25">
      <c r="A1610" t="s">
        <v>2513</v>
      </c>
    </row>
    <row r="1611" spans="1:1" x14ac:dyDescent="0.25">
      <c r="A1611" t="s">
        <v>2514</v>
      </c>
    </row>
    <row r="1612" spans="1:1" x14ac:dyDescent="0.25">
      <c r="A1612" t="s">
        <v>2515</v>
      </c>
    </row>
    <row r="1613" spans="1:1" x14ac:dyDescent="0.25">
      <c r="A1613" t="s">
        <v>17381</v>
      </c>
    </row>
    <row r="1614" spans="1:1" x14ac:dyDescent="0.25">
      <c r="A1614" t="s">
        <v>2516</v>
      </c>
    </row>
    <row r="1615" spans="1:1" x14ac:dyDescent="0.25">
      <c r="A1615" t="s">
        <v>2517</v>
      </c>
    </row>
    <row r="1616" spans="1:1" x14ac:dyDescent="0.25">
      <c r="A1616" t="s">
        <v>2518</v>
      </c>
    </row>
    <row r="1617" spans="1:1" x14ac:dyDescent="0.25">
      <c r="A1617" t="s">
        <v>2519</v>
      </c>
    </row>
    <row r="1618" spans="1:1" x14ac:dyDescent="0.25">
      <c r="A1618" t="s">
        <v>2520</v>
      </c>
    </row>
    <row r="1619" spans="1:1" x14ac:dyDescent="0.25">
      <c r="A1619" t="s">
        <v>2521</v>
      </c>
    </row>
    <row r="1620" spans="1:1" x14ac:dyDescent="0.25">
      <c r="A1620" t="s">
        <v>2522</v>
      </c>
    </row>
    <row r="1621" spans="1:1" x14ac:dyDescent="0.25">
      <c r="A1621" t="s">
        <v>2523</v>
      </c>
    </row>
    <row r="1622" spans="1:1" x14ac:dyDescent="0.25">
      <c r="A1622" t="s">
        <v>2524</v>
      </c>
    </row>
    <row r="1623" spans="1:1" x14ac:dyDescent="0.25">
      <c r="A1623" t="s">
        <v>2525</v>
      </c>
    </row>
    <row r="1624" spans="1:1" x14ac:dyDescent="0.25">
      <c r="A1624" t="s">
        <v>2526</v>
      </c>
    </row>
    <row r="1625" spans="1:1" x14ac:dyDescent="0.25">
      <c r="A1625" t="s">
        <v>2527</v>
      </c>
    </row>
    <row r="1626" spans="1:1" x14ac:dyDescent="0.25">
      <c r="A1626" t="s">
        <v>2528</v>
      </c>
    </row>
    <row r="1627" spans="1:1" x14ac:dyDescent="0.25">
      <c r="A1627" t="s">
        <v>2529</v>
      </c>
    </row>
    <row r="1628" spans="1:1" x14ac:dyDescent="0.25">
      <c r="A1628" t="s">
        <v>2530</v>
      </c>
    </row>
    <row r="1629" spans="1:1" x14ac:dyDescent="0.25">
      <c r="A1629" t="s">
        <v>17382</v>
      </c>
    </row>
    <row r="1630" spans="1:1" x14ac:dyDescent="0.25">
      <c r="A1630" t="s">
        <v>17383</v>
      </c>
    </row>
    <row r="1631" spans="1:1" x14ac:dyDescent="0.25">
      <c r="A1631" t="s">
        <v>17384</v>
      </c>
    </row>
    <row r="1632" spans="1:1" x14ac:dyDescent="0.25">
      <c r="A1632" t="s">
        <v>17385</v>
      </c>
    </row>
    <row r="1633" spans="1:1" x14ac:dyDescent="0.25">
      <c r="A1633" t="s">
        <v>17386</v>
      </c>
    </row>
    <row r="1634" spans="1:1" x14ac:dyDescent="0.25">
      <c r="A1634" t="s">
        <v>2531</v>
      </c>
    </row>
    <row r="1635" spans="1:1" x14ac:dyDescent="0.25">
      <c r="A1635" t="s">
        <v>17387</v>
      </c>
    </row>
    <row r="1636" spans="1:1" x14ac:dyDescent="0.25">
      <c r="A1636" t="s">
        <v>2532</v>
      </c>
    </row>
    <row r="1637" spans="1:1" x14ac:dyDescent="0.25">
      <c r="A1637" t="s">
        <v>2533</v>
      </c>
    </row>
    <row r="1638" spans="1:1" x14ac:dyDescent="0.25">
      <c r="A1638" t="s">
        <v>2534</v>
      </c>
    </row>
    <row r="1639" spans="1:1" x14ac:dyDescent="0.25">
      <c r="A1639" t="s">
        <v>2535</v>
      </c>
    </row>
    <row r="1640" spans="1:1" x14ac:dyDescent="0.25">
      <c r="A1640" t="s">
        <v>2536</v>
      </c>
    </row>
    <row r="1641" spans="1:1" x14ac:dyDescent="0.25">
      <c r="A1641" t="s">
        <v>2537</v>
      </c>
    </row>
    <row r="1642" spans="1:1" x14ac:dyDescent="0.25">
      <c r="A1642" t="s">
        <v>2538</v>
      </c>
    </row>
    <row r="1643" spans="1:1" x14ac:dyDescent="0.25">
      <c r="A1643" t="s">
        <v>2539</v>
      </c>
    </row>
    <row r="1644" spans="1:1" x14ac:dyDescent="0.25">
      <c r="A1644" t="s">
        <v>2540</v>
      </c>
    </row>
    <row r="1645" spans="1:1" x14ac:dyDescent="0.25">
      <c r="A1645" t="s">
        <v>2541</v>
      </c>
    </row>
    <row r="1646" spans="1:1" x14ac:dyDescent="0.25">
      <c r="A1646" t="s">
        <v>17388</v>
      </c>
    </row>
    <row r="1647" spans="1:1" x14ac:dyDescent="0.25">
      <c r="A1647" t="s">
        <v>17389</v>
      </c>
    </row>
    <row r="1648" spans="1:1" x14ac:dyDescent="0.25">
      <c r="A1648" t="s">
        <v>17390</v>
      </c>
    </row>
    <row r="1649" spans="1:1" x14ac:dyDescent="0.25">
      <c r="A1649" t="s">
        <v>2542</v>
      </c>
    </row>
    <row r="1650" spans="1:1" x14ac:dyDescent="0.25">
      <c r="A1650" t="s">
        <v>17391</v>
      </c>
    </row>
    <row r="1651" spans="1:1" x14ac:dyDescent="0.25">
      <c r="A1651" t="s">
        <v>17392</v>
      </c>
    </row>
    <row r="1652" spans="1:1" x14ac:dyDescent="0.25">
      <c r="A1652" t="s">
        <v>17393</v>
      </c>
    </row>
    <row r="1653" spans="1:1" x14ac:dyDescent="0.25">
      <c r="A1653" t="s">
        <v>17394</v>
      </c>
    </row>
    <row r="1654" spans="1:1" x14ac:dyDescent="0.25">
      <c r="A1654" t="s">
        <v>17395</v>
      </c>
    </row>
    <row r="1655" spans="1:1" x14ac:dyDescent="0.25">
      <c r="A1655" t="s">
        <v>17396</v>
      </c>
    </row>
    <row r="1656" spans="1:1" x14ac:dyDescent="0.25">
      <c r="A1656" t="s">
        <v>17397</v>
      </c>
    </row>
    <row r="1657" spans="1:1" x14ac:dyDescent="0.25">
      <c r="A1657" t="s">
        <v>17398</v>
      </c>
    </row>
    <row r="1658" spans="1:1" x14ac:dyDescent="0.25">
      <c r="A1658" t="s">
        <v>17399</v>
      </c>
    </row>
    <row r="1659" spans="1:1" x14ac:dyDescent="0.25">
      <c r="A1659" t="s">
        <v>17400</v>
      </c>
    </row>
    <row r="1660" spans="1:1" x14ac:dyDescent="0.25">
      <c r="A1660" t="s">
        <v>17401</v>
      </c>
    </row>
    <row r="1661" spans="1:1" x14ac:dyDescent="0.25">
      <c r="A1661" t="s">
        <v>17402</v>
      </c>
    </row>
    <row r="1662" spans="1:1" x14ac:dyDescent="0.25">
      <c r="A1662" t="s">
        <v>17403</v>
      </c>
    </row>
    <row r="1663" spans="1:1" x14ac:dyDescent="0.25">
      <c r="A1663" t="s">
        <v>17404</v>
      </c>
    </row>
    <row r="1664" spans="1:1" x14ac:dyDescent="0.25">
      <c r="A1664" t="s">
        <v>2543</v>
      </c>
    </row>
    <row r="1665" spans="1:1" x14ac:dyDescent="0.25">
      <c r="A1665" t="s">
        <v>2544</v>
      </c>
    </row>
    <row r="1666" spans="1:1" x14ac:dyDescent="0.25">
      <c r="A1666" t="s">
        <v>2545</v>
      </c>
    </row>
    <row r="1667" spans="1:1" x14ac:dyDescent="0.25">
      <c r="A1667" t="s">
        <v>2546</v>
      </c>
    </row>
    <row r="1668" spans="1:1" x14ac:dyDescent="0.25">
      <c r="A1668" t="s">
        <v>2547</v>
      </c>
    </row>
    <row r="1669" spans="1:1" x14ac:dyDescent="0.25">
      <c r="A1669" t="s">
        <v>2548</v>
      </c>
    </row>
    <row r="1670" spans="1:1" x14ac:dyDescent="0.25">
      <c r="A1670" t="s">
        <v>2549</v>
      </c>
    </row>
    <row r="1671" spans="1:1" x14ac:dyDescent="0.25">
      <c r="A1671" t="s">
        <v>2550</v>
      </c>
    </row>
    <row r="1672" spans="1:1" x14ac:dyDescent="0.25">
      <c r="A1672" t="s">
        <v>2551</v>
      </c>
    </row>
    <row r="1673" spans="1:1" x14ac:dyDescent="0.25">
      <c r="A1673" t="s">
        <v>2552</v>
      </c>
    </row>
    <row r="1674" spans="1:1" x14ac:dyDescent="0.25">
      <c r="A1674" t="s">
        <v>2553</v>
      </c>
    </row>
    <row r="1675" spans="1:1" x14ac:dyDescent="0.25">
      <c r="A1675" t="s">
        <v>2554</v>
      </c>
    </row>
    <row r="1676" spans="1:1" x14ac:dyDescent="0.25">
      <c r="A1676" t="s">
        <v>2555</v>
      </c>
    </row>
    <row r="1677" spans="1:1" x14ac:dyDescent="0.25">
      <c r="A1677" t="s">
        <v>2556</v>
      </c>
    </row>
    <row r="1678" spans="1:1" x14ac:dyDescent="0.25">
      <c r="A1678" t="s">
        <v>2557</v>
      </c>
    </row>
    <row r="1679" spans="1:1" x14ac:dyDescent="0.25">
      <c r="A1679" t="s">
        <v>2558</v>
      </c>
    </row>
    <row r="1680" spans="1:1" x14ac:dyDescent="0.25">
      <c r="A1680" t="s">
        <v>2559</v>
      </c>
    </row>
    <row r="1681" spans="1:1" x14ac:dyDescent="0.25">
      <c r="A1681" t="s">
        <v>2560</v>
      </c>
    </row>
    <row r="1682" spans="1:1" x14ac:dyDescent="0.25">
      <c r="A1682" t="s">
        <v>2561</v>
      </c>
    </row>
    <row r="1683" spans="1:1" x14ac:dyDescent="0.25">
      <c r="A1683" t="s">
        <v>2562</v>
      </c>
    </row>
    <row r="1684" spans="1:1" x14ac:dyDescent="0.25">
      <c r="A1684" t="s">
        <v>2563</v>
      </c>
    </row>
    <row r="1685" spans="1:1" x14ac:dyDescent="0.25">
      <c r="A1685" t="s">
        <v>2564</v>
      </c>
    </row>
    <row r="1686" spans="1:1" x14ac:dyDescent="0.25">
      <c r="A1686" t="s">
        <v>2565</v>
      </c>
    </row>
    <row r="1687" spans="1:1" x14ac:dyDescent="0.25">
      <c r="A1687" t="s">
        <v>2566</v>
      </c>
    </row>
    <row r="1688" spans="1:1" x14ac:dyDescent="0.25">
      <c r="A1688" t="s">
        <v>2567</v>
      </c>
    </row>
    <row r="1689" spans="1:1" x14ac:dyDescent="0.25">
      <c r="A1689" t="s">
        <v>2568</v>
      </c>
    </row>
    <row r="1690" spans="1:1" x14ac:dyDescent="0.25">
      <c r="A1690" t="s">
        <v>2569</v>
      </c>
    </row>
    <row r="1691" spans="1:1" x14ac:dyDescent="0.25">
      <c r="A1691" t="s">
        <v>17405</v>
      </c>
    </row>
    <row r="1692" spans="1:1" x14ac:dyDescent="0.25">
      <c r="A1692" t="s">
        <v>17406</v>
      </c>
    </row>
    <row r="1693" spans="1:1" x14ac:dyDescent="0.25">
      <c r="A1693" t="s">
        <v>17407</v>
      </c>
    </row>
    <row r="1694" spans="1:1" x14ac:dyDescent="0.25">
      <c r="A1694" t="s">
        <v>17408</v>
      </c>
    </row>
    <row r="1695" spans="1:1" x14ac:dyDescent="0.25">
      <c r="A1695" t="s">
        <v>17409</v>
      </c>
    </row>
    <row r="1696" spans="1:1" x14ac:dyDescent="0.25">
      <c r="A1696" t="s">
        <v>17410</v>
      </c>
    </row>
    <row r="1697" spans="1:1" x14ac:dyDescent="0.25">
      <c r="A1697" t="s">
        <v>17411</v>
      </c>
    </row>
    <row r="1698" spans="1:1" x14ac:dyDescent="0.25">
      <c r="A1698" t="s">
        <v>17412</v>
      </c>
    </row>
    <row r="1699" spans="1:1" x14ac:dyDescent="0.25">
      <c r="A1699" t="s">
        <v>17413</v>
      </c>
    </row>
    <row r="1700" spans="1:1" x14ac:dyDescent="0.25">
      <c r="A1700" t="s">
        <v>17414</v>
      </c>
    </row>
    <row r="1701" spans="1:1" x14ac:dyDescent="0.25">
      <c r="A1701" t="s">
        <v>17415</v>
      </c>
    </row>
    <row r="1702" spans="1:1" x14ac:dyDescent="0.25">
      <c r="A1702" t="s">
        <v>17416</v>
      </c>
    </row>
    <row r="1703" spans="1:1" x14ac:dyDescent="0.25">
      <c r="A1703" t="s">
        <v>17417</v>
      </c>
    </row>
    <row r="1704" spans="1:1" x14ac:dyDescent="0.25">
      <c r="A1704" t="s">
        <v>2570</v>
      </c>
    </row>
    <row r="1705" spans="1:1" x14ac:dyDescent="0.25">
      <c r="A1705" t="s">
        <v>2571</v>
      </c>
    </row>
    <row r="1706" spans="1:1" x14ac:dyDescent="0.25">
      <c r="A1706" t="s">
        <v>2572</v>
      </c>
    </row>
    <row r="1707" spans="1:1" x14ac:dyDescent="0.25">
      <c r="A1707" t="s">
        <v>2573</v>
      </c>
    </row>
    <row r="1708" spans="1:1" x14ac:dyDescent="0.25">
      <c r="A1708" t="s">
        <v>2574</v>
      </c>
    </row>
    <row r="1709" spans="1:1" x14ac:dyDescent="0.25">
      <c r="A1709" t="s">
        <v>2575</v>
      </c>
    </row>
    <row r="1710" spans="1:1" x14ac:dyDescent="0.25">
      <c r="A1710" t="s">
        <v>2576</v>
      </c>
    </row>
    <row r="1711" spans="1:1" x14ac:dyDescent="0.25">
      <c r="A1711" t="s">
        <v>2577</v>
      </c>
    </row>
    <row r="1712" spans="1:1" x14ac:dyDescent="0.25">
      <c r="A1712" t="s">
        <v>2578</v>
      </c>
    </row>
    <row r="1713" spans="1:1" x14ac:dyDescent="0.25">
      <c r="A1713" t="s">
        <v>17418</v>
      </c>
    </row>
    <row r="1714" spans="1:1" x14ac:dyDescent="0.25">
      <c r="A1714" t="s">
        <v>17419</v>
      </c>
    </row>
    <row r="1715" spans="1:1" x14ac:dyDescent="0.25">
      <c r="A1715" t="s">
        <v>2579</v>
      </c>
    </row>
    <row r="1716" spans="1:1" x14ac:dyDescent="0.25">
      <c r="A1716" t="s">
        <v>2580</v>
      </c>
    </row>
    <row r="1717" spans="1:1" x14ac:dyDescent="0.25">
      <c r="A1717" t="s">
        <v>2581</v>
      </c>
    </row>
    <row r="1718" spans="1:1" x14ac:dyDescent="0.25">
      <c r="A1718" t="s">
        <v>2582</v>
      </c>
    </row>
    <row r="1719" spans="1:1" x14ac:dyDescent="0.25">
      <c r="A1719" t="s">
        <v>2583</v>
      </c>
    </row>
    <row r="1720" spans="1:1" x14ac:dyDescent="0.25">
      <c r="A1720" t="s">
        <v>2584</v>
      </c>
    </row>
    <row r="1721" spans="1:1" x14ac:dyDescent="0.25">
      <c r="A1721" t="s">
        <v>2585</v>
      </c>
    </row>
    <row r="1722" spans="1:1" x14ac:dyDescent="0.25">
      <c r="A1722" t="s">
        <v>2586</v>
      </c>
    </row>
    <row r="1723" spans="1:1" x14ac:dyDescent="0.25">
      <c r="A1723" t="s">
        <v>2587</v>
      </c>
    </row>
    <row r="1724" spans="1:1" x14ac:dyDescent="0.25">
      <c r="A1724" t="s">
        <v>2588</v>
      </c>
    </row>
    <row r="1725" spans="1:1" x14ac:dyDescent="0.25">
      <c r="A1725" t="s">
        <v>2589</v>
      </c>
    </row>
    <row r="1726" spans="1:1" x14ac:dyDescent="0.25">
      <c r="A1726" t="s">
        <v>2590</v>
      </c>
    </row>
    <row r="1727" spans="1:1" x14ac:dyDescent="0.25">
      <c r="A1727" t="s">
        <v>2591</v>
      </c>
    </row>
    <row r="1728" spans="1:1" x14ac:dyDescent="0.25">
      <c r="A1728" t="s">
        <v>17420</v>
      </c>
    </row>
    <row r="1729" spans="1:1" x14ac:dyDescent="0.25">
      <c r="A1729" t="s">
        <v>17421</v>
      </c>
    </row>
    <row r="1730" spans="1:1" x14ac:dyDescent="0.25">
      <c r="A1730" t="s">
        <v>17422</v>
      </c>
    </row>
    <row r="1731" spans="1:1" x14ac:dyDescent="0.25">
      <c r="A1731" t="s">
        <v>17423</v>
      </c>
    </row>
    <row r="1732" spans="1:1" x14ac:dyDescent="0.25">
      <c r="A1732" t="s">
        <v>17424</v>
      </c>
    </row>
    <row r="1733" spans="1:1" x14ac:dyDescent="0.25">
      <c r="A1733" t="s">
        <v>17425</v>
      </c>
    </row>
    <row r="1734" spans="1:1" x14ac:dyDescent="0.25">
      <c r="A1734" t="s">
        <v>17426</v>
      </c>
    </row>
    <row r="1735" spans="1:1" x14ac:dyDescent="0.25">
      <c r="A1735" t="s">
        <v>17427</v>
      </c>
    </row>
    <row r="1736" spans="1:1" x14ac:dyDescent="0.25">
      <c r="A1736" t="s">
        <v>17428</v>
      </c>
    </row>
    <row r="1737" spans="1:1" x14ac:dyDescent="0.25">
      <c r="A1737" t="s">
        <v>17429</v>
      </c>
    </row>
    <row r="1738" spans="1:1" x14ac:dyDescent="0.25">
      <c r="A1738" t="s">
        <v>17430</v>
      </c>
    </row>
    <row r="1739" spans="1:1" x14ac:dyDescent="0.25">
      <c r="A1739" t="s">
        <v>17431</v>
      </c>
    </row>
    <row r="1740" spans="1:1" x14ac:dyDescent="0.25">
      <c r="A1740" t="s">
        <v>17432</v>
      </c>
    </row>
    <row r="1741" spans="1:1" x14ac:dyDescent="0.25">
      <c r="A1741" t="s">
        <v>17433</v>
      </c>
    </row>
    <row r="1742" spans="1:1" x14ac:dyDescent="0.25">
      <c r="A1742" t="s">
        <v>17434</v>
      </c>
    </row>
    <row r="1743" spans="1:1" x14ac:dyDescent="0.25">
      <c r="A1743" t="s">
        <v>17435</v>
      </c>
    </row>
    <row r="1744" spans="1:1" x14ac:dyDescent="0.25">
      <c r="A1744" t="s">
        <v>17436</v>
      </c>
    </row>
    <row r="1745" spans="1:1" x14ac:dyDescent="0.25">
      <c r="A1745" t="s">
        <v>17437</v>
      </c>
    </row>
    <row r="1746" spans="1:1" x14ac:dyDescent="0.25">
      <c r="A1746" t="s">
        <v>17438</v>
      </c>
    </row>
    <row r="1747" spans="1:1" x14ac:dyDescent="0.25">
      <c r="A1747" t="s">
        <v>17439</v>
      </c>
    </row>
    <row r="1748" spans="1:1" x14ac:dyDescent="0.25">
      <c r="A1748" t="s">
        <v>17440</v>
      </c>
    </row>
    <row r="1749" spans="1:1" x14ac:dyDescent="0.25">
      <c r="A1749" t="s">
        <v>17441</v>
      </c>
    </row>
    <row r="1750" spans="1:1" x14ac:dyDescent="0.25">
      <c r="A1750" t="s">
        <v>17442</v>
      </c>
    </row>
    <row r="1751" spans="1:1" x14ac:dyDescent="0.25">
      <c r="A1751" t="s">
        <v>17443</v>
      </c>
    </row>
    <row r="1752" spans="1:1" x14ac:dyDescent="0.25">
      <c r="A1752" t="s">
        <v>17444</v>
      </c>
    </row>
    <row r="1753" spans="1:1" x14ac:dyDescent="0.25">
      <c r="A1753" t="s">
        <v>17445</v>
      </c>
    </row>
    <row r="1754" spans="1:1" x14ac:dyDescent="0.25">
      <c r="A1754" t="s">
        <v>17446</v>
      </c>
    </row>
    <row r="1755" spans="1:1" x14ac:dyDescent="0.25">
      <c r="A1755" t="s">
        <v>17447</v>
      </c>
    </row>
    <row r="1756" spans="1:1" x14ac:dyDescent="0.25">
      <c r="A1756" t="s">
        <v>17448</v>
      </c>
    </row>
    <row r="1757" spans="1:1" x14ac:dyDescent="0.25">
      <c r="A1757" t="s">
        <v>17449</v>
      </c>
    </row>
    <row r="1758" spans="1:1" x14ac:dyDescent="0.25">
      <c r="A1758" t="s">
        <v>17450</v>
      </c>
    </row>
    <row r="1759" spans="1:1" x14ac:dyDescent="0.25">
      <c r="A1759" t="s">
        <v>17451</v>
      </c>
    </row>
    <row r="1760" spans="1:1" x14ac:dyDescent="0.25">
      <c r="A1760" t="s">
        <v>17452</v>
      </c>
    </row>
    <row r="1761" spans="1:1" x14ac:dyDescent="0.25">
      <c r="A1761" t="s">
        <v>17453</v>
      </c>
    </row>
    <row r="1762" spans="1:1" x14ac:dyDescent="0.25">
      <c r="A1762" t="s">
        <v>17454</v>
      </c>
    </row>
    <row r="1763" spans="1:1" x14ac:dyDescent="0.25">
      <c r="A1763" t="s">
        <v>17455</v>
      </c>
    </row>
    <row r="1764" spans="1:1" x14ac:dyDescent="0.25">
      <c r="A1764" t="s">
        <v>17456</v>
      </c>
    </row>
    <row r="1765" spans="1:1" x14ac:dyDescent="0.25">
      <c r="A1765" t="s">
        <v>17457</v>
      </c>
    </row>
    <row r="1766" spans="1:1" x14ac:dyDescent="0.25">
      <c r="A1766" t="s">
        <v>17458</v>
      </c>
    </row>
    <row r="1767" spans="1:1" x14ac:dyDescent="0.25">
      <c r="A1767" t="s">
        <v>17459</v>
      </c>
    </row>
    <row r="1768" spans="1:1" x14ac:dyDescent="0.25">
      <c r="A1768" t="s">
        <v>17460</v>
      </c>
    </row>
    <row r="1769" spans="1:1" x14ac:dyDescent="0.25">
      <c r="A1769" t="s">
        <v>17461</v>
      </c>
    </row>
    <row r="1770" spans="1:1" x14ac:dyDescent="0.25">
      <c r="A1770" t="s">
        <v>17462</v>
      </c>
    </row>
    <row r="1771" spans="1:1" x14ac:dyDescent="0.25">
      <c r="A1771" t="s">
        <v>17463</v>
      </c>
    </row>
    <row r="1772" spans="1:1" x14ac:dyDescent="0.25">
      <c r="A1772" t="s">
        <v>17464</v>
      </c>
    </row>
    <row r="1773" spans="1:1" x14ac:dyDescent="0.25">
      <c r="A1773" t="s">
        <v>17465</v>
      </c>
    </row>
    <row r="1774" spans="1:1" x14ac:dyDescent="0.25">
      <c r="A1774" t="s">
        <v>17466</v>
      </c>
    </row>
    <row r="1775" spans="1:1" x14ac:dyDescent="0.25">
      <c r="A1775" t="s">
        <v>17467</v>
      </c>
    </row>
    <row r="1776" spans="1:1" x14ac:dyDescent="0.25">
      <c r="A1776" t="s">
        <v>17468</v>
      </c>
    </row>
    <row r="1777" spans="1:1" x14ac:dyDescent="0.25">
      <c r="A1777" t="s">
        <v>17469</v>
      </c>
    </row>
    <row r="1778" spans="1:1" x14ac:dyDescent="0.25">
      <c r="A1778" t="s">
        <v>17470</v>
      </c>
    </row>
    <row r="1779" spans="1:1" x14ac:dyDescent="0.25">
      <c r="A1779" t="s">
        <v>17471</v>
      </c>
    </row>
    <row r="1780" spans="1:1" x14ac:dyDescent="0.25">
      <c r="A1780" t="s">
        <v>17472</v>
      </c>
    </row>
    <row r="1781" spans="1:1" x14ac:dyDescent="0.25">
      <c r="A1781" t="s">
        <v>17473</v>
      </c>
    </row>
    <row r="1782" spans="1:1" x14ac:dyDescent="0.25">
      <c r="A1782" t="s">
        <v>17474</v>
      </c>
    </row>
    <row r="1783" spans="1:1" x14ac:dyDescent="0.25">
      <c r="A1783" t="s">
        <v>17475</v>
      </c>
    </row>
    <row r="1784" spans="1:1" x14ac:dyDescent="0.25">
      <c r="A1784" t="s">
        <v>17476</v>
      </c>
    </row>
    <row r="1785" spans="1:1" x14ac:dyDescent="0.25">
      <c r="A1785" t="s">
        <v>17477</v>
      </c>
    </row>
    <row r="1786" spans="1:1" x14ac:dyDescent="0.25">
      <c r="A1786" t="s">
        <v>17478</v>
      </c>
    </row>
    <row r="1787" spans="1:1" x14ac:dyDescent="0.25">
      <c r="A1787" t="s">
        <v>17479</v>
      </c>
    </row>
    <row r="1788" spans="1:1" x14ac:dyDescent="0.25">
      <c r="A1788" t="s">
        <v>17480</v>
      </c>
    </row>
    <row r="1789" spans="1:1" x14ac:dyDescent="0.25">
      <c r="A1789" t="s">
        <v>17481</v>
      </c>
    </row>
    <row r="1790" spans="1:1" x14ac:dyDescent="0.25">
      <c r="A1790" t="s">
        <v>17482</v>
      </c>
    </row>
    <row r="1791" spans="1:1" x14ac:dyDescent="0.25">
      <c r="A1791" t="s">
        <v>17483</v>
      </c>
    </row>
    <row r="1792" spans="1:1" x14ac:dyDescent="0.25">
      <c r="A1792" t="s">
        <v>17484</v>
      </c>
    </row>
    <row r="1793" spans="1:1" x14ac:dyDescent="0.25">
      <c r="A1793" t="s">
        <v>17485</v>
      </c>
    </row>
    <row r="1794" spans="1:1" x14ac:dyDescent="0.25">
      <c r="A1794" t="s">
        <v>17486</v>
      </c>
    </row>
    <row r="1795" spans="1:1" x14ac:dyDescent="0.25">
      <c r="A1795" t="s">
        <v>17487</v>
      </c>
    </row>
    <row r="1796" spans="1:1" x14ac:dyDescent="0.25">
      <c r="A1796" t="s">
        <v>17488</v>
      </c>
    </row>
    <row r="1797" spans="1:1" x14ac:dyDescent="0.25">
      <c r="A1797" t="s">
        <v>17489</v>
      </c>
    </row>
    <row r="1798" spans="1:1" x14ac:dyDescent="0.25">
      <c r="A1798" t="s">
        <v>17490</v>
      </c>
    </row>
    <row r="1799" spans="1:1" x14ac:dyDescent="0.25">
      <c r="A1799" t="s">
        <v>17491</v>
      </c>
    </row>
    <row r="1800" spans="1:1" x14ac:dyDescent="0.25">
      <c r="A1800" t="s">
        <v>17492</v>
      </c>
    </row>
    <row r="1801" spans="1:1" x14ac:dyDescent="0.25">
      <c r="A1801" t="s">
        <v>17493</v>
      </c>
    </row>
    <row r="1802" spans="1:1" x14ac:dyDescent="0.25">
      <c r="A1802" t="s">
        <v>17494</v>
      </c>
    </row>
    <row r="1803" spans="1:1" x14ac:dyDescent="0.25">
      <c r="A1803" t="s">
        <v>17495</v>
      </c>
    </row>
    <row r="1804" spans="1:1" x14ac:dyDescent="0.25">
      <c r="A1804" t="s">
        <v>17496</v>
      </c>
    </row>
    <row r="1805" spans="1:1" x14ac:dyDescent="0.25">
      <c r="A1805" t="s">
        <v>17497</v>
      </c>
    </row>
    <row r="1806" spans="1:1" x14ac:dyDescent="0.25">
      <c r="A1806" t="s">
        <v>17498</v>
      </c>
    </row>
    <row r="1807" spans="1:1" x14ac:dyDescent="0.25">
      <c r="A1807" t="s">
        <v>17499</v>
      </c>
    </row>
    <row r="1808" spans="1:1" x14ac:dyDescent="0.25">
      <c r="A1808" t="s">
        <v>17500</v>
      </c>
    </row>
    <row r="1809" spans="1:1" x14ac:dyDescent="0.25">
      <c r="A1809" t="s">
        <v>17501</v>
      </c>
    </row>
    <row r="1810" spans="1:1" x14ac:dyDescent="0.25">
      <c r="A1810" t="s">
        <v>17502</v>
      </c>
    </row>
    <row r="1811" spans="1:1" x14ac:dyDescent="0.25">
      <c r="A1811" t="s">
        <v>17503</v>
      </c>
    </row>
    <row r="1812" spans="1:1" x14ac:dyDescent="0.25">
      <c r="A1812" t="s">
        <v>17504</v>
      </c>
    </row>
    <row r="1813" spans="1:1" x14ac:dyDescent="0.25">
      <c r="A1813" t="s">
        <v>17505</v>
      </c>
    </row>
    <row r="1814" spans="1:1" x14ac:dyDescent="0.25">
      <c r="A1814" t="s">
        <v>17506</v>
      </c>
    </row>
    <row r="1815" spans="1:1" x14ac:dyDescent="0.25">
      <c r="A1815" t="s">
        <v>17507</v>
      </c>
    </row>
    <row r="1816" spans="1:1" x14ac:dyDescent="0.25">
      <c r="A1816" t="s">
        <v>17508</v>
      </c>
    </row>
    <row r="1817" spans="1:1" x14ac:dyDescent="0.25">
      <c r="A1817" t="s">
        <v>17509</v>
      </c>
    </row>
    <row r="1818" spans="1:1" x14ac:dyDescent="0.25">
      <c r="A1818" t="s">
        <v>17510</v>
      </c>
    </row>
    <row r="1819" spans="1:1" x14ac:dyDescent="0.25">
      <c r="A1819" t="s">
        <v>17511</v>
      </c>
    </row>
    <row r="1820" spans="1:1" x14ac:dyDescent="0.25">
      <c r="A1820" t="s">
        <v>17512</v>
      </c>
    </row>
    <row r="1821" spans="1:1" x14ac:dyDescent="0.25">
      <c r="A1821" t="s">
        <v>17513</v>
      </c>
    </row>
    <row r="1822" spans="1:1" x14ac:dyDescent="0.25">
      <c r="A1822" t="s">
        <v>17514</v>
      </c>
    </row>
    <row r="1823" spans="1:1" x14ac:dyDescent="0.25">
      <c r="A1823" t="s">
        <v>17515</v>
      </c>
    </row>
    <row r="1824" spans="1:1" x14ac:dyDescent="0.25">
      <c r="A1824" t="s">
        <v>17516</v>
      </c>
    </row>
    <row r="1825" spans="1:1" x14ac:dyDescent="0.25">
      <c r="A1825" t="s">
        <v>17517</v>
      </c>
    </row>
    <row r="1826" spans="1:1" x14ac:dyDescent="0.25">
      <c r="A1826" t="s">
        <v>17518</v>
      </c>
    </row>
    <row r="1827" spans="1:1" x14ac:dyDescent="0.25">
      <c r="A1827" t="s">
        <v>17519</v>
      </c>
    </row>
    <row r="1828" spans="1:1" x14ac:dyDescent="0.25">
      <c r="A1828" t="s">
        <v>17520</v>
      </c>
    </row>
    <row r="1829" spans="1:1" x14ac:dyDescent="0.25">
      <c r="A1829" t="s">
        <v>17521</v>
      </c>
    </row>
    <row r="1830" spans="1:1" x14ac:dyDescent="0.25">
      <c r="A1830" t="s">
        <v>17522</v>
      </c>
    </row>
    <row r="1831" spans="1:1" x14ac:dyDescent="0.25">
      <c r="A1831" t="s">
        <v>17523</v>
      </c>
    </row>
    <row r="1832" spans="1:1" x14ac:dyDescent="0.25">
      <c r="A1832" t="s">
        <v>17524</v>
      </c>
    </row>
    <row r="1833" spans="1:1" x14ac:dyDescent="0.25">
      <c r="A1833" t="s">
        <v>17525</v>
      </c>
    </row>
    <row r="1834" spans="1:1" x14ac:dyDescent="0.25">
      <c r="A1834" t="s">
        <v>17526</v>
      </c>
    </row>
    <row r="1835" spans="1:1" x14ac:dyDescent="0.25">
      <c r="A1835" t="s">
        <v>17527</v>
      </c>
    </row>
    <row r="1836" spans="1:1" x14ac:dyDescent="0.25">
      <c r="A1836" t="s">
        <v>17528</v>
      </c>
    </row>
    <row r="1837" spans="1:1" x14ac:dyDescent="0.25">
      <c r="A1837" t="s">
        <v>17529</v>
      </c>
    </row>
    <row r="1838" spans="1:1" x14ac:dyDescent="0.25">
      <c r="A1838" t="s">
        <v>17530</v>
      </c>
    </row>
    <row r="1839" spans="1:1" x14ac:dyDescent="0.25">
      <c r="A1839" t="s">
        <v>17531</v>
      </c>
    </row>
    <row r="1840" spans="1:1" x14ac:dyDescent="0.25">
      <c r="A1840" t="s">
        <v>17532</v>
      </c>
    </row>
    <row r="1841" spans="1:1" x14ac:dyDescent="0.25">
      <c r="A1841" t="s">
        <v>17533</v>
      </c>
    </row>
    <row r="1842" spans="1:1" x14ac:dyDescent="0.25">
      <c r="A1842" t="s">
        <v>17534</v>
      </c>
    </row>
    <row r="1843" spans="1:1" x14ac:dyDescent="0.25">
      <c r="A1843" t="s">
        <v>17535</v>
      </c>
    </row>
    <row r="1844" spans="1:1" x14ac:dyDescent="0.25">
      <c r="A1844" t="s">
        <v>17536</v>
      </c>
    </row>
    <row r="1845" spans="1:1" x14ac:dyDescent="0.25">
      <c r="A1845" t="s">
        <v>17537</v>
      </c>
    </row>
    <row r="1846" spans="1:1" x14ac:dyDescent="0.25">
      <c r="A1846" t="s">
        <v>17538</v>
      </c>
    </row>
    <row r="1847" spans="1:1" x14ac:dyDescent="0.25">
      <c r="A1847" t="s">
        <v>17539</v>
      </c>
    </row>
    <row r="1848" spans="1:1" x14ac:dyDescent="0.25">
      <c r="A1848" t="s">
        <v>17540</v>
      </c>
    </row>
    <row r="1849" spans="1:1" x14ac:dyDescent="0.25">
      <c r="A1849" t="s">
        <v>17541</v>
      </c>
    </row>
    <row r="1850" spans="1:1" x14ac:dyDescent="0.25">
      <c r="A1850" t="s">
        <v>17542</v>
      </c>
    </row>
    <row r="1851" spans="1:1" x14ac:dyDescent="0.25">
      <c r="A1851" t="s">
        <v>17543</v>
      </c>
    </row>
    <row r="1852" spans="1:1" x14ac:dyDescent="0.25">
      <c r="A1852" t="s">
        <v>17544</v>
      </c>
    </row>
    <row r="1853" spans="1:1" x14ac:dyDescent="0.25">
      <c r="A1853" t="s">
        <v>17545</v>
      </c>
    </row>
    <row r="1854" spans="1:1" x14ac:dyDescent="0.25">
      <c r="A1854" t="s">
        <v>17546</v>
      </c>
    </row>
    <row r="1855" spans="1:1" x14ac:dyDescent="0.25">
      <c r="A1855" t="s">
        <v>17547</v>
      </c>
    </row>
    <row r="1856" spans="1:1" x14ac:dyDescent="0.25">
      <c r="A1856" t="s">
        <v>17548</v>
      </c>
    </row>
    <row r="1857" spans="1:1" x14ac:dyDescent="0.25">
      <c r="A1857" t="s">
        <v>17549</v>
      </c>
    </row>
    <row r="1858" spans="1:1" x14ac:dyDescent="0.25">
      <c r="A1858" t="s">
        <v>17550</v>
      </c>
    </row>
    <row r="1859" spans="1:1" x14ac:dyDescent="0.25">
      <c r="A1859" t="s">
        <v>17551</v>
      </c>
    </row>
    <row r="1860" spans="1:1" x14ac:dyDescent="0.25">
      <c r="A1860" t="s">
        <v>17552</v>
      </c>
    </row>
    <row r="1861" spans="1:1" x14ac:dyDescent="0.25">
      <c r="A1861" t="s">
        <v>17553</v>
      </c>
    </row>
    <row r="1862" spans="1:1" x14ac:dyDescent="0.25">
      <c r="A1862" t="s">
        <v>17554</v>
      </c>
    </row>
    <row r="1863" spans="1:1" x14ac:dyDescent="0.25">
      <c r="A1863" t="s">
        <v>17555</v>
      </c>
    </row>
    <row r="1864" spans="1:1" x14ac:dyDescent="0.25">
      <c r="A1864" t="s">
        <v>17556</v>
      </c>
    </row>
    <row r="1865" spans="1:1" x14ac:dyDescent="0.25">
      <c r="A1865" t="s">
        <v>17557</v>
      </c>
    </row>
    <row r="1866" spans="1:1" x14ac:dyDescent="0.25">
      <c r="A1866" t="s">
        <v>17558</v>
      </c>
    </row>
    <row r="1867" spans="1:1" x14ac:dyDescent="0.25">
      <c r="A1867" t="s">
        <v>17559</v>
      </c>
    </row>
    <row r="1868" spans="1:1" x14ac:dyDescent="0.25">
      <c r="A1868" t="s">
        <v>17560</v>
      </c>
    </row>
    <row r="1869" spans="1:1" x14ac:dyDescent="0.25">
      <c r="A1869" t="s">
        <v>17561</v>
      </c>
    </row>
    <row r="1870" spans="1:1" x14ac:dyDescent="0.25">
      <c r="A1870" t="s">
        <v>17562</v>
      </c>
    </row>
    <row r="1871" spans="1:1" x14ac:dyDescent="0.25">
      <c r="A1871" t="s">
        <v>17563</v>
      </c>
    </row>
    <row r="1872" spans="1:1" x14ac:dyDescent="0.25">
      <c r="A1872" t="s">
        <v>17564</v>
      </c>
    </row>
    <row r="1873" spans="1:1" x14ac:dyDescent="0.25">
      <c r="A1873" t="s">
        <v>17565</v>
      </c>
    </row>
    <row r="1874" spans="1:1" x14ac:dyDescent="0.25">
      <c r="A1874" t="s">
        <v>17566</v>
      </c>
    </row>
    <row r="1875" spans="1:1" x14ac:dyDescent="0.25">
      <c r="A1875" t="s">
        <v>17567</v>
      </c>
    </row>
    <row r="1876" spans="1:1" x14ac:dyDescent="0.25">
      <c r="A1876" t="s">
        <v>17568</v>
      </c>
    </row>
    <row r="1877" spans="1:1" x14ac:dyDescent="0.25">
      <c r="A1877" t="s">
        <v>17569</v>
      </c>
    </row>
    <row r="1878" spans="1:1" x14ac:dyDescent="0.25">
      <c r="A1878" t="s">
        <v>17570</v>
      </c>
    </row>
    <row r="1879" spans="1:1" x14ac:dyDescent="0.25">
      <c r="A1879" t="s">
        <v>17571</v>
      </c>
    </row>
    <row r="1880" spans="1:1" x14ac:dyDescent="0.25">
      <c r="A1880" t="s">
        <v>17572</v>
      </c>
    </row>
    <row r="1881" spans="1:1" x14ac:dyDescent="0.25">
      <c r="A1881" t="s">
        <v>17573</v>
      </c>
    </row>
    <row r="1882" spans="1:1" x14ac:dyDescent="0.25">
      <c r="A1882" t="s">
        <v>17574</v>
      </c>
    </row>
    <row r="1883" spans="1:1" x14ac:dyDescent="0.25">
      <c r="A1883" t="s">
        <v>17575</v>
      </c>
    </row>
    <row r="1884" spans="1:1" x14ac:dyDescent="0.25">
      <c r="A1884" t="s">
        <v>17576</v>
      </c>
    </row>
    <row r="1885" spans="1:1" x14ac:dyDescent="0.25">
      <c r="A1885" t="s">
        <v>17577</v>
      </c>
    </row>
    <row r="1886" spans="1:1" x14ac:dyDescent="0.25">
      <c r="A1886" t="s">
        <v>17578</v>
      </c>
    </row>
    <row r="1887" spans="1:1" x14ac:dyDescent="0.25">
      <c r="A1887" t="s">
        <v>17579</v>
      </c>
    </row>
    <row r="1888" spans="1:1" x14ac:dyDescent="0.25">
      <c r="A1888" t="s">
        <v>17580</v>
      </c>
    </row>
    <row r="1889" spans="1:1" x14ac:dyDescent="0.25">
      <c r="A1889" t="s">
        <v>17581</v>
      </c>
    </row>
    <row r="1890" spans="1:1" x14ac:dyDescent="0.25">
      <c r="A1890" t="s">
        <v>17582</v>
      </c>
    </row>
    <row r="1891" spans="1:1" x14ac:dyDescent="0.25">
      <c r="A1891" t="s">
        <v>17583</v>
      </c>
    </row>
    <row r="1892" spans="1:1" x14ac:dyDescent="0.25">
      <c r="A1892" t="s">
        <v>17584</v>
      </c>
    </row>
    <row r="1893" spans="1:1" x14ac:dyDescent="0.25">
      <c r="A1893" t="s">
        <v>17585</v>
      </c>
    </row>
    <row r="1894" spans="1:1" x14ac:dyDescent="0.25">
      <c r="A1894" t="s">
        <v>17586</v>
      </c>
    </row>
    <row r="1895" spans="1:1" x14ac:dyDescent="0.25">
      <c r="A1895" t="s">
        <v>17587</v>
      </c>
    </row>
    <row r="1896" spans="1:1" x14ac:dyDescent="0.25">
      <c r="A1896" t="s">
        <v>17588</v>
      </c>
    </row>
    <row r="1897" spans="1:1" x14ac:dyDescent="0.25">
      <c r="A1897" t="s">
        <v>17589</v>
      </c>
    </row>
    <row r="1898" spans="1:1" x14ac:dyDescent="0.25">
      <c r="A1898" t="s">
        <v>17590</v>
      </c>
    </row>
    <row r="1899" spans="1:1" x14ac:dyDescent="0.25">
      <c r="A1899" t="s">
        <v>17591</v>
      </c>
    </row>
    <row r="1900" spans="1:1" x14ac:dyDescent="0.25">
      <c r="A1900" t="s">
        <v>17592</v>
      </c>
    </row>
    <row r="1901" spans="1:1" x14ac:dyDescent="0.25">
      <c r="A1901" t="s">
        <v>17593</v>
      </c>
    </row>
    <row r="1902" spans="1:1" x14ac:dyDescent="0.25">
      <c r="A1902" t="s">
        <v>17594</v>
      </c>
    </row>
    <row r="1903" spans="1:1" x14ac:dyDescent="0.25">
      <c r="A1903" t="s">
        <v>17595</v>
      </c>
    </row>
    <row r="1904" spans="1:1" x14ac:dyDescent="0.25">
      <c r="A1904" t="s">
        <v>17596</v>
      </c>
    </row>
    <row r="1905" spans="1:1" x14ac:dyDescent="0.25">
      <c r="A1905" t="s">
        <v>17597</v>
      </c>
    </row>
    <row r="1906" spans="1:1" x14ac:dyDescent="0.25">
      <c r="A1906" t="s">
        <v>17598</v>
      </c>
    </row>
    <row r="1907" spans="1:1" x14ac:dyDescent="0.25">
      <c r="A1907" t="s">
        <v>17599</v>
      </c>
    </row>
    <row r="1908" spans="1:1" x14ac:dyDescent="0.25">
      <c r="A1908" t="s">
        <v>17600</v>
      </c>
    </row>
    <row r="1909" spans="1:1" x14ac:dyDescent="0.25">
      <c r="A1909" t="s">
        <v>17601</v>
      </c>
    </row>
    <row r="1910" spans="1:1" x14ac:dyDescent="0.25">
      <c r="A1910" t="s">
        <v>17602</v>
      </c>
    </row>
    <row r="1911" spans="1:1" x14ac:dyDescent="0.25">
      <c r="A1911" t="s">
        <v>17603</v>
      </c>
    </row>
    <row r="1912" spans="1:1" x14ac:dyDescent="0.25">
      <c r="A1912" t="s">
        <v>17604</v>
      </c>
    </row>
    <row r="1913" spans="1:1" x14ac:dyDescent="0.25">
      <c r="A1913" t="s">
        <v>17605</v>
      </c>
    </row>
    <row r="1914" spans="1:1" x14ac:dyDescent="0.25">
      <c r="A1914" t="s">
        <v>17606</v>
      </c>
    </row>
    <row r="1915" spans="1:1" x14ac:dyDescent="0.25">
      <c r="A1915" t="s">
        <v>17607</v>
      </c>
    </row>
    <row r="1916" spans="1:1" x14ac:dyDescent="0.25">
      <c r="A1916" t="s">
        <v>17608</v>
      </c>
    </row>
    <row r="1917" spans="1:1" x14ac:dyDescent="0.25">
      <c r="A1917" t="s">
        <v>17609</v>
      </c>
    </row>
    <row r="1918" spans="1:1" x14ac:dyDescent="0.25">
      <c r="A1918" t="s">
        <v>17610</v>
      </c>
    </row>
    <row r="1919" spans="1:1" x14ac:dyDescent="0.25">
      <c r="A1919" t="s">
        <v>17611</v>
      </c>
    </row>
    <row r="1920" spans="1:1" x14ac:dyDescent="0.25">
      <c r="A1920" t="s">
        <v>17612</v>
      </c>
    </row>
    <row r="1921" spans="1:1" x14ac:dyDescent="0.25">
      <c r="A1921" t="s">
        <v>17613</v>
      </c>
    </row>
    <row r="1922" spans="1:1" x14ac:dyDescent="0.25">
      <c r="A1922" t="s">
        <v>17614</v>
      </c>
    </row>
    <row r="1923" spans="1:1" x14ac:dyDescent="0.25">
      <c r="A1923" t="s">
        <v>17615</v>
      </c>
    </row>
    <row r="1924" spans="1:1" x14ac:dyDescent="0.25">
      <c r="A1924" t="s">
        <v>17616</v>
      </c>
    </row>
    <row r="1925" spans="1:1" x14ac:dyDescent="0.25">
      <c r="A1925" t="s">
        <v>17617</v>
      </c>
    </row>
    <row r="1926" spans="1:1" x14ac:dyDescent="0.25">
      <c r="A1926" t="s">
        <v>17618</v>
      </c>
    </row>
    <row r="1927" spans="1:1" x14ac:dyDescent="0.25">
      <c r="A1927" t="s">
        <v>17619</v>
      </c>
    </row>
    <row r="1928" spans="1:1" x14ac:dyDescent="0.25">
      <c r="A1928" t="s">
        <v>17620</v>
      </c>
    </row>
    <row r="1929" spans="1:1" x14ac:dyDescent="0.25">
      <c r="A1929" t="s">
        <v>17621</v>
      </c>
    </row>
    <row r="1930" spans="1:1" x14ac:dyDescent="0.25">
      <c r="A1930" t="s">
        <v>17622</v>
      </c>
    </row>
    <row r="1931" spans="1:1" x14ac:dyDescent="0.25">
      <c r="A1931" t="s">
        <v>17623</v>
      </c>
    </row>
    <row r="1932" spans="1:1" x14ac:dyDescent="0.25">
      <c r="A1932" t="s">
        <v>17624</v>
      </c>
    </row>
    <row r="1933" spans="1:1" x14ac:dyDescent="0.25">
      <c r="A1933" t="s">
        <v>17625</v>
      </c>
    </row>
    <row r="1934" spans="1:1" x14ac:dyDescent="0.25">
      <c r="A1934" t="s">
        <v>17626</v>
      </c>
    </row>
    <row r="1935" spans="1:1" x14ac:dyDescent="0.25">
      <c r="A1935" t="s">
        <v>17627</v>
      </c>
    </row>
    <row r="1936" spans="1:1" x14ac:dyDescent="0.25">
      <c r="A1936" t="s">
        <v>17628</v>
      </c>
    </row>
    <row r="1937" spans="1:1" x14ac:dyDescent="0.25">
      <c r="A1937" t="s">
        <v>17629</v>
      </c>
    </row>
    <row r="1938" spans="1:1" x14ac:dyDescent="0.25">
      <c r="A1938" t="s">
        <v>17630</v>
      </c>
    </row>
    <row r="1939" spans="1:1" x14ac:dyDescent="0.25">
      <c r="A1939" t="s">
        <v>17631</v>
      </c>
    </row>
    <row r="1940" spans="1:1" x14ac:dyDescent="0.25">
      <c r="A1940" t="s">
        <v>17632</v>
      </c>
    </row>
    <row r="1941" spans="1:1" x14ac:dyDescent="0.25">
      <c r="A1941" t="s">
        <v>17633</v>
      </c>
    </row>
    <row r="1942" spans="1:1" x14ac:dyDescent="0.25">
      <c r="A1942" t="s">
        <v>17634</v>
      </c>
    </row>
    <row r="1943" spans="1:1" x14ac:dyDescent="0.25">
      <c r="A1943" t="s">
        <v>17635</v>
      </c>
    </row>
    <row r="1944" spans="1:1" x14ac:dyDescent="0.25">
      <c r="A1944" t="s">
        <v>17636</v>
      </c>
    </row>
    <row r="1945" spans="1:1" x14ac:dyDescent="0.25">
      <c r="A1945" t="s">
        <v>17637</v>
      </c>
    </row>
    <row r="1946" spans="1:1" x14ac:dyDescent="0.25">
      <c r="A1946" t="s">
        <v>17638</v>
      </c>
    </row>
    <row r="1947" spans="1:1" x14ac:dyDescent="0.25">
      <c r="A1947" t="s">
        <v>17639</v>
      </c>
    </row>
    <row r="1948" spans="1:1" x14ac:dyDescent="0.25">
      <c r="A1948" t="s">
        <v>17640</v>
      </c>
    </row>
    <row r="1949" spans="1:1" x14ac:dyDescent="0.25">
      <c r="A1949" t="s">
        <v>17641</v>
      </c>
    </row>
    <row r="1950" spans="1:1" x14ac:dyDescent="0.25">
      <c r="A1950" t="s">
        <v>17642</v>
      </c>
    </row>
    <row r="1951" spans="1:1" x14ac:dyDescent="0.25">
      <c r="A1951" t="s">
        <v>17643</v>
      </c>
    </row>
    <row r="1952" spans="1:1" x14ac:dyDescent="0.25">
      <c r="A1952" t="s">
        <v>17644</v>
      </c>
    </row>
    <row r="1953" spans="1:1" x14ac:dyDescent="0.25">
      <c r="A1953" t="s">
        <v>17645</v>
      </c>
    </row>
    <row r="1954" spans="1:1" x14ac:dyDescent="0.25">
      <c r="A1954" t="s">
        <v>17646</v>
      </c>
    </row>
    <row r="1955" spans="1:1" x14ac:dyDescent="0.25">
      <c r="A1955" t="s">
        <v>17647</v>
      </c>
    </row>
    <row r="1956" spans="1:1" x14ac:dyDescent="0.25">
      <c r="A1956" t="s">
        <v>17648</v>
      </c>
    </row>
    <row r="1957" spans="1:1" x14ac:dyDescent="0.25">
      <c r="A1957" t="s">
        <v>17649</v>
      </c>
    </row>
    <row r="1958" spans="1:1" x14ac:dyDescent="0.25">
      <c r="A1958" t="s">
        <v>17650</v>
      </c>
    </row>
    <row r="1959" spans="1:1" x14ac:dyDescent="0.25">
      <c r="A1959" t="s">
        <v>17651</v>
      </c>
    </row>
    <row r="1960" spans="1:1" x14ac:dyDescent="0.25">
      <c r="A1960" t="s">
        <v>17652</v>
      </c>
    </row>
    <row r="1961" spans="1:1" x14ac:dyDescent="0.25">
      <c r="A1961" t="s">
        <v>17653</v>
      </c>
    </row>
    <row r="1962" spans="1:1" x14ac:dyDescent="0.25">
      <c r="A1962" t="s">
        <v>17654</v>
      </c>
    </row>
    <row r="1963" spans="1:1" x14ac:dyDescent="0.25">
      <c r="A1963" t="s">
        <v>17655</v>
      </c>
    </row>
    <row r="1964" spans="1:1" x14ac:dyDescent="0.25">
      <c r="A1964" t="s">
        <v>17656</v>
      </c>
    </row>
    <row r="1965" spans="1:1" x14ac:dyDescent="0.25">
      <c r="A1965" t="s">
        <v>17657</v>
      </c>
    </row>
    <row r="1966" spans="1:1" x14ac:dyDescent="0.25">
      <c r="A1966" t="s">
        <v>17658</v>
      </c>
    </row>
    <row r="1967" spans="1:1" x14ac:dyDescent="0.25">
      <c r="A1967" t="s">
        <v>17659</v>
      </c>
    </row>
    <row r="1968" spans="1:1" x14ac:dyDescent="0.25">
      <c r="A1968" t="s">
        <v>17660</v>
      </c>
    </row>
    <row r="1969" spans="1:1" x14ac:dyDescent="0.25">
      <c r="A1969" t="s">
        <v>17661</v>
      </c>
    </row>
    <row r="1970" spans="1:1" x14ac:dyDescent="0.25">
      <c r="A1970" t="s">
        <v>17662</v>
      </c>
    </row>
    <row r="1971" spans="1:1" x14ac:dyDescent="0.25">
      <c r="A1971" t="s">
        <v>17663</v>
      </c>
    </row>
    <row r="1972" spans="1:1" x14ac:dyDescent="0.25">
      <c r="A1972" t="s">
        <v>17664</v>
      </c>
    </row>
    <row r="1973" spans="1:1" x14ac:dyDescent="0.25">
      <c r="A1973" t="s">
        <v>17665</v>
      </c>
    </row>
    <row r="1974" spans="1:1" x14ac:dyDescent="0.25">
      <c r="A1974" t="s">
        <v>17666</v>
      </c>
    </row>
    <row r="1975" spans="1:1" x14ac:dyDescent="0.25">
      <c r="A1975" t="s">
        <v>17667</v>
      </c>
    </row>
    <row r="1976" spans="1:1" x14ac:dyDescent="0.25">
      <c r="A1976" t="s">
        <v>2592</v>
      </c>
    </row>
    <row r="1977" spans="1:1" x14ac:dyDescent="0.25">
      <c r="A1977" t="s">
        <v>2593</v>
      </c>
    </row>
    <row r="1978" spans="1:1" x14ac:dyDescent="0.25">
      <c r="A1978" t="s">
        <v>2594</v>
      </c>
    </row>
    <row r="1979" spans="1:1" x14ac:dyDescent="0.25">
      <c r="A1979" t="s">
        <v>2595</v>
      </c>
    </row>
    <row r="1980" spans="1:1" x14ac:dyDescent="0.25">
      <c r="A1980" t="s">
        <v>2596</v>
      </c>
    </row>
    <row r="1981" spans="1:1" x14ac:dyDescent="0.25">
      <c r="A1981" t="s">
        <v>17668</v>
      </c>
    </row>
    <row r="1982" spans="1:1" x14ac:dyDescent="0.25">
      <c r="A1982" t="s">
        <v>17669</v>
      </c>
    </row>
    <row r="1983" spans="1:1" x14ac:dyDescent="0.25">
      <c r="A1983" t="s">
        <v>17670</v>
      </c>
    </row>
    <row r="1984" spans="1:1" x14ac:dyDescent="0.25">
      <c r="A1984" t="s">
        <v>2597</v>
      </c>
    </row>
    <row r="1985" spans="1:1" x14ac:dyDescent="0.25">
      <c r="A1985" t="s">
        <v>2598</v>
      </c>
    </row>
    <row r="1986" spans="1:1" x14ac:dyDescent="0.25">
      <c r="A1986" t="s">
        <v>2599</v>
      </c>
    </row>
    <row r="1987" spans="1:1" x14ac:dyDescent="0.25">
      <c r="A1987" t="s">
        <v>2600</v>
      </c>
    </row>
    <row r="1988" spans="1:1" x14ac:dyDescent="0.25">
      <c r="A1988" t="s">
        <v>2601</v>
      </c>
    </row>
    <row r="1989" spans="1:1" x14ac:dyDescent="0.25">
      <c r="A1989" t="s">
        <v>2602</v>
      </c>
    </row>
    <row r="1990" spans="1:1" x14ac:dyDescent="0.25">
      <c r="A1990" t="s">
        <v>2603</v>
      </c>
    </row>
    <row r="1991" spans="1:1" x14ac:dyDescent="0.25">
      <c r="A1991" t="s">
        <v>2604</v>
      </c>
    </row>
    <row r="1992" spans="1:1" x14ac:dyDescent="0.25">
      <c r="A1992" t="s">
        <v>2605</v>
      </c>
    </row>
    <row r="1993" spans="1:1" x14ac:dyDescent="0.25">
      <c r="A1993" t="s">
        <v>2606</v>
      </c>
    </row>
    <row r="1994" spans="1:1" x14ac:dyDescent="0.25">
      <c r="A1994" t="s">
        <v>2607</v>
      </c>
    </row>
    <row r="1995" spans="1:1" x14ac:dyDescent="0.25">
      <c r="A1995" t="s">
        <v>2608</v>
      </c>
    </row>
    <row r="1996" spans="1:1" x14ac:dyDescent="0.25">
      <c r="A1996" t="s">
        <v>2609</v>
      </c>
    </row>
    <row r="1997" spans="1:1" x14ac:dyDescent="0.25">
      <c r="A1997" t="s">
        <v>2610</v>
      </c>
    </row>
    <row r="1998" spans="1:1" x14ac:dyDescent="0.25">
      <c r="A1998" t="s">
        <v>2611</v>
      </c>
    </row>
    <row r="1999" spans="1:1" x14ac:dyDescent="0.25">
      <c r="A1999" t="s">
        <v>2612</v>
      </c>
    </row>
    <row r="2000" spans="1:1" x14ac:dyDescent="0.25">
      <c r="A2000" t="s">
        <v>2613</v>
      </c>
    </row>
    <row r="2001" spans="1:1" x14ac:dyDescent="0.25">
      <c r="A2001" t="s">
        <v>2614</v>
      </c>
    </row>
    <row r="2002" spans="1:1" x14ac:dyDescent="0.25">
      <c r="A2002" t="s">
        <v>2615</v>
      </c>
    </row>
    <row r="2003" spans="1:1" x14ac:dyDescent="0.25">
      <c r="A2003" t="s">
        <v>2616</v>
      </c>
    </row>
    <row r="2004" spans="1:1" x14ac:dyDescent="0.25">
      <c r="A2004" t="s">
        <v>2617</v>
      </c>
    </row>
    <row r="2005" spans="1:1" x14ac:dyDescent="0.25">
      <c r="A2005" t="s">
        <v>2618</v>
      </c>
    </row>
    <row r="2006" spans="1:1" x14ac:dyDescent="0.25">
      <c r="A2006" t="s">
        <v>2619</v>
      </c>
    </row>
    <row r="2007" spans="1:1" x14ac:dyDescent="0.25">
      <c r="A2007" t="s">
        <v>2620</v>
      </c>
    </row>
    <row r="2008" spans="1:1" x14ac:dyDescent="0.25">
      <c r="A2008" t="s">
        <v>2621</v>
      </c>
    </row>
    <row r="2009" spans="1:1" x14ac:dyDescent="0.25">
      <c r="A2009" t="s">
        <v>2622</v>
      </c>
    </row>
    <row r="2010" spans="1:1" x14ac:dyDescent="0.25">
      <c r="A2010" t="s">
        <v>2623</v>
      </c>
    </row>
    <row r="2011" spans="1:1" x14ac:dyDescent="0.25">
      <c r="A2011" t="s">
        <v>2624</v>
      </c>
    </row>
    <row r="2012" spans="1:1" x14ac:dyDescent="0.25">
      <c r="A2012" t="s">
        <v>2625</v>
      </c>
    </row>
    <row r="2013" spans="1:1" x14ac:dyDescent="0.25">
      <c r="A2013" t="s">
        <v>2626</v>
      </c>
    </row>
    <row r="2014" spans="1:1" x14ac:dyDescent="0.25">
      <c r="A2014" t="s">
        <v>2627</v>
      </c>
    </row>
    <row r="2015" spans="1:1" x14ac:dyDescent="0.25">
      <c r="A2015" t="s">
        <v>2628</v>
      </c>
    </row>
    <row r="2016" spans="1:1" x14ac:dyDescent="0.25">
      <c r="A2016" t="s">
        <v>2629</v>
      </c>
    </row>
    <row r="2017" spans="1:1" x14ac:dyDescent="0.25">
      <c r="A2017" t="s">
        <v>2630</v>
      </c>
    </row>
    <row r="2018" spans="1:1" x14ac:dyDescent="0.25">
      <c r="A2018" t="s">
        <v>2631</v>
      </c>
    </row>
    <row r="2019" spans="1:1" x14ac:dyDescent="0.25">
      <c r="A2019" t="s">
        <v>2632</v>
      </c>
    </row>
    <row r="2020" spans="1:1" x14ac:dyDescent="0.25">
      <c r="A2020" t="s">
        <v>2633</v>
      </c>
    </row>
    <row r="2021" spans="1:1" x14ac:dyDescent="0.25">
      <c r="A2021" t="s">
        <v>2634</v>
      </c>
    </row>
    <row r="2022" spans="1:1" x14ac:dyDescent="0.25">
      <c r="A2022" t="s">
        <v>2635</v>
      </c>
    </row>
    <row r="2023" spans="1:1" x14ac:dyDescent="0.25">
      <c r="A2023" t="s">
        <v>2636</v>
      </c>
    </row>
    <row r="2024" spans="1:1" x14ac:dyDescent="0.25">
      <c r="A2024" t="s">
        <v>2637</v>
      </c>
    </row>
    <row r="2025" spans="1:1" x14ac:dyDescent="0.25">
      <c r="A2025" t="s">
        <v>2638</v>
      </c>
    </row>
    <row r="2026" spans="1:1" x14ac:dyDescent="0.25">
      <c r="A2026" t="s">
        <v>2639</v>
      </c>
    </row>
    <row r="2027" spans="1:1" x14ac:dyDescent="0.25">
      <c r="A2027" t="s">
        <v>2640</v>
      </c>
    </row>
    <row r="2028" spans="1:1" x14ac:dyDescent="0.25">
      <c r="A2028" t="s">
        <v>2641</v>
      </c>
    </row>
    <row r="2029" spans="1:1" x14ac:dyDescent="0.25">
      <c r="A2029" t="s">
        <v>2642</v>
      </c>
    </row>
    <row r="2030" spans="1:1" x14ac:dyDescent="0.25">
      <c r="A2030" t="s">
        <v>2643</v>
      </c>
    </row>
    <row r="2031" spans="1:1" x14ac:dyDescent="0.25">
      <c r="A2031" t="s">
        <v>2644</v>
      </c>
    </row>
    <row r="2032" spans="1:1" x14ac:dyDescent="0.25">
      <c r="A2032" t="s">
        <v>2645</v>
      </c>
    </row>
    <row r="2033" spans="1:1" x14ac:dyDescent="0.25">
      <c r="A2033" t="s">
        <v>2646</v>
      </c>
    </row>
    <row r="2034" spans="1:1" x14ac:dyDescent="0.25">
      <c r="A2034" t="s">
        <v>2647</v>
      </c>
    </row>
    <row r="2035" spans="1:1" x14ac:dyDescent="0.25">
      <c r="A2035" t="s">
        <v>2648</v>
      </c>
    </row>
    <row r="2036" spans="1:1" x14ac:dyDescent="0.25">
      <c r="A2036" t="s">
        <v>2649</v>
      </c>
    </row>
    <row r="2037" spans="1:1" x14ac:dyDescent="0.25">
      <c r="A2037" t="s">
        <v>2650</v>
      </c>
    </row>
    <row r="2038" spans="1:1" x14ac:dyDescent="0.25">
      <c r="A2038" t="s">
        <v>2651</v>
      </c>
    </row>
    <row r="2039" spans="1:1" x14ac:dyDescent="0.25">
      <c r="A2039" t="s">
        <v>2652</v>
      </c>
    </row>
    <row r="2040" spans="1:1" x14ac:dyDescent="0.25">
      <c r="A2040" t="s">
        <v>2653</v>
      </c>
    </row>
    <row r="2041" spans="1:1" x14ac:dyDescent="0.25">
      <c r="A2041" t="s">
        <v>2654</v>
      </c>
    </row>
    <row r="2042" spans="1:1" x14ac:dyDescent="0.25">
      <c r="A2042" t="s">
        <v>2655</v>
      </c>
    </row>
    <row r="2043" spans="1:1" x14ac:dyDescent="0.25">
      <c r="A2043" t="s">
        <v>2656</v>
      </c>
    </row>
    <row r="2044" spans="1:1" x14ac:dyDescent="0.25">
      <c r="A2044" t="s">
        <v>2657</v>
      </c>
    </row>
    <row r="2045" spans="1:1" x14ac:dyDescent="0.25">
      <c r="A2045" t="s">
        <v>2658</v>
      </c>
    </row>
    <row r="2046" spans="1:1" x14ac:dyDescent="0.25">
      <c r="A2046" t="s">
        <v>2659</v>
      </c>
    </row>
    <row r="2047" spans="1:1" x14ac:dyDescent="0.25">
      <c r="A2047" t="s">
        <v>2660</v>
      </c>
    </row>
    <row r="2048" spans="1:1" x14ac:dyDescent="0.25">
      <c r="A2048" t="s">
        <v>2661</v>
      </c>
    </row>
    <row r="2049" spans="1:1" x14ac:dyDescent="0.25">
      <c r="A2049" t="s">
        <v>2662</v>
      </c>
    </row>
    <row r="2050" spans="1:1" x14ac:dyDescent="0.25">
      <c r="A2050" t="s">
        <v>17671</v>
      </c>
    </row>
    <row r="2051" spans="1:1" x14ac:dyDescent="0.25">
      <c r="A2051" t="s">
        <v>17672</v>
      </c>
    </row>
    <row r="2052" spans="1:1" x14ac:dyDescent="0.25">
      <c r="A2052" t="s">
        <v>2663</v>
      </c>
    </row>
    <row r="2053" spans="1:1" x14ac:dyDescent="0.25">
      <c r="A2053" t="s">
        <v>17673</v>
      </c>
    </row>
    <row r="2054" spans="1:1" x14ac:dyDescent="0.25">
      <c r="A2054" t="s">
        <v>17674</v>
      </c>
    </row>
    <row r="2055" spans="1:1" x14ac:dyDescent="0.25">
      <c r="A2055" t="s">
        <v>17675</v>
      </c>
    </row>
    <row r="2056" spans="1:1" x14ac:dyDescent="0.25">
      <c r="A2056" t="s">
        <v>17676</v>
      </c>
    </row>
    <row r="2057" spans="1:1" x14ac:dyDescent="0.25">
      <c r="A2057" t="s">
        <v>17677</v>
      </c>
    </row>
    <row r="2058" spans="1:1" x14ac:dyDescent="0.25">
      <c r="A2058" t="s">
        <v>17678</v>
      </c>
    </row>
    <row r="2059" spans="1:1" x14ac:dyDescent="0.25">
      <c r="A2059" t="s">
        <v>17679</v>
      </c>
    </row>
    <row r="2060" spans="1:1" x14ac:dyDescent="0.25">
      <c r="A2060" t="s">
        <v>17680</v>
      </c>
    </row>
    <row r="2061" spans="1:1" x14ac:dyDescent="0.25">
      <c r="A2061" t="s">
        <v>2664</v>
      </c>
    </row>
    <row r="2062" spans="1:1" x14ac:dyDescent="0.25">
      <c r="A2062" t="s">
        <v>2665</v>
      </c>
    </row>
    <row r="2063" spans="1:1" x14ac:dyDescent="0.25">
      <c r="A2063" t="s">
        <v>2666</v>
      </c>
    </row>
    <row r="2064" spans="1:1" x14ac:dyDescent="0.25">
      <c r="A2064" t="s">
        <v>2667</v>
      </c>
    </row>
    <row r="2065" spans="1:1" x14ac:dyDescent="0.25">
      <c r="A2065" t="s">
        <v>2668</v>
      </c>
    </row>
    <row r="2066" spans="1:1" x14ac:dyDescent="0.25">
      <c r="A2066" t="s">
        <v>2669</v>
      </c>
    </row>
    <row r="2067" spans="1:1" x14ac:dyDescent="0.25">
      <c r="A2067" t="s">
        <v>2670</v>
      </c>
    </row>
    <row r="2068" spans="1:1" x14ac:dyDescent="0.25">
      <c r="A2068" t="s">
        <v>2671</v>
      </c>
    </row>
    <row r="2069" spans="1:1" x14ac:dyDescent="0.25">
      <c r="A2069" t="s">
        <v>2672</v>
      </c>
    </row>
    <row r="2070" spans="1:1" x14ac:dyDescent="0.25">
      <c r="A2070" t="s">
        <v>2673</v>
      </c>
    </row>
    <row r="2071" spans="1:1" x14ac:dyDescent="0.25">
      <c r="A2071" t="s">
        <v>2674</v>
      </c>
    </row>
    <row r="2072" spans="1:1" x14ac:dyDescent="0.25">
      <c r="A2072" t="s">
        <v>2675</v>
      </c>
    </row>
    <row r="2073" spans="1:1" x14ac:dyDescent="0.25">
      <c r="A2073" t="s">
        <v>2676</v>
      </c>
    </row>
    <row r="2074" spans="1:1" x14ac:dyDescent="0.25">
      <c r="A2074" t="s">
        <v>2677</v>
      </c>
    </row>
    <row r="2075" spans="1:1" x14ac:dyDescent="0.25">
      <c r="A2075" t="s">
        <v>2678</v>
      </c>
    </row>
    <row r="2076" spans="1:1" x14ac:dyDescent="0.25">
      <c r="A2076" t="s">
        <v>2679</v>
      </c>
    </row>
    <row r="2077" spans="1:1" x14ac:dyDescent="0.25">
      <c r="A2077" t="s">
        <v>2680</v>
      </c>
    </row>
    <row r="2078" spans="1:1" x14ac:dyDescent="0.25">
      <c r="A2078" t="s">
        <v>2681</v>
      </c>
    </row>
    <row r="2079" spans="1:1" x14ac:dyDescent="0.25">
      <c r="A2079" t="s">
        <v>2682</v>
      </c>
    </row>
    <row r="2080" spans="1:1" x14ac:dyDescent="0.25">
      <c r="A2080" t="s">
        <v>2683</v>
      </c>
    </row>
    <row r="2081" spans="1:1" x14ac:dyDescent="0.25">
      <c r="A2081" t="s">
        <v>2684</v>
      </c>
    </row>
    <row r="2082" spans="1:1" x14ac:dyDescent="0.25">
      <c r="A2082" t="s">
        <v>2685</v>
      </c>
    </row>
    <row r="2083" spans="1:1" x14ac:dyDescent="0.25">
      <c r="A2083" t="s">
        <v>2686</v>
      </c>
    </row>
    <row r="2084" spans="1:1" x14ac:dyDescent="0.25">
      <c r="A2084" t="s">
        <v>2687</v>
      </c>
    </row>
    <row r="2085" spans="1:1" x14ac:dyDescent="0.25">
      <c r="A2085" t="s">
        <v>2688</v>
      </c>
    </row>
    <row r="2086" spans="1:1" x14ac:dyDescent="0.25">
      <c r="A2086" t="s">
        <v>2689</v>
      </c>
    </row>
    <row r="2087" spans="1:1" x14ac:dyDescent="0.25">
      <c r="A2087" t="s">
        <v>2690</v>
      </c>
    </row>
    <row r="2088" spans="1:1" x14ac:dyDescent="0.25">
      <c r="A2088" t="s">
        <v>2691</v>
      </c>
    </row>
    <row r="2089" spans="1:1" x14ac:dyDescent="0.25">
      <c r="A2089" t="s">
        <v>2692</v>
      </c>
    </row>
    <row r="2090" spans="1:1" x14ac:dyDescent="0.25">
      <c r="A2090" t="s">
        <v>2693</v>
      </c>
    </row>
    <row r="2091" spans="1:1" x14ac:dyDescent="0.25">
      <c r="A2091" t="s">
        <v>2694</v>
      </c>
    </row>
    <row r="2092" spans="1:1" x14ac:dyDescent="0.25">
      <c r="A2092" t="s">
        <v>2695</v>
      </c>
    </row>
    <row r="2093" spans="1:1" x14ac:dyDescent="0.25">
      <c r="A2093" t="s">
        <v>17681</v>
      </c>
    </row>
    <row r="2094" spans="1:1" x14ac:dyDescent="0.25">
      <c r="A2094" t="s">
        <v>2696</v>
      </c>
    </row>
    <row r="2095" spans="1:1" x14ac:dyDescent="0.25">
      <c r="A2095" t="s">
        <v>17682</v>
      </c>
    </row>
    <row r="2096" spans="1:1" x14ac:dyDescent="0.25">
      <c r="A2096" t="s">
        <v>17683</v>
      </c>
    </row>
    <row r="2097" spans="1:1" x14ac:dyDescent="0.25">
      <c r="A2097" t="s">
        <v>17684</v>
      </c>
    </row>
    <row r="2098" spans="1:1" x14ac:dyDescent="0.25">
      <c r="A2098" t="s">
        <v>17685</v>
      </c>
    </row>
    <row r="2099" spans="1:1" x14ac:dyDescent="0.25">
      <c r="A2099" t="s">
        <v>17686</v>
      </c>
    </row>
    <row r="2100" spans="1:1" x14ac:dyDescent="0.25">
      <c r="A2100" t="s">
        <v>17687</v>
      </c>
    </row>
    <row r="2101" spans="1:1" x14ac:dyDescent="0.25">
      <c r="A2101" t="s">
        <v>17688</v>
      </c>
    </row>
    <row r="2102" spans="1:1" x14ac:dyDescent="0.25">
      <c r="A2102" t="s">
        <v>17689</v>
      </c>
    </row>
    <row r="2103" spans="1:1" x14ac:dyDescent="0.25">
      <c r="A2103" t="s">
        <v>17690</v>
      </c>
    </row>
    <row r="2104" spans="1:1" x14ac:dyDescent="0.25">
      <c r="A2104" t="s">
        <v>2697</v>
      </c>
    </row>
    <row r="2105" spans="1:1" x14ac:dyDescent="0.25">
      <c r="A2105" t="s">
        <v>2698</v>
      </c>
    </row>
    <row r="2106" spans="1:1" x14ac:dyDescent="0.25">
      <c r="A2106" t="s">
        <v>2699</v>
      </c>
    </row>
    <row r="2107" spans="1:1" x14ac:dyDescent="0.25">
      <c r="A2107" t="s">
        <v>2700</v>
      </c>
    </row>
    <row r="2108" spans="1:1" x14ac:dyDescent="0.25">
      <c r="A2108" t="s">
        <v>2701</v>
      </c>
    </row>
    <row r="2109" spans="1:1" x14ac:dyDescent="0.25">
      <c r="A2109" t="s">
        <v>2702</v>
      </c>
    </row>
    <row r="2110" spans="1:1" x14ac:dyDescent="0.25">
      <c r="A2110" t="s">
        <v>2703</v>
      </c>
    </row>
    <row r="2111" spans="1:1" x14ac:dyDescent="0.25">
      <c r="A2111" t="s">
        <v>2704</v>
      </c>
    </row>
    <row r="2112" spans="1:1" x14ac:dyDescent="0.25">
      <c r="A2112" t="s">
        <v>2705</v>
      </c>
    </row>
    <row r="2113" spans="1:1" x14ac:dyDescent="0.25">
      <c r="A2113" t="s">
        <v>2706</v>
      </c>
    </row>
    <row r="2114" spans="1:1" x14ac:dyDescent="0.25">
      <c r="A2114" t="s">
        <v>2707</v>
      </c>
    </row>
    <row r="2115" spans="1:1" x14ac:dyDescent="0.25">
      <c r="A2115" t="s">
        <v>2708</v>
      </c>
    </row>
    <row r="2116" spans="1:1" x14ac:dyDescent="0.25">
      <c r="A2116" t="s">
        <v>2709</v>
      </c>
    </row>
    <row r="2117" spans="1:1" x14ac:dyDescent="0.25">
      <c r="A2117" t="s">
        <v>2710</v>
      </c>
    </row>
    <row r="2118" spans="1:1" x14ac:dyDescent="0.25">
      <c r="A2118" t="s">
        <v>2711</v>
      </c>
    </row>
    <row r="2119" spans="1:1" x14ac:dyDescent="0.25">
      <c r="A2119" t="s">
        <v>2712</v>
      </c>
    </row>
    <row r="2120" spans="1:1" x14ac:dyDescent="0.25">
      <c r="A2120" t="s">
        <v>2713</v>
      </c>
    </row>
    <row r="2121" spans="1:1" x14ac:dyDescent="0.25">
      <c r="A2121" t="s">
        <v>2714</v>
      </c>
    </row>
    <row r="2122" spans="1:1" x14ac:dyDescent="0.25">
      <c r="A2122" t="s">
        <v>2715</v>
      </c>
    </row>
    <row r="2123" spans="1:1" x14ac:dyDescent="0.25">
      <c r="A2123" t="s">
        <v>2716</v>
      </c>
    </row>
    <row r="2124" spans="1:1" x14ac:dyDescent="0.25">
      <c r="A2124" t="s">
        <v>2717</v>
      </c>
    </row>
    <row r="2125" spans="1:1" x14ac:dyDescent="0.25">
      <c r="A2125" t="s">
        <v>2718</v>
      </c>
    </row>
    <row r="2126" spans="1:1" x14ac:dyDescent="0.25">
      <c r="A2126" t="s">
        <v>2719</v>
      </c>
    </row>
    <row r="2127" spans="1:1" x14ac:dyDescent="0.25">
      <c r="A2127" t="s">
        <v>2720</v>
      </c>
    </row>
    <row r="2128" spans="1:1" x14ac:dyDescent="0.25">
      <c r="A2128" t="s">
        <v>2721</v>
      </c>
    </row>
    <row r="2129" spans="1:1" x14ac:dyDescent="0.25">
      <c r="A2129" t="s">
        <v>2722</v>
      </c>
    </row>
    <row r="2130" spans="1:1" x14ac:dyDescent="0.25">
      <c r="A2130" t="s">
        <v>2723</v>
      </c>
    </row>
    <row r="2131" spans="1:1" x14ac:dyDescent="0.25">
      <c r="A2131" t="s">
        <v>2724</v>
      </c>
    </row>
    <row r="2132" spans="1:1" x14ac:dyDescent="0.25">
      <c r="A2132" t="s">
        <v>2725</v>
      </c>
    </row>
    <row r="2133" spans="1:1" x14ac:dyDescent="0.25">
      <c r="A2133" t="s">
        <v>2726</v>
      </c>
    </row>
    <row r="2134" spans="1:1" x14ac:dyDescent="0.25">
      <c r="A2134" t="s">
        <v>2727</v>
      </c>
    </row>
    <row r="2135" spans="1:1" x14ac:dyDescent="0.25">
      <c r="A2135" t="s">
        <v>2728</v>
      </c>
    </row>
    <row r="2136" spans="1:1" x14ac:dyDescent="0.25">
      <c r="A2136" t="s">
        <v>2729</v>
      </c>
    </row>
    <row r="2137" spans="1:1" x14ac:dyDescent="0.25">
      <c r="A2137" t="s">
        <v>2730</v>
      </c>
    </row>
    <row r="2138" spans="1:1" x14ac:dyDescent="0.25">
      <c r="A2138" t="s">
        <v>2731</v>
      </c>
    </row>
    <row r="2139" spans="1:1" x14ac:dyDescent="0.25">
      <c r="A2139" t="s">
        <v>2732</v>
      </c>
    </row>
    <row r="2140" spans="1:1" x14ac:dyDescent="0.25">
      <c r="A2140" t="s">
        <v>2733</v>
      </c>
    </row>
    <row r="2141" spans="1:1" x14ac:dyDescent="0.25">
      <c r="A2141" t="s">
        <v>2734</v>
      </c>
    </row>
    <row r="2142" spans="1:1" x14ac:dyDescent="0.25">
      <c r="A2142" t="s">
        <v>2735</v>
      </c>
    </row>
    <row r="2143" spans="1:1" x14ac:dyDescent="0.25">
      <c r="A2143" t="s">
        <v>2736</v>
      </c>
    </row>
    <row r="2144" spans="1:1" x14ac:dyDescent="0.25">
      <c r="A2144" t="s">
        <v>2737</v>
      </c>
    </row>
    <row r="2145" spans="1:1" x14ac:dyDescent="0.25">
      <c r="A2145" t="s">
        <v>2738</v>
      </c>
    </row>
    <row r="2146" spans="1:1" x14ac:dyDescent="0.25">
      <c r="A2146" t="s">
        <v>2739</v>
      </c>
    </row>
    <row r="2147" spans="1:1" x14ac:dyDescent="0.25">
      <c r="A2147" t="s">
        <v>2740</v>
      </c>
    </row>
    <row r="2148" spans="1:1" x14ac:dyDescent="0.25">
      <c r="A2148" t="s">
        <v>2741</v>
      </c>
    </row>
    <row r="2149" spans="1:1" x14ac:dyDescent="0.25">
      <c r="A2149" t="s">
        <v>2742</v>
      </c>
    </row>
    <row r="2150" spans="1:1" x14ac:dyDescent="0.25">
      <c r="A2150" t="s">
        <v>2743</v>
      </c>
    </row>
    <row r="2151" spans="1:1" x14ac:dyDescent="0.25">
      <c r="A2151" t="s">
        <v>2744</v>
      </c>
    </row>
    <row r="2152" spans="1:1" x14ac:dyDescent="0.25">
      <c r="A2152" t="s">
        <v>2745</v>
      </c>
    </row>
    <row r="2153" spans="1:1" x14ac:dyDescent="0.25">
      <c r="A2153" t="s">
        <v>2746</v>
      </c>
    </row>
    <row r="2154" spans="1:1" x14ac:dyDescent="0.25">
      <c r="A2154" t="s">
        <v>2747</v>
      </c>
    </row>
    <row r="2155" spans="1:1" x14ac:dyDescent="0.25">
      <c r="A2155" t="s">
        <v>2748</v>
      </c>
    </row>
    <row r="2156" spans="1:1" x14ac:dyDescent="0.25">
      <c r="A2156" t="s">
        <v>2749</v>
      </c>
    </row>
    <row r="2157" spans="1:1" x14ac:dyDescent="0.25">
      <c r="A2157" t="s">
        <v>2750</v>
      </c>
    </row>
    <row r="2158" spans="1:1" x14ac:dyDescent="0.25">
      <c r="A2158" t="s">
        <v>2751</v>
      </c>
    </row>
    <row r="2159" spans="1:1" x14ac:dyDescent="0.25">
      <c r="A2159" t="s">
        <v>2752</v>
      </c>
    </row>
    <row r="2160" spans="1:1" x14ac:dyDescent="0.25">
      <c r="A2160" t="s">
        <v>2753</v>
      </c>
    </row>
    <row r="2161" spans="1:1" x14ac:dyDescent="0.25">
      <c r="A2161" t="s">
        <v>2754</v>
      </c>
    </row>
    <row r="2162" spans="1:1" x14ac:dyDescent="0.25">
      <c r="A2162" t="s">
        <v>2755</v>
      </c>
    </row>
    <row r="2163" spans="1:1" x14ac:dyDescent="0.25">
      <c r="A2163" t="s">
        <v>2756</v>
      </c>
    </row>
    <row r="2164" spans="1:1" x14ac:dyDescent="0.25">
      <c r="A2164" t="s">
        <v>2757</v>
      </c>
    </row>
    <row r="2165" spans="1:1" x14ac:dyDescent="0.25">
      <c r="A2165" t="s">
        <v>2758</v>
      </c>
    </row>
    <row r="2166" spans="1:1" x14ac:dyDescent="0.25">
      <c r="A2166" t="s">
        <v>2759</v>
      </c>
    </row>
    <row r="2167" spans="1:1" x14ac:dyDescent="0.25">
      <c r="A2167" t="s">
        <v>2760</v>
      </c>
    </row>
    <row r="2168" spans="1:1" x14ac:dyDescent="0.25">
      <c r="A2168" t="s">
        <v>2761</v>
      </c>
    </row>
    <row r="2169" spans="1:1" x14ac:dyDescent="0.25">
      <c r="A2169" t="s">
        <v>2762</v>
      </c>
    </row>
    <row r="2170" spans="1:1" x14ac:dyDescent="0.25">
      <c r="A2170" t="s">
        <v>2763</v>
      </c>
    </row>
    <row r="2171" spans="1:1" x14ac:dyDescent="0.25">
      <c r="A2171" t="s">
        <v>17691</v>
      </c>
    </row>
    <row r="2172" spans="1:1" x14ac:dyDescent="0.25">
      <c r="A2172" t="s">
        <v>2764</v>
      </c>
    </row>
    <row r="2173" spans="1:1" x14ac:dyDescent="0.25">
      <c r="A2173" t="s">
        <v>17692</v>
      </c>
    </row>
    <row r="2174" spans="1:1" x14ac:dyDescent="0.25">
      <c r="A2174" t="s">
        <v>2765</v>
      </c>
    </row>
    <row r="2175" spans="1:1" x14ac:dyDescent="0.25">
      <c r="A2175" t="s">
        <v>2766</v>
      </c>
    </row>
    <row r="2176" spans="1:1" x14ac:dyDescent="0.25">
      <c r="A2176" t="s">
        <v>2767</v>
      </c>
    </row>
    <row r="2177" spans="1:1" x14ac:dyDescent="0.25">
      <c r="A2177" t="s">
        <v>2768</v>
      </c>
    </row>
    <row r="2178" spans="1:1" x14ac:dyDescent="0.25">
      <c r="A2178" t="s">
        <v>2769</v>
      </c>
    </row>
    <row r="2179" spans="1:1" x14ac:dyDescent="0.25">
      <c r="A2179" t="s">
        <v>2770</v>
      </c>
    </row>
    <row r="2180" spans="1:1" x14ac:dyDescent="0.25">
      <c r="A2180" t="s">
        <v>2771</v>
      </c>
    </row>
    <row r="2181" spans="1:1" x14ac:dyDescent="0.25">
      <c r="A2181" t="s">
        <v>2772</v>
      </c>
    </row>
    <row r="2182" spans="1:1" x14ac:dyDescent="0.25">
      <c r="A2182" t="s">
        <v>17693</v>
      </c>
    </row>
    <row r="2183" spans="1:1" x14ac:dyDescent="0.25">
      <c r="A2183" t="s">
        <v>17694</v>
      </c>
    </row>
    <row r="2184" spans="1:1" x14ac:dyDescent="0.25">
      <c r="A2184" t="s">
        <v>2773</v>
      </c>
    </row>
    <row r="2185" spans="1:1" x14ac:dyDescent="0.25">
      <c r="A2185" t="s">
        <v>2774</v>
      </c>
    </row>
    <row r="2186" spans="1:1" x14ac:dyDescent="0.25">
      <c r="A2186" t="s">
        <v>2775</v>
      </c>
    </row>
    <row r="2187" spans="1:1" x14ac:dyDescent="0.25">
      <c r="A2187" t="s">
        <v>2776</v>
      </c>
    </row>
    <row r="2188" spans="1:1" x14ac:dyDescent="0.25">
      <c r="A2188" t="s">
        <v>2777</v>
      </c>
    </row>
    <row r="2189" spans="1:1" x14ac:dyDescent="0.25">
      <c r="A2189" t="s">
        <v>2778</v>
      </c>
    </row>
    <row r="2190" spans="1:1" x14ac:dyDescent="0.25">
      <c r="A2190" t="s">
        <v>2779</v>
      </c>
    </row>
    <row r="2191" spans="1:1" x14ac:dyDescent="0.25">
      <c r="A2191" t="s">
        <v>2780</v>
      </c>
    </row>
    <row r="2192" spans="1:1" x14ac:dyDescent="0.25">
      <c r="A2192" t="s">
        <v>17695</v>
      </c>
    </row>
    <row r="2193" spans="1:1" x14ac:dyDescent="0.25">
      <c r="A2193" t="s">
        <v>17696</v>
      </c>
    </row>
    <row r="2194" spans="1:1" x14ac:dyDescent="0.25">
      <c r="A2194" t="s">
        <v>17697</v>
      </c>
    </row>
    <row r="2195" spans="1:1" x14ac:dyDescent="0.25">
      <c r="A2195" t="s">
        <v>17698</v>
      </c>
    </row>
    <row r="2196" spans="1:1" x14ac:dyDescent="0.25">
      <c r="A2196" t="s">
        <v>17699</v>
      </c>
    </row>
    <row r="2197" spans="1:1" x14ac:dyDescent="0.25">
      <c r="A2197" t="s">
        <v>2781</v>
      </c>
    </row>
    <row r="2198" spans="1:1" x14ac:dyDescent="0.25">
      <c r="A2198" t="s">
        <v>2782</v>
      </c>
    </row>
    <row r="2199" spans="1:1" x14ac:dyDescent="0.25">
      <c r="A2199" t="s">
        <v>2783</v>
      </c>
    </row>
    <row r="2200" spans="1:1" x14ac:dyDescent="0.25">
      <c r="A2200" t="s">
        <v>2784</v>
      </c>
    </row>
    <row r="2201" spans="1:1" x14ac:dyDescent="0.25">
      <c r="A2201" t="s">
        <v>2785</v>
      </c>
    </row>
    <row r="2202" spans="1:1" x14ac:dyDescent="0.25">
      <c r="A2202" t="s">
        <v>2786</v>
      </c>
    </row>
    <row r="2203" spans="1:1" x14ac:dyDescent="0.25">
      <c r="A2203" t="s">
        <v>2787</v>
      </c>
    </row>
    <row r="2204" spans="1:1" x14ac:dyDescent="0.25">
      <c r="A2204" t="s">
        <v>2788</v>
      </c>
    </row>
    <row r="2205" spans="1:1" x14ac:dyDescent="0.25">
      <c r="A2205" t="s">
        <v>2789</v>
      </c>
    </row>
    <row r="2206" spans="1:1" x14ac:dyDescent="0.25">
      <c r="A2206" t="s">
        <v>2790</v>
      </c>
    </row>
    <row r="2207" spans="1:1" x14ac:dyDescent="0.25">
      <c r="A2207" t="s">
        <v>2791</v>
      </c>
    </row>
    <row r="2208" spans="1:1" x14ac:dyDescent="0.25">
      <c r="A2208" t="s">
        <v>2792</v>
      </c>
    </row>
    <row r="2209" spans="1:1" x14ac:dyDescent="0.25">
      <c r="A2209" t="s">
        <v>2793</v>
      </c>
    </row>
    <row r="2210" spans="1:1" x14ac:dyDescent="0.25">
      <c r="A2210" t="s">
        <v>2794</v>
      </c>
    </row>
    <row r="2211" spans="1:1" x14ac:dyDescent="0.25">
      <c r="A2211" t="s">
        <v>2795</v>
      </c>
    </row>
    <row r="2212" spans="1:1" x14ac:dyDescent="0.25">
      <c r="A2212" t="s">
        <v>17700</v>
      </c>
    </row>
    <row r="2213" spans="1:1" x14ac:dyDescent="0.25">
      <c r="A2213" t="s">
        <v>17701</v>
      </c>
    </row>
    <row r="2214" spans="1:1" x14ac:dyDescent="0.25">
      <c r="A2214" t="s">
        <v>17702</v>
      </c>
    </row>
    <row r="2215" spans="1:1" x14ac:dyDescent="0.25">
      <c r="A2215" t="s">
        <v>17703</v>
      </c>
    </row>
    <row r="2216" spans="1:1" x14ac:dyDescent="0.25">
      <c r="A2216" t="s">
        <v>2796</v>
      </c>
    </row>
    <row r="2217" spans="1:1" x14ac:dyDescent="0.25">
      <c r="A2217" t="s">
        <v>2797</v>
      </c>
    </row>
    <row r="2218" spans="1:1" x14ac:dyDescent="0.25">
      <c r="A2218" t="s">
        <v>2798</v>
      </c>
    </row>
    <row r="2219" spans="1:1" x14ac:dyDescent="0.25">
      <c r="A2219" t="s">
        <v>2799</v>
      </c>
    </row>
    <row r="2220" spans="1:1" x14ac:dyDescent="0.25">
      <c r="A2220" t="s">
        <v>17704</v>
      </c>
    </row>
    <row r="2221" spans="1:1" x14ac:dyDescent="0.25">
      <c r="A2221" t="s">
        <v>17705</v>
      </c>
    </row>
    <row r="2222" spans="1:1" x14ac:dyDescent="0.25">
      <c r="A2222" t="s">
        <v>17706</v>
      </c>
    </row>
    <row r="2223" spans="1:1" x14ac:dyDescent="0.25">
      <c r="A2223" t="s">
        <v>17707</v>
      </c>
    </row>
    <row r="2224" spans="1:1" x14ac:dyDescent="0.25">
      <c r="A2224" t="s">
        <v>17708</v>
      </c>
    </row>
    <row r="2225" spans="1:1" x14ac:dyDescent="0.25">
      <c r="A2225" t="s">
        <v>2800</v>
      </c>
    </row>
    <row r="2226" spans="1:1" x14ac:dyDescent="0.25">
      <c r="A2226" t="s">
        <v>2801</v>
      </c>
    </row>
    <row r="2227" spans="1:1" x14ac:dyDescent="0.25">
      <c r="A2227" t="s">
        <v>2802</v>
      </c>
    </row>
    <row r="2228" spans="1:1" x14ac:dyDescent="0.25">
      <c r="A2228" t="s">
        <v>2803</v>
      </c>
    </row>
    <row r="2229" spans="1:1" x14ac:dyDescent="0.25">
      <c r="A2229" t="s">
        <v>2804</v>
      </c>
    </row>
    <row r="2230" spans="1:1" x14ac:dyDescent="0.25">
      <c r="A2230" t="s">
        <v>2805</v>
      </c>
    </row>
    <row r="2231" spans="1:1" x14ac:dyDescent="0.25">
      <c r="A2231" t="s">
        <v>2806</v>
      </c>
    </row>
    <row r="2232" spans="1:1" x14ac:dyDescent="0.25">
      <c r="A2232" t="s">
        <v>2807</v>
      </c>
    </row>
    <row r="2233" spans="1:1" x14ac:dyDescent="0.25">
      <c r="A2233" t="s">
        <v>2808</v>
      </c>
    </row>
    <row r="2234" spans="1:1" x14ac:dyDescent="0.25">
      <c r="A2234" t="s">
        <v>2809</v>
      </c>
    </row>
    <row r="2235" spans="1:1" x14ac:dyDescent="0.25">
      <c r="A2235" t="s">
        <v>2810</v>
      </c>
    </row>
    <row r="2236" spans="1:1" x14ac:dyDescent="0.25">
      <c r="A2236" t="s">
        <v>2811</v>
      </c>
    </row>
    <row r="2237" spans="1:1" x14ac:dyDescent="0.25">
      <c r="A2237" t="s">
        <v>2812</v>
      </c>
    </row>
    <row r="2238" spans="1:1" x14ac:dyDescent="0.25">
      <c r="A2238" t="s">
        <v>17709</v>
      </c>
    </row>
    <row r="2239" spans="1:1" x14ac:dyDescent="0.25">
      <c r="A2239" t="s">
        <v>17710</v>
      </c>
    </row>
    <row r="2240" spans="1:1" x14ac:dyDescent="0.25">
      <c r="A2240" t="s">
        <v>17711</v>
      </c>
    </row>
    <row r="2241" spans="1:1" x14ac:dyDescent="0.25">
      <c r="A2241" t="s">
        <v>17712</v>
      </c>
    </row>
    <row r="2242" spans="1:1" x14ac:dyDescent="0.25">
      <c r="A2242" t="s">
        <v>17713</v>
      </c>
    </row>
    <row r="2243" spans="1:1" x14ac:dyDescent="0.25">
      <c r="A2243" t="s">
        <v>17714</v>
      </c>
    </row>
    <row r="2244" spans="1:1" x14ac:dyDescent="0.25">
      <c r="A2244" t="s">
        <v>17715</v>
      </c>
    </row>
    <row r="2245" spans="1:1" x14ac:dyDescent="0.25">
      <c r="A2245" t="s">
        <v>17716</v>
      </c>
    </row>
    <row r="2246" spans="1:1" x14ac:dyDescent="0.25">
      <c r="A2246" t="s">
        <v>17717</v>
      </c>
    </row>
    <row r="2247" spans="1:1" x14ac:dyDescent="0.25">
      <c r="A2247" t="s">
        <v>17718</v>
      </c>
    </row>
    <row r="2248" spans="1:1" x14ac:dyDescent="0.25">
      <c r="A2248" t="s">
        <v>2813</v>
      </c>
    </row>
    <row r="2249" spans="1:1" x14ac:dyDescent="0.25">
      <c r="A2249" t="s">
        <v>2814</v>
      </c>
    </row>
    <row r="2250" spans="1:1" x14ac:dyDescent="0.25">
      <c r="A2250" t="s">
        <v>2815</v>
      </c>
    </row>
    <row r="2251" spans="1:1" x14ac:dyDescent="0.25">
      <c r="A2251" t="s">
        <v>2816</v>
      </c>
    </row>
    <row r="2252" spans="1:1" x14ac:dyDescent="0.25">
      <c r="A2252" t="s">
        <v>2817</v>
      </c>
    </row>
    <row r="2253" spans="1:1" x14ac:dyDescent="0.25">
      <c r="A2253" t="s">
        <v>17719</v>
      </c>
    </row>
    <row r="2254" spans="1:1" x14ac:dyDescent="0.25">
      <c r="A2254" t="s">
        <v>17720</v>
      </c>
    </row>
    <row r="2255" spans="1:1" x14ac:dyDescent="0.25">
      <c r="A2255" t="s">
        <v>17721</v>
      </c>
    </row>
    <row r="2256" spans="1:1" x14ac:dyDescent="0.25">
      <c r="A2256" t="s">
        <v>2818</v>
      </c>
    </row>
    <row r="2257" spans="1:1" x14ac:dyDescent="0.25">
      <c r="A2257" t="s">
        <v>2819</v>
      </c>
    </row>
    <row r="2258" spans="1:1" x14ac:dyDescent="0.25">
      <c r="A2258" t="s">
        <v>2820</v>
      </c>
    </row>
    <row r="2259" spans="1:1" x14ac:dyDescent="0.25">
      <c r="A2259" t="s">
        <v>2821</v>
      </c>
    </row>
    <row r="2260" spans="1:1" x14ac:dyDescent="0.25">
      <c r="A2260" t="s">
        <v>2822</v>
      </c>
    </row>
    <row r="2261" spans="1:1" x14ac:dyDescent="0.25">
      <c r="A2261" t="s">
        <v>2823</v>
      </c>
    </row>
    <row r="2262" spans="1:1" x14ac:dyDescent="0.25">
      <c r="A2262" t="s">
        <v>2824</v>
      </c>
    </row>
    <row r="2263" spans="1:1" x14ac:dyDescent="0.25">
      <c r="A2263" t="s">
        <v>2825</v>
      </c>
    </row>
    <row r="2264" spans="1:1" x14ac:dyDescent="0.25">
      <c r="A2264" t="s">
        <v>2826</v>
      </c>
    </row>
    <row r="2265" spans="1:1" x14ac:dyDescent="0.25">
      <c r="A2265" t="s">
        <v>2827</v>
      </c>
    </row>
    <row r="2266" spans="1:1" x14ac:dyDescent="0.25">
      <c r="A2266" t="s">
        <v>2828</v>
      </c>
    </row>
    <row r="2267" spans="1:1" x14ac:dyDescent="0.25">
      <c r="A2267" t="s">
        <v>2829</v>
      </c>
    </row>
    <row r="2268" spans="1:1" x14ac:dyDescent="0.25">
      <c r="A2268" t="s">
        <v>2830</v>
      </c>
    </row>
    <row r="2269" spans="1:1" x14ac:dyDescent="0.25">
      <c r="A2269" t="s">
        <v>2831</v>
      </c>
    </row>
    <row r="2270" spans="1:1" x14ac:dyDescent="0.25">
      <c r="A2270" t="s">
        <v>2832</v>
      </c>
    </row>
    <row r="2271" spans="1:1" x14ac:dyDescent="0.25">
      <c r="A2271" t="s">
        <v>2833</v>
      </c>
    </row>
    <row r="2272" spans="1:1" x14ac:dyDescent="0.25">
      <c r="A2272" t="s">
        <v>2834</v>
      </c>
    </row>
    <row r="2273" spans="1:1" x14ac:dyDescent="0.25">
      <c r="A2273" t="s">
        <v>2835</v>
      </c>
    </row>
    <row r="2274" spans="1:1" x14ac:dyDescent="0.25">
      <c r="A2274" t="s">
        <v>2836</v>
      </c>
    </row>
    <row r="2275" spans="1:1" x14ac:dyDescent="0.25">
      <c r="A2275" t="s">
        <v>2837</v>
      </c>
    </row>
    <row r="2276" spans="1:1" x14ac:dyDescent="0.25">
      <c r="A2276" t="s">
        <v>2838</v>
      </c>
    </row>
    <row r="2277" spans="1:1" x14ac:dyDescent="0.25">
      <c r="A2277" t="s">
        <v>2839</v>
      </c>
    </row>
    <row r="2278" spans="1:1" x14ac:dyDescent="0.25">
      <c r="A2278" t="s">
        <v>2840</v>
      </c>
    </row>
    <row r="2279" spans="1:1" x14ac:dyDescent="0.25">
      <c r="A2279" t="s">
        <v>17722</v>
      </c>
    </row>
    <row r="2280" spans="1:1" x14ac:dyDescent="0.25">
      <c r="A2280" t="s">
        <v>17723</v>
      </c>
    </row>
    <row r="2281" spans="1:1" x14ac:dyDescent="0.25">
      <c r="A2281" t="s">
        <v>17724</v>
      </c>
    </row>
    <row r="2282" spans="1:1" x14ac:dyDescent="0.25">
      <c r="A2282" t="s">
        <v>17725</v>
      </c>
    </row>
    <row r="2283" spans="1:1" x14ac:dyDescent="0.25">
      <c r="A2283" t="s">
        <v>17726</v>
      </c>
    </row>
    <row r="2284" spans="1:1" x14ac:dyDescent="0.25">
      <c r="A2284" t="s">
        <v>17727</v>
      </c>
    </row>
    <row r="2285" spans="1:1" x14ac:dyDescent="0.25">
      <c r="A2285" t="s">
        <v>17728</v>
      </c>
    </row>
    <row r="2286" spans="1:1" x14ac:dyDescent="0.25">
      <c r="A2286" t="s">
        <v>17729</v>
      </c>
    </row>
    <row r="2287" spans="1:1" x14ac:dyDescent="0.25">
      <c r="A2287" t="s">
        <v>17730</v>
      </c>
    </row>
    <row r="2288" spans="1:1" x14ac:dyDescent="0.25">
      <c r="A2288" t="s">
        <v>17731</v>
      </c>
    </row>
    <row r="2289" spans="1:1" x14ac:dyDescent="0.25">
      <c r="A2289" t="s">
        <v>17732</v>
      </c>
    </row>
    <row r="2290" spans="1:1" x14ac:dyDescent="0.25">
      <c r="A2290" t="s">
        <v>2841</v>
      </c>
    </row>
    <row r="2291" spans="1:1" x14ac:dyDescent="0.25">
      <c r="A2291" t="s">
        <v>2842</v>
      </c>
    </row>
    <row r="2292" spans="1:1" x14ac:dyDescent="0.25">
      <c r="A2292" t="s">
        <v>2843</v>
      </c>
    </row>
    <row r="2293" spans="1:1" x14ac:dyDescent="0.25">
      <c r="A2293" t="s">
        <v>2844</v>
      </c>
    </row>
    <row r="2294" spans="1:1" x14ac:dyDescent="0.25">
      <c r="A2294" t="s">
        <v>2845</v>
      </c>
    </row>
    <row r="2295" spans="1:1" x14ac:dyDescent="0.25">
      <c r="A2295" t="s">
        <v>17733</v>
      </c>
    </row>
    <row r="2296" spans="1:1" x14ac:dyDescent="0.25">
      <c r="A2296" t="s">
        <v>17734</v>
      </c>
    </row>
    <row r="2297" spans="1:1" x14ac:dyDescent="0.25">
      <c r="A2297" t="s">
        <v>17735</v>
      </c>
    </row>
    <row r="2298" spans="1:1" x14ac:dyDescent="0.25">
      <c r="A2298" t="s">
        <v>2846</v>
      </c>
    </row>
    <row r="2299" spans="1:1" x14ac:dyDescent="0.25">
      <c r="A2299" t="s">
        <v>17736</v>
      </c>
    </row>
    <row r="2300" spans="1:1" x14ac:dyDescent="0.25">
      <c r="A2300" t="s">
        <v>17737</v>
      </c>
    </row>
    <row r="2301" spans="1:1" x14ac:dyDescent="0.25">
      <c r="A2301" t="s">
        <v>17738</v>
      </c>
    </row>
    <row r="2302" spans="1:1" x14ac:dyDescent="0.25">
      <c r="A2302" t="s">
        <v>17739</v>
      </c>
    </row>
    <row r="2303" spans="1:1" x14ac:dyDescent="0.25">
      <c r="A2303" t="s">
        <v>17740</v>
      </c>
    </row>
    <row r="2304" spans="1:1" x14ac:dyDescent="0.25">
      <c r="A2304" t="s">
        <v>17741</v>
      </c>
    </row>
    <row r="2305" spans="1:1" x14ac:dyDescent="0.25">
      <c r="A2305" t="s">
        <v>17742</v>
      </c>
    </row>
    <row r="2306" spans="1:1" x14ac:dyDescent="0.25">
      <c r="A2306" t="s">
        <v>17743</v>
      </c>
    </row>
    <row r="2307" spans="1:1" x14ac:dyDescent="0.25">
      <c r="A2307" t="s">
        <v>17744</v>
      </c>
    </row>
    <row r="2308" spans="1:1" x14ac:dyDescent="0.25">
      <c r="A2308" t="s">
        <v>17745</v>
      </c>
    </row>
    <row r="2309" spans="1:1" x14ac:dyDescent="0.25">
      <c r="A2309" t="s">
        <v>17746</v>
      </c>
    </row>
    <row r="2310" spans="1:1" x14ac:dyDescent="0.25">
      <c r="A2310" t="s">
        <v>17747</v>
      </c>
    </row>
    <row r="2311" spans="1:1" x14ac:dyDescent="0.25">
      <c r="A2311" t="s">
        <v>17748</v>
      </c>
    </row>
    <row r="2312" spans="1:1" x14ac:dyDescent="0.25">
      <c r="A2312" t="s">
        <v>17749</v>
      </c>
    </row>
    <row r="2313" spans="1:1" x14ac:dyDescent="0.25">
      <c r="A2313" t="s">
        <v>17750</v>
      </c>
    </row>
    <row r="2314" spans="1:1" x14ac:dyDescent="0.25">
      <c r="A2314" t="s">
        <v>17751</v>
      </c>
    </row>
    <row r="2315" spans="1:1" x14ac:dyDescent="0.25">
      <c r="A2315" t="s">
        <v>17752</v>
      </c>
    </row>
    <row r="2316" spans="1:1" x14ac:dyDescent="0.25">
      <c r="A2316" t="s">
        <v>17753</v>
      </c>
    </row>
    <row r="2317" spans="1:1" x14ac:dyDescent="0.25">
      <c r="A2317" t="s">
        <v>17754</v>
      </c>
    </row>
    <row r="2318" spans="1:1" x14ac:dyDescent="0.25">
      <c r="A2318" t="s">
        <v>17755</v>
      </c>
    </row>
    <row r="2319" spans="1:1" x14ac:dyDescent="0.25">
      <c r="A2319" t="s">
        <v>17756</v>
      </c>
    </row>
    <row r="2320" spans="1:1" x14ac:dyDescent="0.25">
      <c r="A2320" t="s">
        <v>17757</v>
      </c>
    </row>
    <row r="2321" spans="1:1" x14ac:dyDescent="0.25">
      <c r="A2321" t="s">
        <v>17758</v>
      </c>
    </row>
    <row r="2322" spans="1:1" x14ac:dyDescent="0.25">
      <c r="A2322" t="s">
        <v>17759</v>
      </c>
    </row>
    <row r="2323" spans="1:1" x14ac:dyDescent="0.25">
      <c r="A2323" t="s">
        <v>17760</v>
      </c>
    </row>
    <row r="2324" spans="1:1" x14ac:dyDescent="0.25">
      <c r="A2324" t="s">
        <v>17761</v>
      </c>
    </row>
    <row r="2325" spans="1:1" x14ac:dyDescent="0.25">
      <c r="A2325" t="s">
        <v>17762</v>
      </c>
    </row>
    <row r="2326" spans="1:1" x14ac:dyDescent="0.25">
      <c r="A2326" t="s">
        <v>17763</v>
      </c>
    </row>
    <row r="2327" spans="1:1" x14ac:dyDescent="0.25">
      <c r="A2327" t="s">
        <v>17764</v>
      </c>
    </row>
    <row r="2328" spans="1:1" x14ac:dyDescent="0.25">
      <c r="A2328" t="s">
        <v>17765</v>
      </c>
    </row>
    <row r="2329" spans="1:1" x14ac:dyDescent="0.25">
      <c r="A2329" t="s">
        <v>17766</v>
      </c>
    </row>
    <row r="2330" spans="1:1" x14ac:dyDescent="0.25">
      <c r="A2330" t="s">
        <v>17767</v>
      </c>
    </row>
    <row r="2331" spans="1:1" x14ac:dyDescent="0.25">
      <c r="A2331" t="s">
        <v>17768</v>
      </c>
    </row>
    <row r="2332" spans="1:1" x14ac:dyDescent="0.25">
      <c r="A2332" t="s">
        <v>17769</v>
      </c>
    </row>
    <row r="2333" spans="1:1" x14ac:dyDescent="0.25">
      <c r="A2333" t="s">
        <v>17770</v>
      </c>
    </row>
    <row r="2334" spans="1:1" x14ac:dyDescent="0.25">
      <c r="A2334" t="s">
        <v>17771</v>
      </c>
    </row>
    <row r="2335" spans="1:1" x14ac:dyDescent="0.25">
      <c r="A2335" t="s">
        <v>17772</v>
      </c>
    </row>
    <row r="2336" spans="1:1" x14ac:dyDescent="0.25">
      <c r="A2336" t="s">
        <v>17773</v>
      </c>
    </row>
    <row r="2337" spans="1:1" x14ac:dyDescent="0.25">
      <c r="A2337" t="s">
        <v>17774</v>
      </c>
    </row>
    <row r="2338" spans="1:1" x14ac:dyDescent="0.25">
      <c r="A2338" t="s">
        <v>17775</v>
      </c>
    </row>
    <row r="2339" spans="1:1" x14ac:dyDescent="0.25">
      <c r="A2339" t="s">
        <v>17776</v>
      </c>
    </row>
    <row r="2340" spans="1:1" x14ac:dyDescent="0.25">
      <c r="A2340" t="s">
        <v>17777</v>
      </c>
    </row>
    <row r="2341" spans="1:1" x14ac:dyDescent="0.25">
      <c r="A2341" t="s">
        <v>17778</v>
      </c>
    </row>
    <row r="2342" spans="1:1" x14ac:dyDescent="0.25">
      <c r="A2342" t="s">
        <v>17779</v>
      </c>
    </row>
    <row r="2343" spans="1:1" x14ac:dyDescent="0.25">
      <c r="A2343" t="s">
        <v>17780</v>
      </c>
    </row>
    <row r="2344" spans="1:1" x14ac:dyDescent="0.25">
      <c r="A2344" t="s">
        <v>17781</v>
      </c>
    </row>
    <row r="2345" spans="1:1" x14ac:dyDescent="0.25">
      <c r="A2345" t="s">
        <v>17782</v>
      </c>
    </row>
    <row r="2346" spans="1:1" x14ac:dyDescent="0.25">
      <c r="A2346" t="s">
        <v>17783</v>
      </c>
    </row>
    <row r="2347" spans="1:1" x14ac:dyDescent="0.25">
      <c r="A2347" t="s">
        <v>17784</v>
      </c>
    </row>
    <row r="2348" spans="1:1" x14ac:dyDescent="0.25">
      <c r="A2348" t="s">
        <v>17785</v>
      </c>
    </row>
    <row r="2349" spans="1:1" x14ac:dyDescent="0.25">
      <c r="A2349" t="s">
        <v>17786</v>
      </c>
    </row>
    <row r="2350" spans="1:1" x14ac:dyDescent="0.25">
      <c r="A2350" t="s">
        <v>17787</v>
      </c>
    </row>
    <row r="2351" spans="1:1" x14ac:dyDescent="0.25">
      <c r="A2351" t="s">
        <v>17788</v>
      </c>
    </row>
    <row r="2352" spans="1:1" x14ac:dyDescent="0.25">
      <c r="A2352" t="s">
        <v>17789</v>
      </c>
    </row>
    <row r="2353" spans="1:1" x14ac:dyDescent="0.25">
      <c r="A2353" t="s">
        <v>17790</v>
      </c>
    </row>
    <row r="2354" spans="1:1" x14ac:dyDescent="0.25">
      <c r="A2354" t="s">
        <v>17791</v>
      </c>
    </row>
    <row r="2355" spans="1:1" x14ac:dyDescent="0.25">
      <c r="A2355" t="s">
        <v>17792</v>
      </c>
    </row>
    <row r="2356" spans="1:1" x14ac:dyDescent="0.25">
      <c r="A2356" t="s">
        <v>17793</v>
      </c>
    </row>
    <row r="2357" spans="1:1" x14ac:dyDescent="0.25">
      <c r="A2357" t="s">
        <v>17794</v>
      </c>
    </row>
    <row r="2358" spans="1:1" x14ac:dyDescent="0.25">
      <c r="A2358" t="s">
        <v>17795</v>
      </c>
    </row>
    <row r="2359" spans="1:1" x14ac:dyDescent="0.25">
      <c r="A2359" t="s">
        <v>17796</v>
      </c>
    </row>
    <row r="2360" spans="1:1" x14ac:dyDescent="0.25">
      <c r="A2360" t="s">
        <v>17797</v>
      </c>
    </row>
    <row r="2361" spans="1:1" x14ac:dyDescent="0.25">
      <c r="A2361" t="s">
        <v>17798</v>
      </c>
    </row>
    <row r="2362" spans="1:1" x14ac:dyDescent="0.25">
      <c r="A2362" t="s">
        <v>17799</v>
      </c>
    </row>
    <row r="2363" spans="1:1" x14ac:dyDescent="0.25">
      <c r="A2363" t="s">
        <v>17800</v>
      </c>
    </row>
    <row r="2364" spans="1:1" x14ac:dyDescent="0.25">
      <c r="A2364" t="s">
        <v>17801</v>
      </c>
    </row>
    <row r="2365" spans="1:1" x14ac:dyDescent="0.25">
      <c r="A2365" t="s">
        <v>17802</v>
      </c>
    </row>
    <row r="2366" spans="1:1" x14ac:dyDescent="0.25">
      <c r="A2366" t="s">
        <v>17803</v>
      </c>
    </row>
    <row r="2367" spans="1:1" x14ac:dyDescent="0.25">
      <c r="A2367" t="s">
        <v>17804</v>
      </c>
    </row>
    <row r="2368" spans="1:1" x14ac:dyDescent="0.25">
      <c r="A2368" t="s">
        <v>17805</v>
      </c>
    </row>
    <row r="2369" spans="1:1" x14ac:dyDescent="0.25">
      <c r="A2369" t="s">
        <v>17806</v>
      </c>
    </row>
    <row r="2370" spans="1:1" x14ac:dyDescent="0.25">
      <c r="A2370" t="s">
        <v>17807</v>
      </c>
    </row>
    <row r="2371" spans="1:1" x14ac:dyDescent="0.25">
      <c r="A2371" t="s">
        <v>17808</v>
      </c>
    </row>
    <row r="2372" spans="1:1" x14ac:dyDescent="0.25">
      <c r="A2372" t="s">
        <v>17809</v>
      </c>
    </row>
    <row r="2373" spans="1:1" x14ac:dyDescent="0.25">
      <c r="A2373" t="s">
        <v>17810</v>
      </c>
    </row>
    <row r="2374" spans="1:1" x14ac:dyDescent="0.25">
      <c r="A2374" t="s">
        <v>17811</v>
      </c>
    </row>
    <row r="2375" spans="1:1" x14ac:dyDescent="0.25">
      <c r="A2375" t="s">
        <v>17812</v>
      </c>
    </row>
    <row r="2376" spans="1:1" x14ac:dyDescent="0.25">
      <c r="A2376" t="s">
        <v>17813</v>
      </c>
    </row>
    <row r="2377" spans="1:1" x14ac:dyDescent="0.25">
      <c r="A2377" t="s">
        <v>17814</v>
      </c>
    </row>
    <row r="2378" spans="1:1" x14ac:dyDescent="0.25">
      <c r="A2378" t="s">
        <v>17815</v>
      </c>
    </row>
    <row r="2379" spans="1:1" x14ac:dyDescent="0.25">
      <c r="A2379" t="s">
        <v>17816</v>
      </c>
    </row>
    <row r="2380" spans="1:1" x14ac:dyDescent="0.25">
      <c r="A2380" t="s">
        <v>17817</v>
      </c>
    </row>
    <row r="2381" spans="1:1" x14ac:dyDescent="0.25">
      <c r="A2381" t="s">
        <v>17818</v>
      </c>
    </row>
    <row r="2382" spans="1:1" x14ac:dyDescent="0.25">
      <c r="A2382" t="s">
        <v>17819</v>
      </c>
    </row>
    <row r="2383" spans="1:1" x14ac:dyDescent="0.25">
      <c r="A2383" t="s">
        <v>17820</v>
      </c>
    </row>
    <row r="2384" spans="1:1" x14ac:dyDescent="0.25">
      <c r="A2384" t="s">
        <v>17821</v>
      </c>
    </row>
    <row r="2385" spans="1:1" x14ac:dyDescent="0.25">
      <c r="A2385" t="s">
        <v>17822</v>
      </c>
    </row>
    <row r="2386" spans="1:1" x14ac:dyDescent="0.25">
      <c r="A2386" t="s">
        <v>17823</v>
      </c>
    </row>
    <row r="2387" spans="1:1" x14ac:dyDescent="0.25">
      <c r="A2387" t="s">
        <v>17824</v>
      </c>
    </row>
    <row r="2388" spans="1:1" x14ac:dyDescent="0.25">
      <c r="A2388" t="s">
        <v>17825</v>
      </c>
    </row>
    <row r="2389" spans="1:1" x14ac:dyDescent="0.25">
      <c r="A2389" t="s">
        <v>17826</v>
      </c>
    </row>
    <row r="2390" spans="1:1" x14ac:dyDescent="0.25">
      <c r="A2390" t="s">
        <v>17827</v>
      </c>
    </row>
    <row r="2391" spans="1:1" x14ac:dyDescent="0.25">
      <c r="A2391" t="s">
        <v>17828</v>
      </c>
    </row>
    <row r="2392" spans="1:1" x14ac:dyDescent="0.25">
      <c r="A2392" t="s">
        <v>17829</v>
      </c>
    </row>
    <row r="2393" spans="1:1" x14ac:dyDescent="0.25">
      <c r="A2393" t="s">
        <v>17830</v>
      </c>
    </row>
    <row r="2394" spans="1:1" x14ac:dyDescent="0.25">
      <c r="A2394" t="s">
        <v>17831</v>
      </c>
    </row>
    <row r="2395" spans="1:1" x14ac:dyDescent="0.25">
      <c r="A2395" t="s">
        <v>17832</v>
      </c>
    </row>
    <row r="2396" spans="1:1" x14ac:dyDescent="0.25">
      <c r="A2396" t="s">
        <v>17833</v>
      </c>
    </row>
    <row r="2397" spans="1:1" x14ac:dyDescent="0.25">
      <c r="A2397" t="s">
        <v>17834</v>
      </c>
    </row>
    <row r="2398" spans="1:1" x14ac:dyDescent="0.25">
      <c r="A2398" t="s">
        <v>17835</v>
      </c>
    </row>
    <row r="2399" spans="1:1" x14ac:dyDescent="0.25">
      <c r="A2399" t="s">
        <v>17836</v>
      </c>
    </row>
    <row r="2400" spans="1:1" x14ac:dyDescent="0.25">
      <c r="A2400" t="s">
        <v>17837</v>
      </c>
    </row>
    <row r="2401" spans="1:1" x14ac:dyDescent="0.25">
      <c r="A2401" t="s">
        <v>17838</v>
      </c>
    </row>
    <row r="2402" spans="1:1" x14ac:dyDescent="0.25">
      <c r="A2402" t="s">
        <v>17839</v>
      </c>
    </row>
    <row r="2403" spans="1:1" x14ac:dyDescent="0.25">
      <c r="A2403" t="s">
        <v>17840</v>
      </c>
    </row>
    <row r="2404" spans="1:1" x14ac:dyDescent="0.25">
      <c r="A2404" t="s">
        <v>17841</v>
      </c>
    </row>
    <row r="2405" spans="1:1" x14ac:dyDescent="0.25">
      <c r="A2405" t="s">
        <v>17842</v>
      </c>
    </row>
    <row r="2406" spans="1:1" x14ac:dyDescent="0.25">
      <c r="A2406" t="s">
        <v>17843</v>
      </c>
    </row>
    <row r="2407" spans="1:1" x14ac:dyDescent="0.25">
      <c r="A2407" t="s">
        <v>17844</v>
      </c>
    </row>
    <row r="2408" spans="1:1" x14ac:dyDescent="0.25">
      <c r="A2408" t="s">
        <v>17845</v>
      </c>
    </row>
    <row r="2409" spans="1:1" x14ac:dyDescent="0.25">
      <c r="A2409" t="s">
        <v>17846</v>
      </c>
    </row>
    <row r="2410" spans="1:1" x14ac:dyDescent="0.25">
      <c r="A2410" t="s">
        <v>17847</v>
      </c>
    </row>
    <row r="2411" spans="1:1" x14ac:dyDescent="0.25">
      <c r="A2411" t="s">
        <v>17848</v>
      </c>
    </row>
    <row r="2412" spans="1:1" x14ac:dyDescent="0.25">
      <c r="A2412" t="s">
        <v>17849</v>
      </c>
    </row>
    <row r="2413" spans="1:1" x14ac:dyDescent="0.25">
      <c r="A2413" t="s">
        <v>17850</v>
      </c>
    </row>
    <row r="2414" spans="1:1" x14ac:dyDescent="0.25">
      <c r="A2414" t="s">
        <v>17851</v>
      </c>
    </row>
    <row r="2415" spans="1:1" x14ac:dyDescent="0.25">
      <c r="A2415" t="s">
        <v>17852</v>
      </c>
    </row>
    <row r="2416" spans="1:1" x14ac:dyDescent="0.25">
      <c r="A2416" t="s">
        <v>17853</v>
      </c>
    </row>
    <row r="2417" spans="1:1" x14ac:dyDescent="0.25">
      <c r="A2417" t="s">
        <v>17854</v>
      </c>
    </row>
    <row r="2418" spans="1:1" x14ac:dyDescent="0.25">
      <c r="A2418" t="s">
        <v>17855</v>
      </c>
    </row>
    <row r="2419" spans="1:1" x14ac:dyDescent="0.25">
      <c r="A2419" t="s">
        <v>17856</v>
      </c>
    </row>
    <row r="2420" spans="1:1" x14ac:dyDescent="0.25">
      <c r="A2420" t="s">
        <v>17857</v>
      </c>
    </row>
    <row r="2421" spans="1:1" x14ac:dyDescent="0.25">
      <c r="A2421" t="s">
        <v>17858</v>
      </c>
    </row>
    <row r="2422" spans="1:1" x14ac:dyDescent="0.25">
      <c r="A2422" t="s">
        <v>17859</v>
      </c>
    </row>
    <row r="2423" spans="1:1" x14ac:dyDescent="0.25">
      <c r="A2423" t="s">
        <v>17860</v>
      </c>
    </row>
    <row r="2424" spans="1:1" x14ac:dyDescent="0.25">
      <c r="A2424" t="s">
        <v>17861</v>
      </c>
    </row>
    <row r="2425" spans="1:1" x14ac:dyDescent="0.25">
      <c r="A2425" t="s">
        <v>17862</v>
      </c>
    </row>
    <row r="2426" spans="1:1" x14ac:dyDescent="0.25">
      <c r="A2426" t="s">
        <v>17863</v>
      </c>
    </row>
    <row r="2427" spans="1:1" x14ac:dyDescent="0.25">
      <c r="A2427" t="s">
        <v>17864</v>
      </c>
    </row>
    <row r="2428" spans="1:1" x14ac:dyDescent="0.25">
      <c r="A2428" t="s">
        <v>17865</v>
      </c>
    </row>
    <row r="2429" spans="1:1" x14ac:dyDescent="0.25">
      <c r="A2429" t="s">
        <v>17866</v>
      </c>
    </row>
    <row r="2430" spans="1:1" x14ac:dyDescent="0.25">
      <c r="A2430" t="s">
        <v>17867</v>
      </c>
    </row>
    <row r="2431" spans="1:1" x14ac:dyDescent="0.25">
      <c r="A2431" t="s">
        <v>17868</v>
      </c>
    </row>
    <row r="2432" spans="1:1" x14ac:dyDescent="0.25">
      <c r="A2432" t="s">
        <v>17869</v>
      </c>
    </row>
    <row r="2433" spans="1:1" x14ac:dyDescent="0.25">
      <c r="A2433" t="s">
        <v>17870</v>
      </c>
    </row>
    <row r="2434" spans="1:1" x14ac:dyDescent="0.25">
      <c r="A2434" t="s">
        <v>17871</v>
      </c>
    </row>
    <row r="2435" spans="1:1" x14ac:dyDescent="0.25">
      <c r="A2435" t="s">
        <v>17872</v>
      </c>
    </row>
    <row r="2436" spans="1:1" x14ac:dyDescent="0.25">
      <c r="A2436" t="s">
        <v>17873</v>
      </c>
    </row>
    <row r="2437" spans="1:1" x14ac:dyDescent="0.25">
      <c r="A2437" t="s">
        <v>17874</v>
      </c>
    </row>
    <row r="2438" spans="1:1" x14ac:dyDescent="0.25">
      <c r="A2438" t="s">
        <v>17875</v>
      </c>
    </row>
    <row r="2439" spans="1:1" x14ac:dyDescent="0.25">
      <c r="A2439" t="s">
        <v>17876</v>
      </c>
    </row>
    <row r="2440" spans="1:1" x14ac:dyDescent="0.25">
      <c r="A2440" t="s">
        <v>17877</v>
      </c>
    </row>
    <row r="2441" spans="1:1" x14ac:dyDescent="0.25">
      <c r="A2441" t="s">
        <v>17878</v>
      </c>
    </row>
    <row r="2442" spans="1:1" x14ac:dyDescent="0.25">
      <c r="A2442" t="s">
        <v>17879</v>
      </c>
    </row>
    <row r="2443" spans="1:1" x14ac:dyDescent="0.25">
      <c r="A2443" t="s">
        <v>17880</v>
      </c>
    </row>
    <row r="2444" spans="1:1" x14ac:dyDescent="0.25">
      <c r="A2444" t="s">
        <v>17881</v>
      </c>
    </row>
    <row r="2445" spans="1:1" x14ac:dyDescent="0.25">
      <c r="A2445" t="s">
        <v>17882</v>
      </c>
    </row>
    <row r="2446" spans="1:1" x14ac:dyDescent="0.25">
      <c r="A2446" t="s">
        <v>17883</v>
      </c>
    </row>
    <row r="2447" spans="1:1" x14ac:dyDescent="0.25">
      <c r="A2447" t="s">
        <v>17884</v>
      </c>
    </row>
    <row r="2448" spans="1:1" x14ac:dyDescent="0.25">
      <c r="A2448" t="s">
        <v>17885</v>
      </c>
    </row>
    <row r="2449" spans="1:1" x14ac:dyDescent="0.25">
      <c r="A2449" t="s">
        <v>17886</v>
      </c>
    </row>
    <row r="2450" spans="1:1" x14ac:dyDescent="0.25">
      <c r="A2450" t="s">
        <v>17887</v>
      </c>
    </row>
    <row r="2451" spans="1:1" x14ac:dyDescent="0.25">
      <c r="A2451" t="s">
        <v>17888</v>
      </c>
    </row>
    <row r="2452" spans="1:1" x14ac:dyDescent="0.25">
      <c r="A2452" t="s">
        <v>17889</v>
      </c>
    </row>
    <row r="2453" spans="1:1" x14ac:dyDescent="0.25">
      <c r="A2453" t="s">
        <v>17890</v>
      </c>
    </row>
    <row r="2454" spans="1:1" x14ac:dyDescent="0.25">
      <c r="A2454" t="s">
        <v>17891</v>
      </c>
    </row>
    <row r="2455" spans="1:1" x14ac:dyDescent="0.25">
      <c r="A2455" t="s">
        <v>17892</v>
      </c>
    </row>
    <row r="2456" spans="1:1" x14ac:dyDescent="0.25">
      <c r="A2456" t="s">
        <v>17893</v>
      </c>
    </row>
    <row r="2457" spans="1:1" x14ac:dyDescent="0.25">
      <c r="A2457" t="s">
        <v>17894</v>
      </c>
    </row>
    <row r="2458" spans="1:1" x14ac:dyDescent="0.25">
      <c r="A2458" t="s">
        <v>17895</v>
      </c>
    </row>
    <row r="2459" spans="1:1" x14ac:dyDescent="0.25">
      <c r="A2459" t="s">
        <v>17896</v>
      </c>
    </row>
    <row r="2460" spans="1:1" x14ac:dyDescent="0.25">
      <c r="A2460" t="s">
        <v>17897</v>
      </c>
    </row>
    <row r="2461" spans="1:1" x14ac:dyDescent="0.25">
      <c r="A2461" t="s">
        <v>17898</v>
      </c>
    </row>
    <row r="2462" spans="1:1" x14ac:dyDescent="0.25">
      <c r="A2462" t="s">
        <v>17899</v>
      </c>
    </row>
    <row r="2463" spans="1:1" x14ac:dyDescent="0.25">
      <c r="A2463" t="s">
        <v>17900</v>
      </c>
    </row>
    <row r="2464" spans="1:1" x14ac:dyDescent="0.25">
      <c r="A2464" t="s">
        <v>17901</v>
      </c>
    </row>
    <row r="2465" spans="1:1" x14ac:dyDescent="0.25">
      <c r="A2465" t="s">
        <v>17902</v>
      </c>
    </row>
    <row r="2466" spans="1:1" x14ac:dyDescent="0.25">
      <c r="A2466" t="s">
        <v>17903</v>
      </c>
    </row>
    <row r="2467" spans="1:1" x14ac:dyDescent="0.25">
      <c r="A2467" t="s">
        <v>17904</v>
      </c>
    </row>
    <row r="2468" spans="1:1" x14ac:dyDescent="0.25">
      <c r="A2468" t="s">
        <v>17905</v>
      </c>
    </row>
    <row r="2469" spans="1:1" x14ac:dyDescent="0.25">
      <c r="A2469" t="s">
        <v>17906</v>
      </c>
    </row>
    <row r="2470" spans="1:1" x14ac:dyDescent="0.25">
      <c r="A2470" t="s">
        <v>17907</v>
      </c>
    </row>
    <row r="2471" spans="1:1" x14ac:dyDescent="0.25">
      <c r="A2471" t="s">
        <v>17908</v>
      </c>
    </row>
    <row r="2472" spans="1:1" x14ac:dyDescent="0.25">
      <c r="A2472" t="s">
        <v>17909</v>
      </c>
    </row>
    <row r="2473" spans="1:1" x14ac:dyDescent="0.25">
      <c r="A2473" t="s">
        <v>17910</v>
      </c>
    </row>
    <row r="2474" spans="1:1" x14ac:dyDescent="0.25">
      <c r="A2474" t="s">
        <v>17911</v>
      </c>
    </row>
    <row r="2475" spans="1:1" x14ac:dyDescent="0.25">
      <c r="A2475" t="s">
        <v>17912</v>
      </c>
    </row>
    <row r="2476" spans="1:1" x14ac:dyDescent="0.25">
      <c r="A2476" t="s">
        <v>17913</v>
      </c>
    </row>
    <row r="2477" spans="1:1" x14ac:dyDescent="0.25">
      <c r="A2477" t="s">
        <v>17914</v>
      </c>
    </row>
    <row r="2478" spans="1:1" x14ac:dyDescent="0.25">
      <c r="A2478" t="s">
        <v>17915</v>
      </c>
    </row>
    <row r="2479" spans="1:1" x14ac:dyDescent="0.25">
      <c r="A2479" t="s">
        <v>17916</v>
      </c>
    </row>
    <row r="2480" spans="1:1" x14ac:dyDescent="0.25">
      <c r="A2480" t="s">
        <v>17917</v>
      </c>
    </row>
    <row r="2481" spans="1:1" x14ac:dyDescent="0.25">
      <c r="A2481" t="s">
        <v>17918</v>
      </c>
    </row>
    <row r="2482" spans="1:1" x14ac:dyDescent="0.25">
      <c r="A2482" t="s">
        <v>17919</v>
      </c>
    </row>
    <row r="2483" spans="1:1" x14ac:dyDescent="0.25">
      <c r="A2483" t="s">
        <v>17920</v>
      </c>
    </row>
    <row r="2484" spans="1:1" x14ac:dyDescent="0.25">
      <c r="A2484" t="s">
        <v>17921</v>
      </c>
    </row>
    <row r="2485" spans="1:1" x14ac:dyDescent="0.25">
      <c r="A2485" t="s">
        <v>17922</v>
      </c>
    </row>
    <row r="2486" spans="1:1" x14ac:dyDescent="0.25">
      <c r="A2486" t="s">
        <v>17923</v>
      </c>
    </row>
    <row r="2487" spans="1:1" x14ac:dyDescent="0.25">
      <c r="A2487" t="s">
        <v>17924</v>
      </c>
    </row>
    <row r="2488" spans="1:1" x14ac:dyDescent="0.25">
      <c r="A2488" t="s">
        <v>17925</v>
      </c>
    </row>
    <row r="2489" spans="1:1" x14ac:dyDescent="0.25">
      <c r="A2489" t="s">
        <v>17926</v>
      </c>
    </row>
    <row r="2490" spans="1:1" x14ac:dyDescent="0.25">
      <c r="A2490" t="s">
        <v>17927</v>
      </c>
    </row>
    <row r="2491" spans="1:1" x14ac:dyDescent="0.25">
      <c r="A2491" t="s">
        <v>17928</v>
      </c>
    </row>
    <row r="2492" spans="1:1" x14ac:dyDescent="0.25">
      <c r="A2492" t="s">
        <v>17929</v>
      </c>
    </row>
    <row r="2493" spans="1:1" x14ac:dyDescent="0.25">
      <c r="A2493" t="s">
        <v>17930</v>
      </c>
    </row>
    <row r="2494" spans="1:1" x14ac:dyDescent="0.25">
      <c r="A2494" t="s">
        <v>17931</v>
      </c>
    </row>
    <row r="2495" spans="1:1" x14ac:dyDescent="0.25">
      <c r="A2495" t="s">
        <v>17932</v>
      </c>
    </row>
    <row r="2496" spans="1:1" x14ac:dyDescent="0.25">
      <c r="A2496" t="s">
        <v>17933</v>
      </c>
    </row>
    <row r="2497" spans="1:1" x14ac:dyDescent="0.25">
      <c r="A2497" t="s">
        <v>17934</v>
      </c>
    </row>
    <row r="2498" spans="1:1" x14ac:dyDescent="0.25">
      <c r="A2498" t="s">
        <v>17935</v>
      </c>
    </row>
    <row r="2499" spans="1:1" x14ac:dyDescent="0.25">
      <c r="A2499" t="s">
        <v>17936</v>
      </c>
    </row>
    <row r="2500" spans="1:1" x14ac:dyDescent="0.25">
      <c r="A2500" t="s">
        <v>17937</v>
      </c>
    </row>
    <row r="2501" spans="1:1" x14ac:dyDescent="0.25">
      <c r="A2501" t="s">
        <v>17938</v>
      </c>
    </row>
    <row r="2502" spans="1:1" x14ac:dyDescent="0.25">
      <c r="A2502" t="s">
        <v>17939</v>
      </c>
    </row>
    <row r="2503" spans="1:1" x14ac:dyDescent="0.25">
      <c r="A2503" t="s">
        <v>17940</v>
      </c>
    </row>
    <row r="2504" spans="1:1" x14ac:dyDescent="0.25">
      <c r="A2504" t="s">
        <v>17941</v>
      </c>
    </row>
    <row r="2505" spans="1:1" x14ac:dyDescent="0.25">
      <c r="A2505" t="s">
        <v>17942</v>
      </c>
    </row>
    <row r="2506" spans="1:1" x14ac:dyDescent="0.25">
      <c r="A2506" t="s">
        <v>17943</v>
      </c>
    </row>
    <row r="2507" spans="1:1" x14ac:dyDescent="0.25">
      <c r="A2507" t="s">
        <v>17944</v>
      </c>
    </row>
    <row r="2508" spans="1:1" x14ac:dyDescent="0.25">
      <c r="A2508" t="s">
        <v>17945</v>
      </c>
    </row>
    <row r="2509" spans="1:1" x14ac:dyDescent="0.25">
      <c r="A2509" t="s">
        <v>17946</v>
      </c>
    </row>
    <row r="2510" spans="1:1" x14ac:dyDescent="0.25">
      <c r="A2510" t="s">
        <v>17947</v>
      </c>
    </row>
    <row r="2511" spans="1:1" x14ac:dyDescent="0.25">
      <c r="A2511" t="s">
        <v>17948</v>
      </c>
    </row>
    <row r="2512" spans="1:1" x14ac:dyDescent="0.25">
      <c r="A2512" t="s">
        <v>17949</v>
      </c>
    </row>
    <row r="2513" spans="1:1" x14ac:dyDescent="0.25">
      <c r="A2513" t="s">
        <v>17950</v>
      </c>
    </row>
    <row r="2514" spans="1:1" x14ac:dyDescent="0.25">
      <c r="A2514" t="s">
        <v>17951</v>
      </c>
    </row>
    <row r="2515" spans="1:1" x14ac:dyDescent="0.25">
      <c r="A2515" t="s">
        <v>17952</v>
      </c>
    </row>
    <row r="2516" spans="1:1" x14ac:dyDescent="0.25">
      <c r="A2516" t="s">
        <v>17953</v>
      </c>
    </row>
    <row r="2517" spans="1:1" x14ac:dyDescent="0.25">
      <c r="A2517" t="s">
        <v>17954</v>
      </c>
    </row>
    <row r="2518" spans="1:1" x14ac:dyDescent="0.25">
      <c r="A2518" t="s">
        <v>17955</v>
      </c>
    </row>
    <row r="2519" spans="1:1" x14ac:dyDescent="0.25">
      <c r="A2519" t="s">
        <v>17956</v>
      </c>
    </row>
    <row r="2520" spans="1:1" x14ac:dyDescent="0.25">
      <c r="A2520" t="s">
        <v>17957</v>
      </c>
    </row>
    <row r="2521" spans="1:1" x14ac:dyDescent="0.25">
      <c r="A2521" t="s">
        <v>17958</v>
      </c>
    </row>
    <row r="2522" spans="1:1" x14ac:dyDescent="0.25">
      <c r="A2522" t="s">
        <v>17959</v>
      </c>
    </row>
    <row r="2523" spans="1:1" x14ac:dyDescent="0.25">
      <c r="A2523" t="s">
        <v>17960</v>
      </c>
    </row>
    <row r="2524" spans="1:1" x14ac:dyDescent="0.25">
      <c r="A2524" t="s">
        <v>17961</v>
      </c>
    </row>
    <row r="2525" spans="1:1" x14ac:dyDescent="0.25">
      <c r="A2525" t="s">
        <v>17962</v>
      </c>
    </row>
    <row r="2526" spans="1:1" x14ac:dyDescent="0.25">
      <c r="A2526" t="s">
        <v>17963</v>
      </c>
    </row>
    <row r="2527" spans="1:1" x14ac:dyDescent="0.25">
      <c r="A2527" t="s">
        <v>17964</v>
      </c>
    </row>
    <row r="2528" spans="1:1" x14ac:dyDescent="0.25">
      <c r="A2528" t="s">
        <v>17965</v>
      </c>
    </row>
    <row r="2529" spans="1:1" x14ac:dyDescent="0.25">
      <c r="A2529" t="s">
        <v>17966</v>
      </c>
    </row>
    <row r="2530" spans="1:1" x14ac:dyDescent="0.25">
      <c r="A2530" t="s">
        <v>17967</v>
      </c>
    </row>
    <row r="2531" spans="1:1" x14ac:dyDescent="0.25">
      <c r="A2531" t="s">
        <v>17968</v>
      </c>
    </row>
    <row r="2532" spans="1:1" x14ac:dyDescent="0.25">
      <c r="A2532" t="s">
        <v>17969</v>
      </c>
    </row>
    <row r="2533" spans="1:1" x14ac:dyDescent="0.25">
      <c r="A2533" t="s">
        <v>17970</v>
      </c>
    </row>
    <row r="2534" spans="1:1" x14ac:dyDescent="0.25">
      <c r="A2534" t="s">
        <v>17971</v>
      </c>
    </row>
    <row r="2535" spans="1:1" x14ac:dyDescent="0.25">
      <c r="A2535" t="s">
        <v>17972</v>
      </c>
    </row>
    <row r="2536" spans="1:1" x14ac:dyDescent="0.25">
      <c r="A2536" t="s">
        <v>17973</v>
      </c>
    </row>
    <row r="2537" spans="1:1" x14ac:dyDescent="0.25">
      <c r="A2537" t="s">
        <v>17974</v>
      </c>
    </row>
    <row r="2538" spans="1:1" x14ac:dyDescent="0.25">
      <c r="A2538" t="s">
        <v>17975</v>
      </c>
    </row>
    <row r="2539" spans="1:1" x14ac:dyDescent="0.25">
      <c r="A2539" t="s">
        <v>17976</v>
      </c>
    </row>
    <row r="2540" spans="1:1" x14ac:dyDescent="0.25">
      <c r="A2540" t="s">
        <v>17977</v>
      </c>
    </row>
    <row r="2541" spans="1:1" x14ac:dyDescent="0.25">
      <c r="A2541" t="s">
        <v>17978</v>
      </c>
    </row>
    <row r="2542" spans="1:1" x14ac:dyDescent="0.25">
      <c r="A2542" t="s">
        <v>17979</v>
      </c>
    </row>
    <row r="2543" spans="1:1" x14ac:dyDescent="0.25">
      <c r="A2543" t="s">
        <v>17980</v>
      </c>
    </row>
    <row r="2544" spans="1:1" x14ac:dyDescent="0.25">
      <c r="A2544" t="s">
        <v>17981</v>
      </c>
    </row>
    <row r="2545" spans="1:1" x14ac:dyDescent="0.25">
      <c r="A2545" t="s">
        <v>17982</v>
      </c>
    </row>
    <row r="2546" spans="1:1" x14ac:dyDescent="0.25">
      <c r="A2546" t="s">
        <v>17983</v>
      </c>
    </row>
    <row r="2547" spans="1:1" x14ac:dyDescent="0.25">
      <c r="A2547" t="s">
        <v>17984</v>
      </c>
    </row>
    <row r="2548" spans="1:1" x14ac:dyDescent="0.25">
      <c r="A2548" t="s">
        <v>17985</v>
      </c>
    </row>
    <row r="2549" spans="1:1" x14ac:dyDescent="0.25">
      <c r="A2549" t="s">
        <v>17986</v>
      </c>
    </row>
    <row r="2550" spans="1:1" x14ac:dyDescent="0.25">
      <c r="A2550" t="s">
        <v>17987</v>
      </c>
    </row>
    <row r="2551" spans="1:1" x14ac:dyDescent="0.25">
      <c r="A2551" t="s">
        <v>17988</v>
      </c>
    </row>
    <row r="2552" spans="1:1" x14ac:dyDescent="0.25">
      <c r="A2552" t="s">
        <v>17989</v>
      </c>
    </row>
    <row r="2553" spans="1:1" x14ac:dyDescent="0.25">
      <c r="A2553" t="s">
        <v>17990</v>
      </c>
    </row>
    <row r="2554" spans="1:1" x14ac:dyDescent="0.25">
      <c r="A2554" t="s">
        <v>17991</v>
      </c>
    </row>
    <row r="2555" spans="1:1" x14ac:dyDescent="0.25">
      <c r="A2555" t="s">
        <v>17992</v>
      </c>
    </row>
    <row r="2556" spans="1:1" x14ac:dyDescent="0.25">
      <c r="A2556" t="s">
        <v>17993</v>
      </c>
    </row>
    <row r="2557" spans="1:1" x14ac:dyDescent="0.25">
      <c r="A2557" t="s">
        <v>17994</v>
      </c>
    </row>
    <row r="2558" spans="1:1" x14ac:dyDescent="0.25">
      <c r="A2558" t="s">
        <v>17995</v>
      </c>
    </row>
    <row r="2559" spans="1:1" x14ac:dyDescent="0.25">
      <c r="A2559" t="s">
        <v>17996</v>
      </c>
    </row>
    <row r="2560" spans="1:1" x14ac:dyDescent="0.25">
      <c r="A2560" t="s">
        <v>17997</v>
      </c>
    </row>
    <row r="2561" spans="1:1" x14ac:dyDescent="0.25">
      <c r="A2561" t="s">
        <v>17998</v>
      </c>
    </row>
    <row r="2562" spans="1:1" x14ac:dyDescent="0.25">
      <c r="A2562" t="s">
        <v>17999</v>
      </c>
    </row>
    <row r="2563" spans="1:1" x14ac:dyDescent="0.25">
      <c r="A2563" t="s">
        <v>18000</v>
      </c>
    </row>
    <row r="2564" spans="1:1" x14ac:dyDescent="0.25">
      <c r="A2564" t="s">
        <v>18001</v>
      </c>
    </row>
    <row r="2565" spans="1:1" x14ac:dyDescent="0.25">
      <c r="A2565" t="s">
        <v>18002</v>
      </c>
    </row>
    <row r="2566" spans="1:1" x14ac:dyDescent="0.25">
      <c r="A2566" t="s">
        <v>18003</v>
      </c>
    </row>
    <row r="2567" spans="1:1" x14ac:dyDescent="0.25">
      <c r="A2567" t="s">
        <v>18004</v>
      </c>
    </row>
    <row r="2568" spans="1:1" x14ac:dyDescent="0.25">
      <c r="A2568" t="s">
        <v>18005</v>
      </c>
    </row>
    <row r="2569" spans="1:1" x14ac:dyDescent="0.25">
      <c r="A2569" t="s">
        <v>18006</v>
      </c>
    </row>
    <row r="2570" spans="1:1" x14ac:dyDescent="0.25">
      <c r="A2570" t="s">
        <v>18007</v>
      </c>
    </row>
    <row r="2571" spans="1:1" x14ac:dyDescent="0.25">
      <c r="A2571" t="s">
        <v>18008</v>
      </c>
    </row>
    <row r="2572" spans="1:1" x14ac:dyDescent="0.25">
      <c r="A2572" t="s">
        <v>18009</v>
      </c>
    </row>
    <row r="2573" spans="1:1" x14ac:dyDescent="0.25">
      <c r="A2573" t="s">
        <v>18010</v>
      </c>
    </row>
    <row r="2574" spans="1:1" x14ac:dyDescent="0.25">
      <c r="A2574" t="s">
        <v>18011</v>
      </c>
    </row>
    <row r="2575" spans="1:1" x14ac:dyDescent="0.25">
      <c r="A2575" t="s">
        <v>18012</v>
      </c>
    </row>
    <row r="2576" spans="1:1" x14ac:dyDescent="0.25">
      <c r="A2576" t="s">
        <v>18013</v>
      </c>
    </row>
    <row r="2577" spans="1:1" x14ac:dyDescent="0.25">
      <c r="A2577" t="s">
        <v>18014</v>
      </c>
    </row>
    <row r="2578" spans="1:1" x14ac:dyDescent="0.25">
      <c r="A2578" t="s">
        <v>18015</v>
      </c>
    </row>
    <row r="2579" spans="1:1" x14ac:dyDescent="0.25">
      <c r="A2579" t="s">
        <v>18016</v>
      </c>
    </row>
    <row r="2580" spans="1:1" x14ac:dyDescent="0.25">
      <c r="A2580" t="s">
        <v>18017</v>
      </c>
    </row>
    <row r="2581" spans="1:1" x14ac:dyDescent="0.25">
      <c r="A2581" t="s">
        <v>18018</v>
      </c>
    </row>
    <row r="2582" spans="1:1" x14ac:dyDescent="0.25">
      <c r="A2582" t="s">
        <v>18019</v>
      </c>
    </row>
    <row r="2583" spans="1:1" x14ac:dyDescent="0.25">
      <c r="A2583" t="s">
        <v>18020</v>
      </c>
    </row>
    <row r="2584" spans="1:1" x14ac:dyDescent="0.25">
      <c r="A2584" t="s">
        <v>18021</v>
      </c>
    </row>
    <row r="2585" spans="1:1" x14ac:dyDescent="0.25">
      <c r="A2585" t="s">
        <v>18022</v>
      </c>
    </row>
    <row r="2586" spans="1:1" x14ac:dyDescent="0.25">
      <c r="A2586" t="s">
        <v>18023</v>
      </c>
    </row>
    <row r="2587" spans="1:1" x14ac:dyDescent="0.25">
      <c r="A2587" t="s">
        <v>18024</v>
      </c>
    </row>
    <row r="2588" spans="1:1" x14ac:dyDescent="0.25">
      <c r="A2588" t="s">
        <v>18025</v>
      </c>
    </row>
    <row r="2589" spans="1:1" x14ac:dyDescent="0.25">
      <c r="A2589" t="s">
        <v>18026</v>
      </c>
    </row>
    <row r="2590" spans="1:1" x14ac:dyDescent="0.25">
      <c r="A2590" t="s">
        <v>18027</v>
      </c>
    </row>
    <row r="2591" spans="1:1" x14ac:dyDescent="0.25">
      <c r="A2591" t="s">
        <v>18028</v>
      </c>
    </row>
    <row r="2592" spans="1:1" x14ac:dyDescent="0.25">
      <c r="A2592" t="s">
        <v>18029</v>
      </c>
    </row>
    <row r="2593" spans="1:1" x14ac:dyDescent="0.25">
      <c r="A2593" t="s">
        <v>18030</v>
      </c>
    </row>
    <row r="2594" spans="1:1" x14ac:dyDescent="0.25">
      <c r="A2594" t="s">
        <v>18031</v>
      </c>
    </row>
    <row r="2595" spans="1:1" x14ac:dyDescent="0.25">
      <c r="A2595" t="s">
        <v>18032</v>
      </c>
    </row>
    <row r="2596" spans="1:1" x14ac:dyDescent="0.25">
      <c r="A2596" t="s">
        <v>18033</v>
      </c>
    </row>
    <row r="2597" spans="1:1" x14ac:dyDescent="0.25">
      <c r="A2597" t="s">
        <v>18034</v>
      </c>
    </row>
    <row r="2598" spans="1:1" x14ac:dyDescent="0.25">
      <c r="A2598" t="s">
        <v>18035</v>
      </c>
    </row>
    <row r="2599" spans="1:1" x14ac:dyDescent="0.25">
      <c r="A2599" t="s">
        <v>18036</v>
      </c>
    </row>
    <row r="2600" spans="1:1" x14ac:dyDescent="0.25">
      <c r="A2600" t="s">
        <v>18037</v>
      </c>
    </row>
    <row r="2601" spans="1:1" x14ac:dyDescent="0.25">
      <c r="A2601" t="s">
        <v>18038</v>
      </c>
    </row>
    <row r="2602" spans="1:1" x14ac:dyDescent="0.25">
      <c r="A2602" t="s">
        <v>18039</v>
      </c>
    </row>
    <row r="2603" spans="1:1" x14ac:dyDescent="0.25">
      <c r="A2603" t="s">
        <v>18040</v>
      </c>
    </row>
    <row r="2604" spans="1:1" x14ac:dyDescent="0.25">
      <c r="A2604" t="s">
        <v>18041</v>
      </c>
    </row>
    <row r="2605" spans="1:1" x14ac:dyDescent="0.25">
      <c r="A2605" t="s">
        <v>18042</v>
      </c>
    </row>
    <row r="2606" spans="1:1" x14ac:dyDescent="0.25">
      <c r="A2606" t="s">
        <v>18043</v>
      </c>
    </row>
    <row r="2607" spans="1:1" x14ac:dyDescent="0.25">
      <c r="A2607" t="s">
        <v>18044</v>
      </c>
    </row>
    <row r="2608" spans="1:1" x14ac:dyDescent="0.25">
      <c r="A2608" t="s">
        <v>18045</v>
      </c>
    </row>
    <row r="2609" spans="1:1" x14ac:dyDescent="0.25">
      <c r="A2609" t="s">
        <v>18046</v>
      </c>
    </row>
    <row r="2610" spans="1:1" x14ac:dyDescent="0.25">
      <c r="A2610" t="s">
        <v>18047</v>
      </c>
    </row>
    <row r="2611" spans="1:1" x14ac:dyDescent="0.25">
      <c r="A2611" t="s">
        <v>18048</v>
      </c>
    </row>
    <row r="2612" spans="1:1" x14ac:dyDescent="0.25">
      <c r="A2612" t="s">
        <v>18049</v>
      </c>
    </row>
    <row r="2613" spans="1:1" x14ac:dyDescent="0.25">
      <c r="A2613" t="s">
        <v>18050</v>
      </c>
    </row>
    <row r="2614" spans="1:1" x14ac:dyDescent="0.25">
      <c r="A2614" t="s">
        <v>18051</v>
      </c>
    </row>
    <row r="2615" spans="1:1" x14ac:dyDescent="0.25">
      <c r="A2615" t="s">
        <v>18052</v>
      </c>
    </row>
    <row r="2616" spans="1:1" x14ac:dyDescent="0.25">
      <c r="A2616" t="s">
        <v>18053</v>
      </c>
    </row>
    <row r="2617" spans="1:1" x14ac:dyDescent="0.25">
      <c r="A2617" t="s">
        <v>18054</v>
      </c>
    </row>
    <row r="2618" spans="1:1" x14ac:dyDescent="0.25">
      <c r="A2618" t="s">
        <v>18055</v>
      </c>
    </row>
    <row r="2619" spans="1:1" x14ac:dyDescent="0.25">
      <c r="A2619" t="s">
        <v>18056</v>
      </c>
    </row>
    <row r="2620" spans="1:1" x14ac:dyDescent="0.25">
      <c r="A2620" t="s">
        <v>18057</v>
      </c>
    </row>
    <row r="2621" spans="1:1" x14ac:dyDescent="0.25">
      <c r="A2621" t="s">
        <v>18058</v>
      </c>
    </row>
    <row r="2622" spans="1:1" x14ac:dyDescent="0.25">
      <c r="A2622" t="s">
        <v>18059</v>
      </c>
    </row>
    <row r="2623" spans="1:1" x14ac:dyDescent="0.25">
      <c r="A2623" t="s">
        <v>18060</v>
      </c>
    </row>
    <row r="2624" spans="1:1" x14ac:dyDescent="0.25">
      <c r="A2624" t="s">
        <v>18061</v>
      </c>
    </row>
    <row r="2625" spans="1:1" x14ac:dyDescent="0.25">
      <c r="A2625" t="s">
        <v>18062</v>
      </c>
    </row>
    <row r="2626" spans="1:1" x14ac:dyDescent="0.25">
      <c r="A2626" t="s">
        <v>18063</v>
      </c>
    </row>
    <row r="2627" spans="1:1" x14ac:dyDescent="0.25">
      <c r="A2627" t="s">
        <v>18064</v>
      </c>
    </row>
    <row r="2628" spans="1:1" x14ac:dyDescent="0.25">
      <c r="A2628" t="s">
        <v>18065</v>
      </c>
    </row>
    <row r="2629" spans="1:1" x14ac:dyDescent="0.25">
      <c r="A2629" t="s">
        <v>18066</v>
      </c>
    </row>
    <row r="2630" spans="1:1" x14ac:dyDescent="0.25">
      <c r="A2630" t="s">
        <v>18067</v>
      </c>
    </row>
    <row r="2631" spans="1:1" x14ac:dyDescent="0.25">
      <c r="A2631" t="s">
        <v>18068</v>
      </c>
    </row>
    <row r="2632" spans="1:1" x14ac:dyDescent="0.25">
      <c r="A2632" t="s">
        <v>18069</v>
      </c>
    </row>
    <row r="2633" spans="1:1" x14ac:dyDescent="0.25">
      <c r="A2633" t="s">
        <v>18070</v>
      </c>
    </row>
    <row r="2634" spans="1:1" x14ac:dyDescent="0.25">
      <c r="A2634" t="s">
        <v>18071</v>
      </c>
    </row>
    <row r="2635" spans="1:1" x14ac:dyDescent="0.25">
      <c r="A2635" t="s">
        <v>18072</v>
      </c>
    </row>
    <row r="2636" spans="1:1" x14ac:dyDescent="0.25">
      <c r="A2636" t="s">
        <v>18073</v>
      </c>
    </row>
    <row r="2637" spans="1:1" x14ac:dyDescent="0.25">
      <c r="A2637" t="s">
        <v>18074</v>
      </c>
    </row>
    <row r="2638" spans="1:1" x14ac:dyDescent="0.25">
      <c r="A2638" t="s">
        <v>18075</v>
      </c>
    </row>
    <row r="2639" spans="1:1" x14ac:dyDescent="0.25">
      <c r="A2639" t="s">
        <v>18076</v>
      </c>
    </row>
    <row r="2640" spans="1:1" x14ac:dyDescent="0.25">
      <c r="A2640" t="s">
        <v>18077</v>
      </c>
    </row>
    <row r="2641" spans="1:1" x14ac:dyDescent="0.25">
      <c r="A2641" t="s">
        <v>18078</v>
      </c>
    </row>
    <row r="2642" spans="1:1" x14ac:dyDescent="0.25">
      <c r="A2642" t="s">
        <v>18079</v>
      </c>
    </row>
    <row r="2643" spans="1:1" x14ac:dyDescent="0.25">
      <c r="A2643" t="s">
        <v>18080</v>
      </c>
    </row>
    <row r="2644" spans="1:1" x14ac:dyDescent="0.25">
      <c r="A2644" t="s">
        <v>18081</v>
      </c>
    </row>
    <row r="2645" spans="1:1" x14ac:dyDescent="0.25">
      <c r="A2645" t="s">
        <v>18082</v>
      </c>
    </row>
    <row r="2646" spans="1:1" x14ac:dyDescent="0.25">
      <c r="A2646" t="s">
        <v>18083</v>
      </c>
    </row>
    <row r="2647" spans="1:1" x14ac:dyDescent="0.25">
      <c r="A2647" t="s">
        <v>18084</v>
      </c>
    </row>
    <row r="2648" spans="1:1" x14ac:dyDescent="0.25">
      <c r="A2648" t="s">
        <v>18085</v>
      </c>
    </row>
    <row r="2649" spans="1:1" x14ac:dyDescent="0.25">
      <c r="A2649" t="s">
        <v>18086</v>
      </c>
    </row>
    <row r="2650" spans="1:1" x14ac:dyDescent="0.25">
      <c r="A2650" t="s">
        <v>18087</v>
      </c>
    </row>
    <row r="2651" spans="1:1" x14ac:dyDescent="0.25">
      <c r="A2651" t="s">
        <v>18088</v>
      </c>
    </row>
    <row r="2652" spans="1:1" x14ac:dyDescent="0.25">
      <c r="A2652" t="s">
        <v>18089</v>
      </c>
    </row>
    <row r="2653" spans="1:1" x14ac:dyDescent="0.25">
      <c r="A2653" t="s">
        <v>18090</v>
      </c>
    </row>
    <row r="2654" spans="1:1" x14ac:dyDescent="0.25">
      <c r="A2654" t="s">
        <v>18091</v>
      </c>
    </row>
    <row r="2655" spans="1:1" x14ac:dyDescent="0.25">
      <c r="A2655" t="s">
        <v>18092</v>
      </c>
    </row>
    <row r="2656" spans="1:1" x14ac:dyDescent="0.25">
      <c r="A2656" t="s">
        <v>18093</v>
      </c>
    </row>
    <row r="2657" spans="1:1" x14ac:dyDescent="0.25">
      <c r="A2657" t="s">
        <v>18094</v>
      </c>
    </row>
    <row r="2658" spans="1:1" x14ac:dyDescent="0.25">
      <c r="A2658" t="s">
        <v>18095</v>
      </c>
    </row>
    <row r="2659" spans="1:1" x14ac:dyDescent="0.25">
      <c r="A2659" t="s">
        <v>18096</v>
      </c>
    </row>
    <row r="2660" spans="1:1" x14ac:dyDescent="0.25">
      <c r="A2660" t="s">
        <v>18097</v>
      </c>
    </row>
    <row r="2661" spans="1:1" x14ac:dyDescent="0.25">
      <c r="A2661" t="s">
        <v>18098</v>
      </c>
    </row>
    <row r="2662" spans="1:1" x14ac:dyDescent="0.25">
      <c r="A2662" t="s">
        <v>18099</v>
      </c>
    </row>
    <row r="2663" spans="1:1" x14ac:dyDescent="0.25">
      <c r="A2663" t="s">
        <v>18100</v>
      </c>
    </row>
    <row r="2664" spans="1:1" x14ac:dyDescent="0.25">
      <c r="A2664" t="s">
        <v>18101</v>
      </c>
    </row>
    <row r="2665" spans="1:1" x14ac:dyDescent="0.25">
      <c r="A2665" t="s">
        <v>18102</v>
      </c>
    </row>
    <row r="2666" spans="1:1" x14ac:dyDescent="0.25">
      <c r="A2666" t="s">
        <v>18103</v>
      </c>
    </row>
    <row r="2667" spans="1:1" x14ac:dyDescent="0.25">
      <c r="A2667" t="s">
        <v>18104</v>
      </c>
    </row>
    <row r="2668" spans="1:1" x14ac:dyDescent="0.25">
      <c r="A2668" t="s">
        <v>18105</v>
      </c>
    </row>
    <row r="2669" spans="1:1" x14ac:dyDescent="0.25">
      <c r="A2669" t="s">
        <v>18106</v>
      </c>
    </row>
    <row r="2670" spans="1:1" x14ac:dyDescent="0.25">
      <c r="A2670" t="s">
        <v>18107</v>
      </c>
    </row>
    <row r="2671" spans="1:1" x14ac:dyDescent="0.25">
      <c r="A2671" t="s">
        <v>18108</v>
      </c>
    </row>
    <row r="2672" spans="1:1" x14ac:dyDescent="0.25">
      <c r="A2672" t="s">
        <v>18109</v>
      </c>
    </row>
    <row r="2673" spans="1:1" x14ac:dyDescent="0.25">
      <c r="A2673" t="s">
        <v>18110</v>
      </c>
    </row>
    <row r="2674" spans="1:1" x14ac:dyDescent="0.25">
      <c r="A2674" t="s">
        <v>18111</v>
      </c>
    </row>
    <row r="2675" spans="1:1" x14ac:dyDescent="0.25">
      <c r="A2675" t="s">
        <v>18112</v>
      </c>
    </row>
    <row r="2676" spans="1:1" x14ac:dyDescent="0.25">
      <c r="A2676" t="s">
        <v>18113</v>
      </c>
    </row>
    <row r="2677" spans="1:1" x14ac:dyDescent="0.25">
      <c r="A2677" t="s">
        <v>18114</v>
      </c>
    </row>
    <row r="2678" spans="1:1" x14ac:dyDescent="0.25">
      <c r="A2678" t="s">
        <v>18115</v>
      </c>
    </row>
    <row r="2679" spans="1:1" x14ac:dyDescent="0.25">
      <c r="A2679" t="s">
        <v>18116</v>
      </c>
    </row>
    <row r="2680" spans="1:1" x14ac:dyDescent="0.25">
      <c r="A2680" t="s">
        <v>18117</v>
      </c>
    </row>
    <row r="2681" spans="1:1" x14ac:dyDescent="0.25">
      <c r="A2681" t="s">
        <v>18118</v>
      </c>
    </row>
    <row r="2682" spans="1:1" x14ac:dyDescent="0.25">
      <c r="A2682" t="s">
        <v>18119</v>
      </c>
    </row>
    <row r="2683" spans="1:1" x14ac:dyDescent="0.25">
      <c r="A2683" t="s">
        <v>18120</v>
      </c>
    </row>
    <row r="2684" spans="1:1" x14ac:dyDescent="0.25">
      <c r="A2684" t="s">
        <v>18121</v>
      </c>
    </row>
    <row r="2685" spans="1:1" x14ac:dyDescent="0.25">
      <c r="A2685" t="s">
        <v>18122</v>
      </c>
    </row>
    <row r="2686" spans="1:1" x14ac:dyDescent="0.25">
      <c r="A2686" t="s">
        <v>18123</v>
      </c>
    </row>
    <row r="2687" spans="1:1" x14ac:dyDescent="0.25">
      <c r="A2687" t="s">
        <v>18124</v>
      </c>
    </row>
    <row r="2688" spans="1:1" x14ac:dyDescent="0.25">
      <c r="A2688" t="s">
        <v>18125</v>
      </c>
    </row>
    <row r="2689" spans="1:1" x14ac:dyDescent="0.25">
      <c r="A2689" t="s">
        <v>18126</v>
      </c>
    </row>
    <row r="2690" spans="1:1" x14ac:dyDescent="0.25">
      <c r="A2690" t="s">
        <v>18127</v>
      </c>
    </row>
    <row r="2691" spans="1:1" x14ac:dyDescent="0.25">
      <c r="A2691" t="s">
        <v>18128</v>
      </c>
    </row>
    <row r="2692" spans="1:1" x14ac:dyDescent="0.25">
      <c r="A2692" t="s">
        <v>18129</v>
      </c>
    </row>
    <row r="2693" spans="1:1" x14ac:dyDescent="0.25">
      <c r="A2693" t="s">
        <v>18130</v>
      </c>
    </row>
    <row r="2694" spans="1:1" x14ac:dyDescent="0.25">
      <c r="A2694" t="s">
        <v>18131</v>
      </c>
    </row>
    <row r="2695" spans="1:1" x14ac:dyDescent="0.25">
      <c r="A2695" t="s">
        <v>18132</v>
      </c>
    </row>
    <row r="2696" spans="1:1" x14ac:dyDescent="0.25">
      <c r="A2696" t="s">
        <v>18133</v>
      </c>
    </row>
    <row r="2697" spans="1:1" x14ac:dyDescent="0.25">
      <c r="A2697" t="s">
        <v>18134</v>
      </c>
    </row>
    <row r="2698" spans="1:1" x14ac:dyDescent="0.25">
      <c r="A2698" t="s">
        <v>18135</v>
      </c>
    </row>
    <row r="2699" spans="1:1" x14ac:dyDescent="0.25">
      <c r="A2699" t="s">
        <v>18136</v>
      </c>
    </row>
    <row r="2700" spans="1:1" x14ac:dyDescent="0.25">
      <c r="A2700" t="s">
        <v>18137</v>
      </c>
    </row>
    <row r="2701" spans="1:1" x14ac:dyDescent="0.25">
      <c r="A2701" t="s">
        <v>18138</v>
      </c>
    </row>
    <row r="2702" spans="1:1" x14ac:dyDescent="0.25">
      <c r="A2702" t="s">
        <v>18139</v>
      </c>
    </row>
    <row r="2703" spans="1:1" x14ac:dyDescent="0.25">
      <c r="A2703" t="s">
        <v>18140</v>
      </c>
    </row>
    <row r="2704" spans="1:1" x14ac:dyDescent="0.25">
      <c r="A2704" t="s">
        <v>18141</v>
      </c>
    </row>
    <row r="2705" spans="1:1" x14ac:dyDescent="0.25">
      <c r="A2705" t="s">
        <v>18142</v>
      </c>
    </row>
    <row r="2706" spans="1:1" x14ac:dyDescent="0.25">
      <c r="A2706" t="s">
        <v>18143</v>
      </c>
    </row>
    <row r="2707" spans="1:1" x14ac:dyDescent="0.25">
      <c r="A2707" t="s">
        <v>18144</v>
      </c>
    </row>
    <row r="2708" spans="1:1" x14ac:dyDescent="0.25">
      <c r="A2708" t="s">
        <v>18145</v>
      </c>
    </row>
    <row r="2709" spans="1:1" x14ac:dyDescent="0.25">
      <c r="A2709" t="s">
        <v>18146</v>
      </c>
    </row>
    <row r="2710" spans="1:1" x14ac:dyDescent="0.25">
      <c r="A2710" t="s">
        <v>18147</v>
      </c>
    </row>
    <row r="2711" spans="1:1" x14ac:dyDescent="0.25">
      <c r="A2711" t="s">
        <v>18148</v>
      </c>
    </row>
    <row r="2712" spans="1:1" x14ac:dyDescent="0.25">
      <c r="A2712" t="s">
        <v>18149</v>
      </c>
    </row>
    <row r="2713" spans="1:1" x14ac:dyDescent="0.25">
      <c r="A2713" t="s">
        <v>18150</v>
      </c>
    </row>
    <row r="2714" spans="1:1" x14ac:dyDescent="0.25">
      <c r="A2714" t="s">
        <v>18151</v>
      </c>
    </row>
    <row r="2715" spans="1:1" x14ac:dyDescent="0.25">
      <c r="A2715" t="s">
        <v>18152</v>
      </c>
    </row>
    <row r="2716" spans="1:1" x14ac:dyDescent="0.25">
      <c r="A2716" t="s">
        <v>18153</v>
      </c>
    </row>
    <row r="2717" spans="1:1" x14ac:dyDescent="0.25">
      <c r="A2717" t="s">
        <v>18154</v>
      </c>
    </row>
    <row r="2718" spans="1:1" x14ac:dyDescent="0.25">
      <c r="A2718" t="s">
        <v>18155</v>
      </c>
    </row>
    <row r="2719" spans="1:1" x14ac:dyDescent="0.25">
      <c r="A2719" t="s">
        <v>18156</v>
      </c>
    </row>
    <row r="2720" spans="1:1" x14ac:dyDescent="0.25">
      <c r="A2720" t="s">
        <v>18157</v>
      </c>
    </row>
    <row r="2721" spans="1:1" x14ac:dyDescent="0.25">
      <c r="A2721" t="s">
        <v>18158</v>
      </c>
    </row>
    <row r="2722" spans="1:1" x14ac:dyDescent="0.25">
      <c r="A2722" t="s">
        <v>18159</v>
      </c>
    </row>
    <row r="2723" spans="1:1" x14ac:dyDescent="0.25">
      <c r="A2723" t="s">
        <v>18160</v>
      </c>
    </row>
    <row r="2724" spans="1:1" x14ac:dyDescent="0.25">
      <c r="A2724" t="s">
        <v>18161</v>
      </c>
    </row>
    <row r="2725" spans="1:1" x14ac:dyDescent="0.25">
      <c r="A2725" t="s">
        <v>18162</v>
      </c>
    </row>
    <row r="2726" spans="1:1" x14ac:dyDescent="0.25">
      <c r="A2726" t="s">
        <v>18163</v>
      </c>
    </row>
    <row r="2727" spans="1:1" x14ac:dyDescent="0.25">
      <c r="A2727" t="s">
        <v>18164</v>
      </c>
    </row>
    <row r="2728" spans="1:1" x14ac:dyDescent="0.25">
      <c r="A2728" t="s">
        <v>18165</v>
      </c>
    </row>
    <row r="2729" spans="1:1" x14ac:dyDescent="0.25">
      <c r="A2729" t="s">
        <v>18166</v>
      </c>
    </row>
    <row r="2730" spans="1:1" x14ac:dyDescent="0.25">
      <c r="A2730" t="s">
        <v>18167</v>
      </c>
    </row>
    <row r="2731" spans="1:1" x14ac:dyDescent="0.25">
      <c r="A2731" t="s">
        <v>18168</v>
      </c>
    </row>
    <row r="2732" spans="1:1" x14ac:dyDescent="0.25">
      <c r="A2732" t="s">
        <v>18169</v>
      </c>
    </row>
    <row r="2733" spans="1:1" x14ac:dyDescent="0.25">
      <c r="A2733" t="s">
        <v>18170</v>
      </c>
    </row>
    <row r="2734" spans="1:1" x14ac:dyDescent="0.25">
      <c r="A2734" t="s">
        <v>18171</v>
      </c>
    </row>
    <row r="2735" spans="1:1" x14ac:dyDescent="0.25">
      <c r="A2735" t="s">
        <v>18172</v>
      </c>
    </row>
    <row r="2736" spans="1:1" x14ac:dyDescent="0.25">
      <c r="A2736" t="s">
        <v>18173</v>
      </c>
    </row>
    <row r="2737" spans="1:1" x14ac:dyDescent="0.25">
      <c r="A2737" t="s">
        <v>18174</v>
      </c>
    </row>
    <row r="2738" spans="1:1" x14ac:dyDescent="0.25">
      <c r="A2738" t="s">
        <v>18175</v>
      </c>
    </row>
    <row r="2739" spans="1:1" x14ac:dyDescent="0.25">
      <c r="A2739" t="s">
        <v>18176</v>
      </c>
    </row>
    <row r="2740" spans="1:1" x14ac:dyDescent="0.25">
      <c r="A2740" t="s">
        <v>18177</v>
      </c>
    </row>
    <row r="2741" spans="1:1" x14ac:dyDescent="0.25">
      <c r="A2741" t="s">
        <v>18178</v>
      </c>
    </row>
    <row r="2742" spans="1:1" x14ac:dyDescent="0.25">
      <c r="A2742" t="s">
        <v>18179</v>
      </c>
    </row>
    <row r="2743" spans="1:1" x14ac:dyDescent="0.25">
      <c r="A2743" t="s">
        <v>18180</v>
      </c>
    </row>
    <row r="2744" spans="1:1" x14ac:dyDescent="0.25">
      <c r="A2744" t="s">
        <v>18181</v>
      </c>
    </row>
    <row r="2745" spans="1:1" x14ac:dyDescent="0.25">
      <c r="A2745" t="s">
        <v>18182</v>
      </c>
    </row>
    <row r="2746" spans="1:1" x14ac:dyDescent="0.25">
      <c r="A2746" t="s">
        <v>18183</v>
      </c>
    </row>
    <row r="2747" spans="1:1" x14ac:dyDescent="0.25">
      <c r="A2747" t="s">
        <v>18184</v>
      </c>
    </row>
    <row r="2748" spans="1:1" x14ac:dyDescent="0.25">
      <c r="A2748" t="s">
        <v>18185</v>
      </c>
    </row>
    <row r="2749" spans="1:1" x14ac:dyDescent="0.25">
      <c r="A2749" t="s">
        <v>18186</v>
      </c>
    </row>
    <row r="2750" spans="1:1" x14ac:dyDescent="0.25">
      <c r="A2750" t="s">
        <v>18187</v>
      </c>
    </row>
    <row r="2751" spans="1:1" x14ac:dyDescent="0.25">
      <c r="A2751" t="s">
        <v>18188</v>
      </c>
    </row>
    <row r="2752" spans="1:1" x14ac:dyDescent="0.25">
      <c r="A2752" t="s">
        <v>18189</v>
      </c>
    </row>
    <row r="2753" spans="1:1" x14ac:dyDescent="0.25">
      <c r="A2753" t="s">
        <v>18190</v>
      </c>
    </row>
    <row r="2754" spans="1:1" x14ac:dyDescent="0.25">
      <c r="A2754" t="s">
        <v>18191</v>
      </c>
    </row>
    <row r="2755" spans="1:1" x14ac:dyDescent="0.25">
      <c r="A2755" t="s">
        <v>18192</v>
      </c>
    </row>
    <row r="2756" spans="1:1" x14ac:dyDescent="0.25">
      <c r="A2756" t="s">
        <v>18193</v>
      </c>
    </row>
    <row r="2757" spans="1:1" x14ac:dyDescent="0.25">
      <c r="A2757" t="s">
        <v>18194</v>
      </c>
    </row>
    <row r="2758" spans="1:1" x14ac:dyDescent="0.25">
      <c r="A2758" t="s">
        <v>18195</v>
      </c>
    </row>
    <row r="2759" spans="1:1" x14ac:dyDescent="0.25">
      <c r="A2759" t="s">
        <v>18196</v>
      </c>
    </row>
    <row r="2760" spans="1:1" x14ac:dyDescent="0.25">
      <c r="A2760" t="s">
        <v>18197</v>
      </c>
    </row>
    <row r="2761" spans="1:1" x14ac:dyDescent="0.25">
      <c r="A2761" t="s">
        <v>18198</v>
      </c>
    </row>
    <row r="2762" spans="1:1" x14ac:dyDescent="0.25">
      <c r="A2762" t="s">
        <v>18199</v>
      </c>
    </row>
    <row r="2763" spans="1:1" x14ac:dyDescent="0.25">
      <c r="A2763" t="s">
        <v>18200</v>
      </c>
    </row>
    <row r="2764" spans="1:1" x14ac:dyDescent="0.25">
      <c r="A2764" t="s">
        <v>18201</v>
      </c>
    </row>
    <row r="2765" spans="1:1" x14ac:dyDescent="0.25">
      <c r="A2765" t="s">
        <v>18202</v>
      </c>
    </row>
    <row r="2766" spans="1:1" x14ac:dyDescent="0.25">
      <c r="A2766" t="s">
        <v>18203</v>
      </c>
    </row>
    <row r="2767" spans="1:1" x14ac:dyDescent="0.25">
      <c r="A2767" t="s">
        <v>18204</v>
      </c>
    </row>
    <row r="2768" spans="1:1" x14ac:dyDescent="0.25">
      <c r="A2768" t="s">
        <v>18205</v>
      </c>
    </row>
    <row r="2769" spans="1:1" x14ac:dyDescent="0.25">
      <c r="A2769" t="s">
        <v>18206</v>
      </c>
    </row>
    <row r="2770" spans="1:1" x14ac:dyDescent="0.25">
      <c r="A2770" t="s">
        <v>18207</v>
      </c>
    </row>
    <row r="2771" spans="1:1" x14ac:dyDescent="0.25">
      <c r="A2771" t="s">
        <v>18208</v>
      </c>
    </row>
    <row r="2772" spans="1:1" x14ac:dyDescent="0.25">
      <c r="A2772" t="s">
        <v>18209</v>
      </c>
    </row>
    <row r="2773" spans="1:1" x14ac:dyDescent="0.25">
      <c r="A2773" t="s">
        <v>18210</v>
      </c>
    </row>
    <row r="2774" spans="1:1" x14ac:dyDescent="0.25">
      <c r="A2774" t="s">
        <v>18211</v>
      </c>
    </row>
    <row r="2775" spans="1:1" x14ac:dyDescent="0.25">
      <c r="A2775" t="s">
        <v>18212</v>
      </c>
    </row>
    <row r="2776" spans="1:1" x14ac:dyDescent="0.25">
      <c r="A2776" t="s">
        <v>18213</v>
      </c>
    </row>
    <row r="2777" spans="1:1" x14ac:dyDescent="0.25">
      <c r="A2777" t="s">
        <v>18214</v>
      </c>
    </row>
    <row r="2778" spans="1:1" x14ac:dyDescent="0.25">
      <c r="A2778" t="s">
        <v>18215</v>
      </c>
    </row>
    <row r="2779" spans="1:1" x14ac:dyDescent="0.25">
      <c r="A2779" t="s">
        <v>18216</v>
      </c>
    </row>
    <row r="2780" spans="1:1" x14ac:dyDescent="0.25">
      <c r="A2780" t="s">
        <v>18217</v>
      </c>
    </row>
    <row r="2781" spans="1:1" x14ac:dyDescent="0.25">
      <c r="A2781" t="s">
        <v>18218</v>
      </c>
    </row>
    <row r="2782" spans="1:1" x14ac:dyDescent="0.25">
      <c r="A2782" t="s">
        <v>18219</v>
      </c>
    </row>
    <row r="2783" spans="1:1" x14ac:dyDescent="0.25">
      <c r="A2783" t="s">
        <v>18220</v>
      </c>
    </row>
    <row r="2784" spans="1:1" x14ac:dyDescent="0.25">
      <c r="A2784" t="s">
        <v>18221</v>
      </c>
    </row>
    <row r="2785" spans="1:1" x14ac:dyDescent="0.25">
      <c r="A2785" t="s">
        <v>18222</v>
      </c>
    </row>
    <row r="2786" spans="1:1" x14ac:dyDescent="0.25">
      <c r="A2786" t="s">
        <v>18223</v>
      </c>
    </row>
    <row r="2787" spans="1:1" x14ac:dyDescent="0.25">
      <c r="A2787" t="s">
        <v>18224</v>
      </c>
    </row>
    <row r="2788" spans="1:1" x14ac:dyDescent="0.25">
      <c r="A2788" t="s">
        <v>18225</v>
      </c>
    </row>
    <row r="2789" spans="1:1" x14ac:dyDescent="0.25">
      <c r="A2789" t="s">
        <v>18226</v>
      </c>
    </row>
    <row r="2790" spans="1:1" x14ac:dyDescent="0.25">
      <c r="A2790" t="s">
        <v>18227</v>
      </c>
    </row>
    <row r="2791" spans="1:1" x14ac:dyDescent="0.25">
      <c r="A2791" t="s">
        <v>18228</v>
      </c>
    </row>
    <row r="2792" spans="1:1" x14ac:dyDescent="0.25">
      <c r="A2792" t="s">
        <v>18229</v>
      </c>
    </row>
    <row r="2793" spans="1:1" x14ac:dyDescent="0.25">
      <c r="A2793" t="s">
        <v>18230</v>
      </c>
    </row>
    <row r="2794" spans="1:1" x14ac:dyDescent="0.25">
      <c r="A2794" t="s">
        <v>18231</v>
      </c>
    </row>
    <row r="2795" spans="1:1" x14ac:dyDescent="0.25">
      <c r="A2795" t="s">
        <v>18232</v>
      </c>
    </row>
    <row r="2796" spans="1:1" x14ac:dyDescent="0.25">
      <c r="A2796" t="s">
        <v>18233</v>
      </c>
    </row>
    <row r="2797" spans="1:1" x14ac:dyDescent="0.25">
      <c r="A2797" t="s">
        <v>18234</v>
      </c>
    </row>
    <row r="2798" spans="1:1" x14ac:dyDescent="0.25">
      <c r="A2798" t="s">
        <v>18235</v>
      </c>
    </row>
    <row r="2799" spans="1:1" x14ac:dyDescent="0.25">
      <c r="A2799" t="s">
        <v>18236</v>
      </c>
    </row>
    <row r="2800" spans="1:1" x14ac:dyDescent="0.25">
      <c r="A2800" t="s">
        <v>18237</v>
      </c>
    </row>
    <row r="2801" spans="1:1" x14ac:dyDescent="0.25">
      <c r="A2801" t="s">
        <v>18238</v>
      </c>
    </row>
    <row r="2802" spans="1:1" x14ac:dyDescent="0.25">
      <c r="A2802" t="s">
        <v>18239</v>
      </c>
    </row>
    <row r="2803" spans="1:1" x14ac:dyDescent="0.25">
      <c r="A2803" t="s">
        <v>18240</v>
      </c>
    </row>
    <row r="2804" spans="1:1" x14ac:dyDescent="0.25">
      <c r="A2804" t="s">
        <v>18241</v>
      </c>
    </row>
    <row r="2805" spans="1:1" x14ac:dyDescent="0.25">
      <c r="A2805" t="s">
        <v>18242</v>
      </c>
    </row>
    <row r="2806" spans="1:1" x14ac:dyDescent="0.25">
      <c r="A2806" t="s">
        <v>18243</v>
      </c>
    </row>
    <row r="2807" spans="1:1" x14ac:dyDescent="0.25">
      <c r="A2807" t="s">
        <v>18244</v>
      </c>
    </row>
    <row r="2808" spans="1:1" x14ac:dyDescent="0.25">
      <c r="A2808" t="s">
        <v>18245</v>
      </c>
    </row>
    <row r="2809" spans="1:1" x14ac:dyDescent="0.25">
      <c r="A2809" t="s">
        <v>18246</v>
      </c>
    </row>
    <row r="2810" spans="1:1" x14ac:dyDescent="0.25">
      <c r="A2810" t="s">
        <v>18247</v>
      </c>
    </row>
    <row r="2811" spans="1:1" x14ac:dyDescent="0.25">
      <c r="A2811" t="s">
        <v>18248</v>
      </c>
    </row>
    <row r="2812" spans="1:1" x14ac:dyDescent="0.25">
      <c r="A2812" t="s">
        <v>18249</v>
      </c>
    </row>
    <row r="2813" spans="1:1" x14ac:dyDescent="0.25">
      <c r="A2813" t="s">
        <v>18250</v>
      </c>
    </row>
    <row r="2814" spans="1:1" x14ac:dyDescent="0.25">
      <c r="A2814" t="s">
        <v>18251</v>
      </c>
    </row>
    <row r="2815" spans="1:1" x14ac:dyDescent="0.25">
      <c r="A2815" t="s">
        <v>18252</v>
      </c>
    </row>
    <row r="2816" spans="1:1" x14ac:dyDescent="0.25">
      <c r="A2816" t="s">
        <v>18253</v>
      </c>
    </row>
    <row r="2817" spans="1:1" x14ac:dyDescent="0.25">
      <c r="A2817" t="s">
        <v>18254</v>
      </c>
    </row>
    <row r="2818" spans="1:1" x14ac:dyDescent="0.25">
      <c r="A2818" t="s">
        <v>18255</v>
      </c>
    </row>
    <row r="2819" spans="1:1" x14ac:dyDescent="0.25">
      <c r="A2819" t="s">
        <v>18256</v>
      </c>
    </row>
    <row r="2820" spans="1:1" x14ac:dyDescent="0.25">
      <c r="A2820" t="s">
        <v>18257</v>
      </c>
    </row>
    <row r="2821" spans="1:1" x14ac:dyDescent="0.25">
      <c r="A2821" t="s">
        <v>18258</v>
      </c>
    </row>
    <row r="2822" spans="1:1" x14ac:dyDescent="0.25">
      <c r="A2822" t="s">
        <v>18259</v>
      </c>
    </row>
    <row r="2823" spans="1:1" x14ac:dyDescent="0.25">
      <c r="A2823" t="s">
        <v>18260</v>
      </c>
    </row>
    <row r="2824" spans="1:1" x14ac:dyDescent="0.25">
      <c r="A2824" t="s">
        <v>18261</v>
      </c>
    </row>
    <row r="2825" spans="1:1" x14ac:dyDescent="0.25">
      <c r="A2825" t="s">
        <v>18262</v>
      </c>
    </row>
    <row r="2826" spans="1:1" x14ac:dyDescent="0.25">
      <c r="A2826" t="s">
        <v>18263</v>
      </c>
    </row>
    <row r="2827" spans="1:1" x14ac:dyDescent="0.25">
      <c r="A2827" t="s">
        <v>18264</v>
      </c>
    </row>
    <row r="2828" spans="1:1" x14ac:dyDescent="0.25">
      <c r="A2828" t="s">
        <v>18265</v>
      </c>
    </row>
    <row r="2829" spans="1:1" x14ac:dyDescent="0.25">
      <c r="A2829" t="s">
        <v>18266</v>
      </c>
    </row>
    <row r="2830" spans="1:1" x14ac:dyDescent="0.25">
      <c r="A2830" t="s">
        <v>18267</v>
      </c>
    </row>
    <row r="2831" spans="1:1" x14ac:dyDescent="0.25">
      <c r="A2831" t="s">
        <v>18268</v>
      </c>
    </row>
    <row r="2832" spans="1:1" x14ac:dyDescent="0.25">
      <c r="A2832" t="s">
        <v>18269</v>
      </c>
    </row>
    <row r="2833" spans="1:1" x14ac:dyDescent="0.25">
      <c r="A2833" t="s">
        <v>18270</v>
      </c>
    </row>
    <row r="2834" spans="1:1" x14ac:dyDescent="0.25">
      <c r="A2834" t="s">
        <v>18271</v>
      </c>
    </row>
    <row r="2835" spans="1:1" x14ac:dyDescent="0.25">
      <c r="A2835" t="s">
        <v>18272</v>
      </c>
    </row>
    <row r="2836" spans="1:1" x14ac:dyDescent="0.25">
      <c r="A2836" t="s">
        <v>18273</v>
      </c>
    </row>
    <row r="2837" spans="1:1" x14ac:dyDescent="0.25">
      <c r="A2837" t="s">
        <v>18274</v>
      </c>
    </row>
    <row r="2838" spans="1:1" x14ac:dyDescent="0.25">
      <c r="A2838" t="s">
        <v>18275</v>
      </c>
    </row>
    <row r="2839" spans="1:1" x14ac:dyDescent="0.25">
      <c r="A2839" t="s">
        <v>18276</v>
      </c>
    </row>
    <row r="2840" spans="1:1" x14ac:dyDescent="0.25">
      <c r="A2840" t="s">
        <v>18277</v>
      </c>
    </row>
    <row r="2841" spans="1:1" x14ac:dyDescent="0.25">
      <c r="A2841" t="s">
        <v>18278</v>
      </c>
    </row>
    <row r="2842" spans="1:1" x14ac:dyDescent="0.25">
      <c r="A2842" t="s">
        <v>18279</v>
      </c>
    </row>
    <row r="2843" spans="1:1" x14ac:dyDescent="0.25">
      <c r="A2843" t="s">
        <v>18280</v>
      </c>
    </row>
    <row r="2844" spans="1:1" x14ac:dyDescent="0.25">
      <c r="A2844" t="s">
        <v>18281</v>
      </c>
    </row>
    <row r="2845" spans="1:1" x14ac:dyDescent="0.25">
      <c r="A2845" t="s">
        <v>18282</v>
      </c>
    </row>
    <row r="2846" spans="1:1" x14ac:dyDescent="0.25">
      <c r="A2846" t="s">
        <v>18283</v>
      </c>
    </row>
    <row r="2847" spans="1:1" x14ac:dyDescent="0.25">
      <c r="A2847" t="s">
        <v>18284</v>
      </c>
    </row>
    <row r="2848" spans="1:1" x14ac:dyDescent="0.25">
      <c r="A2848" t="s">
        <v>18285</v>
      </c>
    </row>
    <row r="2849" spans="1:1" x14ac:dyDescent="0.25">
      <c r="A2849" t="s">
        <v>18286</v>
      </c>
    </row>
    <row r="2850" spans="1:1" x14ac:dyDescent="0.25">
      <c r="A2850" t="s">
        <v>18287</v>
      </c>
    </row>
    <row r="2851" spans="1:1" x14ac:dyDescent="0.25">
      <c r="A2851" t="s">
        <v>18288</v>
      </c>
    </row>
    <row r="2852" spans="1:1" x14ac:dyDescent="0.25">
      <c r="A2852" t="s">
        <v>18289</v>
      </c>
    </row>
    <row r="2853" spans="1:1" x14ac:dyDescent="0.25">
      <c r="A2853" t="s">
        <v>18290</v>
      </c>
    </row>
    <row r="2854" spans="1:1" x14ac:dyDescent="0.25">
      <c r="A2854" t="s">
        <v>18291</v>
      </c>
    </row>
    <row r="2855" spans="1:1" x14ac:dyDescent="0.25">
      <c r="A2855" t="s">
        <v>18292</v>
      </c>
    </row>
    <row r="2856" spans="1:1" x14ac:dyDescent="0.25">
      <c r="A2856" t="s">
        <v>18293</v>
      </c>
    </row>
    <row r="2857" spans="1:1" x14ac:dyDescent="0.25">
      <c r="A2857" t="s">
        <v>18294</v>
      </c>
    </row>
    <row r="2858" spans="1:1" x14ac:dyDescent="0.25">
      <c r="A2858" t="s">
        <v>18295</v>
      </c>
    </row>
    <row r="2859" spans="1:1" x14ac:dyDescent="0.25">
      <c r="A2859" t="s">
        <v>18296</v>
      </c>
    </row>
    <row r="2860" spans="1:1" x14ac:dyDescent="0.25">
      <c r="A2860" t="s">
        <v>18297</v>
      </c>
    </row>
    <row r="2861" spans="1:1" x14ac:dyDescent="0.25">
      <c r="A2861" t="s">
        <v>18298</v>
      </c>
    </row>
    <row r="2862" spans="1:1" x14ac:dyDescent="0.25">
      <c r="A2862" t="s">
        <v>18299</v>
      </c>
    </row>
    <row r="2863" spans="1:1" x14ac:dyDescent="0.25">
      <c r="A2863" t="s">
        <v>18300</v>
      </c>
    </row>
    <row r="2864" spans="1:1" x14ac:dyDescent="0.25">
      <c r="A2864" t="s">
        <v>18301</v>
      </c>
    </row>
    <row r="2865" spans="1:1" x14ac:dyDescent="0.25">
      <c r="A2865" t="s">
        <v>18302</v>
      </c>
    </row>
    <row r="2866" spans="1:1" x14ac:dyDescent="0.25">
      <c r="A2866" t="s">
        <v>18303</v>
      </c>
    </row>
    <row r="2867" spans="1:1" x14ac:dyDescent="0.25">
      <c r="A2867" t="s">
        <v>18304</v>
      </c>
    </row>
    <row r="2868" spans="1:1" x14ac:dyDescent="0.25">
      <c r="A2868" t="s">
        <v>18305</v>
      </c>
    </row>
    <row r="2869" spans="1:1" x14ac:dyDescent="0.25">
      <c r="A2869" t="s">
        <v>18306</v>
      </c>
    </row>
    <row r="2870" spans="1:1" x14ac:dyDescent="0.25">
      <c r="A2870" t="s">
        <v>18307</v>
      </c>
    </row>
    <row r="2871" spans="1:1" x14ac:dyDescent="0.25">
      <c r="A2871" t="s">
        <v>18308</v>
      </c>
    </row>
    <row r="2872" spans="1:1" x14ac:dyDescent="0.25">
      <c r="A2872" t="s">
        <v>18309</v>
      </c>
    </row>
    <row r="2873" spans="1:1" x14ac:dyDescent="0.25">
      <c r="A2873" t="s">
        <v>18310</v>
      </c>
    </row>
    <row r="2874" spans="1:1" x14ac:dyDescent="0.25">
      <c r="A2874" t="s">
        <v>18311</v>
      </c>
    </row>
    <row r="2875" spans="1:1" x14ac:dyDescent="0.25">
      <c r="A2875" t="s">
        <v>18312</v>
      </c>
    </row>
    <row r="2876" spans="1:1" x14ac:dyDescent="0.25">
      <c r="A2876" t="s">
        <v>18313</v>
      </c>
    </row>
    <row r="2877" spans="1:1" x14ac:dyDescent="0.25">
      <c r="A2877" t="s">
        <v>18314</v>
      </c>
    </row>
    <row r="2878" spans="1:1" x14ac:dyDescent="0.25">
      <c r="A2878" t="s">
        <v>18315</v>
      </c>
    </row>
    <row r="2879" spans="1:1" x14ac:dyDescent="0.25">
      <c r="A2879" t="s">
        <v>18316</v>
      </c>
    </row>
    <row r="2880" spans="1:1" x14ac:dyDescent="0.25">
      <c r="A2880" t="s">
        <v>18317</v>
      </c>
    </row>
    <row r="2881" spans="1:1" x14ac:dyDescent="0.25">
      <c r="A2881" t="s">
        <v>18318</v>
      </c>
    </row>
    <row r="2882" spans="1:1" x14ac:dyDescent="0.25">
      <c r="A2882" t="s">
        <v>18319</v>
      </c>
    </row>
    <row r="2883" spans="1:1" x14ac:dyDescent="0.25">
      <c r="A2883" t="s">
        <v>18320</v>
      </c>
    </row>
    <row r="2884" spans="1:1" x14ac:dyDescent="0.25">
      <c r="A2884" t="s">
        <v>18321</v>
      </c>
    </row>
    <row r="2885" spans="1:1" x14ac:dyDescent="0.25">
      <c r="A2885" t="s">
        <v>18322</v>
      </c>
    </row>
    <row r="2886" spans="1:1" x14ac:dyDescent="0.25">
      <c r="A2886" t="s">
        <v>18323</v>
      </c>
    </row>
    <row r="2887" spans="1:1" x14ac:dyDescent="0.25">
      <c r="A2887" t="s">
        <v>18324</v>
      </c>
    </row>
    <row r="2888" spans="1:1" x14ac:dyDescent="0.25">
      <c r="A2888" t="s">
        <v>18325</v>
      </c>
    </row>
    <row r="2889" spans="1:1" x14ac:dyDescent="0.25">
      <c r="A2889" t="s">
        <v>18326</v>
      </c>
    </row>
    <row r="2890" spans="1:1" x14ac:dyDescent="0.25">
      <c r="A2890" t="s">
        <v>18327</v>
      </c>
    </row>
    <row r="2891" spans="1:1" x14ac:dyDescent="0.25">
      <c r="A2891" t="s">
        <v>18328</v>
      </c>
    </row>
    <row r="2892" spans="1:1" x14ac:dyDescent="0.25">
      <c r="A2892" t="s">
        <v>18329</v>
      </c>
    </row>
    <row r="2893" spans="1:1" x14ac:dyDescent="0.25">
      <c r="A2893" t="s">
        <v>18330</v>
      </c>
    </row>
    <row r="2894" spans="1:1" x14ac:dyDescent="0.25">
      <c r="A2894" t="s">
        <v>18331</v>
      </c>
    </row>
    <row r="2895" spans="1:1" x14ac:dyDescent="0.25">
      <c r="A2895" t="s">
        <v>18332</v>
      </c>
    </row>
    <row r="2896" spans="1:1" x14ac:dyDescent="0.25">
      <c r="A2896" t="s">
        <v>18333</v>
      </c>
    </row>
    <row r="2897" spans="1:1" x14ac:dyDescent="0.25">
      <c r="A2897" t="s">
        <v>18334</v>
      </c>
    </row>
    <row r="2898" spans="1:1" x14ac:dyDescent="0.25">
      <c r="A2898" t="s">
        <v>18335</v>
      </c>
    </row>
    <row r="2899" spans="1:1" x14ac:dyDescent="0.25">
      <c r="A2899" t="s">
        <v>18336</v>
      </c>
    </row>
    <row r="2900" spans="1:1" x14ac:dyDescent="0.25">
      <c r="A2900" t="s">
        <v>18337</v>
      </c>
    </row>
    <row r="2901" spans="1:1" x14ac:dyDescent="0.25">
      <c r="A2901" t="s">
        <v>18338</v>
      </c>
    </row>
    <row r="2902" spans="1:1" x14ac:dyDescent="0.25">
      <c r="A2902" t="s">
        <v>18339</v>
      </c>
    </row>
    <row r="2903" spans="1:1" x14ac:dyDescent="0.25">
      <c r="A2903" t="s">
        <v>18340</v>
      </c>
    </row>
    <row r="2904" spans="1:1" x14ac:dyDescent="0.25">
      <c r="A2904" t="s">
        <v>18341</v>
      </c>
    </row>
    <row r="2905" spans="1:1" x14ac:dyDescent="0.25">
      <c r="A2905" t="s">
        <v>18342</v>
      </c>
    </row>
    <row r="2906" spans="1:1" x14ac:dyDescent="0.25">
      <c r="A2906" t="s">
        <v>18343</v>
      </c>
    </row>
    <row r="2907" spans="1:1" x14ac:dyDescent="0.25">
      <c r="A2907" t="s">
        <v>18344</v>
      </c>
    </row>
    <row r="2908" spans="1:1" x14ac:dyDescent="0.25">
      <c r="A2908" t="s">
        <v>18345</v>
      </c>
    </row>
    <row r="2909" spans="1:1" x14ac:dyDescent="0.25">
      <c r="A2909" t="s">
        <v>18346</v>
      </c>
    </row>
    <row r="2910" spans="1:1" x14ac:dyDescent="0.25">
      <c r="A2910" t="s">
        <v>18347</v>
      </c>
    </row>
    <row r="2911" spans="1:1" x14ac:dyDescent="0.25">
      <c r="A2911" t="s">
        <v>18348</v>
      </c>
    </row>
    <row r="2912" spans="1:1" x14ac:dyDescent="0.25">
      <c r="A2912" t="s">
        <v>18349</v>
      </c>
    </row>
    <row r="2913" spans="1:1" x14ac:dyDescent="0.25">
      <c r="A2913" t="s">
        <v>18350</v>
      </c>
    </row>
    <row r="2914" spans="1:1" x14ac:dyDescent="0.25">
      <c r="A2914" t="s">
        <v>18351</v>
      </c>
    </row>
    <row r="2915" spans="1:1" x14ac:dyDescent="0.25">
      <c r="A2915" t="s">
        <v>18352</v>
      </c>
    </row>
    <row r="2916" spans="1:1" x14ac:dyDescent="0.25">
      <c r="A2916" t="s">
        <v>18353</v>
      </c>
    </row>
    <row r="2917" spans="1:1" x14ac:dyDescent="0.25">
      <c r="A2917" t="s">
        <v>18354</v>
      </c>
    </row>
    <row r="2918" spans="1:1" x14ac:dyDescent="0.25">
      <c r="A2918" t="s">
        <v>18355</v>
      </c>
    </row>
    <row r="2919" spans="1:1" x14ac:dyDescent="0.25">
      <c r="A2919" t="s">
        <v>18356</v>
      </c>
    </row>
    <row r="2920" spans="1:1" x14ac:dyDescent="0.25">
      <c r="A2920" t="s">
        <v>18357</v>
      </c>
    </row>
    <row r="2921" spans="1:1" x14ac:dyDescent="0.25">
      <c r="A2921" t="s">
        <v>18358</v>
      </c>
    </row>
    <row r="2922" spans="1:1" x14ac:dyDescent="0.25">
      <c r="A2922" t="s">
        <v>18359</v>
      </c>
    </row>
    <row r="2923" spans="1:1" x14ac:dyDescent="0.25">
      <c r="A2923" t="s">
        <v>18360</v>
      </c>
    </row>
    <row r="2924" spans="1:1" x14ac:dyDescent="0.25">
      <c r="A2924" t="s">
        <v>18361</v>
      </c>
    </row>
    <row r="2925" spans="1:1" x14ac:dyDescent="0.25">
      <c r="A2925" t="s">
        <v>18362</v>
      </c>
    </row>
    <row r="2926" spans="1:1" x14ac:dyDescent="0.25">
      <c r="A2926" t="s">
        <v>18363</v>
      </c>
    </row>
    <row r="2927" spans="1:1" x14ac:dyDescent="0.25">
      <c r="A2927" t="s">
        <v>18364</v>
      </c>
    </row>
    <row r="2928" spans="1:1" x14ac:dyDescent="0.25">
      <c r="A2928" t="s">
        <v>18365</v>
      </c>
    </row>
    <row r="2929" spans="1:1" x14ac:dyDescent="0.25">
      <c r="A2929" t="s">
        <v>18366</v>
      </c>
    </row>
    <row r="2930" spans="1:1" x14ac:dyDescent="0.25">
      <c r="A2930" t="s">
        <v>18367</v>
      </c>
    </row>
    <row r="2931" spans="1:1" x14ac:dyDescent="0.25">
      <c r="A2931" t="s">
        <v>18368</v>
      </c>
    </row>
    <row r="2932" spans="1:1" x14ac:dyDescent="0.25">
      <c r="A2932" t="s">
        <v>18369</v>
      </c>
    </row>
    <row r="2933" spans="1:1" x14ac:dyDescent="0.25">
      <c r="A2933" t="s">
        <v>18370</v>
      </c>
    </row>
    <row r="2934" spans="1:1" x14ac:dyDescent="0.25">
      <c r="A2934" t="s">
        <v>18371</v>
      </c>
    </row>
    <row r="2935" spans="1:1" x14ac:dyDescent="0.25">
      <c r="A2935" t="s">
        <v>18372</v>
      </c>
    </row>
    <row r="2936" spans="1:1" x14ac:dyDescent="0.25">
      <c r="A2936" t="s">
        <v>18373</v>
      </c>
    </row>
    <row r="2937" spans="1:1" x14ac:dyDescent="0.25">
      <c r="A2937" t="s">
        <v>18374</v>
      </c>
    </row>
    <row r="2938" spans="1:1" x14ac:dyDescent="0.25">
      <c r="A2938" t="s">
        <v>18375</v>
      </c>
    </row>
    <row r="2939" spans="1:1" x14ac:dyDescent="0.25">
      <c r="A2939" t="s">
        <v>18376</v>
      </c>
    </row>
    <row r="2940" spans="1:1" x14ac:dyDescent="0.25">
      <c r="A2940" t="s">
        <v>18377</v>
      </c>
    </row>
    <row r="2941" spans="1:1" x14ac:dyDescent="0.25">
      <c r="A2941" t="s">
        <v>18378</v>
      </c>
    </row>
    <row r="2942" spans="1:1" x14ac:dyDescent="0.25">
      <c r="A2942" t="s">
        <v>18379</v>
      </c>
    </row>
    <row r="2943" spans="1:1" x14ac:dyDescent="0.25">
      <c r="A2943" t="s">
        <v>18380</v>
      </c>
    </row>
    <row r="2944" spans="1:1" x14ac:dyDescent="0.25">
      <c r="A2944" t="s">
        <v>18381</v>
      </c>
    </row>
    <row r="2945" spans="1:1" x14ac:dyDescent="0.25">
      <c r="A2945" t="s">
        <v>18382</v>
      </c>
    </row>
    <row r="2946" spans="1:1" x14ac:dyDescent="0.25">
      <c r="A2946" t="s">
        <v>18383</v>
      </c>
    </row>
    <row r="2947" spans="1:1" x14ac:dyDescent="0.25">
      <c r="A2947" t="s">
        <v>18384</v>
      </c>
    </row>
    <row r="2948" spans="1:1" x14ac:dyDescent="0.25">
      <c r="A2948" t="s">
        <v>18385</v>
      </c>
    </row>
    <row r="2949" spans="1:1" x14ac:dyDescent="0.25">
      <c r="A2949" t="s">
        <v>18386</v>
      </c>
    </row>
    <row r="2950" spans="1:1" x14ac:dyDescent="0.25">
      <c r="A2950" t="s">
        <v>18387</v>
      </c>
    </row>
    <row r="2951" spans="1:1" x14ac:dyDescent="0.25">
      <c r="A2951" t="s">
        <v>18388</v>
      </c>
    </row>
    <row r="2952" spans="1:1" x14ac:dyDescent="0.25">
      <c r="A2952" t="s">
        <v>18389</v>
      </c>
    </row>
    <row r="2953" spans="1:1" x14ac:dyDescent="0.25">
      <c r="A2953" t="s">
        <v>18390</v>
      </c>
    </row>
    <row r="2954" spans="1:1" x14ac:dyDescent="0.25">
      <c r="A2954" t="s">
        <v>18391</v>
      </c>
    </row>
    <row r="2955" spans="1:1" x14ac:dyDescent="0.25">
      <c r="A2955" t="s">
        <v>18392</v>
      </c>
    </row>
    <row r="2956" spans="1:1" x14ac:dyDescent="0.25">
      <c r="A2956" t="s">
        <v>18393</v>
      </c>
    </row>
    <row r="2957" spans="1:1" x14ac:dyDescent="0.25">
      <c r="A2957" t="s">
        <v>18394</v>
      </c>
    </row>
    <row r="2958" spans="1:1" x14ac:dyDescent="0.25">
      <c r="A2958" t="s">
        <v>18395</v>
      </c>
    </row>
    <row r="2959" spans="1:1" x14ac:dyDescent="0.25">
      <c r="A2959" t="s">
        <v>18396</v>
      </c>
    </row>
    <row r="2960" spans="1:1" x14ac:dyDescent="0.25">
      <c r="A2960" t="s">
        <v>18397</v>
      </c>
    </row>
    <row r="2961" spans="1:1" x14ac:dyDescent="0.25">
      <c r="A2961" t="s">
        <v>18398</v>
      </c>
    </row>
    <row r="2962" spans="1:1" x14ac:dyDescent="0.25">
      <c r="A2962" t="s">
        <v>18399</v>
      </c>
    </row>
    <row r="2963" spans="1:1" x14ac:dyDescent="0.25">
      <c r="A2963" t="s">
        <v>18400</v>
      </c>
    </row>
    <row r="2964" spans="1:1" x14ac:dyDescent="0.25">
      <c r="A2964" t="s">
        <v>18401</v>
      </c>
    </row>
    <row r="2965" spans="1:1" x14ac:dyDescent="0.25">
      <c r="A2965" t="s">
        <v>18402</v>
      </c>
    </row>
    <row r="2966" spans="1:1" x14ac:dyDescent="0.25">
      <c r="A2966" t="s">
        <v>18403</v>
      </c>
    </row>
    <row r="2967" spans="1:1" x14ac:dyDescent="0.25">
      <c r="A2967" t="s">
        <v>18404</v>
      </c>
    </row>
    <row r="2968" spans="1:1" x14ac:dyDescent="0.25">
      <c r="A2968" t="s">
        <v>18405</v>
      </c>
    </row>
    <row r="2969" spans="1:1" x14ac:dyDescent="0.25">
      <c r="A2969" t="s">
        <v>18406</v>
      </c>
    </row>
    <row r="2970" spans="1:1" x14ac:dyDescent="0.25">
      <c r="A2970" t="s">
        <v>18407</v>
      </c>
    </row>
    <row r="2971" spans="1:1" x14ac:dyDescent="0.25">
      <c r="A2971" t="s">
        <v>18408</v>
      </c>
    </row>
    <row r="2972" spans="1:1" x14ac:dyDescent="0.25">
      <c r="A2972" t="s">
        <v>18409</v>
      </c>
    </row>
    <row r="2973" spans="1:1" x14ac:dyDescent="0.25">
      <c r="A2973" t="s">
        <v>18410</v>
      </c>
    </row>
    <row r="2974" spans="1:1" x14ac:dyDescent="0.25">
      <c r="A2974" t="s">
        <v>18411</v>
      </c>
    </row>
    <row r="2975" spans="1:1" x14ac:dyDescent="0.25">
      <c r="A2975" t="s">
        <v>18412</v>
      </c>
    </row>
    <row r="2976" spans="1:1" x14ac:dyDescent="0.25">
      <c r="A2976" t="s">
        <v>18413</v>
      </c>
    </row>
    <row r="2977" spans="1:1" x14ac:dyDescent="0.25">
      <c r="A2977" t="s">
        <v>18414</v>
      </c>
    </row>
    <row r="2978" spans="1:1" x14ac:dyDescent="0.25">
      <c r="A2978" t="s">
        <v>18415</v>
      </c>
    </row>
    <row r="2979" spans="1:1" x14ac:dyDescent="0.25">
      <c r="A2979" t="s">
        <v>18416</v>
      </c>
    </row>
    <row r="2980" spans="1:1" x14ac:dyDescent="0.25">
      <c r="A2980" t="s">
        <v>18417</v>
      </c>
    </row>
    <row r="2981" spans="1:1" x14ac:dyDescent="0.25">
      <c r="A2981" t="s">
        <v>18418</v>
      </c>
    </row>
    <row r="2982" spans="1:1" x14ac:dyDescent="0.25">
      <c r="A2982" t="s">
        <v>18419</v>
      </c>
    </row>
    <row r="2983" spans="1:1" x14ac:dyDescent="0.25">
      <c r="A2983" t="s">
        <v>18420</v>
      </c>
    </row>
    <row r="2984" spans="1:1" x14ac:dyDescent="0.25">
      <c r="A2984" t="s">
        <v>18421</v>
      </c>
    </row>
    <row r="2985" spans="1:1" x14ac:dyDescent="0.25">
      <c r="A2985" t="s">
        <v>18422</v>
      </c>
    </row>
    <row r="2986" spans="1:1" x14ac:dyDescent="0.25">
      <c r="A2986" t="s">
        <v>18423</v>
      </c>
    </row>
    <row r="2987" spans="1:1" x14ac:dyDescent="0.25">
      <c r="A2987" t="s">
        <v>18424</v>
      </c>
    </row>
    <row r="2988" spans="1:1" x14ac:dyDescent="0.25">
      <c r="A2988" t="s">
        <v>18425</v>
      </c>
    </row>
    <row r="2989" spans="1:1" x14ac:dyDescent="0.25">
      <c r="A2989" t="s">
        <v>18426</v>
      </c>
    </row>
    <row r="2990" spans="1:1" x14ac:dyDescent="0.25">
      <c r="A2990" t="s">
        <v>18427</v>
      </c>
    </row>
    <row r="2991" spans="1:1" x14ac:dyDescent="0.25">
      <c r="A2991" t="s">
        <v>18428</v>
      </c>
    </row>
    <row r="2992" spans="1:1" x14ac:dyDescent="0.25">
      <c r="A2992" t="s">
        <v>18429</v>
      </c>
    </row>
    <row r="2993" spans="1:1" x14ac:dyDescent="0.25">
      <c r="A2993" t="s">
        <v>18430</v>
      </c>
    </row>
    <row r="2994" spans="1:1" x14ac:dyDescent="0.25">
      <c r="A2994" t="s">
        <v>18431</v>
      </c>
    </row>
    <row r="2995" spans="1:1" x14ac:dyDescent="0.25">
      <c r="A2995" t="s">
        <v>18432</v>
      </c>
    </row>
    <row r="2996" spans="1:1" x14ac:dyDescent="0.25">
      <c r="A2996" t="s">
        <v>18433</v>
      </c>
    </row>
    <row r="2997" spans="1:1" x14ac:dyDescent="0.25">
      <c r="A2997" t="s">
        <v>18434</v>
      </c>
    </row>
    <row r="2998" spans="1:1" x14ac:dyDescent="0.25">
      <c r="A2998" t="s">
        <v>18435</v>
      </c>
    </row>
    <row r="2999" spans="1:1" x14ac:dyDescent="0.25">
      <c r="A2999" t="s">
        <v>18436</v>
      </c>
    </row>
    <row r="3000" spans="1:1" x14ac:dyDescent="0.25">
      <c r="A3000" t="s">
        <v>18437</v>
      </c>
    </row>
    <row r="3001" spans="1:1" x14ac:dyDescent="0.25">
      <c r="A3001" t="s">
        <v>18438</v>
      </c>
    </row>
    <row r="3002" spans="1:1" x14ac:dyDescent="0.25">
      <c r="A3002" t="s">
        <v>18439</v>
      </c>
    </row>
    <row r="3003" spans="1:1" x14ac:dyDescent="0.25">
      <c r="A3003" t="s">
        <v>18440</v>
      </c>
    </row>
    <row r="3004" spans="1:1" x14ac:dyDescent="0.25">
      <c r="A3004" t="s">
        <v>18441</v>
      </c>
    </row>
    <row r="3005" spans="1:1" x14ac:dyDescent="0.25">
      <c r="A3005" t="s">
        <v>18442</v>
      </c>
    </row>
    <row r="3006" spans="1:1" x14ac:dyDescent="0.25">
      <c r="A3006" t="s">
        <v>18443</v>
      </c>
    </row>
    <row r="3007" spans="1:1" x14ac:dyDescent="0.25">
      <c r="A3007" t="s">
        <v>18444</v>
      </c>
    </row>
    <row r="3008" spans="1:1" x14ac:dyDescent="0.25">
      <c r="A3008" t="s">
        <v>18445</v>
      </c>
    </row>
    <row r="3009" spans="1:1" x14ac:dyDescent="0.25">
      <c r="A3009" t="s">
        <v>18446</v>
      </c>
    </row>
    <row r="3010" spans="1:1" x14ac:dyDescent="0.25">
      <c r="A3010" t="s">
        <v>18447</v>
      </c>
    </row>
    <row r="3011" spans="1:1" x14ac:dyDescent="0.25">
      <c r="A3011" t="s">
        <v>18448</v>
      </c>
    </row>
    <row r="3012" spans="1:1" x14ac:dyDescent="0.25">
      <c r="A3012" t="s">
        <v>18449</v>
      </c>
    </row>
    <row r="3013" spans="1:1" x14ac:dyDescent="0.25">
      <c r="A3013" t="s">
        <v>18450</v>
      </c>
    </row>
    <row r="3014" spans="1:1" x14ac:dyDescent="0.25">
      <c r="A3014" t="s">
        <v>18451</v>
      </c>
    </row>
    <row r="3015" spans="1:1" x14ac:dyDescent="0.25">
      <c r="A3015" t="s">
        <v>18452</v>
      </c>
    </row>
    <row r="3016" spans="1:1" x14ac:dyDescent="0.25">
      <c r="A3016" t="s">
        <v>18453</v>
      </c>
    </row>
    <row r="3017" spans="1:1" x14ac:dyDescent="0.25">
      <c r="A3017" t="s">
        <v>18454</v>
      </c>
    </row>
    <row r="3018" spans="1:1" x14ac:dyDescent="0.25">
      <c r="A3018" t="s">
        <v>18455</v>
      </c>
    </row>
    <row r="3019" spans="1:1" x14ac:dyDescent="0.25">
      <c r="A3019" t="s">
        <v>18456</v>
      </c>
    </row>
    <row r="3020" spans="1:1" x14ac:dyDescent="0.25">
      <c r="A3020" t="s">
        <v>18457</v>
      </c>
    </row>
    <row r="3021" spans="1:1" x14ac:dyDescent="0.25">
      <c r="A3021" t="s">
        <v>18458</v>
      </c>
    </row>
    <row r="3022" spans="1:1" x14ac:dyDescent="0.25">
      <c r="A3022" t="s">
        <v>18459</v>
      </c>
    </row>
    <row r="3023" spans="1:1" x14ac:dyDescent="0.25">
      <c r="A3023" t="s">
        <v>18460</v>
      </c>
    </row>
    <row r="3024" spans="1:1" x14ac:dyDescent="0.25">
      <c r="A3024" t="s">
        <v>18461</v>
      </c>
    </row>
    <row r="3025" spans="1:1" x14ac:dyDescent="0.25">
      <c r="A3025" t="s">
        <v>18462</v>
      </c>
    </row>
    <row r="3026" spans="1:1" x14ac:dyDescent="0.25">
      <c r="A3026" t="s">
        <v>18463</v>
      </c>
    </row>
    <row r="3027" spans="1:1" x14ac:dyDescent="0.25">
      <c r="A3027" t="s">
        <v>18464</v>
      </c>
    </row>
    <row r="3028" spans="1:1" x14ac:dyDescent="0.25">
      <c r="A3028" t="s">
        <v>18465</v>
      </c>
    </row>
    <row r="3029" spans="1:1" x14ac:dyDescent="0.25">
      <c r="A3029" t="s">
        <v>18466</v>
      </c>
    </row>
    <row r="3030" spans="1:1" x14ac:dyDescent="0.25">
      <c r="A3030" t="s">
        <v>18467</v>
      </c>
    </row>
    <row r="3031" spans="1:1" x14ac:dyDescent="0.25">
      <c r="A3031" t="s">
        <v>18468</v>
      </c>
    </row>
    <row r="3032" spans="1:1" x14ac:dyDescent="0.25">
      <c r="A3032" t="s">
        <v>18469</v>
      </c>
    </row>
    <row r="3033" spans="1:1" x14ac:dyDescent="0.25">
      <c r="A3033" t="s">
        <v>18470</v>
      </c>
    </row>
    <row r="3034" spans="1:1" x14ac:dyDescent="0.25">
      <c r="A3034" t="s">
        <v>18471</v>
      </c>
    </row>
    <row r="3035" spans="1:1" x14ac:dyDescent="0.25">
      <c r="A3035" t="s">
        <v>18472</v>
      </c>
    </row>
    <row r="3036" spans="1:1" x14ac:dyDescent="0.25">
      <c r="A3036" t="s">
        <v>18473</v>
      </c>
    </row>
    <row r="3037" spans="1:1" x14ac:dyDescent="0.25">
      <c r="A3037" t="s">
        <v>18474</v>
      </c>
    </row>
    <row r="3038" spans="1:1" x14ac:dyDescent="0.25">
      <c r="A3038" t="s">
        <v>18475</v>
      </c>
    </row>
    <row r="3039" spans="1:1" x14ac:dyDescent="0.25">
      <c r="A3039" t="s">
        <v>18476</v>
      </c>
    </row>
    <row r="3040" spans="1:1" x14ac:dyDescent="0.25">
      <c r="A3040" t="s">
        <v>18477</v>
      </c>
    </row>
    <row r="3041" spans="1:1" x14ac:dyDescent="0.25">
      <c r="A3041" t="s">
        <v>18478</v>
      </c>
    </row>
    <row r="3042" spans="1:1" x14ac:dyDescent="0.25">
      <c r="A3042" t="s">
        <v>18479</v>
      </c>
    </row>
    <row r="3043" spans="1:1" x14ac:dyDescent="0.25">
      <c r="A3043" t="s">
        <v>18480</v>
      </c>
    </row>
    <row r="3044" spans="1:1" x14ac:dyDescent="0.25">
      <c r="A3044" t="s">
        <v>18481</v>
      </c>
    </row>
    <row r="3045" spans="1:1" x14ac:dyDescent="0.25">
      <c r="A3045" t="s">
        <v>18482</v>
      </c>
    </row>
    <row r="3046" spans="1:1" x14ac:dyDescent="0.25">
      <c r="A3046" t="s">
        <v>18483</v>
      </c>
    </row>
    <row r="3047" spans="1:1" x14ac:dyDescent="0.25">
      <c r="A3047" t="s">
        <v>18484</v>
      </c>
    </row>
    <row r="3048" spans="1:1" x14ac:dyDescent="0.25">
      <c r="A3048" t="s">
        <v>18485</v>
      </c>
    </row>
    <row r="3049" spans="1:1" x14ac:dyDescent="0.25">
      <c r="A3049" t="s">
        <v>18486</v>
      </c>
    </row>
    <row r="3050" spans="1:1" x14ac:dyDescent="0.25">
      <c r="A3050" t="s">
        <v>18487</v>
      </c>
    </row>
    <row r="3051" spans="1:1" x14ac:dyDescent="0.25">
      <c r="A3051" t="s">
        <v>18488</v>
      </c>
    </row>
    <row r="3052" spans="1:1" x14ac:dyDescent="0.25">
      <c r="A3052" t="s">
        <v>18489</v>
      </c>
    </row>
    <row r="3053" spans="1:1" x14ac:dyDescent="0.25">
      <c r="A3053" t="s">
        <v>18490</v>
      </c>
    </row>
    <row r="3054" spans="1:1" x14ac:dyDescent="0.25">
      <c r="A3054" t="s">
        <v>18491</v>
      </c>
    </row>
    <row r="3055" spans="1:1" x14ac:dyDescent="0.25">
      <c r="A3055" t="s">
        <v>18492</v>
      </c>
    </row>
    <row r="3056" spans="1:1" x14ac:dyDescent="0.25">
      <c r="A3056" t="s">
        <v>18493</v>
      </c>
    </row>
    <row r="3057" spans="1:1" x14ac:dyDescent="0.25">
      <c r="A3057" t="s">
        <v>18494</v>
      </c>
    </row>
    <row r="3058" spans="1:1" x14ac:dyDescent="0.25">
      <c r="A3058" t="s">
        <v>18495</v>
      </c>
    </row>
    <row r="3059" spans="1:1" x14ac:dyDescent="0.25">
      <c r="A3059" t="s">
        <v>18496</v>
      </c>
    </row>
    <row r="3060" spans="1:1" x14ac:dyDescent="0.25">
      <c r="A3060" t="s">
        <v>18497</v>
      </c>
    </row>
    <row r="3061" spans="1:1" x14ac:dyDescent="0.25">
      <c r="A3061" t="s">
        <v>18498</v>
      </c>
    </row>
    <row r="3062" spans="1:1" x14ac:dyDescent="0.25">
      <c r="A3062" t="s">
        <v>18499</v>
      </c>
    </row>
    <row r="3063" spans="1:1" x14ac:dyDescent="0.25">
      <c r="A3063" t="s">
        <v>18500</v>
      </c>
    </row>
    <row r="3064" spans="1:1" x14ac:dyDescent="0.25">
      <c r="A3064" t="s">
        <v>18501</v>
      </c>
    </row>
    <row r="3065" spans="1:1" x14ac:dyDescent="0.25">
      <c r="A3065" t="s">
        <v>18502</v>
      </c>
    </row>
    <row r="3066" spans="1:1" x14ac:dyDescent="0.25">
      <c r="A3066" t="s">
        <v>18503</v>
      </c>
    </row>
    <row r="3067" spans="1:1" x14ac:dyDescent="0.25">
      <c r="A3067" t="s">
        <v>18504</v>
      </c>
    </row>
    <row r="3068" spans="1:1" x14ac:dyDescent="0.25">
      <c r="A3068" t="s">
        <v>18505</v>
      </c>
    </row>
    <row r="3069" spans="1:1" x14ac:dyDescent="0.25">
      <c r="A3069" t="s">
        <v>18506</v>
      </c>
    </row>
    <row r="3070" spans="1:1" x14ac:dyDescent="0.25">
      <c r="A3070" t="s">
        <v>18507</v>
      </c>
    </row>
    <row r="3071" spans="1:1" x14ac:dyDescent="0.25">
      <c r="A3071" t="s">
        <v>18508</v>
      </c>
    </row>
    <row r="3072" spans="1:1" x14ac:dyDescent="0.25">
      <c r="A3072" t="s">
        <v>18509</v>
      </c>
    </row>
    <row r="3073" spans="1:1" x14ac:dyDescent="0.25">
      <c r="A3073" t="s">
        <v>18510</v>
      </c>
    </row>
    <row r="3074" spans="1:1" x14ac:dyDescent="0.25">
      <c r="A3074" t="s">
        <v>18511</v>
      </c>
    </row>
    <row r="3075" spans="1:1" x14ac:dyDescent="0.25">
      <c r="A3075" t="s">
        <v>18512</v>
      </c>
    </row>
    <row r="3076" spans="1:1" x14ac:dyDescent="0.25">
      <c r="A3076" t="s">
        <v>18513</v>
      </c>
    </row>
    <row r="3077" spans="1:1" x14ac:dyDescent="0.25">
      <c r="A3077" t="s">
        <v>18514</v>
      </c>
    </row>
    <row r="3078" spans="1:1" x14ac:dyDescent="0.25">
      <c r="A3078" t="s">
        <v>18515</v>
      </c>
    </row>
    <row r="3079" spans="1:1" x14ac:dyDescent="0.25">
      <c r="A3079" t="s">
        <v>18516</v>
      </c>
    </row>
    <row r="3080" spans="1:1" x14ac:dyDescent="0.25">
      <c r="A3080" t="s">
        <v>18517</v>
      </c>
    </row>
    <row r="3081" spans="1:1" x14ac:dyDescent="0.25">
      <c r="A3081" t="s">
        <v>18518</v>
      </c>
    </row>
    <row r="3082" spans="1:1" x14ac:dyDescent="0.25">
      <c r="A3082" t="s">
        <v>18519</v>
      </c>
    </row>
    <row r="3083" spans="1:1" x14ac:dyDescent="0.25">
      <c r="A3083" t="s">
        <v>18520</v>
      </c>
    </row>
    <row r="3084" spans="1:1" x14ac:dyDescent="0.25">
      <c r="A3084" t="s">
        <v>18521</v>
      </c>
    </row>
    <row r="3085" spans="1:1" x14ac:dyDescent="0.25">
      <c r="A3085" t="s">
        <v>18522</v>
      </c>
    </row>
    <row r="3086" spans="1:1" x14ac:dyDescent="0.25">
      <c r="A3086" t="s">
        <v>18523</v>
      </c>
    </row>
    <row r="3087" spans="1:1" x14ac:dyDescent="0.25">
      <c r="A3087" t="s">
        <v>18524</v>
      </c>
    </row>
    <row r="3088" spans="1:1" x14ac:dyDescent="0.25">
      <c r="A3088" t="s">
        <v>18525</v>
      </c>
    </row>
    <row r="3089" spans="1:1" x14ac:dyDescent="0.25">
      <c r="A3089" t="s">
        <v>18526</v>
      </c>
    </row>
    <row r="3090" spans="1:1" x14ac:dyDescent="0.25">
      <c r="A3090" t="s">
        <v>18527</v>
      </c>
    </row>
    <row r="3091" spans="1:1" x14ac:dyDescent="0.25">
      <c r="A3091" t="s">
        <v>18528</v>
      </c>
    </row>
    <row r="3092" spans="1:1" x14ac:dyDescent="0.25">
      <c r="A3092" t="s">
        <v>18529</v>
      </c>
    </row>
    <row r="3093" spans="1:1" x14ac:dyDescent="0.25">
      <c r="A3093" t="s">
        <v>18530</v>
      </c>
    </row>
    <row r="3094" spans="1:1" x14ac:dyDescent="0.25">
      <c r="A3094" t="s">
        <v>18531</v>
      </c>
    </row>
    <row r="3095" spans="1:1" x14ac:dyDescent="0.25">
      <c r="A3095" t="s">
        <v>18532</v>
      </c>
    </row>
    <row r="3096" spans="1:1" x14ac:dyDescent="0.25">
      <c r="A3096" t="s">
        <v>18533</v>
      </c>
    </row>
    <row r="3097" spans="1:1" x14ac:dyDescent="0.25">
      <c r="A3097" t="s">
        <v>18534</v>
      </c>
    </row>
    <row r="3098" spans="1:1" x14ac:dyDescent="0.25">
      <c r="A3098" t="s">
        <v>18535</v>
      </c>
    </row>
    <row r="3099" spans="1:1" x14ac:dyDescent="0.25">
      <c r="A3099" t="s">
        <v>18536</v>
      </c>
    </row>
    <row r="3100" spans="1:1" x14ac:dyDescent="0.25">
      <c r="A3100" t="s">
        <v>18537</v>
      </c>
    </row>
    <row r="3101" spans="1:1" x14ac:dyDescent="0.25">
      <c r="A3101" t="s">
        <v>18538</v>
      </c>
    </row>
    <row r="3102" spans="1:1" x14ac:dyDescent="0.25">
      <c r="A3102" t="s">
        <v>18539</v>
      </c>
    </row>
    <row r="3103" spans="1:1" x14ac:dyDescent="0.25">
      <c r="A3103" t="s">
        <v>18540</v>
      </c>
    </row>
    <row r="3104" spans="1:1" x14ac:dyDescent="0.25">
      <c r="A3104" t="s">
        <v>18541</v>
      </c>
    </row>
    <row r="3105" spans="1:1" x14ac:dyDescent="0.25">
      <c r="A3105" t="s">
        <v>18542</v>
      </c>
    </row>
    <row r="3106" spans="1:1" x14ac:dyDescent="0.25">
      <c r="A3106" t="s">
        <v>18543</v>
      </c>
    </row>
    <row r="3107" spans="1:1" x14ac:dyDescent="0.25">
      <c r="A3107" t="s">
        <v>18544</v>
      </c>
    </row>
    <row r="3108" spans="1:1" x14ac:dyDescent="0.25">
      <c r="A3108" t="s">
        <v>18545</v>
      </c>
    </row>
    <row r="3109" spans="1:1" x14ac:dyDescent="0.25">
      <c r="A3109" t="s">
        <v>18546</v>
      </c>
    </row>
    <row r="3110" spans="1:1" x14ac:dyDescent="0.25">
      <c r="A3110" t="s">
        <v>18547</v>
      </c>
    </row>
    <row r="3111" spans="1:1" x14ac:dyDescent="0.25">
      <c r="A3111" t="s">
        <v>18548</v>
      </c>
    </row>
    <row r="3112" spans="1:1" x14ac:dyDescent="0.25">
      <c r="A3112" t="s">
        <v>18549</v>
      </c>
    </row>
    <row r="3113" spans="1:1" x14ac:dyDescent="0.25">
      <c r="A3113" t="s">
        <v>18550</v>
      </c>
    </row>
    <row r="3114" spans="1:1" x14ac:dyDescent="0.25">
      <c r="A3114" t="s">
        <v>18551</v>
      </c>
    </row>
    <row r="3115" spans="1:1" x14ac:dyDescent="0.25">
      <c r="A3115" t="s">
        <v>18552</v>
      </c>
    </row>
    <row r="3116" spans="1:1" x14ac:dyDescent="0.25">
      <c r="A3116" t="s">
        <v>18553</v>
      </c>
    </row>
    <row r="3117" spans="1:1" x14ac:dyDescent="0.25">
      <c r="A3117" t="s">
        <v>18554</v>
      </c>
    </row>
    <row r="3118" spans="1:1" x14ac:dyDescent="0.25">
      <c r="A3118" t="s">
        <v>18555</v>
      </c>
    </row>
    <row r="3119" spans="1:1" x14ac:dyDescent="0.25">
      <c r="A3119" t="s">
        <v>18556</v>
      </c>
    </row>
    <row r="3120" spans="1:1" x14ac:dyDescent="0.25">
      <c r="A3120" t="s">
        <v>18557</v>
      </c>
    </row>
    <row r="3121" spans="1:1" x14ac:dyDescent="0.25">
      <c r="A3121" t="s">
        <v>18558</v>
      </c>
    </row>
    <row r="3122" spans="1:1" x14ac:dyDescent="0.25">
      <c r="A3122" t="s">
        <v>18559</v>
      </c>
    </row>
    <row r="3123" spans="1:1" x14ac:dyDescent="0.25">
      <c r="A3123" t="s">
        <v>18560</v>
      </c>
    </row>
    <row r="3124" spans="1:1" x14ac:dyDescent="0.25">
      <c r="A3124" t="s">
        <v>18561</v>
      </c>
    </row>
    <row r="3125" spans="1:1" x14ac:dyDescent="0.25">
      <c r="A3125" t="s">
        <v>18562</v>
      </c>
    </row>
    <row r="3126" spans="1:1" x14ac:dyDescent="0.25">
      <c r="A3126" t="s">
        <v>18563</v>
      </c>
    </row>
    <row r="3127" spans="1:1" x14ac:dyDescent="0.25">
      <c r="A3127" t="s">
        <v>18564</v>
      </c>
    </row>
    <row r="3128" spans="1:1" x14ac:dyDescent="0.25">
      <c r="A3128" t="s">
        <v>18565</v>
      </c>
    </row>
    <row r="3129" spans="1:1" x14ac:dyDescent="0.25">
      <c r="A3129" t="s">
        <v>18566</v>
      </c>
    </row>
    <row r="3130" spans="1:1" x14ac:dyDescent="0.25">
      <c r="A3130" t="s">
        <v>18567</v>
      </c>
    </row>
    <row r="3131" spans="1:1" x14ac:dyDescent="0.25">
      <c r="A3131" t="s">
        <v>18568</v>
      </c>
    </row>
    <row r="3132" spans="1:1" x14ac:dyDescent="0.25">
      <c r="A3132" t="s">
        <v>18569</v>
      </c>
    </row>
    <row r="3133" spans="1:1" x14ac:dyDescent="0.25">
      <c r="A3133" t="s">
        <v>18570</v>
      </c>
    </row>
    <row r="3134" spans="1:1" x14ac:dyDescent="0.25">
      <c r="A3134" t="s">
        <v>18571</v>
      </c>
    </row>
    <row r="3135" spans="1:1" x14ac:dyDescent="0.25">
      <c r="A3135" t="s">
        <v>18572</v>
      </c>
    </row>
    <row r="3136" spans="1:1" x14ac:dyDescent="0.25">
      <c r="A3136" t="s">
        <v>18573</v>
      </c>
    </row>
    <row r="3137" spans="1:1" x14ac:dyDescent="0.25">
      <c r="A3137" t="s">
        <v>18574</v>
      </c>
    </row>
    <row r="3138" spans="1:1" x14ac:dyDescent="0.25">
      <c r="A3138" t="s">
        <v>2847</v>
      </c>
    </row>
    <row r="3139" spans="1:1" x14ac:dyDescent="0.25">
      <c r="A3139" t="s">
        <v>18575</v>
      </c>
    </row>
    <row r="3140" spans="1:1" x14ac:dyDescent="0.25">
      <c r="A3140" t="s">
        <v>18576</v>
      </c>
    </row>
    <row r="3141" spans="1:1" x14ac:dyDescent="0.25">
      <c r="A3141" t="s">
        <v>18577</v>
      </c>
    </row>
    <row r="3142" spans="1:1" x14ac:dyDescent="0.25">
      <c r="A3142" t="s">
        <v>18578</v>
      </c>
    </row>
    <row r="3143" spans="1:1" x14ac:dyDescent="0.25">
      <c r="A3143" t="s">
        <v>18579</v>
      </c>
    </row>
    <row r="3144" spans="1:1" x14ac:dyDescent="0.25">
      <c r="A3144" t="s">
        <v>18580</v>
      </c>
    </row>
    <row r="3145" spans="1:1" x14ac:dyDescent="0.25">
      <c r="A3145" t="s">
        <v>18581</v>
      </c>
    </row>
    <row r="3146" spans="1:1" x14ac:dyDescent="0.25">
      <c r="A3146" t="s">
        <v>18582</v>
      </c>
    </row>
    <row r="3147" spans="1:1" x14ac:dyDescent="0.25">
      <c r="A3147" t="s">
        <v>18583</v>
      </c>
    </row>
    <row r="3148" spans="1:1" x14ac:dyDescent="0.25">
      <c r="A3148" t="s">
        <v>18584</v>
      </c>
    </row>
    <row r="3149" spans="1:1" x14ac:dyDescent="0.25">
      <c r="A3149" t="s">
        <v>18585</v>
      </c>
    </row>
    <row r="3150" spans="1:1" x14ac:dyDescent="0.25">
      <c r="A3150" t="s">
        <v>18586</v>
      </c>
    </row>
    <row r="3151" spans="1:1" x14ac:dyDescent="0.25">
      <c r="A3151" t="s">
        <v>18587</v>
      </c>
    </row>
    <row r="3152" spans="1:1" x14ac:dyDescent="0.25">
      <c r="A3152" t="s">
        <v>18588</v>
      </c>
    </row>
    <row r="3153" spans="1:1" x14ac:dyDescent="0.25">
      <c r="A3153" t="s">
        <v>18589</v>
      </c>
    </row>
    <row r="3154" spans="1:1" x14ac:dyDescent="0.25">
      <c r="A3154" t="s">
        <v>18590</v>
      </c>
    </row>
    <row r="3155" spans="1:1" x14ac:dyDescent="0.25">
      <c r="A3155" t="s">
        <v>18591</v>
      </c>
    </row>
    <row r="3156" spans="1:1" x14ac:dyDescent="0.25">
      <c r="A3156" t="s">
        <v>18592</v>
      </c>
    </row>
    <row r="3157" spans="1:1" x14ac:dyDescent="0.25">
      <c r="A3157" t="s">
        <v>18593</v>
      </c>
    </row>
    <row r="3158" spans="1:1" x14ac:dyDescent="0.25">
      <c r="A3158" t="s">
        <v>18594</v>
      </c>
    </row>
    <row r="3159" spans="1:1" x14ac:dyDescent="0.25">
      <c r="A3159" t="s">
        <v>18595</v>
      </c>
    </row>
    <row r="3160" spans="1:1" x14ac:dyDescent="0.25">
      <c r="A3160" t="s">
        <v>18596</v>
      </c>
    </row>
    <row r="3161" spans="1:1" x14ac:dyDescent="0.25">
      <c r="A3161" t="s">
        <v>18597</v>
      </c>
    </row>
    <row r="3162" spans="1:1" x14ac:dyDescent="0.25">
      <c r="A3162" t="s">
        <v>2848</v>
      </c>
    </row>
    <row r="3163" spans="1:1" x14ac:dyDescent="0.25">
      <c r="A3163" t="s">
        <v>18598</v>
      </c>
    </row>
    <row r="3164" spans="1:1" x14ac:dyDescent="0.25">
      <c r="A3164" t="s">
        <v>18599</v>
      </c>
    </row>
    <row r="3165" spans="1:1" x14ac:dyDescent="0.25">
      <c r="A3165" t="s">
        <v>18600</v>
      </c>
    </row>
    <row r="3166" spans="1:1" x14ac:dyDescent="0.25">
      <c r="A3166" t="s">
        <v>18601</v>
      </c>
    </row>
    <row r="3167" spans="1:1" x14ac:dyDescent="0.25">
      <c r="A3167" t="s">
        <v>18602</v>
      </c>
    </row>
    <row r="3168" spans="1:1" x14ac:dyDescent="0.25">
      <c r="A3168" t="s">
        <v>18603</v>
      </c>
    </row>
    <row r="3169" spans="1:1" x14ac:dyDescent="0.25">
      <c r="A3169" t="s">
        <v>18604</v>
      </c>
    </row>
    <row r="3170" spans="1:1" x14ac:dyDescent="0.25">
      <c r="A3170" t="s">
        <v>18605</v>
      </c>
    </row>
    <row r="3171" spans="1:1" x14ac:dyDescent="0.25">
      <c r="A3171" t="s">
        <v>18606</v>
      </c>
    </row>
    <row r="3172" spans="1:1" x14ac:dyDescent="0.25">
      <c r="A3172" t="s">
        <v>18607</v>
      </c>
    </row>
    <row r="3173" spans="1:1" x14ac:dyDescent="0.25">
      <c r="A3173" t="s">
        <v>18608</v>
      </c>
    </row>
    <row r="3174" spans="1:1" x14ac:dyDescent="0.25">
      <c r="A3174" t="s">
        <v>18609</v>
      </c>
    </row>
    <row r="3175" spans="1:1" x14ac:dyDescent="0.25">
      <c r="A3175" t="s">
        <v>18610</v>
      </c>
    </row>
    <row r="3176" spans="1:1" x14ac:dyDescent="0.25">
      <c r="A3176" t="s">
        <v>18611</v>
      </c>
    </row>
    <row r="3177" spans="1:1" x14ac:dyDescent="0.25">
      <c r="A3177" t="s">
        <v>18612</v>
      </c>
    </row>
    <row r="3178" spans="1:1" x14ac:dyDescent="0.25">
      <c r="A3178" t="s">
        <v>18613</v>
      </c>
    </row>
    <row r="3179" spans="1:1" x14ac:dyDescent="0.25">
      <c r="A3179" t="s">
        <v>18614</v>
      </c>
    </row>
    <row r="3180" spans="1:1" x14ac:dyDescent="0.25">
      <c r="A3180" t="s">
        <v>18615</v>
      </c>
    </row>
    <row r="3181" spans="1:1" x14ac:dyDescent="0.25">
      <c r="A3181" t="s">
        <v>18616</v>
      </c>
    </row>
    <row r="3182" spans="1:1" x14ac:dyDescent="0.25">
      <c r="A3182" t="s">
        <v>18617</v>
      </c>
    </row>
    <row r="3183" spans="1:1" x14ac:dyDescent="0.25">
      <c r="A3183" t="s">
        <v>18618</v>
      </c>
    </row>
    <row r="3184" spans="1:1" x14ac:dyDescent="0.25">
      <c r="A3184" t="s">
        <v>18619</v>
      </c>
    </row>
    <row r="3185" spans="1:1" x14ac:dyDescent="0.25">
      <c r="A3185" t="s">
        <v>18620</v>
      </c>
    </row>
    <row r="3186" spans="1:1" x14ac:dyDescent="0.25">
      <c r="A3186" t="s">
        <v>18621</v>
      </c>
    </row>
    <row r="3187" spans="1:1" x14ac:dyDescent="0.25">
      <c r="A3187" t="s">
        <v>18622</v>
      </c>
    </row>
    <row r="3188" spans="1:1" x14ac:dyDescent="0.25">
      <c r="A3188" t="s">
        <v>18623</v>
      </c>
    </row>
    <row r="3189" spans="1:1" x14ac:dyDescent="0.25">
      <c r="A3189" t="s">
        <v>18624</v>
      </c>
    </row>
    <row r="3190" spans="1:1" x14ac:dyDescent="0.25">
      <c r="A3190" t="s">
        <v>18625</v>
      </c>
    </row>
    <row r="3191" spans="1:1" x14ac:dyDescent="0.25">
      <c r="A3191" t="s">
        <v>18626</v>
      </c>
    </row>
    <row r="3192" spans="1:1" x14ac:dyDescent="0.25">
      <c r="A3192" t="s">
        <v>18627</v>
      </c>
    </row>
    <row r="3193" spans="1:1" x14ac:dyDescent="0.25">
      <c r="A3193" t="s">
        <v>18628</v>
      </c>
    </row>
    <row r="3194" spans="1:1" x14ac:dyDescent="0.25">
      <c r="A3194" t="s">
        <v>18629</v>
      </c>
    </row>
    <row r="3195" spans="1:1" x14ac:dyDescent="0.25">
      <c r="A3195" t="s">
        <v>18630</v>
      </c>
    </row>
    <row r="3196" spans="1:1" x14ac:dyDescent="0.25">
      <c r="A3196" t="s">
        <v>18631</v>
      </c>
    </row>
    <row r="3197" spans="1:1" x14ac:dyDescent="0.25">
      <c r="A3197" t="s">
        <v>18632</v>
      </c>
    </row>
    <row r="3198" spans="1:1" x14ac:dyDescent="0.25">
      <c r="A3198" t="s">
        <v>18633</v>
      </c>
    </row>
    <row r="3199" spans="1:1" x14ac:dyDescent="0.25">
      <c r="A3199" t="s">
        <v>18634</v>
      </c>
    </row>
    <row r="3200" spans="1:1" x14ac:dyDescent="0.25">
      <c r="A3200" t="s">
        <v>18635</v>
      </c>
    </row>
    <row r="3201" spans="1:1" x14ac:dyDescent="0.25">
      <c r="A3201" t="s">
        <v>18636</v>
      </c>
    </row>
    <row r="3202" spans="1:1" x14ac:dyDescent="0.25">
      <c r="A3202" t="s">
        <v>18637</v>
      </c>
    </row>
    <row r="3203" spans="1:1" x14ac:dyDescent="0.25">
      <c r="A3203" t="s">
        <v>18638</v>
      </c>
    </row>
    <row r="3204" spans="1:1" x14ac:dyDescent="0.25">
      <c r="A3204" t="s">
        <v>18639</v>
      </c>
    </row>
    <row r="3205" spans="1:1" x14ac:dyDescent="0.25">
      <c r="A3205" t="s">
        <v>18640</v>
      </c>
    </row>
    <row r="3206" spans="1:1" x14ac:dyDescent="0.25">
      <c r="A3206" t="s">
        <v>18641</v>
      </c>
    </row>
    <row r="3207" spans="1:1" x14ac:dyDescent="0.25">
      <c r="A3207" t="s">
        <v>18642</v>
      </c>
    </row>
    <row r="3208" spans="1:1" x14ac:dyDescent="0.25">
      <c r="A3208" t="s">
        <v>18643</v>
      </c>
    </row>
    <row r="3209" spans="1:1" x14ac:dyDescent="0.25">
      <c r="A3209" t="s">
        <v>18644</v>
      </c>
    </row>
    <row r="3210" spans="1:1" x14ac:dyDescent="0.25">
      <c r="A3210" t="s">
        <v>18645</v>
      </c>
    </row>
    <row r="3211" spans="1:1" x14ac:dyDescent="0.25">
      <c r="A3211" t="s">
        <v>18646</v>
      </c>
    </row>
    <row r="3212" spans="1:1" x14ac:dyDescent="0.25">
      <c r="A3212" t="s">
        <v>18647</v>
      </c>
    </row>
    <row r="3213" spans="1:1" x14ac:dyDescent="0.25">
      <c r="A3213" t="s">
        <v>18648</v>
      </c>
    </row>
    <row r="3214" spans="1:1" x14ac:dyDescent="0.25">
      <c r="A3214" t="s">
        <v>18649</v>
      </c>
    </row>
    <row r="3215" spans="1:1" x14ac:dyDescent="0.25">
      <c r="A3215" t="s">
        <v>18650</v>
      </c>
    </row>
    <row r="3216" spans="1:1" x14ac:dyDescent="0.25">
      <c r="A3216" t="s">
        <v>18651</v>
      </c>
    </row>
    <row r="3217" spans="1:1" x14ac:dyDescent="0.25">
      <c r="A3217" t="s">
        <v>18652</v>
      </c>
    </row>
    <row r="3218" spans="1:1" x14ac:dyDescent="0.25">
      <c r="A3218" t="s">
        <v>18653</v>
      </c>
    </row>
    <row r="3219" spans="1:1" x14ac:dyDescent="0.25">
      <c r="A3219" t="s">
        <v>18654</v>
      </c>
    </row>
    <row r="3220" spans="1:1" x14ac:dyDescent="0.25">
      <c r="A3220" t="s">
        <v>18655</v>
      </c>
    </row>
    <row r="3221" spans="1:1" x14ac:dyDescent="0.25">
      <c r="A3221" t="s">
        <v>18656</v>
      </c>
    </row>
    <row r="3222" spans="1:1" x14ac:dyDescent="0.25">
      <c r="A3222" t="s">
        <v>18657</v>
      </c>
    </row>
    <row r="3223" spans="1:1" x14ac:dyDescent="0.25">
      <c r="A3223" t="s">
        <v>18658</v>
      </c>
    </row>
    <row r="3224" spans="1:1" x14ac:dyDescent="0.25">
      <c r="A3224" t="s">
        <v>18659</v>
      </c>
    </row>
    <row r="3225" spans="1:1" x14ac:dyDescent="0.25">
      <c r="A3225" t="s">
        <v>18660</v>
      </c>
    </row>
    <row r="3226" spans="1:1" x14ac:dyDescent="0.25">
      <c r="A3226" t="s">
        <v>18661</v>
      </c>
    </row>
    <row r="3227" spans="1:1" x14ac:dyDescent="0.25">
      <c r="A3227" t="s">
        <v>18662</v>
      </c>
    </row>
    <row r="3228" spans="1:1" x14ac:dyDescent="0.25">
      <c r="A3228" t="s">
        <v>18663</v>
      </c>
    </row>
    <row r="3229" spans="1:1" x14ac:dyDescent="0.25">
      <c r="A3229" t="s">
        <v>18664</v>
      </c>
    </row>
    <row r="3230" spans="1:1" x14ac:dyDescent="0.25">
      <c r="A3230" t="s">
        <v>18665</v>
      </c>
    </row>
    <row r="3231" spans="1:1" x14ac:dyDescent="0.25">
      <c r="A3231" t="s">
        <v>18666</v>
      </c>
    </row>
    <row r="3232" spans="1:1" x14ac:dyDescent="0.25">
      <c r="A3232" t="s">
        <v>18667</v>
      </c>
    </row>
    <row r="3233" spans="1:1" x14ac:dyDescent="0.25">
      <c r="A3233" t="s">
        <v>18668</v>
      </c>
    </row>
    <row r="3234" spans="1:1" x14ac:dyDescent="0.25">
      <c r="A3234" t="s">
        <v>18669</v>
      </c>
    </row>
    <row r="3235" spans="1:1" x14ac:dyDescent="0.25">
      <c r="A3235" t="s">
        <v>18670</v>
      </c>
    </row>
    <row r="3236" spans="1:1" x14ac:dyDescent="0.25">
      <c r="A3236" t="s">
        <v>18671</v>
      </c>
    </row>
    <row r="3237" spans="1:1" x14ac:dyDescent="0.25">
      <c r="A3237" t="s">
        <v>18672</v>
      </c>
    </row>
    <row r="3238" spans="1:1" x14ac:dyDescent="0.25">
      <c r="A3238" t="s">
        <v>18673</v>
      </c>
    </row>
    <row r="3239" spans="1:1" x14ac:dyDescent="0.25">
      <c r="A3239" t="s">
        <v>18674</v>
      </c>
    </row>
    <row r="3240" spans="1:1" x14ac:dyDescent="0.25">
      <c r="A3240" t="s">
        <v>18675</v>
      </c>
    </row>
    <row r="3241" spans="1:1" x14ac:dyDescent="0.25">
      <c r="A3241" t="s">
        <v>18676</v>
      </c>
    </row>
    <row r="3242" spans="1:1" x14ac:dyDescent="0.25">
      <c r="A3242" t="s">
        <v>18677</v>
      </c>
    </row>
    <row r="3243" spans="1:1" x14ac:dyDescent="0.25">
      <c r="A3243" t="s">
        <v>2849</v>
      </c>
    </row>
    <row r="3244" spans="1:1" x14ac:dyDescent="0.25">
      <c r="A3244" t="s">
        <v>18678</v>
      </c>
    </row>
    <row r="3245" spans="1:1" x14ac:dyDescent="0.25">
      <c r="A3245" t="s">
        <v>18679</v>
      </c>
    </row>
    <row r="3246" spans="1:1" x14ac:dyDescent="0.25">
      <c r="A3246" t="s">
        <v>18680</v>
      </c>
    </row>
    <row r="3247" spans="1:1" x14ac:dyDescent="0.25">
      <c r="A3247" t="s">
        <v>18681</v>
      </c>
    </row>
    <row r="3248" spans="1:1" x14ac:dyDescent="0.25">
      <c r="A3248" t="s">
        <v>18682</v>
      </c>
    </row>
    <row r="3249" spans="1:1" x14ac:dyDescent="0.25">
      <c r="A3249" t="s">
        <v>18683</v>
      </c>
    </row>
    <row r="3250" spans="1:1" x14ac:dyDescent="0.25">
      <c r="A3250" t="s">
        <v>18684</v>
      </c>
    </row>
    <row r="3251" spans="1:1" x14ac:dyDescent="0.25">
      <c r="A3251" t="s">
        <v>18685</v>
      </c>
    </row>
    <row r="3252" spans="1:1" x14ac:dyDescent="0.25">
      <c r="A3252" t="s">
        <v>18686</v>
      </c>
    </row>
    <row r="3253" spans="1:1" x14ac:dyDescent="0.25">
      <c r="A3253" t="s">
        <v>18687</v>
      </c>
    </row>
    <row r="3254" spans="1:1" x14ac:dyDescent="0.25">
      <c r="A3254" t="s">
        <v>18688</v>
      </c>
    </row>
    <row r="3255" spans="1:1" x14ac:dyDescent="0.25">
      <c r="A3255" t="s">
        <v>18689</v>
      </c>
    </row>
    <row r="3256" spans="1:1" x14ac:dyDescent="0.25">
      <c r="A3256" t="s">
        <v>18690</v>
      </c>
    </row>
    <row r="3257" spans="1:1" x14ac:dyDescent="0.25">
      <c r="A3257" t="s">
        <v>18691</v>
      </c>
    </row>
    <row r="3258" spans="1:1" x14ac:dyDescent="0.25">
      <c r="A3258" t="s">
        <v>18692</v>
      </c>
    </row>
    <row r="3259" spans="1:1" x14ac:dyDescent="0.25">
      <c r="A3259" t="s">
        <v>18693</v>
      </c>
    </row>
    <row r="3260" spans="1:1" x14ac:dyDescent="0.25">
      <c r="A3260" t="s">
        <v>18694</v>
      </c>
    </row>
    <row r="3261" spans="1:1" x14ac:dyDescent="0.25">
      <c r="A3261" t="s">
        <v>18695</v>
      </c>
    </row>
    <row r="3262" spans="1:1" x14ac:dyDescent="0.25">
      <c r="A3262" t="s">
        <v>18696</v>
      </c>
    </row>
    <row r="3263" spans="1:1" x14ac:dyDescent="0.25">
      <c r="A3263" t="s">
        <v>18697</v>
      </c>
    </row>
    <row r="3264" spans="1:1" x14ac:dyDescent="0.25">
      <c r="A3264" t="s">
        <v>18698</v>
      </c>
    </row>
    <row r="3265" spans="1:1" x14ac:dyDescent="0.25">
      <c r="A3265" t="s">
        <v>18699</v>
      </c>
    </row>
    <row r="3266" spans="1:1" x14ac:dyDescent="0.25">
      <c r="A3266" t="s">
        <v>18700</v>
      </c>
    </row>
    <row r="3267" spans="1:1" x14ac:dyDescent="0.25">
      <c r="A3267" t="s">
        <v>18701</v>
      </c>
    </row>
    <row r="3268" spans="1:1" x14ac:dyDescent="0.25">
      <c r="A3268" t="s">
        <v>18702</v>
      </c>
    </row>
    <row r="3269" spans="1:1" x14ac:dyDescent="0.25">
      <c r="A3269" t="s">
        <v>18703</v>
      </c>
    </row>
    <row r="3270" spans="1:1" x14ac:dyDescent="0.25">
      <c r="A3270" t="s">
        <v>18704</v>
      </c>
    </row>
    <row r="3271" spans="1:1" x14ac:dyDescent="0.25">
      <c r="A3271" t="s">
        <v>18705</v>
      </c>
    </row>
    <row r="3272" spans="1:1" x14ac:dyDescent="0.25">
      <c r="A3272" t="s">
        <v>18706</v>
      </c>
    </row>
    <row r="3273" spans="1:1" x14ac:dyDescent="0.25">
      <c r="A3273" t="s">
        <v>18707</v>
      </c>
    </row>
    <row r="3274" spans="1:1" x14ac:dyDescent="0.25">
      <c r="A3274" t="s">
        <v>18708</v>
      </c>
    </row>
    <row r="3275" spans="1:1" x14ac:dyDescent="0.25">
      <c r="A3275" t="s">
        <v>18709</v>
      </c>
    </row>
    <row r="3276" spans="1:1" x14ac:dyDescent="0.25">
      <c r="A3276" t="s">
        <v>18710</v>
      </c>
    </row>
    <row r="3277" spans="1:1" x14ac:dyDescent="0.25">
      <c r="A3277" t="s">
        <v>18711</v>
      </c>
    </row>
    <row r="3278" spans="1:1" x14ac:dyDescent="0.25">
      <c r="A3278" t="s">
        <v>18712</v>
      </c>
    </row>
    <row r="3279" spans="1:1" x14ac:dyDescent="0.25">
      <c r="A3279" t="s">
        <v>18713</v>
      </c>
    </row>
    <row r="3280" spans="1:1" x14ac:dyDescent="0.25">
      <c r="A3280" t="s">
        <v>18714</v>
      </c>
    </row>
    <row r="3281" spans="1:1" x14ac:dyDescent="0.25">
      <c r="A3281" t="s">
        <v>18715</v>
      </c>
    </row>
    <row r="3282" spans="1:1" x14ac:dyDescent="0.25">
      <c r="A3282" t="s">
        <v>18716</v>
      </c>
    </row>
    <row r="3283" spans="1:1" x14ac:dyDescent="0.25">
      <c r="A3283" t="s">
        <v>18717</v>
      </c>
    </row>
    <row r="3284" spans="1:1" x14ac:dyDescent="0.25">
      <c r="A3284" t="s">
        <v>18718</v>
      </c>
    </row>
    <row r="3285" spans="1:1" x14ac:dyDescent="0.25">
      <c r="A3285" t="s">
        <v>18719</v>
      </c>
    </row>
    <row r="3286" spans="1:1" x14ac:dyDescent="0.25">
      <c r="A3286" t="s">
        <v>18720</v>
      </c>
    </row>
    <row r="3287" spans="1:1" x14ac:dyDescent="0.25">
      <c r="A3287" t="s">
        <v>18721</v>
      </c>
    </row>
    <row r="3288" spans="1:1" x14ac:dyDescent="0.25">
      <c r="A3288" t="s">
        <v>18722</v>
      </c>
    </row>
    <row r="3289" spans="1:1" x14ac:dyDescent="0.25">
      <c r="A3289" t="s">
        <v>18723</v>
      </c>
    </row>
    <row r="3290" spans="1:1" x14ac:dyDescent="0.25">
      <c r="A3290" t="s">
        <v>18724</v>
      </c>
    </row>
    <row r="3291" spans="1:1" x14ac:dyDescent="0.25">
      <c r="A3291" t="s">
        <v>18725</v>
      </c>
    </row>
    <row r="3292" spans="1:1" x14ac:dyDescent="0.25">
      <c r="A3292" t="s">
        <v>18726</v>
      </c>
    </row>
    <row r="3293" spans="1:1" x14ac:dyDescent="0.25">
      <c r="A3293" t="s">
        <v>18727</v>
      </c>
    </row>
    <row r="3294" spans="1:1" x14ac:dyDescent="0.25">
      <c r="A3294" t="s">
        <v>18728</v>
      </c>
    </row>
    <row r="3295" spans="1:1" x14ac:dyDescent="0.25">
      <c r="A3295" t="s">
        <v>18729</v>
      </c>
    </row>
    <row r="3296" spans="1:1" x14ac:dyDescent="0.25">
      <c r="A3296" t="s">
        <v>18730</v>
      </c>
    </row>
    <row r="3297" spans="1:1" x14ac:dyDescent="0.25">
      <c r="A3297" t="s">
        <v>18731</v>
      </c>
    </row>
    <row r="3298" spans="1:1" x14ac:dyDescent="0.25">
      <c r="A3298" t="s">
        <v>18732</v>
      </c>
    </row>
    <row r="3299" spans="1:1" x14ac:dyDescent="0.25">
      <c r="A3299" t="s">
        <v>18733</v>
      </c>
    </row>
    <row r="3300" spans="1:1" x14ac:dyDescent="0.25">
      <c r="A3300" t="s">
        <v>2850</v>
      </c>
    </row>
    <row r="3301" spans="1:1" x14ac:dyDescent="0.25">
      <c r="A3301" t="s">
        <v>18734</v>
      </c>
    </row>
    <row r="3302" spans="1:1" x14ac:dyDescent="0.25">
      <c r="A3302" t="s">
        <v>2851</v>
      </c>
    </row>
    <row r="3303" spans="1:1" x14ac:dyDescent="0.25">
      <c r="A3303" t="s">
        <v>18735</v>
      </c>
    </row>
    <row r="3304" spans="1:1" x14ac:dyDescent="0.25">
      <c r="A3304" t="s">
        <v>18736</v>
      </c>
    </row>
    <row r="3305" spans="1:1" x14ac:dyDescent="0.25">
      <c r="A3305" t="s">
        <v>18737</v>
      </c>
    </row>
    <row r="3306" spans="1:1" x14ac:dyDescent="0.25">
      <c r="A3306" t="s">
        <v>18738</v>
      </c>
    </row>
    <row r="3307" spans="1:1" x14ac:dyDescent="0.25">
      <c r="A3307" t="s">
        <v>18739</v>
      </c>
    </row>
    <row r="3308" spans="1:1" x14ac:dyDescent="0.25">
      <c r="A3308" t="s">
        <v>18740</v>
      </c>
    </row>
    <row r="3309" spans="1:1" x14ac:dyDescent="0.25">
      <c r="A3309" t="s">
        <v>18741</v>
      </c>
    </row>
    <row r="3310" spans="1:1" x14ac:dyDescent="0.25">
      <c r="A3310" t="s">
        <v>18742</v>
      </c>
    </row>
    <row r="3311" spans="1:1" x14ac:dyDescent="0.25">
      <c r="A3311" t="s">
        <v>18743</v>
      </c>
    </row>
    <row r="3312" spans="1:1" x14ac:dyDescent="0.25">
      <c r="A3312" t="s">
        <v>18744</v>
      </c>
    </row>
    <row r="3313" spans="1:1" x14ac:dyDescent="0.25">
      <c r="A3313" t="s">
        <v>18745</v>
      </c>
    </row>
    <row r="3314" spans="1:1" x14ac:dyDescent="0.25">
      <c r="A3314" t="s">
        <v>18746</v>
      </c>
    </row>
    <row r="3315" spans="1:1" x14ac:dyDescent="0.25">
      <c r="A3315" t="s">
        <v>2852</v>
      </c>
    </row>
    <row r="3316" spans="1:1" x14ac:dyDescent="0.25">
      <c r="A3316" t="s">
        <v>18747</v>
      </c>
    </row>
    <row r="3317" spans="1:1" x14ac:dyDescent="0.25">
      <c r="A3317" t="s">
        <v>18748</v>
      </c>
    </row>
    <row r="3318" spans="1:1" x14ac:dyDescent="0.25">
      <c r="A3318" t="s">
        <v>18749</v>
      </c>
    </row>
    <row r="3319" spans="1:1" x14ac:dyDescent="0.25">
      <c r="A3319" t="s">
        <v>18750</v>
      </c>
    </row>
    <row r="3320" spans="1:1" x14ac:dyDescent="0.25">
      <c r="A3320" t="s">
        <v>2853</v>
      </c>
    </row>
    <row r="3321" spans="1:1" x14ac:dyDescent="0.25">
      <c r="A3321" t="s">
        <v>2854</v>
      </c>
    </row>
    <row r="3322" spans="1:1" x14ac:dyDescent="0.25">
      <c r="A3322" t="s">
        <v>18751</v>
      </c>
    </row>
    <row r="3323" spans="1:1" x14ac:dyDescent="0.25">
      <c r="A3323" t="s">
        <v>18752</v>
      </c>
    </row>
    <row r="3324" spans="1:1" x14ac:dyDescent="0.25">
      <c r="A3324" t="s">
        <v>2855</v>
      </c>
    </row>
    <row r="3325" spans="1:1" x14ac:dyDescent="0.25">
      <c r="A3325" t="s">
        <v>18753</v>
      </c>
    </row>
    <row r="3326" spans="1:1" x14ac:dyDescent="0.25">
      <c r="A3326" t="s">
        <v>18754</v>
      </c>
    </row>
    <row r="3327" spans="1:1" x14ac:dyDescent="0.25">
      <c r="A3327" t="s">
        <v>18755</v>
      </c>
    </row>
    <row r="3328" spans="1:1" x14ac:dyDescent="0.25">
      <c r="A3328" t="s">
        <v>18756</v>
      </c>
    </row>
    <row r="3329" spans="1:1" x14ac:dyDescent="0.25">
      <c r="A3329" t="s">
        <v>18757</v>
      </c>
    </row>
    <row r="3330" spans="1:1" x14ac:dyDescent="0.25">
      <c r="A3330" t="s">
        <v>18758</v>
      </c>
    </row>
    <row r="3331" spans="1:1" x14ac:dyDescent="0.25">
      <c r="A3331" t="s">
        <v>18759</v>
      </c>
    </row>
    <row r="3332" spans="1:1" x14ac:dyDescent="0.25">
      <c r="A3332" t="s">
        <v>18760</v>
      </c>
    </row>
    <row r="3333" spans="1:1" x14ac:dyDescent="0.25">
      <c r="A3333" t="s">
        <v>18761</v>
      </c>
    </row>
    <row r="3334" spans="1:1" x14ac:dyDescent="0.25">
      <c r="A3334" t="s">
        <v>18762</v>
      </c>
    </row>
    <row r="3335" spans="1:1" x14ac:dyDescent="0.25">
      <c r="A3335" t="s">
        <v>18763</v>
      </c>
    </row>
    <row r="3336" spans="1:1" x14ac:dyDescent="0.25">
      <c r="A3336" t="s">
        <v>18764</v>
      </c>
    </row>
    <row r="3337" spans="1:1" x14ac:dyDescent="0.25">
      <c r="A3337" t="s">
        <v>18765</v>
      </c>
    </row>
    <row r="3338" spans="1:1" x14ac:dyDescent="0.25">
      <c r="A3338" t="s">
        <v>18766</v>
      </c>
    </row>
    <row r="3339" spans="1:1" x14ac:dyDescent="0.25">
      <c r="A3339" t="s">
        <v>18767</v>
      </c>
    </row>
    <row r="3340" spans="1:1" x14ac:dyDescent="0.25">
      <c r="A3340" t="s">
        <v>18768</v>
      </c>
    </row>
    <row r="3341" spans="1:1" x14ac:dyDescent="0.25">
      <c r="A3341" t="s">
        <v>18769</v>
      </c>
    </row>
    <row r="3342" spans="1:1" x14ac:dyDescent="0.25">
      <c r="A3342" t="s">
        <v>18770</v>
      </c>
    </row>
    <row r="3343" spans="1:1" x14ac:dyDescent="0.25">
      <c r="A3343" t="s">
        <v>18771</v>
      </c>
    </row>
    <row r="3344" spans="1:1" x14ac:dyDescent="0.25">
      <c r="A3344" t="s">
        <v>18772</v>
      </c>
    </row>
    <row r="3345" spans="1:1" x14ac:dyDescent="0.25">
      <c r="A3345" t="s">
        <v>18773</v>
      </c>
    </row>
    <row r="3346" spans="1:1" x14ac:dyDescent="0.25">
      <c r="A3346" t="s">
        <v>18774</v>
      </c>
    </row>
    <row r="3347" spans="1:1" x14ac:dyDescent="0.25">
      <c r="A3347" t="s">
        <v>18775</v>
      </c>
    </row>
    <row r="3348" spans="1:1" x14ac:dyDescent="0.25">
      <c r="A3348" t="s">
        <v>18776</v>
      </c>
    </row>
    <row r="3349" spans="1:1" x14ac:dyDescent="0.25">
      <c r="A3349" t="s">
        <v>18777</v>
      </c>
    </row>
    <row r="3350" spans="1:1" x14ac:dyDescent="0.25">
      <c r="A3350" t="s">
        <v>18778</v>
      </c>
    </row>
    <row r="3351" spans="1:1" x14ac:dyDescent="0.25">
      <c r="A3351" t="s">
        <v>18779</v>
      </c>
    </row>
    <row r="3352" spans="1:1" x14ac:dyDescent="0.25">
      <c r="A3352" t="s">
        <v>18780</v>
      </c>
    </row>
    <row r="3353" spans="1:1" x14ac:dyDescent="0.25">
      <c r="A3353" t="s">
        <v>18781</v>
      </c>
    </row>
    <row r="3354" spans="1:1" x14ac:dyDescent="0.25">
      <c r="A3354" t="s">
        <v>18782</v>
      </c>
    </row>
    <row r="3355" spans="1:1" x14ac:dyDescent="0.25">
      <c r="A3355" t="s">
        <v>18783</v>
      </c>
    </row>
    <row r="3356" spans="1:1" x14ac:dyDescent="0.25">
      <c r="A3356" t="s">
        <v>18784</v>
      </c>
    </row>
    <row r="3357" spans="1:1" x14ac:dyDescent="0.25">
      <c r="A3357" t="s">
        <v>18785</v>
      </c>
    </row>
    <row r="3358" spans="1:1" x14ac:dyDescent="0.25">
      <c r="A3358" t="s">
        <v>18786</v>
      </c>
    </row>
    <row r="3359" spans="1:1" x14ac:dyDescent="0.25">
      <c r="A3359" t="s">
        <v>18787</v>
      </c>
    </row>
    <row r="3360" spans="1:1" x14ac:dyDescent="0.25">
      <c r="A3360" t="s">
        <v>18788</v>
      </c>
    </row>
    <row r="3361" spans="1:1" x14ac:dyDescent="0.25">
      <c r="A3361" t="s">
        <v>18789</v>
      </c>
    </row>
    <row r="3362" spans="1:1" x14ac:dyDescent="0.25">
      <c r="A3362" t="s">
        <v>18790</v>
      </c>
    </row>
    <row r="3363" spans="1:1" x14ac:dyDescent="0.25">
      <c r="A3363" t="s">
        <v>18791</v>
      </c>
    </row>
    <row r="3364" spans="1:1" x14ac:dyDescent="0.25">
      <c r="A3364" t="s">
        <v>18792</v>
      </c>
    </row>
    <row r="3365" spans="1:1" x14ac:dyDescent="0.25">
      <c r="A3365" t="s">
        <v>18793</v>
      </c>
    </row>
    <row r="3366" spans="1:1" x14ac:dyDescent="0.25">
      <c r="A3366" t="s">
        <v>18794</v>
      </c>
    </row>
    <row r="3367" spans="1:1" x14ac:dyDescent="0.25">
      <c r="A3367" t="s">
        <v>18795</v>
      </c>
    </row>
    <row r="3368" spans="1:1" x14ac:dyDescent="0.25">
      <c r="A3368" t="s">
        <v>18796</v>
      </c>
    </row>
    <row r="3369" spans="1:1" x14ac:dyDescent="0.25">
      <c r="A3369" t="s">
        <v>18797</v>
      </c>
    </row>
    <row r="3370" spans="1:1" x14ac:dyDescent="0.25">
      <c r="A3370" t="s">
        <v>18798</v>
      </c>
    </row>
    <row r="3371" spans="1:1" x14ac:dyDescent="0.25">
      <c r="A3371" t="s">
        <v>18799</v>
      </c>
    </row>
    <row r="3372" spans="1:1" x14ac:dyDescent="0.25">
      <c r="A3372" t="s">
        <v>18800</v>
      </c>
    </row>
    <row r="3373" spans="1:1" x14ac:dyDescent="0.25">
      <c r="A3373" t="s">
        <v>18801</v>
      </c>
    </row>
    <row r="3374" spans="1:1" x14ac:dyDescent="0.25">
      <c r="A3374" t="s">
        <v>18802</v>
      </c>
    </row>
    <row r="3375" spans="1:1" x14ac:dyDescent="0.25">
      <c r="A3375" t="s">
        <v>18803</v>
      </c>
    </row>
    <row r="3376" spans="1:1" x14ac:dyDescent="0.25">
      <c r="A3376" t="s">
        <v>18804</v>
      </c>
    </row>
    <row r="3377" spans="1:1" x14ac:dyDescent="0.25">
      <c r="A3377" t="s">
        <v>18805</v>
      </c>
    </row>
    <row r="3378" spans="1:1" x14ac:dyDescent="0.25">
      <c r="A3378" t="s">
        <v>18806</v>
      </c>
    </row>
    <row r="3379" spans="1:1" x14ac:dyDescent="0.25">
      <c r="A3379" t="s">
        <v>18807</v>
      </c>
    </row>
    <row r="3380" spans="1:1" x14ac:dyDescent="0.25">
      <c r="A3380" t="s">
        <v>18808</v>
      </c>
    </row>
    <row r="3381" spans="1:1" x14ac:dyDescent="0.25">
      <c r="A3381" t="s">
        <v>18809</v>
      </c>
    </row>
    <row r="3382" spans="1:1" x14ac:dyDescent="0.25">
      <c r="A3382" t="s">
        <v>18810</v>
      </c>
    </row>
    <row r="3383" spans="1:1" x14ac:dyDescent="0.25">
      <c r="A3383" t="s">
        <v>18811</v>
      </c>
    </row>
    <row r="3384" spans="1:1" x14ac:dyDescent="0.25">
      <c r="A3384" t="s">
        <v>18812</v>
      </c>
    </row>
    <row r="3385" spans="1:1" x14ac:dyDescent="0.25">
      <c r="A3385" t="s">
        <v>18813</v>
      </c>
    </row>
    <row r="3386" spans="1:1" x14ac:dyDescent="0.25">
      <c r="A3386" t="s">
        <v>18814</v>
      </c>
    </row>
    <row r="3387" spans="1:1" x14ac:dyDescent="0.25">
      <c r="A3387" t="s">
        <v>18815</v>
      </c>
    </row>
    <row r="3388" spans="1:1" x14ac:dyDescent="0.25">
      <c r="A3388" t="s">
        <v>18816</v>
      </c>
    </row>
    <row r="3389" spans="1:1" x14ac:dyDescent="0.25">
      <c r="A3389" t="s">
        <v>18817</v>
      </c>
    </row>
    <row r="3390" spans="1:1" x14ac:dyDescent="0.25">
      <c r="A3390" t="s">
        <v>18818</v>
      </c>
    </row>
    <row r="3391" spans="1:1" x14ac:dyDescent="0.25">
      <c r="A3391" t="s">
        <v>18819</v>
      </c>
    </row>
    <row r="3392" spans="1:1" x14ac:dyDescent="0.25">
      <c r="A3392" t="s">
        <v>18820</v>
      </c>
    </row>
    <row r="3393" spans="1:1" x14ac:dyDescent="0.25">
      <c r="A3393" t="s">
        <v>18821</v>
      </c>
    </row>
    <row r="3394" spans="1:1" x14ac:dyDescent="0.25">
      <c r="A3394" t="s">
        <v>18822</v>
      </c>
    </row>
    <row r="3395" spans="1:1" x14ac:dyDescent="0.25">
      <c r="A3395" t="s">
        <v>18823</v>
      </c>
    </row>
    <row r="3396" spans="1:1" x14ac:dyDescent="0.25">
      <c r="A3396" t="s">
        <v>18824</v>
      </c>
    </row>
    <row r="3397" spans="1:1" x14ac:dyDescent="0.25">
      <c r="A3397" t="s">
        <v>18825</v>
      </c>
    </row>
    <row r="3398" spans="1:1" x14ac:dyDescent="0.25">
      <c r="A3398" t="s">
        <v>18826</v>
      </c>
    </row>
    <row r="3399" spans="1:1" x14ac:dyDescent="0.25">
      <c r="A3399" t="s">
        <v>18827</v>
      </c>
    </row>
    <row r="3400" spans="1:1" x14ac:dyDescent="0.25">
      <c r="A3400" t="s">
        <v>18828</v>
      </c>
    </row>
    <row r="3401" spans="1:1" x14ac:dyDescent="0.25">
      <c r="A3401" t="s">
        <v>18829</v>
      </c>
    </row>
    <row r="3402" spans="1:1" x14ac:dyDescent="0.25">
      <c r="A3402" t="s">
        <v>18830</v>
      </c>
    </row>
    <row r="3403" spans="1:1" x14ac:dyDescent="0.25">
      <c r="A3403" t="s">
        <v>18831</v>
      </c>
    </row>
    <row r="3404" spans="1:1" x14ac:dyDescent="0.25">
      <c r="A3404" t="s">
        <v>18832</v>
      </c>
    </row>
    <row r="3405" spans="1:1" x14ac:dyDescent="0.25">
      <c r="A3405" t="s">
        <v>18833</v>
      </c>
    </row>
    <row r="3406" spans="1:1" x14ac:dyDescent="0.25">
      <c r="A3406" t="s">
        <v>18834</v>
      </c>
    </row>
    <row r="3407" spans="1:1" x14ac:dyDescent="0.25">
      <c r="A3407" t="s">
        <v>18835</v>
      </c>
    </row>
    <row r="3408" spans="1:1" x14ac:dyDescent="0.25">
      <c r="A3408" t="s">
        <v>18836</v>
      </c>
    </row>
    <row r="3409" spans="1:1" x14ac:dyDescent="0.25">
      <c r="A3409" t="s">
        <v>18837</v>
      </c>
    </row>
    <row r="3410" spans="1:1" x14ac:dyDescent="0.25">
      <c r="A3410" t="s">
        <v>18838</v>
      </c>
    </row>
    <row r="3411" spans="1:1" x14ac:dyDescent="0.25">
      <c r="A3411" t="s">
        <v>18839</v>
      </c>
    </row>
    <row r="3412" spans="1:1" x14ac:dyDescent="0.25">
      <c r="A3412" t="s">
        <v>18840</v>
      </c>
    </row>
    <row r="3413" spans="1:1" x14ac:dyDescent="0.25">
      <c r="A3413" t="s">
        <v>18841</v>
      </c>
    </row>
    <row r="3414" spans="1:1" x14ac:dyDescent="0.25">
      <c r="A3414" t="s">
        <v>18842</v>
      </c>
    </row>
    <row r="3415" spans="1:1" x14ac:dyDescent="0.25">
      <c r="A3415" t="s">
        <v>18843</v>
      </c>
    </row>
    <row r="3416" spans="1:1" x14ac:dyDescent="0.25">
      <c r="A3416" t="s">
        <v>18844</v>
      </c>
    </row>
    <row r="3417" spans="1:1" x14ac:dyDescent="0.25">
      <c r="A3417" t="s">
        <v>18845</v>
      </c>
    </row>
    <row r="3418" spans="1:1" x14ac:dyDescent="0.25">
      <c r="A3418" t="s">
        <v>18846</v>
      </c>
    </row>
    <row r="3419" spans="1:1" x14ac:dyDescent="0.25">
      <c r="A3419" t="s">
        <v>18847</v>
      </c>
    </row>
    <row r="3420" spans="1:1" x14ac:dyDescent="0.25">
      <c r="A3420" t="s">
        <v>18848</v>
      </c>
    </row>
    <row r="3421" spans="1:1" x14ac:dyDescent="0.25">
      <c r="A3421" t="s">
        <v>18849</v>
      </c>
    </row>
    <row r="3422" spans="1:1" x14ac:dyDescent="0.25">
      <c r="A3422" t="s">
        <v>18850</v>
      </c>
    </row>
    <row r="3423" spans="1:1" x14ac:dyDescent="0.25">
      <c r="A3423" t="s">
        <v>18851</v>
      </c>
    </row>
    <row r="3424" spans="1:1" x14ac:dyDescent="0.25">
      <c r="A3424" t="s">
        <v>18852</v>
      </c>
    </row>
    <row r="3425" spans="1:1" x14ac:dyDescent="0.25">
      <c r="A3425" t="s">
        <v>18853</v>
      </c>
    </row>
    <row r="3426" spans="1:1" x14ac:dyDescent="0.25">
      <c r="A3426" t="s">
        <v>18854</v>
      </c>
    </row>
    <row r="3427" spans="1:1" x14ac:dyDescent="0.25">
      <c r="A3427" t="s">
        <v>18855</v>
      </c>
    </row>
    <row r="3428" spans="1:1" x14ac:dyDescent="0.25">
      <c r="A3428" t="s">
        <v>18856</v>
      </c>
    </row>
    <row r="3429" spans="1:1" x14ac:dyDescent="0.25">
      <c r="A3429" t="s">
        <v>18857</v>
      </c>
    </row>
    <row r="3430" spans="1:1" x14ac:dyDescent="0.25">
      <c r="A3430" t="s">
        <v>18858</v>
      </c>
    </row>
    <row r="3431" spans="1:1" x14ac:dyDescent="0.25">
      <c r="A3431" t="s">
        <v>18859</v>
      </c>
    </row>
    <row r="3432" spans="1:1" x14ac:dyDescent="0.25">
      <c r="A3432" t="s">
        <v>18860</v>
      </c>
    </row>
    <row r="3433" spans="1:1" x14ac:dyDescent="0.25">
      <c r="A3433" t="s">
        <v>18861</v>
      </c>
    </row>
    <row r="3434" spans="1:1" x14ac:dyDescent="0.25">
      <c r="A3434" t="s">
        <v>18862</v>
      </c>
    </row>
    <row r="3435" spans="1:1" x14ac:dyDescent="0.25">
      <c r="A3435" t="s">
        <v>18863</v>
      </c>
    </row>
    <row r="3436" spans="1:1" x14ac:dyDescent="0.25">
      <c r="A3436" t="s">
        <v>18864</v>
      </c>
    </row>
    <row r="3437" spans="1:1" x14ac:dyDescent="0.25">
      <c r="A3437" t="s">
        <v>18865</v>
      </c>
    </row>
    <row r="3438" spans="1:1" x14ac:dyDescent="0.25">
      <c r="A3438" t="s">
        <v>18866</v>
      </c>
    </row>
    <row r="3439" spans="1:1" x14ac:dyDescent="0.25">
      <c r="A3439" t="s">
        <v>18867</v>
      </c>
    </row>
    <row r="3440" spans="1:1" x14ac:dyDescent="0.25">
      <c r="A3440" t="s">
        <v>18868</v>
      </c>
    </row>
    <row r="3441" spans="1:1" x14ac:dyDescent="0.25">
      <c r="A3441" t="s">
        <v>18869</v>
      </c>
    </row>
    <row r="3442" spans="1:1" x14ac:dyDescent="0.25">
      <c r="A3442" t="s">
        <v>18870</v>
      </c>
    </row>
    <row r="3443" spans="1:1" x14ac:dyDescent="0.25">
      <c r="A3443" t="s">
        <v>18871</v>
      </c>
    </row>
    <row r="3444" spans="1:1" x14ac:dyDescent="0.25">
      <c r="A3444" t="s">
        <v>18872</v>
      </c>
    </row>
    <row r="3445" spans="1:1" x14ac:dyDescent="0.25">
      <c r="A3445" t="s">
        <v>18873</v>
      </c>
    </row>
    <row r="3446" spans="1:1" x14ac:dyDescent="0.25">
      <c r="A3446" t="s">
        <v>18874</v>
      </c>
    </row>
    <row r="3447" spans="1:1" x14ac:dyDescent="0.25">
      <c r="A3447" t="s">
        <v>18875</v>
      </c>
    </row>
    <row r="3448" spans="1:1" x14ac:dyDescent="0.25">
      <c r="A3448" t="s">
        <v>18876</v>
      </c>
    </row>
    <row r="3449" spans="1:1" x14ac:dyDescent="0.25">
      <c r="A3449" t="s">
        <v>18877</v>
      </c>
    </row>
    <row r="3450" spans="1:1" x14ac:dyDescent="0.25">
      <c r="A3450" t="s">
        <v>18878</v>
      </c>
    </row>
    <row r="3451" spans="1:1" x14ac:dyDescent="0.25">
      <c r="A3451" t="s">
        <v>18879</v>
      </c>
    </row>
    <row r="3452" spans="1:1" x14ac:dyDescent="0.25">
      <c r="A3452" t="s">
        <v>18880</v>
      </c>
    </row>
    <row r="3453" spans="1:1" x14ac:dyDescent="0.25">
      <c r="A3453" t="s">
        <v>18881</v>
      </c>
    </row>
    <row r="3454" spans="1:1" x14ac:dyDescent="0.25">
      <c r="A3454" t="s">
        <v>18882</v>
      </c>
    </row>
    <row r="3455" spans="1:1" x14ac:dyDescent="0.25">
      <c r="A3455" t="s">
        <v>18883</v>
      </c>
    </row>
    <row r="3456" spans="1:1" x14ac:dyDescent="0.25">
      <c r="A3456" t="s">
        <v>18884</v>
      </c>
    </row>
    <row r="3457" spans="1:1" x14ac:dyDescent="0.25">
      <c r="A3457" t="s">
        <v>18885</v>
      </c>
    </row>
    <row r="3458" spans="1:1" x14ac:dyDescent="0.25">
      <c r="A3458" t="s">
        <v>18886</v>
      </c>
    </row>
    <row r="3459" spans="1:1" x14ac:dyDescent="0.25">
      <c r="A3459" t="s">
        <v>18887</v>
      </c>
    </row>
    <row r="3460" spans="1:1" x14ac:dyDescent="0.25">
      <c r="A3460" t="s">
        <v>18888</v>
      </c>
    </row>
    <row r="3461" spans="1:1" x14ac:dyDescent="0.25">
      <c r="A3461" t="s">
        <v>18889</v>
      </c>
    </row>
    <row r="3462" spans="1:1" x14ac:dyDescent="0.25">
      <c r="A3462" t="s">
        <v>18890</v>
      </c>
    </row>
    <row r="3463" spans="1:1" x14ac:dyDescent="0.25">
      <c r="A3463" t="s">
        <v>18891</v>
      </c>
    </row>
    <row r="3464" spans="1:1" x14ac:dyDescent="0.25">
      <c r="A3464" t="s">
        <v>18892</v>
      </c>
    </row>
    <row r="3465" spans="1:1" x14ac:dyDescent="0.25">
      <c r="A3465" t="s">
        <v>18893</v>
      </c>
    </row>
    <row r="3466" spans="1:1" x14ac:dyDescent="0.25">
      <c r="A3466" t="s">
        <v>18894</v>
      </c>
    </row>
    <row r="3467" spans="1:1" x14ac:dyDescent="0.25">
      <c r="A3467" t="s">
        <v>18895</v>
      </c>
    </row>
    <row r="3468" spans="1:1" x14ac:dyDescent="0.25">
      <c r="A3468" t="s">
        <v>18896</v>
      </c>
    </row>
    <row r="3469" spans="1:1" x14ac:dyDescent="0.25">
      <c r="A3469" t="s">
        <v>18897</v>
      </c>
    </row>
    <row r="3470" spans="1:1" x14ac:dyDescent="0.25">
      <c r="A3470" t="s">
        <v>18898</v>
      </c>
    </row>
    <row r="3471" spans="1:1" x14ac:dyDescent="0.25">
      <c r="A3471" t="s">
        <v>18899</v>
      </c>
    </row>
    <row r="3472" spans="1:1" x14ac:dyDescent="0.25">
      <c r="A3472" t="s">
        <v>18900</v>
      </c>
    </row>
    <row r="3473" spans="1:1" x14ac:dyDescent="0.25">
      <c r="A3473" t="s">
        <v>18901</v>
      </c>
    </row>
    <row r="3474" spans="1:1" x14ac:dyDescent="0.25">
      <c r="A3474" t="s">
        <v>18902</v>
      </c>
    </row>
    <row r="3475" spans="1:1" x14ac:dyDescent="0.25">
      <c r="A3475" t="s">
        <v>18903</v>
      </c>
    </row>
    <row r="3476" spans="1:1" x14ac:dyDescent="0.25">
      <c r="A3476" t="s">
        <v>18904</v>
      </c>
    </row>
    <row r="3477" spans="1:1" x14ac:dyDescent="0.25">
      <c r="A3477" t="s">
        <v>18905</v>
      </c>
    </row>
    <row r="3478" spans="1:1" x14ac:dyDescent="0.25">
      <c r="A3478" t="s">
        <v>18906</v>
      </c>
    </row>
    <row r="3479" spans="1:1" x14ac:dyDescent="0.25">
      <c r="A3479" t="s">
        <v>18907</v>
      </c>
    </row>
    <row r="3480" spans="1:1" x14ac:dyDescent="0.25">
      <c r="A3480" t="s">
        <v>18908</v>
      </c>
    </row>
    <row r="3481" spans="1:1" x14ac:dyDescent="0.25">
      <c r="A3481" t="s">
        <v>18909</v>
      </c>
    </row>
    <row r="3482" spans="1:1" x14ac:dyDescent="0.25">
      <c r="A3482" t="s">
        <v>18910</v>
      </c>
    </row>
    <row r="3483" spans="1:1" x14ac:dyDescent="0.25">
      <c r="A3483" t="s">
        <v>18911</v>
      </c>
    </row>
    <row r="3484" spans="1:1" x14ac:dyDescent="0.25">
      <c r="A3484" t="s">
        <v>18912</v>
      </c>
    </row>
    <row r="3485" spans="1:1" x14ac:dyDescent="0.25">
      <c r="A3485" t="s">
        <v>18913</v>
      </c>
    </row>
    <row r="3486" spans="1:1" x14ac:dyDescent="0.25">
      <c r="A3486" t="s">
        <v>18914</v>
      </c>
    </row>
    <row r="3487" spans="1:1" x14ac:dyDescent="0.25">
      <c r="A3487" t="s">
        <v>18915</v>
      </c>
    </row>
    <row r="3488" spans="1:1" x14ac:dyDescent="0.25">
      <c r="A3488" t="s">
        <v>18916</v>
      </c>
    </row>
    <row r="3489" spans="1:1" x14ac:dyDescent="0.25">
      <c r="A3489" t="s">
        <v>18917</v>
      </c>
    </row>
    <row r="3490" spans="1:1" x14ac:dyDescent="0.25">
      <c r="A3490" t="s">
        <v>18918</v>
      </c>
    </row>
    <row r="3491" spans="1:1" x14ac:dyDescent="0.25">
      <c r="A3491" t="s">
        <v>18919</v>
      </c>
    </row>
    <row r="3492" spans="1:1" x14ac:dyDescent="0.25">
      <c r="A3492" t="s">
        <v>18920</v>
      </c>
    </row>
    <row r="3493" spans="1:1" x14ac:dyDescent="0.25">
      <c r="A3493" t="s">
        <v>18921</v>
      </c>
    </row>
    <row r="3494" spans="1:1" x14ac:dyDescent="0.25">
      <c r="A3494" t="s">
        <v>18922</v>
      </c>
    </row>
    <row r="3495" spans="1:1" x14ac:dyDescent="0.25">
      <c r="A3495" t="s">
        <v>18923</v>
      </c>
    </row>
    <row r="3496" spans="1:1" x14ac:dyDescent="0.25">
      <c r="A3496" t="s">
        <v>18924</v>
      </c>
    </row>
    <row r="3497" spans="1:1" x14ac:dyDescent="0.25">
      <c r="A3497" t="s">
        <v>18925</v>
      </c>
    </row>
    <row r="3498" spans="1:1" x14ac:dyDescent="0.25">
      <c r="A3498" t="s">
        <v>18926</v>
      </c>
    </row>
    <row r="3499" spans="1:1" x14ac:dyDescent="0.25">
      <c r="A3499" t="s">
        <v>18927</v>
      </c>
    </row>
    <row r="3500" spans="1:1" x14ac:dyDescent="0.25">
      <c r="A3500" t="s">
        <v>18928</v>
      </c>
    </row>
    <row r="3501" spans="1:1" x14ac:dyDescent="0.25">
      <c r="A3501" t="s">
        <v>18929</v>
      </c>
    </row>
    <row r="3502" spans="1:1" x14ac:dyDescent="0.25">
      <c r="A3502" t="s">
        <v>18930</v>
      </c>
    </row>
    <row r="3503" spans="1:1" x14ac:dyDescent="0.25">
      <c r="A3503" t="s">
        <v>18931</v>
      </c>
    </row>
    <row r="3504" spans="1:1" x14ac:dyDescent="0.25">
      <c r="A3504" t="s">
        <v>18932</v>
      </c>
    </row>
    <row r="3505" spans="1:1" x14ac:dyDescent="0.25">
      <c r="A3505" t="s">
        <v>18933</v>
      </c>
    </row>
    <row r="3506" spans="1:1" x14ac:dyDescent="0.25">
      <c r="A3506" t="s">
        <v>18934</v>
      </c>
    </row>
    <row r="3507" spans="1:1" x14ac:dyDescent="0.25">
      <c r="A3507" t="s">
        <v>18935</v>
      </c>
    </row>
    <row r="3508" spans="1:1" x14ac:dyDescent="0.25">
      <c r="A3508" t="s">
        <v>18936</v>
      </c>
    </row>
    <row r="3509" spans="1:1" x14ac:dyDescent="0.25">
      <c r="A3509" t="s">
        <v>18937</v>
      </c>
    </row>
    <row r="3510" spans="1:1" x14ac:dyDescent="0.25">
      <c r="A3510" t="s">
        <v>18938</v>
      </c>
    </row>
    <row r="3511" spans="1:1" x14ac:dyDescent="0.25">
      <c r="A3511" t="s">
        <v>18939</v>
      </c>
    </row>
    <row r="3512" spans="1:1" x14ac:dyDescent="0.25">
      <c r="A3512" t="s">
        <v>18940</v>
      </c>
    </row>
    <row r="3513" spans="1:1" x14ac:dyDescent="0.25">
      <c r="A3513" t="s">
        <v>18941</v>
      </c>
    </row>
    <row r="3514" spans="1:1" x14ac:dyDescent="0.25">
      <c r="A3514" t="s">
        <v>18942</v>
      </c>
    </row>
    <row r="3515" spans="1:1" x14ac:dyDescent="0.25">
      <c r="A3515" t="s">
        <v>18943</v>
      </c>
    </row>
    <row r="3516" spans="1:1" x14ac:dyDescent="0.25">
      <c r="A3516" t="s">
        <v>18944</v>
      </c>
    </row>
    <row r="3517" spans="1:1" x14ac:dyDescent="0.25">
      <c r="A3517" t="s">
        <v>18945</v>
      </c>
    </row>
    <row r="3518" spans="1:1" x14ac:dyDescent="0.25">
      <c r="A3518" t="s">
        <v>18946</v>
      </c>
    </row>
    <row r="3519" spans="1:1" x14ac:dyDescent="0.25">
      <c r="A3519" t="s">
        <v>18947</v>
      </c>
    </row>
    <row r="3520" spans="1:1" x14ac:dyDescent="0.25">
      <c r="A3520" t="s">
        <v>18948</v>
      </c>
    </row>
    <row r="3521" spans="1:1" x14ac:dyDescent="0.25">
      <c r="A3521" t="s">
        <v>18949</v>
      </c>
    </row>
    <row r="3522" spans="1:1" x14ac:dyDescent="0.25">
      <c r="A3522" t="s">
        <v>18950</v>
      </c>
    </row>
    <row r="3523" spans="1:1" x14ac:dyDescent="0.25">
      <c r="A3523" t="s">
        <v>18951</v>
      </c>
    </row>
    <row r="3524" spans="1:1" x14ac:dyDescent="0.25">
      <c r="A3524" t="s">
        <v>18952</v>
      </c>
    </row>
    <row r="3525" spans="1:1" x14ac:dyDescent="0.25">
      <c r="A3525" t="s">
        <v>18953</v>
      </c>
    </row>
    <row r="3526" spans="1:1" x14ac:dyDescent="0.25">
      <c r="A3526" t="s">
        <v>18954</v>
      </c>
    </row>
    <row r="3527" spans="1:1" x14ac:dyDescent="0.25">
      <c r="A3527" t="s">
        <v>18955</v>
      </c>
    </row>
    <row r="3528" spans="1:1" x14ac:dyDescent="0.25">
      <c r="A3528" t="s">
        <v>18956</v>
      </c>
    </row>
    <row r="3529" spans="1:1" x14ac:dyDescent="0.25">
      <c r="A3529" t="s">
        <v>18957</v>
      </c>
    </row>
    <row r="3530" spans="1:1" x14ac:dyDescent="0.25">
      <c r="A3530" t="s">
        <v>18958</v>
      </c>
    </row>
    <row r="3531" spans="1:1" x14ac:dyDescent="0.25">
      <c r="A3531" t="s">
        <v>18959</v>
      </c>
    </row>
    <row r="3532" spans="1:1" x14ac:dyDescent="0.25">
      <c r="A3532" t="s">
        <v>18960</v>
      </c>
    </row>
    <row r="3533" spans="1:1" x14ac:dyDescent="0.25">
      <c r="A3533" t="s">
        <v>18961</v>
      </c>
    </row>
    <row r="3534" spans="1:1" x14ac:dyDescent="0.25">
      <c r="A3534" t="s">
        <v>18962</v>
      </c>
    </row>
    <row r="3535" spans="1:1" x14ac:dyDescent="0.25">
      <c r="A3535" t="s">
        <v>18963</v>
      </c>
    </row>
    <row r="3536" spans="1:1" x14ac:dyDescent="0.25">
      <c r="A3536" t="s">
        <v>18964</v>
      </c>
    </row>
    <row r="3537" spans="1:1" x14ac:dyDescent="0.25">
      <c r="A3537" t="s">
        <v>18965</v>
      </c>
    </row>
    <row r="3538" spans="1:1" x14ac:dyDescent="0.25">
      <c r="A3538" t="s">
        <v>18966</v>
      </c>
    </row>
    <row r="3539" spans="1:1" x14ac:dyDescent="0.25">
      <c r="A3539" t="s">
        <v>18967</v>
      </c>
    </row>
    <row r="3540" spans="1:1" x14ac:dyDescent="0.25">
      <c r="A3540" t="s">
        <v>18968</v>
      </c>
    </row>
    <row r="3541" spans="1:1" x14ac:dyDescent="0.25">
      <c r="A3541" t="s">
        <v>18969</v>
      </c>
    </row>
    <row r="3542" spans="1:1" x14ac:dyDescent="0.25">
      <c r="A3542" t="s">
        <v>18970</v>
      </c>
    </row>
    <row r="3543" spans="1:1" x14ac:dyDescent="0.25">
      <c r="A3543" t="s">
        <v>18971</v>
      </c>
    </row>
    <row r="3544" spans="1:1" x14ac:dyDescent="0.25">
      <c r="A3544" t="s">
        <v>18972</v>
      </c>
    </row>
    <row r="3545" spans="1:1" x14ac:dyDescent="0.25">
      <c r="A3545" t="s">
        <v>18973</v>
      </c>
    </row>
    <row r="3546" spans="1:1" x14ac:dyDescent="0.25">
      <c r="A3546" t="s">
        <v>18974</v>
      </c>
    </row>
    <row r="3547" spans="1:1" x14ac:dyDescent="0.25">
      <c r="A3547" t="s">
        <v>18975</v>
      </c>
    </row>
    <row r="3548" spans="1:1" x14ac:dyDescent="0.25">
      <c r="A3548" t="s">
        <v>18976</v>
      </c>
    </row>
    <row r="3549" spans="1:1" x14ac:dyDescent="0.25">
      <c r="A3549" t="s">
        <v>18977</v>
      </c>
    </row>
    <row r="3550" spans="1:1" x14ac:dyDescent="0.25">
      <c r="A3550" t="s">
        <v>18978</v>
      </c>
    </row>
    <row r="3551" spans="1:1" x14ac:dyDescent="0.25">
      <c r="A3551" t="s">
        <v>18979</v>
      </c>
    </row>
    <row r="3552" spans="1:1" x14ac:dyDescent="0.25">
      <c r="A3552" t="s">
        <v>18980</v>
      </c>
    </row>
    <row r="3553" spans="1:1" x14ac:dyDescent="0.25">
      <c r="A3553" t="s">
        <v>18981</v>
      </c>
    </row>
    <row r="3554" spans="1:1" x14ac:dyDescent="0.25">
      <c r="A3554" t="s">
        <v>18982</v>
      </c>
    </row>
    <row r="3555" spans="1:1" x14ac:dyDescent="0.25">
      <c r="A3555" t="s">
        <v>18983</v>
      </c>
    </row>
    <row r="3556" spans="1:1" x14ac:dyDescent="0.25">
      <c r="A3556" t="s">
        <v>18984</v>
      </c>
    </row>
    <row r="3557" spans="1:1" x14ac:dyDescent="0.25">
      <c r="A3557" t="s">
        <v>18985</v>
      </c>
    </row>
    <row r="3558" spans="1:1" x14ac:dyDescent="0.25">
      <c r="A3558" t="s">
        <v>18986</v>
      </c>
    </row>
    <row r="3559" spans="1:1" x14ac:dyDescent="0.25">
      <c r="A3559" t="s">
        <v>18987</v>
      </c>
    </row>
    <row r="3560" spans="1:1" x14ac:dyDescent="0.25">
      <c r="A3560" t="s">
        <v>18988</v>
      </c>
    </row>
    <row r="3561" spans="1:1" x14ac:dyDescent="0.25">
      <c r="A3561" t="s">
        <v>18989</v>
      </c>
    </row>
    <row r="3562" spans="1:1" x14ac:dyDescent="0.25">
      <c r="A3562" t="s">
        <v>18990</v>
      </c>
    </row>
    <row r="3563" spans="1:1" x14ac:dyDescent="0.25">
      <c r="A3563" t="s">
        <v>18991</v>
      </c>
    </row>
    <row r="3564" spans="1:1" x14ac:dyDescent="0.25">
      <c r="A3564" t="s">
        <v>18992</v>
      </c>
    </row>
    <row r="3565" spans="1:1" x14ac:dyDescent="0.25">
      <c r="A3565" t="s">
        <v>18993</v>
      </c>
    </row>
    <row r="3566" spans="1:1" x14ac:dyDescent="0.25">
      <c r="A3566" t="s">
        <v>18994</v>
      </c>
    </row>
    <row r="3567" spans="1:1" x14ac:dyDescent="0.25">
      <c r="A3567" t="s">
        <v>18995</v>
      </c>
    </row>
    <row r="3568" spans="1:1" x14ac:dyDescent="0.25">
      <c r="A3568" t="s">
        <v>18996</v>
      </c>
    </row>
    <row r="3569" spans="1:1" x14ac:dyDescent="0.25">
      <c r="A3569" t="s">
        <v>18997</v>
      </c>
    </row>
    <row r="3570" spans="1:1" x14ac:dyDescent="0.25">
      <c r="A3570" t="s">
        <v>18998</v>
      </c>
    </row>
    <row r="3571" spans="1:1" x14ac:dyDescent="0.25">
      <c r="A3571" t="s">
        <v>18999</v>
      </c>
    </row>
    <row r="3572" spans="1:1" x14ac:dyDescent="0.25">
      <c r="A3572" t="s">
        <v>19000</v>
      </c>
    </row>
    <row r="3573" spans="1:1" x14ac:dyDescent="0.25">
      <c r="A3573" t="s">
        <v>19001</v>
      </c>
    </row>
    <row r="3574" spans="1:1" x14ac:dyDescent="0.25">
      <c r="A3574" t="s">
        <v>19002</v>
      </c>
    </row>
    <row r="3575" spans="1:1" x14ac:dyDescent="0.25">
      <c r="A3575" t="s">
        <v>19003</v>
      </c>
    </row>
    <row r="3576" spans="1:1" x14ac:dyDescent="0.25">
      <c r="A3576" t="s">
        <v>19004</v>
      </c>
    </row>
    <row r="3577" spans="1:1" x14ac:dyDescent="0.25">
      <c r="A3577" t="s">
        <v>19005</v>
      </c>
    </row>
    <row r="3578" spans="1:1" x14ac:dyDescent="0.25">
      <c r="A3578" t="s">
        <v>19006</v>
      </c>
    </row>
    <row r="3579" spans="1:1" x14ac:dyDescent="0.25">
      <c r="A3579" t="s">
        <v>19007</v>
      </c>
    </row>
    <row r="3580" spans="1:1" x14ac:dyDescent="0.25">
      <c r="A3580" t="s">
        <v>19008</v>
      </c>
    </row>
    <row r="3581" spans="1:1" x14ac:dyDescent="0.25">
      <c r="A3581" t="s">
        <v>19009</v>
      </c>
    </row>
    <row r="3582" spans="1:1" x14ac:dyDescent="0.25">
      <c r="A3582" t="s">
        <v>19010</v>
      </c>
    </row>
    <row r="3583" spans="1:1" x14ac:dyDescent="0.25">
      <c r="A3583" t="s">
        <v>19011</v>
      </c>
    </row>
    <row r="3584" spans="1:1" x14ac:dyDescent="0.25">
      <c r="A3584" t="s">
        <v>19012</v>
      </c>
    </row>
    <row r="3585" spans="1:1" x14ac:dyDescent="0.25">
      <c r="A3585" t="s">
        <v>19013</v>
      </c>
    </row>
    <row r="3586" spans="1:1" x14ac:dyDescent="0.25">
      <c r="A3586" t="s">
        <v>19014</v>
      </c>
    </row>
    <row r="3587" spans="1:1" x14ac:dyDescent="0.25">
      <c r="A3587" t="s">
        <v>19015</v>
      </c>
    </row>
    <row r="3588" spans="1:1" x14ac:dyDescent="0.25">
      <c r="A3588" t="s">
        <v>19016</v>
      </c>
    </row>
    <row r="3589" spans="1:1" x14ac:dyDescent="0.25">
      <c r="A3589" t="s">
        <v>19017</v>
      </c>
    </row>
    <row r="3590" spans="1:1" x14ac:dyDescent="0.25">
      <c r="A3590" t="s">
        <v>19018</v>
      </c>
    </row>
    <row r="3591" spans="1:1" x14ac:dyDescent="0.25">
      <c r="A3591" t="s">
        <v>19019</v>
      </c>
    </row>
    <row r="3592" spans="1:1" x14ac:dyDescent="0.25">
      <c r="A3592" t="s">
        <v>19020</v>
      </c>
    </row>
    <row r="3593" spans="1:1" x14ac:dyDescent="0.25">
      <c r="A3593" t="s">
        <v>19021</v>
      </c>
    </row>
    <row r="3594" spans="1:1" x14ac:dyDescent="0.25">
      <c r="A3594" t="s">
        <v>19022</v>
      </c>
    </row>
    <row r="3595" spans="1:1" x14ac:dyDescent="0.25">
      <c r="A3595" t="s">
        <v>19023</v>
      </c>
    </row>
    <row r="3596" spans="1:1" x14ac:dyDescent="0.25">
      <c r="A3596" t="s">
        <v>19024</v>
      </c>
    </row>
    <row r="3597" spans="1:1" x14ac:dyDescent="0.25">
      <c r="A3597" t="s">
        <v>19025</v>
      </c>
    </row>
    <row r="3598" spans="1:1" x14ac:dyDescent="0.25">
      <c r="A3598" t="s">
        <v>19026</v>
      </c>
    </row>
    <row r="3599" spans="1:1" x14ac:dyDescent="0.25">
      <c r="A3599" t="s">
        <v>19027</v>
      </c>
    </row>
    <row r="3600" spans="1:1" x14ac:dyDescent="0.25">
      <c r="A3600" t="s">
        <v>19028</v>
      </c>
    </row>
    <row r="3601" spans="1:1" x14ac:dyDescent="0.25">
      <c r="A3601" t="s">
        <v>19029</v>
      </c>
    </row>
    <row r="3602" spans="1:1" x14ac:dyDescent="0.25">
      <c r="A3602" t="s">
        <v>19030</v>
      </c>
    </row>
    <row r="3603" spans="1:1" x14ac:dyDescent="0.25">
      <c r="A3603" t="s">
        <v>19031</v>
      </c>
    </row>
    <row r="3604" spans="1:1" x14ac:dyDescent="0.25">
      <c r="A3604" t="s">
        <v>19032</v>
      </c>
    </row>
    <row r="3605" spans="1:1" x14ac:dyDescent="0.25">
      <c r="A3605" t="s">
        <v>19033</v>
      </c>
    </row>
    <row r="3606" spans="1:1" x14ac:dyDescent="0.25">
      <c r="A3606" t="s">
        <v>19034</v>
      </c>
    </row>
    <row r="3607" spans="1:1" x14ac:dyDescent="0.25">
      <c r="A3607" t="s">
        <v>19035</v>
      </c>
    </row>
    <row r="3608" spans="1:1" x14ac:dyDescent="0.25">
      <c r="A3608" t="s">
        <v>19036</v>
      </c>
    </row>
    <row r="3609" spans="1:1" x14ac:dyDescent="0.25">
      <c r="A3609" t="s">
        <v>19037</v>
      </c>
    </row>
    <row r="3610" spans="1:1" x14ac:dyDescent="0.25">
      <c r="A3610" t="s">
        <v>19038</v>
      </c>
    </row>
    <row r="3611" spans="1:1" x14ac:dyDescent="0.25">
      <c r="A3611" t="s">
        <v>19039</v>
      </c>
    </row>
    <row r="3612" spans="1:1" x14ac:dyDescent="0.25">
      <c r="A3612" t="s">
        <v>19040</v>
      </c>
    </row>
    <row r="3613" spans="1:1" x14ac:dyDescent="0.25">
      <c r="A3613" t="s">
        <v>19041</v>
      </c>
    </row>
    <row r="3614" spans="1:1" x14ac:dyDescent="0.25">
      <c r="A3614" t="s">
        <v>19042</v>
      </c>
    </row>
    <row r="3615" spans="1:1" x14ac:dyDescent="0.25">
      <c r="A3615" t="s">
        <v>19043</v>
      </c>
    </row>
    <row r="3616" spans="1:1" x14ac:dyDescent="0.25">
      <c r="A3616" t="s">
        <v>19044</v>
      </c>
    </row>
    <row r="3617" spans="1:1" x14ac:dyDescent="0.25">
      <c r="A3617" t="s">
        <v>19045</v>
      </c>
    </row>
    <row r="3618" spans="1:1" x14ac:dyDescent="0.25">
      <c r="A3618" t="s">
        <v>19046</v>
      </c>
    </row>
    <row r="3619" spans="1:1" x14ac:dyDescent="0.25">
      <c r="A3619" t="s">
        <v>19047</v>
      </c>
    </row>
    <row r="3620" spans="1:1" x14ac:dyDescent="0.25">
      <c r="A3620" t="s">
        <v>19048</v>
      </c>
    </row>
    <row r="3621" spans="1:1" x14ac:dyDescent="0.25">
      <c r="A3621" t="s">
        <v>19049</v>
      </c>
    </row>
    <row r="3622" spans="1:1" x14ac:dyDescent="0.25">
      <c r="A3622" t="s">
        <v>19050</v>
      </c>
    </row>
    <row r="3623" spans="1:1" x14ac:dyDescent="0.25">
      <c r="A3623" t="s">
        <v>19051</v>
      </c>
    </row>
    <row r="3624" spans="1:1" x14ac:dyDescent="0.25">
      <c r="A3624" t="s">
        <v>19052</v>
      </c>
    </row>
    <row r="3625" spans="1:1" x14ac:dyDescent="0.25">
      <c r="A3625" t="s">
        <v>19053</v>
      </c>
    </row>
    <row r="3626" spans="1:1" x14ac:dyDescent="0.25">
      <c r="A3626" t="s">
        <v>19054</v>
      </c>
    </row>
    <row r="3627" spans="1:1" x14ac:dyDescent="0.25">
      <c r="A3627" t="s">
        <v>19055</v>
      </c>
    </row>
    <row r="3628" spans="1:1" x14ac:dyDescent="0.25">
      <c r="A3628" t="s">
        <v>19056</v>
      </c>
    </row>
    <row r="3629" spans="1:1" x14ac:dyDescent="0.25">
      <c r="A3629" t="s">
        <v>19057</v>
      </c>
    </row>
    <row r="3630" spans="1:1" x14ac:dyDescent="0.25">
      <c r="A3630" t="s">
        <v>19058</v>
      </c>
    </row>
    <row r="3631" spans="1:1" x14ac:dyDescent="0.25">
      <c r="A3631" t="s">
        <v>19059</v>
      </c>
    </row>
    <row r="3632" spans="1:1" x14ac:dyDescent="0.25">
      <c r="A3632" t="s">
        <v>19060</v>
      </c>
    </row>
    <row r="3633" spans="1:1" x14ac:dyDescent="0.25">
      <c r="A3633" t="s">
        <v>19061</v>
      </c>
    </row>
    <row r="3634" spans="1:1" x14ac:dyDescent="0.25">
      <c r="A3634" t="s">
        <v>19062</v>
      </c>
    </row>
    <row r="3635" spans="1:1" x14ac:dyDescent="0.25">
      <c r="A3635" t="s">
        <v>19063</v>
      </c>
    </row>
    <row r="3636" spans="1:1" x14ac:dyDescent="0.25">
      <c r="A3636" t="s">
        <v>19064</v>
      </c>
    </row>
    <row r="3637" spans="1:1" x14ac:dyDescent="0.25">
      <c r="A3637" t="s">
        <v>19065</v>
      </c>
    </row>
    <row r="3638" spans="1:1" x14ac:dyDescent="0.25">
      <c r="A3638" t="s">
        <v>19066</v>
      </c>
    </row>
    <row r="3639" spans="1:1" x14ac:dyDescent="0.25">
      <c r="A3639" t="s">
        <v>19067</v>
      </c>
    </row>
    <row r="3640" spans="1:1" x14ac:dyDescent="0.25">
      <c r="A3640" t="s">
        <v>19068</v>
      </c>
    </row>
    <row r="3641" spans="1:1" x14ac:dyDescent="0.25">
      <c r="A3641" t="s">
        <v>19069</v>
      </c>
    </row>
    <row r="3642" spans="1:1" x14ac:dyDescent="0.25">
      <c r="A3642" t="s">
        <v>19070</v>
      </c>
    </row>
    <row r="3643" spans="1:1" x14ac:dyDescent="0.25">
      <c r="A3643" t="s">
        <v>19071</v>
      </c>
    </row>
    <row r="3644" spans="1:1" x14ac:dyDescent="0.25">
      <c r="A3644" t="s">
        <v>19072</v>
      </c>
    </row>
    <row r="3645" spans="1:1" x14ac:dyDescent="0.25">
      <c r="A3645" t="s">
        <v>19073</v>
      </c>
    </row>
    <row r="3646" spans="1:1" x14ac:dyDescent="0.25">
      <c r="A3646" t="s">
        <v>19074</v>
      </c>
    </row>
    <row r="3647" spans="1:1" x14ac:dyDescent="0.25">
      <c r="A3647" t="s">
        <v>19075</v>
      </c>
    </row>
    <row r="3648" spans="1:1" x14ac:dyDescent="0.25">
      <c r="A3648" t="s">
        <v>19076</v>
      </c>
    </row>
    <row r="3649" spans="1:1" x14ac:dyDescent="0.25">
      <c r="A3649" t="s">
        <v>19077</v>
      </c>
    </row>
    <row r="3650" spans="1:1" x14ac:dyDescent="0.25">
      <c r="A3650" t="s">
        <v>19078</v>
      </c>
    </row>
    <row r="3651" spans="1:1" x14ac:dyDescent="0.25">
      <c r="A3651" t="s">
        <v>19079</v>
      </c>
    </row>
    <row r="3652" spans="1:1" x14ac:dyDescent="0.25">
      <c r="A3652" t="s">
        <v>19080</v>
      </c>
    </row>
    <row r="3653" spans="1:1" x14ac:dyDescent="0.25">
      <c r="A3653" t="s">
        <v>19081</v>
      </c>
    </row>
    <row r="3654" spans="1:1" x14ac:dyDescent="0.25">
      <c r="A3654" t="s">
        <v>19082</v>
      </c>
    </row>
    <row r="3655" spans="1:1" x14ac:dyDescent="0.25">
      <c r="A3655" t="s">
        <v>19083</v>
      </c>
    </row>
    <row r="3656" spans="1:1" x14ac:dyDescent="0.25">
      <c r="A3656" t="s">
        <v>19084</v>
      </c>
    </row>
    <row r="3657" spans="1:1" x14ac:dyDescent="0.25">
      <c r="A3657" t="s">
        <v>19085</v>
      </c>
    </row>
    <row r="3658" spans="1:1" x14ac:dyDescent="0.25">
      <c r="A3658" t="s">
        <v>19086</v>
      </c>
    </row>
    <row r="3659" spans="1:1" x14ac:dyDescent="0.25">
      <c r="A3659" t="s">
        <v>19087</v>
      </c>
    </row>
    <row r="3660" spans="1:1" x14ac:dyDescent="0.25">
      <c r="A3660" t="s">
        <v>19088</v>
      </c>
    </row>
    <row r="3661" spans="1:1" x14ac:dyDescent="0.25">
      <c r="A3661" t="s">
        <v>19089</v>
      </c>
    </row>
    <row r="3662" spans="1:1" x14ac:dyDescent="0.25">
      <c r="A3662" t="s">
        <v>19090</v>
      </c>
    </row>
    <row r="3663" spans="1:1" x14ac:dyDescent="0.25">
      <c r="A3663" t="s">
        <v>19091</v>
      </c>
    </row>
    <row r="3664" spans="1:1" x14ac:dyDescent="0.25">
      <c r="A3664" t="s">
        <v>19092</v>
      </c>
    </row>
    <row r="3665" spans="1:1" x14ac:dyDescent="0.25">
      <c r="A3665" t="s">
        <v>19093</v>
      </c>
    </row>
    <row r="3666" spans="1:1" x14ac:dyDescent="0.25">
      <c r="A3666" t="s">
        <v>19094</v>
      </c>
    </row>
    <row r="3667" spans="1:1" x14ac:dyDescent="0.25">
      <c r="A3667" t="s">
        <v>19095</v>
      </c>
    </row>
    <row r="3668" spans="1:1" x14ac:dyDescent="0.25">
      <c r="A3668" t="s">
        <v>19096</v>
      </c>
    </row>
    <row r="3669" spans="1:1" x14ac:dyDescent="0.25">
      <c r="A3669" t="s">
        <v>19097</v>
      </c>
    </row>
    <row r="3670" spans="1:1" x14ac:dyDescent="0.25">
      <c r="A3670" t="s">
        <v>19098</v>
      </c>
    </row>
    <row r="3671" spans="1:1" x14ac:dyDescent="0.25">
      <c r="A3671" t="s">
        <v>19099</v>
      </c>
    </row>
    <row r="3672" spans="1:1" x14ac:dyDescent="0.25">
      <c r="A3672" t="s">
        <v>19100</v>
      </c>
    </row>
    <row r="3673" spans="1:1" x14ac:dyDescent="0.25">
      <c r="A3673" t="s">
        <v>19101</v>
      </c>
    </row>
    <row r="3674" spans="1:1" x14ac:dyDescent="0.25">
      <c r="A3674" t="s">
        <v>19102</v>
      </c>
    </row>
    <row r="3675" spans="1:1" x14ac:dyDescent="0.25">
      <c r="A3675" t="s">
        <v>19103</v>
      </c>
    </row>
    <row r="3676" spans="1:1" x14ac:dyDescent="0.25">
      <c r="A3676" t="s">
        <v>19104</v>
      </c>
    </row>
    <row r="3677" spans="1:1" x14ac:dyDescent="0.25">
      <c r="A3677" t="s">
        <v>19105</v>
      </c>
    </row>
    <row r="3678" spans="1:1" x14ac:dyDescent="0.25">
      <c r="A3678" t="s">
        <v>19106</v>
      </c>
    </row>
    <row r="3679" spans="1:1" x14ac:dyDescent="0.25">
      <c r="A3679" t="s">
        <v>19107</v>
      </c>
    </row>
    <row r="3680" spans="1:1" x14ac:dyDescent="0.25">
      <c r="A3680" t="s">
        <v>19108</v>
      </c>
    </row>
    <row r="3681" spans="1:1" x14ac:dyDescent="0.25">
      <c r="A3681" t="s">
        <v>19109</v>
      </c>
    </row>
    <row r="3682" spans="1:1" x14ac:dyDescent="0.25">
      <c r="A3682" t="s">
        <v>19110</v>
      </c>
    </row>
    <row r="3683" spans="1:1" x14ac:dyDescent="0.25">
      <c r="A3683" t="s">
        <v>19111</v>
      </c>
    </row>
    <row r="3684" spans="1:1" x14ac:dyDescent="0.25">
      <c r="A3684" t="s">
        <v>19112</v>
      </c>
    </row>
    <row r="3685" spans="1:1" x14ac:dyDescent="0.25">
      <c r="A3685" t="s">
        <v>19113</v>
      </c>
    </row>
    <row r="3686" spans="1:1" x14ac:dyDescent="0.25">
      <c r="A3686" t="s">
        <v>19114</v>
      </c>
    </row>
    <row r="3687" spans="1:1" x14ac:dyDescent="0.25">
      <c r="A3687" t="s">
        <v>19115</v>
      </c>
    </row>
    <row r="3688" spans="1:1" x14ac:dyDescent="0.25">
      <c r="A3688" t="s">
        <v>19116</v>
      </c>
    </row>
    <row r="3689" spans="1:1" x14ac:dyDescent="0.25">
      <c r="A3689" t="s">
        <v>19117</v>
      </c>
    </row>
    <row r="3690" spans="1:1" x14ac:dyDescent="0.25">
      <c r="A3690" t="s">
        <v>19118</v>
      </c>
    </row>
    <row r="3691" spans="1:1" x14ac:dyDescent="0.25">
      <c r="A3691" t="s">
        <v>19119</v>
      </c>
    </row>
    <row r="3692" spans="1:1" x14ac:dyDescent="0.25">
      <c r="A3692" t="s">
        <v>19120</v>
      </c>
    </row>
    <row r="3693" spans="1:1" x14ac:dyDescent="0.25">
      <c r="A3693" t="s">
        <v>19121</v>
      </c>
    </row>
    <row r="3694" spans="1:1" x14ac:dyDescent="0.25">
      <c r="A3694" t="s">
        <v>19122</v>
      </c>
    </row>
    <row r="3695" spans="1:1" x14ac:dyDescent="0.25">
      <c r="A3695" t="s">
        <v>19123</v>
      </c>
    </row>
    <row r="3696" spans="1:1" x14ac:dyDescent="0.25">
      <c r="A3696" t="s">
        <v>19124</v>
      </c>
    </row>
    <row r="3697" spans="1:1" x14ac:dyDescent="0.25">
      <c r="A3697" t="s">
        <v>19125</v>
      </c>
    </row>
    <row r="3698" spans="1:1" x14ac:dyDescent="0.25">
      <c r="A3698" t="s">
        <v>19126</v>
      </c>
    </row>
    <row r="3699" spans="1:1" x14ac:dyDescent="0.25">
      <c r="A3699" t="s">
        <v>19127</v>
      </c>
    </row>
    <row r="3700" spans="1:1" x14ac:dyDescent="0.25">
      <c r="A3700" t="s">
        <v>19128</v>
      </c>
    </row>
    <row r="3701" spans="1:1" x14ac:dyDescent="0.25">
      <c r="A3701" t="s">
        <v>19129</v>
      </c>
    </row>
    <row r="3702" spans="1:1" x14ac:dyDescent="0.25">
      <c r="A3702" t="s">
        <v>19130</v>
      </c>
    </row>
    <row r="3703" spans="1:1" x14ac:dyDescent="0.25">
      <c r="A3703" t="s">
        <v>19131</v>
      </c>
    </row>
    <row r="3704" spans="1:1" x14ac:dyDescent="0.25">
      <c r="A3704" t="s">
        <v>19132</v>
      </c>
    </row>
    <row r="3705" spans="1:1" x14ac:dyDescent="0.25">
      <c r="A3705" t="s">
        <v>19133</v>
      </c>
    </row>
    <row r="3706" spans="1:1" x14ac:dyDescent="0.25">
      <c r="A3706" t="s">
        <v>19134</v>
      </c>
    </row>
    <row r="3707" spans="1:1" x14ac:dyDescent="0.25">
      <c r="A3707" t="s">
        <v>19135</v>
      </c>
    </row>
    <row r="3708" spans="1:1" x14ac:dyDescent="0.25">
      <c r="A3708" t="s">
        <v>19136</v>
      </c>
    </row>
    <row r="3709" spans="1:1" x14ac:dyDescent="0.25">
      <c r="A3709" t="s">
        <v>19137</v>
      </c>
    </row>
    <row r="3710" spans="1:1" x14ac:dyDescent="0.25">
      <c r="A3710" t="s">
        <v>19138</v>
      </c>
    </row>
    <row r="3711" spans="1:1" x14ac:dyDescent="0.25">
      <c r="A3711" t="s">
        <v>19139</v>
      </c>
    </row>
    <row r="3712" spans="1:1" x14ac:dyDescent="0.25">
      <c r="A3712" t="s">
        <v>19140</v>
      </c>
    </row>
    <row r="3713" spans="1:1" x14ac:dyDescent="0.25">
      <c r="A3713" t="s">
        <v>19141</v>
      </c>
    </row>
    <row r="3714" spans="1:1" x14ac:dyDescent="0.25">
      <c r="A3714" t="s">
        <v>19142</v>
      </c>
    </row>
    <row r="3715" spans="1:1" x14ac:dyDescent="0.25">
      <c r="A3715" t="s">
        <v>19143</v>
      </c>
    </row>
    <row r="3716" spans="1:1" x14ac:dyDescent="0.25">
      <c r="A3716" t="s">
        <v>19144</v>
      </c>
    </row>
    <row r="3717" spans="1:1" x14ac:dyDescent="0.25">
      <c r="A3717" t="s">
        <v>19145</v>
      </c>
    </row>
    <row r="3718" spans="1:1" x14ac:dyDescent="0.25">
      <c r="A3718" t="s">
        <v>19146</v>
      </c>
    </row>
    <row r="3719" spans="1:1" x14ac:dyDescent="0.25">
      <c r="A3719" t="s">
        <v>19147</v>
      </c>
    </row>
    <row r="3720" spans="1:1" x14ac:dyDescent="0.25">
      <c r="A3720" t="s">
        <v>19148</v>
      </c>
    </row>
    <row r="3721" spans="1:1" x14ac:dyDescent="0.25">
      <c r="A3721" t="s">
        <v>19149</v>
      </c>
    </row>
    <row r="3722" spans="1:1" x14ac:dyDescent="0.25">
      <c r="A3722" t="s">
        <v>19150</v>
      </c>
    </row>
    <row r="3723" spans="1:1" x14ac:dyDescent="0.25">
      <c r="A3723" t="s">
        <v>19151</v>
      </c>
    </row>
    <row r="3724" spans="1:1" x14ac:dyDescent="0.25">
      <c r="A3724" t="s">
        <v>19152</v>
      </c>
    </row>
    <row r="3725" spans="1:1" x14ac:dyDescent="0.25">
      <c r="A3725" t="s">
        <v>19153</v>
      </c>
    </row>
    <row r="3726" spans="1:1" x14ac:dyDescent="0.25">
      <c r="A3726" t="s">
        <v>19154</v>
      </c>
    </row>
    <row r="3727" spans="1:1" x14ac:dyDescent="0.25">
      <c r="A3727" t="s">
        <v>19155</v>
      </c>
    </row>
    <row r="3728" spans="1:1" x14ac:dyDescent="0.25">
      <c r="A3728" t="s">
        <v>19156</v>
      </c>
    </row>
    <row r="3729" spans="1:1" x14ac:dyDescent="0.25">
      <c r="A3729" t="s">
        <v>19157</v>
      </c>
    </row>
    <row r="3730" spans="1:1" x14ac:dyDescent="0.25">
      <c r="A3730" t="s">
        <v>19158</v>
      </c>
    </row>
    <row r="3731" spans="1:1" x14ac:dyDescent="0.25">
      <c r="A3731" t="s">
        <v>19159</v>
      </c>
    </row>
    <row r="3732" spans="1:1" x14ac:dyDescent="0.25">
      <c r="A3732" t="s">
        <v>19160</v>
      </c>
    </row>
    <row r="3733" spans="1:1" x14ac:dyDescent="0.25">
      <c r="A3733" t="s">
        <v>19161</v>
      </c>
    </row>
    <row r="3734" spans="1:1" x14ac:dyDescent="0.25">
      <c r="A3734" t="s">
        <v>19162</v>
      </c>
    </row>
    <row r="3735" spans="1:1" x14ac:dyDescent="0.25">
      <c r="A3735" t="s">
        <v>19163</v>
      </c>
    </row>
    <row r="3736" spans="1:1" x14ac:dyDescent="0.25">
      <c r="A3736" t="s">
        <v>19164</v>
      </c>
    </row>
    <row r="3737" spans="1:1" x14ac:dyDescent="0.25">
      <c r="A3737" t="s">
        <v>19165</v>
      </c>
    </row>
    <row r="3738" spans="1:1" x14ac:dyDescent="0.25">
      <c r="A3738" t="s">
        <v>19166</v>
      </c>
    </row>
    <row r="3739" spans="1:1" x14ac:dyDescent="0.25">
      <c r="A3739" t="s">
        <v>19167</v>
      </c>
    </row>
    <row r="3740" spans="1:1" x14ac:dyDescent="0.25">
      <c r="A3740" t="s">
        <v>19168</v>
      </c>
    </row>
    <row r="3741" spans="1:1" x14ac:dyDescent="0.25">
      <c r="A3741" t="s">
        <v>19169</v>
      </c>
    </row>
    <row r="3742" spans="1:1" x14ac:dyDescent="0.25">
      <c r="A3742" t="s">
        <v>19170</v>
      </c>
    </row>
    <row r="3743" spans="1:1" x14ac:dyDescent="0.25">
      <c r="A3743" t="s">
        <v>19171</v>
      </c>
    </row>
    <row r="3744" spans="1:1" x14ac:dyDescent="0.25">
      <c r="A3744" t="s">
        <v>19172</v>
      </c>
    </row>
    <row r="3745" spans="1:1" x14ac:dyDescent="0.25">
      <c r="A3745" t="s">
        <v>19173</v>
      </c>
    </row>
    <row r="3746" spans="1:1" x14ac:dyDescent="0.25">
      <c r="A3746" t="s">
        <v>19174</v>
      </c>
    </row>
    <row r="3747" spans="1:1" x14ac:dyDescent="0.25">
      <c r="A3747" t="s">
        <v>19175</v>
      </c>
    </row>
    <row r="3748" spans="1:1" x14ac:dyDescent="0.25">
      <c r="A3748" t="s">
        <v>19176</v>
      </c>
    </row>
    <row r="3749" spans="1:1" x14ac:dyDescent="0.25">
      <c r="A3749" t="s">
        <v>19177</v>
      </c>
    </row>
    <row r="3750" spans="1:1" x14ac:dyDescent="0.25">
      <c r="A3750" t="s">
        <v>19178</v>
      </c>
    </row>
    <row r="3751" spans="1:1" x14ac:dyDescent="0.25">
      <c r="A3751" t="s">
        <v>19179</v>
      </c>
    </row>
    <row r="3752" spans="1:1" x14ac:dyDescent="0.25">
      <c r="A3752" t="s">
        <v>19180</v>
      </c>
    </row>
    <row r="3753" spans="1:1" x14ac:dyDescent="0.25">
      <c r="A3753" t="s">
        <v>19181</v>
      </c>
    </row>
    <row r="3754" spans="1:1" x14ac:dyDescent="0.25">
      <c r="A3754" t="s">
        <v>19182</v>
      </c>
    </row>
    <row r="3755" spans="1:1" x14ac:dyDescent="0.25">
      <c r="A3755" t="s">
        <v>19183</v>
      </c>
    </row>
    <row r="3756" spans="1:1" x14ac:dyDescent="0.25">
      <c r="A3756" t="s">
        <v>19184</v>
      </c>
    </row>
    <row r="3757" spans="1:1" x14ac:dyDescent="0.25">
      <c r="A3757" t="s">
        <v>19185</v>
      </c>
    </row>
    <row r="3758" spans="1:1" x14ac:dyDescent="0.25">
      <c r="A3758" t="s">
        <v>19186</v>
      </c>
    </row>
    <row r="3759" spans="1:1" x14ac:dyDescent="0.25">
      <c r="A3759" t="s">
        <v>19187</v>
      </c>
    </row>
    <row r="3760" spans="1:1" x14ac:dyDescent="0.25">
      <c r="A3760" t="s">
        <v>19188</v>
      </c>
    </row>
    <row r="3761" spans="1:1" x14ac:dyDescent="0.25">
      <c r="A3761" t="s">
        <v>19189</v>
      </c>
    </row>
    <row r="3762" spans="1:1" x14ac:dyDescent="0.25">
      <c r="A3762" t="s">
        <v>19190</v>
      </c>
    </row>
    <row r="3763" spans="1:1" x14ac:dyDescent="0.25">
      <c r="A3763" t="s">
        <v>19191</v>
      </c>
    </row>
    <row r="3764" spans="1:1" x14ac:dyDescent="0.25">
      <c r="A3764" t="s">
        <v>19192</v>
      </c>
    </row>
    <row r="3765" spans="1:1" x14ac:dyDescent="0.25">
      <c r="A3765" t="s">
        <v>19193</v>
      </c>
    </row>
    <row r="3766" spans="1:1" x14ac:dyDescent="0.25">
      <c r="A3766" t="s">
        <v>19194</v>
      </c>
    </row>
    <row r="3767" spans="1:1" x14ac:dyDescent="0.25">
      <c r="A3767" t="s">
        <v>19195</v>
      </c>
    </row>
    <row r="3768" spans="1:1" x14ac:dyDescent="0.25">
      <c r="A3768" t="s">
        <v>19196</v>
      </c>
    </row>
    <row r="3769" spans="1:1" x14ac:dyDescent="0.25">
      <c r="A3769" t="s">
        <v>19197</v>
      </c>
    </row>
    <row r="3770" spans="1:1" x14ac:dyDescent="0.25">
      <c r="A3770" t="s">
        <v>19198</v>
      </c>
    </row>
    <row r="3771" spans="1:1" x14ac:dyDescent="0.25">
      <c r="A3771" t="s">
        <v>19199</v>
      </c>
    </row>
    <row r="3772" spans="1:1" x14ac:dyDescent="0.25">
      <c r="A3772" t="s">
        <v>19200</v>
      </c>
    </row>
    <row r="3773" spans="1:1" x14ac:dyDescent="0.25">
      <c r="A3773" t="s">
        <v>19201</v>
      </c>
    </row>
    <row r="3774" spans="1:1" x14ac:dyDescent="0.25">
      <c r="A3774" t="s">
        <v>19202</v>
      </c>
    </row>
    <row r="3775" spans="1:1" x14ac:dyDescent="0.25">
      <c r="A3775" t="s">
        <v>19203</v>
      </c>
    </row>
    <row r="3776" spans="1:1" x14ac:dyDescent="0.25">
      <c r="A3776" t="s">
        <v>19204</v>
      </c>
    </row>
    <row r="3777" spans="1:1" x14ac:dyDescent="0.25">
      <c r="A3777" t="s">
        <v>19205</v>
      </c>
    </row>
    <row r="3778" spans="1:1" x14ac:dyDescent="0.25">
      <c r="A3778" t="s">
        <v>19206</v>
      </c>
    </row>
    <row r="3779" spans="1:1" x14ac:dyDescent="0.25">
      <c r="A3779" t="s">
        <v>19207</v>
      </c>
    </row>
    <row r="3780" spans="1:1" x14ac:dyDescent="0.25">
      <c r="A3780" t="s">
        <v>19208</v>
      </c>
    </row>
    <row r="3781" spans="1:1" x14ac:dyDescent="0.25">
      <c r="A3781" t="s">
        <v>19209</v>
      </c>
    </row>
    <row r="3782" spans="1:1" x14ac:dyDescent="0.25">
      <c r="A3782" t="s">
        <v>19210</v>
      </c>
    </row>
    <row r="3783" spans="1:1" x14ac:dyDescent="0.25">
      <c r="A3783" t="s">
        <v>19211</v>
      </c>
    </row>
    <row r="3784" spans="1:1" x14ac:dyDescent="0.25">
      <c r="A3784" t="s">
        <v>19212</v>
      </c>
    </row>
    <row r="3785" spans="1:1" x14ac:dyDescent="0.25">
      <c r="A3785" t="s">
        <v>19213</v>
      </c>
    </row>
    <row r="3786" spans="1:1" x14ac:dyDescent="0.25">
      <c r="A3786" t="s">
        <v>19214</v>
      </c>
    </row>
    <row r="3787" spans="1:1" x14ac:dyDescent="0.25">
      <c r="A3787" t="s">
        <v>19215</v>
      </c>
    </row>
    <row r="3788" spans="1:1" x14ac:dyDescent="0.25">
      <c r="A3788" t="s">
        <v>19216</v>
      </c>
    </row>
    <row r="3789" spans="1:1" x14ac:dyDescent="0.25">
      <c r="A3789" t="s">
        <v>19217</v>
      </c>
    </row>
    <row r="3790" spans="1:1" x14ac:dyDescent="0.25">
      <c r="A3790" t="s">
        <v>19218</v>
      </c>
    </row>
    <row r="3791" spans="1:1" x14ac:dyDescent="0.25">
      <c r="A3791" t="s">
        <v>19219</v>
      </c>
    </row>
    <row r="3792" spans="1:1" x14ac:dyDescent="0.25">
      <c r="A3792" t="s">
        <v>19220</v>
      </c>
    </row>
    <row r="3793" spans="1:1" x14ac:dyDescent="0.25">
      <c r="A3793" t="s">
        <v>19221</v>
      </c>
    </row>
    <row r="3794" spans="1:1" x14ac:dyDescent="0.25">
      <c r="A3794" t="s">
        <v>19222</v>
      </c>
    </row>
    <row r="3795" spans="1:1" x14ac:dyDescent="0.25">
      <c r="A3795" t="s">
        <v>19223</v>
      </c>
    </row>
    <row r="3796" spans="1:1" x14ac:dyDescent="0.25">
      <c r="A3796" t="s">
        <v>19224</v>
      </c>
    </row>
    <row r="3797" spans="1:1" x14ac:dyDescent="0.25">
      <c r="A3797" t="s">
        <v>19225</v>
      </c>
    </row>
    <row r="3798" spans="1:1" x14ac:dyDescent="0.25">
      <c r="A3798" t="s">
        <v>19226</v>
      </c>
    </row>
    <row r="3799" spans="1:1" x14ac:dyDescent="0.25">
      <c r="A3799" t="s">
        <v>19227</v>
      </c>
    </row>
    <row r="3800" spans="1:1" x14ac:dyDescent="0.25">
      <c r="A3800" t="s">
        <v>19228</v>
      </c>
    </row>
    <row r="3801" spans="1:1" x14ac:dyDescent="0.25">
      <c r="A3801" t="s">
        <v>19229</v>
      </c>
    </row>
    <row r="3802" spans="1:1" x14ac:dyDescent="0.25">
      <c r="A3802" t="s">
        <v>19230</v>
      </c>
    </row>
    <row r="3803" spans="1:1" x14ac:dyDescent="0.25">
      <c r="A3803" t="s">
        <v>19231</v>
      </c>
    </row>
    <row r="3804" spans="1:1" x14ac:dyDescent="0.25">
      <c r="A3804" t="s">
        <v>19232</v>
      </c>
    </row>
    <row r="3805" spans="1:1" x14ac:dyDescent="0.25">
      <c r="A3805" t="s">
        <v>19233</v>
      </c>
    </row>
    <row r="3806" spans="1:1" x14ac:dyDescent="0.25">
      <c r="A3806" t="s">
        <v>19234</v>
      </c>
    </row>
    <row r="3807" spans="1:1" x14ac:dyDescent="0.25">
      <c r="A3807" t="s">
        <v>19235</v>
      </c>
    </row>
    <row r="3808" spans="1:1" x14ac:dyDescent="0.25">
      <c r="A3808" t="s">
        <v>19236</v>
      </c>
    </row>
    <row r="3809" spans="1:1" x14ac:dyDescent="0.25">
      <c r="A3809" t="s">
        <v>19237</v>
      </c>
    </row>
    <row r="3810" spans="1:1" x14ac:dyDescent="0.25">
      <c r="A3810" t="s">
        <v>19238</v>
      </c>
    </row>
    <row r="3811" spans="1:1" x14ac:dyDescent="0.25">
      <c r="A3811" t="s">
        <v>19239</v>
      </c>
    </row>
    <row r="3812" spans="1:1" x14ac:dyDescent="0.25">
      <c r="A3812" t="s">
        <v>19240</v>
      </c>
    </row>
    <row r="3813" spans="1:1" x14ac:dyDescent="0.25">
      <c r="A3813" t="s">
        <v>19241</v>
      </c>
    </row>
    <row r="3814" spans="1:1" x14ac:dyDescent="0.25">
      <c r="A3814" t="s">
        <v>19242</v>
      </c>
    </row>
    <row r="3815" spans="1:1" x14ac:dyDescent="0.25">
      <c r="A3815" t="s">
        <v>19243</v>
      </c>
    </row>
    <row r="3816" spans="1:1" x14ac:dyDescent="0.25">
      <c r="A3816" t="s">
        <v>19244</v>
      </c>
    </row>
    <row r="3817" spans="1:1" x14ac:dyDescent="0.25">
      <c r="A3817" t="s">
        <v>19245</v>
      </c>
    </row>
    <row r="3818" spans="1:1" x14ac:dyDescent="0.25">
      <c r="A3818" t="s">
        <v>19246</v>
      </c>
    </row>
    <row r="3819" spans="1:1" x14ac:dyDescent="0.25">
      <c r="A3819" t="s">
        <v>19247</v>
      </c>
    </row>
    <row r="3820" spans="1:1" x14ac:dyDescent="0.25">
      <c r="A3820" t="s">
        <v>19248</v>
      </c>
    </row>
    <row r="3821" spans="1:1" x14ac:dyDescent="0.25">
      <c r="A3821" t="s">
        <v>19249</v>
      </c>
    </row>
    <row r="3822" spans="1:1" x14ac:dyDescent="0.25">
      <c r="A3822" t="s">
        <v>19250</v>
      </c>
    </row>
    <row r="3823" spans="1:1" x14ac:dyDescent="0.25">
      <c r="A3823" t="s">
        <v>19251</v>
      </c>
    </row>
    <row r="3824" spans="1:1" x14ac:dyDescent="0.25">
      <c r="A3824" t="s">
        <v>19252</v>
      </c>
    </row>
    <row r="3825" spans="1:1" x14ac:dyDescent="0.25">
      <c r="A3825" t="s">
        <v>19253</v>
      </c>
    </row>
    <row r="3826" spans="1:1" x14ac:dyDescent="0.25">
      <c r="A3826" t="s">
        <v>19254</v>
      </c>
    </row>
    <row r="3827" spans="1:1" x14ac:dyDescent="0.25">
      <c r="A3827" t="s">
        <v>19255</v>
      </c>
    </row>
    <row r="3828" spans="1:1" x14ac:dyDescent="0.25">
      <c r="A3828" t="s">
        <v>19256</v>
      </c>
    </row>
    <row r="3829" spans="1:1" x14ac:dyDescent="0.25">
      <c r="A3829" t="s">
        <v>19257</v>
      </c>
    </row>
    <row r="3830" spans="1:1" x14ac:dyDescent="0.25">
      <c r="A3830" t="s">
        <v>19258</v>
      </c>
    </row>
    <row r="3831" spans="1:1" x14ac:dyDescent="0.25">
      <c r="A3831" t="s">
        <v>19259</v>
      </c>
    </row>
    <row r="3832" spans="1:1" x14ac:dyDescent="0.25">
      <c r="A3832" t="s">
        <v>19260</v>
      </c>
    </row>
    <row r="3833" spans="1:1" x14ac:dyDescent="0.25">
      <c r="A3833" t="s">
        <v>19261</v>
      </c>
    </row>
    <row r="3834" spans="1:1" x14ac:dyDescent="0.25">
      <c r="A3834" t="s">
        <v>19262</v>
      </c>
    </row>
    <row r="3835" spans="1:1" x14ac:dyDescent="0.25">
      <c r="A3835" t="s">
        <v>19263</v>
      </c>
    </row>
    <row r="3836" spans="1:1" x14ac:dyDescent="0.25">
      <c r="A3836" t="s">
        <v>19264</v>
      </c>
    </row>
    <row r="3837" spans="1:1" x14ac:dyDescent="0.25">
      <c r="A3837" t="s">
        <v>19265</v>
      </c>
    </row>
    <row r="3838" spans="1:1" x14ac:dyDescent="0.25">
      <c r="A3838" t="s">
        <v>19266</v>
      </c>
    </row>
    <row r="3839" spans="1:1" x14ac:dyDescent="0.25">
      <c r="A3839" t="s">
        <v>19267</v>
      </c>
    </row>
    <row r="3840" spans="1:1" x14ac:dyDescent="0.25">
      <c r="A3840" t="s">
        <v>19268</v>
      </c>
    </row>
    <row r="3841" spans="1:1" x14ac:dyDescent="0.25">
      <c r="A3841" t="s">
        <v>19269</v>
      </c>
    </row>
    <row r="3842" spans="1:1" x14ac:dyDescent="0.25">
      <c r="A3842" t="s">
        <v>19270</v>
      </c>
    </row>
    <row r="3843" spans="1:1" x14ac:dyDescent="0.25">
      <c r="A3843" t="s">
        <v>19271</v>
      </c>
    </row>
    <row r="3844" spans="1:1" x14ac:dyDescent="0.25">
      <c r="A3844" t="s">
        <v>19272</v>
      </c>
    </row>
    <row r="3845" spans="1:1" x14ac:dyDescent="0.25">
      <c r="A3845" t="s">
        <v>19273</v>
      </c>
    </row>
    <row r="3846" spans="1:1" x14ac:dyDescent="0.25">
      <c r="A3846" t="s">
        <v>19274</v>
      </c>
    </row>
    <row r="3847" spans="1:1" x14ac:dyDescent="0.25">
      <c r="A3847" t="s">
        <v>19275</v>
      </c>
    </row>
    <row r="3848" spans="1:1" x14ac:dyDescent="0.25">
      <c r="A3848" t="s">
        <v>19276</v>
      </c>
    </row>
    <row r="3849" spans="1:1" x14ac:dyDescent="0.25">
      <c r="A3849" t="s">
        <v>19277</v>
      </c>
    </row>
    <row r="3850" spans="1:1" x14ac:dyDescent="0.25">
      <c r="A3850" t="s">
        <v>19278</v>
      </c>
    </row>
    <row r="3851" spans="1:1" x14ac:dyDescent="0.25">
      <c r="A3851" t="s">
        <v>19279</v>
      </c>
    </row>
    <row r="3852" spans="1:1" x14ac:dyDescent="0.25">
      <c r="A3852" t="s">
        <v>19280</v>
      </c>
    </row>
    <row r="3853" spans="1:1" x14ac:dyDescent="0.25">
      <c r="A3853" t="s">
        <v>19281</v>
      </c>
    </row>
    <row r="3854" spans="1:1" x14ac:dyDescent="0.25">
      <c r="A3854" t="s">
        <v>19282</v>
      </c>
    </row>
    <row r="3855" spans="1:1" x14ac:dyDescent="0.25">
      <c r="A3855" t="s">
        <v>19283</v>
      </c>
    </row>
    <row r="3856" spans="1:1" x14ac:dyDescent="0.25">
      <c r="A3856" t="s">
        <v>19284</v>
      </c>
    </row>
    <row r="3857" spans="1:1" x14ac:dyDescent="0.25">
      <c r="A3857" t="s">
        <v>19285</v>
      </c>
    </row>
    <row r="3858" spans="1:1" x14ac:dyDescent="0.25">
      <c r="A3858" t="s">
        <v>19286</v>
      </c>
    </row>
    <row r="3859" spans="1:1" x14ac:dyDescent="0.25">
      <c r="A3859" t="s">
        <v>19287</v>
      </c>
    </row>
    <row r="3860" spans="1:1" x14ac:dyDescent="0.25">
      <c r="A3860" t="s">
        <v>19288</v>
      </c>
    </row>
    <row r="3861" spans="1:1" x14ac:dyDescent="0.25">
      <c r="A3861" t="s">
        <v>19289</v>
      </c>
    </row>
    <row r="3862" spans="1:1" x14ac:dyDescent="0.25">
      <c r="A3862" t="s">
        <v>19290</v>
      </c>
    </row>
    <row r="3863" spans="1:1" x14ac:dyDescent="0.25">
      <c r="A3863" t="s">
        <v>19291</v>
      </c>
    </row>
    <row r="3864" spans="1:1" x14ac:dyDescent="0.25">
      <c r="A3864" t="s">
        <v>19292</v>
      </c>
    </row>
    <row r="3865" spans="1:1" x14ac:dyDescent="0.25">
      <c r="A3865" t="s">
        <v>19293</v>
      </c>
    </row>
    <row r="3866" spans="1:1" x14ac:dyDescent="0.25">
      <c r="A3866" t="s">
        <v>19294</v>
      </c>
    </row>
    <row r="3867" spans="1:1" x14ac:dyDescent="0.25">
      <c r="A3867" t="s">
        <v>19295</v>
      </c>
    </row>
    <row r="3868" spans="1:1" x14ac:dyDescent="0.25">
      <c r="A3868" t="s">
        <v>19296</v>
      </c>
    </row>
    <row r="3869" spans="1:1" x14ac:dyDescent="0.25">
      <c r="A3869" t="s">
        <v>19297</v>
      </c>
    </row>
    <row r="3870" spans="1:1" x14ac:dyDescent="0.25">
      <c r="A3870" t="s">
        <v>19298</v>
      </c>
    </row>
    <row r="3871" spans="1:1" x14ac:dyDescent="0.25">
      <c r="A3871" t="s">
        <v>19299</v>
      </c>
    </row>
    <row r="3872" spans="1:1" x14ac:dyDescent="0.25">
      <c r="A3872" t="s">
        <v>19300</v>
      </c>
    </row>
    <row r="3873" spans="1:1" x14ac:dyDescent="0.25">
      <c r="A3873" t="s">
        <v>19301</v>
      </c>
    </row>
    <row r="3874" spans="1:1" x14ac:dyDescent="0.25">
      <c r="A3874" t="s">
        <v>19302</v>
      </c>
    </row>
    <row r="3875" spans="1:1" x14ac:dyDescent="0.25">
      <c r="A3875" t="s">
        <v>19303</v>
      </c>
    </row>
    <row r="3876" spans="1:1" x14ac:dyDescent="0.25">
      <c r="A3876" t="s">
        <v>19304</v>
      </c>
    </row>
    <row r="3877" spans="1:1" x14ac:dyDescent="0.25">
      <c r="A3877" t="s">
        <v>19305</v>
      </c>
    </row>
    <row r="3878" spans="1:1" x14ac:dyDescent="0.25">
      <c r="A3878" t="s">
        <v>19306</v>
      </c>
    </row>
    <row r="3879" spans="1:1" x14ac:dyDescent="0.25">
      <c r="A3879" t="s">
        <v>19307</v>
      </c>
    </row>
    <row r="3880" spans="1:1" x14ac:dyDescent="0.25">
      <c r="A3880" t="s">
        <v>19308</v>
      </c>
    </row>
    <row r="3881" spans="1:1" x14ac:dyDescent="0.25">
      <c r="A3881" t="s">
        <v>19309</v>
      </c>
    </row>
    <row r="3882" spans="1:1" x14ac:dyDescent="0.25">
      <c r="A3882" t="s">
        <v>19310</v>
      </c>
    </row>
    <row r="3883" spans="1:1" x14ac:dyDescent="0.25">
      <c r="A3883" t="s">
        <v>19311</v>
      </c>
    </row>
    <row r="3884" spans="1:1" x14ac:dyDescent="0.25">
      <c r="A3884" t="s">
        <v>19312</v>
      </c>
    </row>
    <row r="3885" spans="1:1" x14ac:dyDescent="0.25">
      <c r="A3885" t="s">
        <v>19313</v>
      </c>
    </row>
    <row r="3886" spans="1:1" x14ac:dyDescent="0.25">
      <c r="A3886" t="s">
        <v>19314</v>
      </c>
    </row>
    <row r="3887" spans="1:1" x14ac:dyDescent="0.25">
      <c r="A3887" t="s">
        <v>19315</v>
      </c>
    </row>
    <row r="3888" spans="1:1" x14ac:dyDescent="0.25">
      <c r="A3888" t="s">
        <v>19316</v>
      </c>
    </row>
    <row r="3889" spans="1:1" x14ac:dyDescent="0.25">
      <c r="A3889" t="s">
        <v>19317</v>
      </c>
    </row>
    <row r="3890" spans="1:1" x14ac:dyDescent="0.25">
      <c r="A3890" t="s">
        <v>19318</v>
      </c>
    </row>
    <row r="3891" spans="1:1" x14ac:dyDescent="0.25">
      <c r="A3891" t="s">
        <v>19319</v>
      </c>
    </row>
    <row r="3892" spans="1:1" x14ac:dyDescent="0.25">
      <c r="A3892" t="s">
        <v>19320</v>
      </c>
    </row>
    <row r="3893" spans="1:1" x14ac:dyDescent="0.25">
      <c r="A3893" t="s">
        <v>19321</v>
      </c>
    </row>
    <row r="3894" spans="1:1" x14ac:dyDescent="0.25">
      <c r="A3894" t="s">
        <v>19322</v>
      </c>
    </row>
    <row r="3895" spans="1:1" x14ac:dyDescent="0.25">
      <c r="A3895" t="s">
        <v>19323</v>
      </c>
    </row>
    <row r="3896" spans="1:1" x14ac:dyDescent="0.25">
      <c r="A3896" t="s">
        <v>19324</v>
      </c>
    </row>
    <row r="3897" spans="1:1" x14ac:dyDescent="0.25">
      <c r="A3897" t="s">
        <v>19325</v>
      </c>
    </row>
    <row r="3898" spans="1:1" x14ac:dyDescent="0.25">
      <c r="A3898" t="s">
        <v>19326</v>
      </c>
    </row>
    <row r="3899" spans="1:1" x14ac:dyDescent="0.25">
      <c r="A3899" t="s">
        <v>19327</v>
      </c>
    </row>
    <row r="3900" spans="1:1" x14ac:dyDescent="0.25">
      <c r="A3900" t="s">
        <v>19328</v>
      </c>
    </row>
    <row r="3901" spans="1:1" x14ac:dyDescent="0.25">
      <c r="A3901" t="s">
        <v>19329</v>
      </c>
    </row>
    <row r="3902" spans="1:1" x14ac:dyDescent="0.25">
      <c r="A3902" t="s">
        <v>19330</v>
      </c>
    </row>
    <row r="3903" spans="1:1" x14ac:dyDescent="0.25">
      <c r="A3903" t="s">
        <v>19331</v>
      </c>
    </row>
    <row r="3904" spans="1:1" x14ac:dyDescent="0.25">
      <c r="A3904" t="s">
        <v>19332</v>
      </c>
    </row>
    <row r="3905" spans="1:1" x14ac:dyDescent="0.25">
      <c r="A3905" t="s">
        <v>19333</v>
      </c>
    </row>
    <row r="3906" spans="1:1" x14ac:dyDescent="0.25">
      <c r="A3906" t="s">
        <v>19334</v>
      </c>
    </row>
    <row r="3907" spans="1:1" x14ac:dyDescent="0.25">
      <c r="A3907" t="s">
        <v>19335</v>
      </c>
    </row>
    <row r="3908" spans="1:1" x14ac:dyDescent="0.25">
      <c r="A3908" t="s">
        <v>19336</v>
      </c>
    </row>
    <row r="3909" spans="1:1" x14ac:dyDescent="0.25">
      <c r="A3909" t="s">
        <v>19337</v>
      </c>
    </row>
    <row r="3910" spans="1:1" x14ac:dyDescent="0.25">
      <c r="A3910" t="s">
        <v>19338</v>
      </c>
    </row>
    <row r="3911" spans="1:1" x14ac:dyDescent="0.25">
      <c r="A3911" t="s">
        <v>19339</v>
      </c>
    </row>
    <row r="3912" spans="1:1" x14ac:dyDescent="0.25">
      <c r="A3912" t="s">
        <v>19340</v>
      </c>
    </row>
    <row r="3913" spans="1:1" x14ac:dyDescent="0.25">
      <c r="A3913" t="s">
        <v>19341</v>
      </c>
    </row>
    <row r="3914" spans="1:1" x14ac:dyDescent="0.25">
      <c r="A3914" t="s">
        <v>19342</v>
      </c>
    </row>
    <row r="3915" spans="1:1" x14ac:dyDescent="0.25">
      <c r="A3915" t="s">
        <v>19343</v>
      </c>
    </row>
    <row r="3916" spans="1:1" x14ac:dyDescent="0.25">
      <c r="A3916" t="s">
        <v>19344</v>
      </c>
    </row>
    <row r="3917" spans="1:1" x14ac:dyDescent="0.25">
      <c r="A3917" t="s">
        <v>19345</v>
      </c>
    </row>
    <row r="3918" spans="1:1" x14ac:dyDescent="0.25">
      <c r="A3918" t="s">
        <v>19346</v>
      </c>
    </row>
    <row r="3919" spans="1:1" x14ac:dyDescent="0.25">
      <c r="A3919" t="s">
        <v>19347</v>
      </c>
    </row>
    <row r="3920" spans="1:1" x14ac:dyDescent="0.25">
      <c r="A3920" t="s">
        <v>19348</v>
      </c>
    </row>
    <row r="3921" spans="1:1" x14ac:dyDescent="0.25">
      <c r="A3921" t="s">
        <v>19349</v>
      </c>
    </row>
    <row r="3922" spans="1:1" x14ac:dyDescent="0.25">
      <c r="A3922" t="s">
        <v>19350</v>
      </c>
    </row>
    <row r="3923" spans="1:1" x14ac:dyDescent="0.25">
      <c r="A3923" t="s">
        <v>19351</v>
      </c>
    </row>
    <row r="3924" spans="1:1" x14ac:dyDescent="0.25">
      <c r="A3924" t="s">
        <v>19352</v>
      </c>
    </row>
    <row r="3925" spans="1:1" x14ac:dyDescent="0.25">
      <c r="A3925" t="s">
        <v>19353</v>
      </c>
    </row>
    <row r="3926" spans="1:1" x14ac:dyDescent="0.25">
      <c r="A3926" t="s">
        <v>19354</v>
      </c>
    </row>
    <row r="3927" spans="1:1" x14ac:dyDescent="0.25">
      <c r="A3927" t="s">
        <v>19355</v>
      </c>
    </row>
    <row r="3928" spans="1:1" x14ac:dyDescent="0.25">
      <c r="A3928" t="s">
        <v>19356</v>
      </c>
    </row>
    <row r="3929" spans="1:1" x14ac:dyDescent="0.25">
      <c r="A3929" t="s">
        <v>19357</v>
      </c>
    </row>
    <row r="3930" spans="1:1" x14ac:dyDescent="0.25">
      <c r="A3930" t="s">
        <v>19358</v>
      </c>
    </row>
    <row r="3931" spans="1:1" x14ac:dyDescent="0.25">
      <c r="A3931" t="s">
        <v>19359</v>
      </c>
    </row>
    <row r="3932" spans="1:1" x14ac:dyDescent="0.25">
      <c r="A3932" t="s">
        <v>19360</v>
      </c>
    </row>
    <row r="3933" spans="1:1" x14ac:dyDescent="0.25">
      <c r="A3933" t="s">
        <v>19361</v>
      </c>
    </row>
    <row r="3934" spans="1:1" x14ac:dyDescent="0.25">
      <c r="A3934" t="s">
        <v>19362</v>
      </c>
    </row>
    <row r="3935" spans="1:1" x14ac:dyDescent="0.25">
      <c r="A3935" t="s">
        <v>19363</v>
      </c>
    </row>
    <row r="3936" spans="1:1" x14ac:dyDescent="0.25">
      <c r="A3936" t="s">
        <v>19364</v>
      </c>
    </row>
    <row r="3937" spans="1:1" x14ac:dyDescent="0.25">
      <c r="A3937" t="s">
        <v>19365</v>
      </c>
    </row>
    <row r="3938" spans="1:1" x14ac:dyDescent="0.25">
      <c r="A3938" t="s">
        <v>19366</v>
      </c>
    </row>
    <row r="3939" spans="1:1" x14ac:dyDescent="0.25">
      <c r="A3939" t="s">
        <v>19367</v>
      </c>
    </row>
    <row r="3940" spans="1:1" x14ac:dyDescent="0.25">
      <c r="A3940" t="s">
        <v>19368</v>
      </c>
    </row>
    <row r="3941" spans="1:1" x14ac:dyDescent="0.25">
      <c r="A3941" t="s">
        <v>19369</v>
      </c>
    </row>
    <row r="3942" spans="1:1" x14ac:dyDescent="0.25">
      <c r="A3942" t="s">
        <v>19370</v>
      </c>
    </row>
    <row r="3943" spans="1:1" x14ac:dyDescent="0.25">
      <c r="A3943" t="s">
        <v>19371</v>
      </c>
    </row>
    <row r="3944" spans="1:1" x14ac:dyDescent="0.25">
      <c r="A3944" t="s">
        <v>19372</v>
      </c>
    </row>
    <row r="3945" spans="1:1" x14ac:dyDescent="0.25">
      <c r="A3945" t="s">
        <v>19373</v>
      </c>
    </row>
    <row r="3946" spans="1:1" x14ac:dyDescent="0.25">
      <c r="A3946" t="s">
        <v>19374</v>
      </c>
    </row>
    <row r="3947" spans="1:1" x14ac:dyDescent="0.25">
      <c r="A3947" t="s">
        <v>19375</v>
      </c>
    </row>
    <row r="3948" spans="1:1" x14ac:dyDescent="0.25">
      <c r="A3948" t="s">
        <v>19376</v>
      </c>
    </row>
    <row r="3949" spans="1:1" x14ac:dyDescent="0.25">
      <c r="A3949" t="s">
        <v>19377</v>
      </c>
    </row>
    <row r="3950" spans="1:1" x14ac:dyDescent="0.25">
      <c r="A3950" t="s">
        <v>19378</v>
      </c>
    </row>
    <row r="3951" spans="1:1" x14ac:dyDescent="0.25">
      <c r="A3951" t="s">
        <v>19379</v>
      </c>
    </row>
    <row r="3952" spans="1:1" x14ac:dyDescent="0.25">
      <c r="A3952" t="s">
        <v>19380</v>
      </c>
    </row>
    <row r="3953" spans="1:1" x14ac:dyDescent="0.25">
      <c r="A3953" t="s">
        <v>19381</v>
      </c>
    </row>
    <row r="3954" spans="1:1" x14ac:dyDescent="0.25">
      <c r="A3954" t="s">
        <v>19382</v>
      </c>
    </row>
    <row r="3955" spans="1:1" x14ac:dyDescent="0.25">
      <c r="A3955" t="s">
        <v>19383</v>
      </c>
    </row>
    <row r="3956" spans="1:1" x14ac:dyDescent="0.25">
      <c r="A3956" t="s">
        <v>19384</v>
      </c>
    </row>
    <row r="3957" spans="1:1" x14ac:dyDescent="0.25">
      <c r="A3957" t="s">
        <v>19385</v>
      </c>
    </row>
    <row r="3958" spans="1:1" x14ac:dyDescent="0.25">
      <c r="A3958" t="s">
        <v>19386</v>
      </c>
    </row>
    <row r="3959" spans="1:1" x14ac:dyDescent="0.25">
      <c r="A3959" t="s">
        <v>19387</v>
      </c>
    </row>
    <row r="3960" spans="1:1" x14ac:dyDescent="0.25">
      <c r="A3960" t="s">
        <v>19388</v>
      </c>
    </row>
    <row r="3961" spans="1:1" x14ac:dyDescent="0.25">
      <c r="A3961" t="s">
        <v>19389</v>
      </c>
    </row>
    <row r="3962" spans="1:1" x14ac:dyDescent="0.25">
      <c r="A3962" t="s">
        <v>19390</v>
      </c>
    </row>
    <row r="3963" spans="1:1" x14ac:dyDescent="0.25">
      <c r="A3963" t="s">
        <v>19391</v>
      </c>
    </row>
    <row r="3964" spans="1:1" x14ac:dyDescent="0.25">
      <c r="A3964" t="s">
        <v>19392</v>
      </c>
    </row>
    <row r="3965" spans="1:1" x14ac:dyDescent="0.25">
      <c r="A3965" t="s">
        <v>19393</v>
      </c>
    </row>
    <row r="3966" spans="1:1" x14ac:dyDescent="0.25">
      <c r="A3966" t="s">
        <v>19394</v>
      </c>
    </row>
    <row r="3967" spans="1:1" x14ac:dyDescent="0.25">
      <c r="A3967" t="s">
        <v>19395</v>
      </c>
    </row>
    <row r="3968" spans="1:1" x14ac:dyDescent="0.25">
      <c r="A3968" t="s">
        <v>19396</v>
      </c>
    </row>
    <row r="3969" spans="1:1" x14ac:dyDescent="0.25">
      <c r="A3969" t="s">
        <v>19397</v>
      </c>
    </row>
    <row r="3970" spans="1:1" x14ac:dyDescent="0.25">
      <c r="A3970" t="s">
        <v>19398</v>
      </c>
    </row>
    <row r="3971" spans="1:1" x14ac:dyDescent="0.25">
      <c r="A3971" t="s">
        <v>19399</v>
      </c>
    </row>
    <row r="3972" spans="1:1" x14ac:dyDescent="0.25">
      <c r="A3972" t="s">
        <v>19400</v>
      </c>
    </row>
    <row r="3973" spans="1:1" x14ac:dyDescent="0.25">
      <c r="A3973" t="s">
        <v>19401</v>
      </c>
    </row>
    <row r="3974" spans="1:1" x14ac:dyDescent="0.25">
      <c r="A3974" t="s">
        <v>19402</v>
      </c>
    </row>
    <row r="3975" spans="1:1" x14ac:dyDescent="0.25">
      <c r="A3975" t="s">
        <v>19403</v>
      </c>
    </row>
    <row r="3976" spans="1:1" x14ac:dyDescent="0.25">
      <c r="A3976" t="s">
        <v>19404</v>
      </c>
    </row>
    <row r="3977" spans="1:1" x14ac:dyDescent="0.25">
      <c r="A3977" t="s">
        <v>19405</v>
      </c>
    </row>
    <row r="3978" spans="1:1" x14ac:dyDescent="0.25">
      <c r="A3978" t="s">
        <v>19406</v>
      </c>
    </row>
    <row r="3979" spans="1:1" x14ac:dyDescent="0.25">
      <c r="A3979" t="s">
        <v>19407</v>
      </c>
    </row>
    <row r="3980" spans="1:1" x14ac:dyDescent="0.25">
      <c r="A3980" t="s">
        <v>19408</v>
      </c>
    </row>
    <row r="3981" spans="1:1" x14ac:dyDescent="0.25">
      <c r="A3981" t="s">
        <v>19409</v>
      </c>
    </row>
    <row r="3982" spans="1:1" x14ac:dyDescent="0.25">
      <c r="A3982" t="s">
        <v>19410</v>
      </c>
    </row>
    <row r="3983" spans="1:1" x14ac:dyDescent="0.25">
      <c r="A3983" t="s">
        <v>19411</v>
      </c>
    </row>
    <row r="3984" spans="1:1" x14ac:dyDescent="0.25">
      <c r="A3984" t="s">
        <v>19412</v>
      </c>
    </row>
    <row r="3985" spans="1:1" x14ac:dyDescent="0.25">
      <c r="A3985" t="s">
        <v>19413</v>
      </c>
    </row>
    <row r="3986" spans="1:1" x14ac:dyDescent="0.25">
      <c r="A3986" t="s">
        <v>19414</v>
      </c>
    </row>
    <row r="3987" spans="1:1" x14ac:dyDescent="0.25">
      <c r="A3987" t="s">
        <v>19415</v>
      </c>
    </row>
    <row r="3988" spans="1:1" x14ac:dyDescent="0.25">
      <c r="A3988" t="s">
        <v>19416</v>
      </c>
    </row>
    <row r="3989" spans="1:1" x14ac:dyDescent="0.25">
      <c r="A3989" t="s">
        <v>19417</v>
      </c>
    </row>
    <row r="3990" spans="1:1" x14ac:dyDescent="0.25">
      <c r="A3990" t="s">
        <v>19418</v>
      </c>
    </row>
    <row r="3991" spans="1:1" x14ac:dyDescent="0.25">
      <c r="A3991" t="s">
        <v>19419</v>
      </c>
    </row>
    <row r="3992" spans="1:1" x14ac:dyDescent="0.25">
      <c r="A3992" t="s">
        <v>19420</v>
      </c>
    </row>
    <row r="3993" spans="1:1" x14ac:dyDescent="0.25">
      <c r="A3993" t="s">
        <v>19421</v>
      </c>
    </row>
    <row r="3994" spans="1:1" x14ac:dyDescent="0.25">
      <c r="A3994" t="s">
        <v>19422</v>
      </c>
    </row>
    <row r="3995" spans="1:1" x14ac:dyDescent="0.25">
      <c r="A3995" t="s">
        <v>19423</v>
      </c>
    </row>
    <row r="3996" spans="1:1" x14ac:dyDescent="0.25">
      <c r="A3996" t="s">
        <v>19424</v>
      </c>
    </row>
    <row r="3997" spans="1:1" x14ac:dyDescent="0.25">
      <c r="A3997" t="s">
        <v>19425</v>
      </c>
    </row>
    <row r="3998" spans="1:1" x14ac:dyDescent="0.25">
      <c r="A3998" t="s">
        <v>19426</v>
      </c>
    </row>
    <row r="3999" spans="1:1" x14ac:dyDescent="0.25">
      <c r="A3999" t="s">
        <v>19427</v>
      </c>
    </row>
    <row r="4000" spans="1:1" x14ac:dyDescent="0.25">
      <c r="A4000" t="s">
        <v>19428</v>
      </c>
    </row>
    <row r="4001" spans="1:1" x14ac:dyDescent="0.25">
      <c r="A4001" t="s">
        <v>19429</v>
      </c>
    </row>
    <row r="4002" spans="1:1" x14ac:dyDescent="0.25">
      <c r="A4002" t="s">
        <v>19430</v>
      </c>
    </row>
    <row r="4003" spans="1:1" x14ac:dyDescent="0.25">
      <c r="A4003" t="s">
        <v>19431</v>
      </c>
    </row>
    <row r="4004" spans="1:1" x14ac:dyDescent="0.25">
      <c r="A4004" t="s">
        <v>19432</v>
      </c>
    </row>
    <row r="4005" spans="1:1" x14ac:dyDescent="0.25">
      <c r="A4005" t="s">
        <v>19433</v>
      </c>
    </row>
    <row r="4006" spans="1:1" x14ac:dyDescent="0.25">
      <c r="A4006" t="s">
        <v>19434</v>
      </c>
    </row>
    <row r="4007" spans="1:1" x14ac:dyDescent="0.25">
      <c r="A4007" t="s">
        <v>19435</v>
      </c>
    </row>
    <row r="4008" spans="1:1" x14ac:dyDescent="0.25">
      <c r="A4008" t="s">
        <v>19436</v>
      </c>
    </row>
    <row r="4009" spans="1:1" x14ac:dyDescent="0.25">
      <c r="A4009" t="s">
        <v>19437</v>
      </c>
    </row>
    <row r="4010" spans="1:1" x14ac:dyDescent="0.25">
      <c r="A4010" t="s">
        <v>19438</v>
      </c>
    </row>
    <row r="4011" spans="1:1" x14ac:dyDescent="0.25">
      <c r="A4011" t="s">
        <v>19439</v>
      </c>
    </row>
    <row r="4012" spans="1:1" x14ac:dyDescent="0.25">
      <c r="A4012" t="s">
        <v>19440</v>
      </c>
    </row>
    <row r="4013" spans="1:1" x14ac:dyDescent="0.25">
      <c r="A4013" t="s">
        <v>19441</v>
      </c>
    </row>
    <row r="4014" spans="1:1" x14ac:dyDescent="0.25">
      <c r="A4014" t="s">
        <v>19442</v>
      </c>
    </row>
    <row r="4015" spans="1:1" x14ac:dyDescent="0.25">
      <c r="A4015" t="s">
        <v>19443</v>
      </c>
    </row>
    <row r="4016" spans="1:1" x14ac:dyDescent="0.25">
      <c r="A4016" t="s">
        <v>19444</v>
      </c>
    </row>
    <row r="4017" spans="1:1" x14ac:dyDescent="0.25">
      <c r="A4017" t="s">
        <v>19445</v>
      </c>
    </row>
    <row r="4018" spans="1:1" x14ac:dyDescent="0.25">
      <c r="A4018" t="s">
        <v>19446</v>
      </c>
    </row>
    <row r="4019" spans="1:1" x14ac:dyDescent="0.25">
      <c r="A4019" t="s">
        <v>19447</v>
      </c>
    </row>
    <row r="4020" spans="1:1" x14ac:dyDescent="0.25">
      <c r="A4020" t="s">
        <v>19448</v>
      </c>
    </row>
    <row r="4021" spans="1:1" x14ac:dyDescent="0.25">
      <c r="A4021" t="s">
        <v>19449</v>
      </c>
    </row>
    <row r="4022" spans="1:1" x14ac:dyDescent="0.25">
      <c r="A4022" t="s">
        <v>19450</v>
      </c>
    </row>
    <row r="4023" spans="1:1" x14ac:dyDescent="0.25">
      <c r="A4023" t="s">
        <v>19451</v>
      </c>
    </row>
    <row r="4024" spans="1:1" x14ac:dyDescent="0.25">
      <c r="A4024" t="s">
        <v>19452</v>
      </c>
    </row>
    <row r="4025" spans="1:1" x14ac:dyDescent="0.25">
      <c r="A4025" t="s">
        <v>19453</v>
      </c>
    </row>
    <row r="4026" spans="1:1" x14ac:dyDescent="0.25">
      <c r="A4026" t="s">
        <v>19454</v>
      </c>
    </row>
    <row r="4027" spans="1:1" x14ac:dyDescent="0.25">
      <c r="A4027" t="s">
        <v>19455</v>
      </c>
    </row>
    <row r="4028" spans="1:1" x14ac:dyDescent="0.25">
      <c r="A4028" t="s">
        <v>19456</v>
      </c>
    </row>
    <row r="4029" spans="1:1" x14ac:dyDescent="0.25">
      <c r="A4029" t="s">
        <v>19457</v>
      </c>
    </row>
    <row r="4030" spans="1:1" x14ac:dyDescent="0.25">
      <c r="A4030" t="s">
        <v>19458</v>
      </c>
    </row>
    <row r="4031" spans="1:1" x14ac:dyDescent="0.25">
      <c r="A4031" t="s">
        <v>19459</v>
      </c>
    </row>
    <row r="4032" spans="1:1" x14ac:dyDescent="0.25">
      <c r="A4032" t="s">
        <v>19460</v>
      </c>
    </row>
    <row r="4033" spans="1:1" x14ac:dyDescent="0.25">
      <c r="A4033" t="s">
        <v>19461</v>
      </c>
    </row>
    <row r="4034" spans="1:1" x14ac:dyDescent="0.25">
      <c r="A4034" t="s">
        <v>19462</v>
      </c>
    </row>
    <row r="4035" spans="1:1" x14ac:dyDescent="0.25">
      <c r="A4035" t="s">
        <v>19463</v>
      </c>
    </row>
    <row r="4036" spans="1:1" x14ac:dyDescent="0.25">
      <c r="A4036" t="s">
        <v>19464</v>
      </c>
    </row>
    <row r="4037" spans="1:1" x14ac:dyDescent="0.25">
      <c r="A4037" t="s">
        <v>19465</v>
      </c>
    </row>
    <row r="4038" spans="1:1" x14ac:dyDescent="0.25">
      <c r="A4038" t="s">
        <v>19466</v>
      </c>
    </row>
    <row r="4039" spans="1:1" x14ac:dyDescent="0.25">
      <c r="A4039" t="s">
        <v>19467</v>
      </c>
    </row>
    <row r="4040" spans="1:1" x14ac:dyDescent="0.25">
      <c r="A4040" t="s">
        <v>19468</v>
      </c>
    </row>
    <row r="4041" spans="1:1" x14ac:dyDescent="0.25">
      <c r="A4041" t="s">
        <v>19469</v>
      </c>
    </row>
    <row r="4042" spans="1:1" x14ac:dyDescent="0.25">
      <c r="A4042" t="s">
        <v>19470</v>
      </c>
    </row>
    <row r="4043" spans="1:1" x14ac:dyDescent="0.25">
      <c r="A4043" t="s">
        <v>19471</v>
      </c>
    </row>
    <row r="4044" spans="1:1" x14ac:dyDescent="0.25">
      <c r="A4044" t="s">
        <v>19472</v>
      </c>
    </row>
    <row r="4045" spans="1:1" x14ac:dyDescent="0.25">
      <c r="A4045" t="s">
        <v>19473</v>
      </c>
    </row>
    <row r="4046" spans="1:1" x14ac:dyDescent="0.25">
      <c r="A4046" t="s">
        <v>19474</v>
      </c>
    </row>
    <row r="4047" spans="1:1" x14ac:dyDescent="0.25">
      <c r="A4047" t="s">
        <v>19475</v>
      </c>
    </row>
    <row r="4048" spans="1:1" x14ac:dyDescent="0.25">
      <c r="A4048" t="s">
        <v>19476</v>
      </c>
    </row>
    <row r="4049" spans="1:1" x14ac:dyDescent="0.25">
      <c r="A4049" t="s">
        <v>19477</v>
      </c>
    </row>
    <row r="4050" spans="1:1" x14ac:dyDescent="0.25">
      <c r="A4050" t="s">
        <v>19478</v>
      </c>
    </row>
    <row r="4051" spans="1:1" x14ac:dyDescent="0.25">
      <c r="A4051" t="s">
        <v>19479</v>
      </c>
    </row>
    <row r="4052" spans="1:1" x14ac:dyDescent="0.25">
      <c r="A4052" t="s">
        <v>19480</v>
      </c>
    </row>
    <row r="4053" spans="1:1" x14ac:dyDescent="0.25">
      <c r="A4053" t="s">
        <v>19481</v>
      </c>
    </row>
    <row r="4054" spans="1:1" x14ac:dyDescent="0.25">
      <c r="A4054" t="s">
        <v>19482</v>
      </c>
    </row>
    <row r="4055" spans="1:1" x14ac:dyDescent="0.25">
      <c r="A4055" t="s">
        <v>19483</v>
      </c>
    </row>
    <row r="4056" spans="1:1" x14ac:dyDescent="0.25">
      <c r="A4056" t="s">
        <v>19484</v>
      </c>
    </row>
    <row r="4057" spans="1:1" x14ac:dyDescent="0.25">
      <c r="A4057" t="s">
        <v>19485</v>
      </c>
    </row>
    <row r="4058" spans="1:1" x14ac:dyDescent="0.25">
      <c r="A4058" t="s">
        <v>19486</v>
      </c>
    </row>
    <row r="4059" spans="1:1" x14ac:dyDescent="0.25">
      <c r="A4059" t="s">
        <v>19487</v>
      </c>
    </row>
    <row r="4060" spans="1:1" x14ac:dyDescent="0.25">
      <c r="A4060" t="s">
        <v>19488</v>
      </c>
    </row>
    <row r="4061" spans="1:1" x14ac:dyDescent="0.25">
      <c r="A4061" t="s">
        <v>19489</v>
      </c>
    </row>
    <row r="4062" spans="1:1" x14ac:dyDescent="0.25">
      <c r="A4062" t="s">
        <v>19490</v>
      </c>
    </row>
    <row r="4063" spans="1:1" x14ac:dyDescent="0.25">
      <c r="A4063" t="s">
        <v>19491</v>
      </c>
    </row>
    <row r="4064" spans="1:1" x14ac:dyDescent="0.25">
      <c r="A4064" t="s">
        <v>19492</v>
      </c>
    </row>
    <row r="4065" spans="1:1" x14ac:dyDescent="0.25">
      <c r="A4065" t="s">
        <v>19493</v>
      </c>
    </row>
    <row r="4066" spans="1:1" x14ac:dyDescent="0.25">
      <c r="A4066" t="s">
        <v>19494</v>
      </c>
    </row>
    <row r="4067" spans="1:1" x14ac:dyDescent="0.25">
      <c r="A4067" t="s">
        <v>19495</v>
      </c>
    </row>
    <row r="4068" spans="1:1" x14ac:dyDescent="0.25">
      <c r="A4068" t="s">
        <v>19496</v>
      </c>
    </row>
    <row r="4069" spans="1:1" x14ac:dyDescent="0.25">
      <c r="A4069" t="s">
        <v>19497</v>
      </c>
    </row>
    <row r="4070" spans="1:1" x14ac:dyDescent="0.25">
      <c r="A4070" t="s">
        <v>19498</v>
      </c>
    </row>
    <row r="4071" spans="1:1" x14ac:dyDescent="0.25">
      <c r="A4071" t="s">
        <v>19499</v>
      </c>
    </row>
    <row r="4072" spans="1:1" x14ac:dyDescent="0.25">
      <c r="A4072" t="s">
        <v>19500</v>
      </c>
    </row>
    <row r="4073" spans="1:1" x14ac:dyDescent="0.25">
      <c r="A4073" t="s">
        <v>19501</v>
      </c>
    </row>
    <row r="4074" spans="1:1" x14ac:dyDescent="0.25">
      <c r="A4074" t="s">
        <v>19502</v>
      </c>
    </row>
    <row r="4075" spans="1:1" x14ac:dyDescent="0.25">
      <c r="A4075" t="s">
        <v>19503</v>
      </c>
    </row>
    <row r="4076" spans="1:1" x14ac:dyDescent="0.25">
      <c r="A4076" t="s">
        <v>19504</v>
      </c>
    </row>
    <row r="4077" spans="1:1" x14ac:dyDescent="0.25">
      <c r="A4077" t="s">
        <v>19505</v>
      </c>
    </row>
    <row r="4078" spans="1:1" x14ac:dyDescent="0.25">
      <c r="A4078" t="s">
        <v>19506</v>
      </c>
    </row>
    <row r="4079" spans="1:1" x14ac:dyDescent="0.25">
      <c r="A4079" t="s">
        <v>19507</v>
      </c>
    </row>
    <row r="4080" spans="1:1" x14ac:dyDescent="0.25">
      <c r="A4080" t="s">
        <v>19508</v>
      </c>
    </row>
    <row r="4081" spans="1:1" x14ac:dyDescent="0.25">
      <c r="A4081" t="s">
        <v>19509</v>
      </c>
    </row>
    <row r="4082" spans="1:1" x14ac:dyDescent="0.25">
      <c r="A4082" t="s">
        <v>19510</v>
      </c>
    </row>
    <row r="4083" spans="1:1" x14ac:dyDescent="0.25">
      <c r="A4083" t="s">
        <v>19511</v>
      </c>
    </row>
    <row r="4084" spans="1:1" x14ac:dyDescent="0.25">
      <c r="A4084" t="s">
        <v>19512</v>
      </c>
    </row>
    <row r="4085" spans="1:1" x14ac:dyDescent="0.25">
      <c r="A4085" t="s">
        <v>19513</v>
      </c>
    </row>
    <row r="4086" spans="1:1" x14ac:dyDescent="0.25">
      <c r="A4086" t="s">
        <v>19514</v>
      </c>
    </row>
    <row r="4087" spans="1:1" x14ac:dyDescent="0.25">
      <c r="A4087" t="s">
        <v>19515</v>
      </c>
    </row>
    <row r="4088" spans="1:1" x14ac:dyDescent="0.25">
      <c r="A4088" t="s">
        <v>19516</v>
      </c>
    </row>
    <row r="4089" spans="1:1" x14ac:dyDescent="0.25">
      <c r="A4089" t="s">
        <v>19517</v>
      </c>
    </row>
    <row r="4090" spans="1:1" x14ac:dyDescent="0.25">
      <c r="A4090" t="s">
        <v>19518</v>
      </c>
    </row>
    <row r="4091" spans="1:1" x14ac:dyDescent="0.25">
      <c r="A4091" t="s">
        <v>19519</v>
      </c>
    </row>
    <row r="4092" spans="1:1" x14ac:dyDescent="0.25">
      <c r="A4092" t="s">
        <v>19520</v>
      </c>
    </row>
    <row r="4093" spans="1:1" x14ac:dyDescent="0.25">
      <c r="A4093" t="s">
        <v>19521</v>
      </c>
    </row>
    <row r="4094" spans="1:1" x14ac:dyDescent="0.25">
      <c r="A4094" t="s">
        <v>19522</v>
      </c>
    </row>
    <row r="4095" spans="1:1" x14ac:dyDescent="0.25">
      <c r="A4095" t="s">
        <v>19523</v>
      </c>
    </row>
    <row r="4096" spans="1:1" x14ac:dyDescent="0.25">
      <c r="A4096" t="s">
        <v>19524</v>
      </c>
    </row>
    <row r="4097" spans="1:1" x14ac:dyDescent="0.25">
      <c r="A4097" t="s">
        <v>19525</v>
      </c>
    </row>
    <row r="4098" spans="1:1" x14ac:dyDescent="0.25">
      <c r="A4098" t="s">
        <v>19526</v>
      </c>
    </row>
    <row r="4099" spans="1:1" x14ac:dyDescent="0.25">
      <c r="A4099" t="s">
        <v>19527</v>
      </c>
    </row>
    <row r="4100" spans="1:1" x14ac:dyDescent="0.25">
      <c r="A4100" t="s">
        <v>19528</v>
      </c>
    </row>
    <row r="4101" spans="1:1" x14ac:dyDescent="0.25">
      <c r="A4101" t="s">
        <v>19529</v>
      </c>
    </row>
    <row r="4102" spans="1:1" x14ac:dyDescent="0.25">
      <c r="A4102" t="s">
        <v>19530</v>
      </c>
    </row>
    <row r="4103" spans="1:1" x14ac:dyDescent="0.25">
      <c r="A4103" t="s">
        <v>19531</v>
      </c>
    </row>
    <row r="4104" spans="1:1" x14ac:dyDescent="0.25">
      <c r="A4104" t="s">
        <v>19532</v>
      </c>
    </row>
    <row r="4105" spans="1:1" x14ac:dyDescent="0.25">
      <c r="A4105" t="s">
        <v>19533</v>
      </c>
    </row>
    <row r="4106" spans="1:1" x14ac:dyDescent="0.25">
      <c r="A4106" t="s">
        <v>19534</v>
      </c>
    </row>
    <row r="4107" spans="1:1" x14ac:dyDescent="0.25">
      <c r="A4107" t="s">
        <v>19535</v>
      </c>
    </row>
    <row r="4108" spans="1:1" x14ac:dyDescent="0.25">
      <c r="A4108" t="s">
        <v>19536</v>
      </c>
    </row>
    <row r="4109" spans="1:1" x14ac:dyDescent="0.25">
      <c r="A4109" t="s">
        <v>19537</v>
      </c>
    </row>
    <row r="4110" spans="1:1" x14ac:dyDescent="0.25">
      <c r="A4110" t="s">
        <v>19538</v>
      </c>
    </row>
    <row r="4111" spans="1:1" x14ac:dyDescent="0.25">
      <c r="A4111" t="s">
        <v>19539</v>
      </c>
    </row>
    <row r="4112" spans="1:1" x14ac:dyDescent="0.25">
      <c r="A4112" t="s">
        <v>19540</v>
      </c>
    </row>
    <row r="4113" spans="1:1" x14ac:dyDescent="0.25">
      <c r="A4113" t="s">
        <v>19541</v>
      </c>
    </row>
    <row r="4114" spans="1:1" x14ac:dyDescent="0.25">
      <c r="A4114" t="s">
        <v>19542</v>
      </c>
    </row>
    <row r="4115" spans="1:1" x14ac:dyDescent="0.25">
      <c r="A4115" t="s">
        <v>19543</v>
      </c>
    </row>
    <row r="4116" spans="1:1" x14ac:dyDescent="0.25">
      <c r="A4116" t="s">
        <v>19544</v>
      </c>
    </row>
    <row r="4117" spans="1:1" x14ac:dyDescent="0.25">
      <c r="A4117" t="s">
        <v>19545</v>
      </c>
    </row>
    <row r="4118" spans="1:1" x14ac:dyDescent="0.25">
      <c r="A4118" t="s">
        <v>19546</v>
      </c>
    </row>
    <row r="4119" spans="1:1" x14ac:dyDescent="0.25">
      <c r="A4119" t="s">
        <v>19547</v>
      </c>
    </row>
    <row r="4120" spans="1:1" x14ac:dyDescent="0.25">
      <c r="A4120" t="s">
        <v>19548</v>
      </c>
    </row>
    <row r="4121" spans="1:1" x14ac:dyDescent="0.25">
      <c r="A4121" t="s">
        <v>19549</v>
      </c>
    </row>
    <row r="4122" spans="1:1" x14ac:dyDescent="0.25">
      <c r="A4122" t="s">
        <v>19550</v>
      </c>
    </row>
    <row r="4123" spans="1:1" x14ac:dyDescent="0.25">
      <c r="A4123" t="s">
        <v>19551</v>
      </c>
    </row>
    <row r="4124" spans="1:1" x14ac:dyDescent="0.25">
      <c r="A4124" t="s">
        <v>19552</v>
      </c>
    </row>
    <row r="4125" spans="1:1" x14ac:dyDescent="0.25">
      <c r="A4125" t="s">
        <v>19553</v>
      </c>
    </row>
    <row r="4126" spans="1:1" x14ac:dyDescent="0.25">
      <c r="A4126" t="s">
        <v>19554</v>
      </c>
    </row>
    <row r="4127" spans="1:1" x14ac:dyDescent="0.25">
      <c r="A4127" t="s">
        <v>19555</v>
      </c>
    </row>
    <row r="4128" spans="1:1" x14ac:dyDescent="0.25">
      <c r="A4128" t="s">
        <v>19556</v>
      </c>
    </row>
    <row r="4129" spans="1:1" x14ac:dyDescent="0.25">
      <c r="A4129" t="s">
        <v>19557</v>
      </c>
    </row>
    <row r="4130" spans="1:1" x14ac:dyDescent="0.25">
      <c r="A4130" t="s">
        <v>19558</v>
      </c>
    </row>
    <row r="4131" spans="1:1" x14ac:dyDescent="0.25">
      <c r="A4131" t="s">
        <v>19559</v>
      </c>
    </row>
    <row r="4132" spans="1:1" x14ac:dyDescent="0.25">
      <c r="A4132" t="s">
        <v>19560</v>
      </c>
    </row>
    <row r="4133" spans="1:1" x14ac:dyDescent="0.25">
      <c r="A4133" t="s">
        <v>19561</v>
      </c>
    </row>
    <row r="4134" spans="1:1" x14ac:dyDescent="0.25">
      <c r="A4134" t="s">
        <v>19562</v>
      </c>
    </row>
    <row r="4135" spans="1:1" x14ac:dyDescent="0.25">
      <c r="A4135" t="s">
        <v>19563</v>
      </c>
    </row>
    <row r="4136" spans="1:1" x14ac:dyDescent="0.25">
      <c r="A4136" t="s">
        <v>19564</v>
      </c>
    </row>
    <row r="4137" spans="1:1" x14ac:dyDescent="0.25">
      <c r="A4137" t="s">
        <v>19565</v>
      </c>
    </row>
    <row r="4138" spans="1:1" x14ac:dyDescent="0.25">
      <c r="A4138" t="s">
        <v>19566</v>
      </c>
    </row>
    <row r="4139" spans="1:1" x14ac:dyDescent="0.25">
      <c r="A4139" t="s">
        <v>19567</v>
      </c>
    </row>
    <row r="4140" spans="1:1" x14ac:dyDescent="0.25">
      <c r="A4140" t="s">
        <v>19568</v>
      </c>
    </row>
    <row r="4141" spans="1:1" x14ac:dyDescent="0.25">
      <c r="A4141" t="s">
        <v>19569</v>
      </c>
    </row>
    <row r="4142" spans="1:1" x14ac:dyDescent="0.25">
      <c r="A4142" t="s">
        <v>19570</v>
      </c>
    </row>
    <row r="4143" spans="1:1" x14ac:dyDescent="0.25">
      <c r="A4143" t="s">
        <v>19571</v>
      </c>
    </row>
    <row r="4144" spans="1:1" x14ac:dyDescent="0.25">
      <c r="A4144" t="s">
        <v>19572</v>
      </c>
    </row>
    <row r="4145" spans="1:1" x14ac:dyDescent="0.25">
      <c r="A4145" t="s">
        <v>19573</v>
      </c>
    </row>
    <row r="4146" spans="1:1" x14ac:dyDescent="0.25">
      <c r="A4146" t="s">
        <v>19574</v>
      </c>
    </row>
    <row r="4147" spans="1:1" x14ac:dyDescent="0.25">
      <c r="A4147" t="s">
        <v>19575</v>
      </c>
    </row>
    <row r="4148" spans="1:1" x14ac:dyDescent="0.25">
      <c r="A4148" t="s">
        <v>19576</v>
      </c>
    </row>
    <row r="4149" spans="1:1" x14ac:dyDescent="0.25">
      <c r="A4149" t="s">
        <v>19577</v>
      </c>
    </row>
    <row r="4150" spans="1:1" x14ac:dyDescent="0.25">
      <c r="A4150" t="s">
        <v>19578</v>
      </c>
    </row>
    <row r="4151" spans="1:1" x14ac:dyDescent="0.25">
      <c r="A4151" t="s">
        <v>19579</v>
      </c>
    </row>
    <row r="4152" spans="1:1" x14ac:dyDescent="0.25">
      <c r="A4152" t="s">
        <v>19580</v>
      </c>
    </row>
    <row r="4153" spans="1:1" x14ac:dyDescent="0.25">
      <c r="A4153" t="s">
        <v>19581</v>
      </c>
    </row>
    <row r="4154" spans="1:1" x14ac:dyDescent="0.25">
      <c r="A4154" t="s">
        <v>19582</v>
      </c>
    </row>
    <row r="4155" spans="1:1" x14ac:dyDescent="0.25">
      <c r="A4155" t="s">
        <v>19583</v>
      </c>
    </row>
    <row r="4156" spans="1:1" x14ac:dyDescent="0.25">
      <c r="A4156" t="s">
        <v>19584</v>
      </c>
    </row>
    <row r="4157" spans="1:1" x14ac:dyDescent="0.25">
      <c r="A4157" t="s">
        <v>19585</v>
      </c>
    </row>
    <row r="4158" spans="1:1" x14ac:dyDescent="0.25">
      <c r="A4158" t="s">
        <v>19586</v>
      </c>
    </row>
    <row r="4159" spans="1:1" x14ac:dyDescent="0.25">
      <c r="A4159" t="s">
        <v>19587</v>
      </c>
    </row>
    <row r="4160" spans="1:1" x14ac:dyDescent="0.25">
      <c r="A4160" t="s">
        <v>19588</v>
      </c>
    </row>
    <row r="4161" spans="1:1" x14ac:dyDescent="0.25">
      <c r="A4161" t="s">
        <v>19589</v>
      </c>
    </row>
    <row r="4162" spans="1:1" x14ac:dyDescent="0.25">
      <c r="A4162" t="s">
        <v>19590</v>
      </c>
    </row>
    <row r="4163" spans="1:1" x14ac:dyDescent="0.25">
      <c r="A4163" t="s">
        <v>19591</v>
      </c>
    </row>
    <row r="4164" spans="1:1" x14ac:dyDescent="0.25">
      <c r="A4164" t="s">
        <v>19592</v>
      </c>
    </row>
    <row r="4165" spans="1:1" x14ac:dyDescent="0.25">
      <c r="A4165" t="s">
        <v>19593</v>
      </c>
    </row>
    <row r="4166" spans="1:1" x14ac:dyDescent="0.25">
      <c r="A4166" t="s">
        <v>19594</v>
      </c>
    </row>
    <row r="4167" spans="1:1" x14ac:dyDescent="0.25">
      <c r="A4167" t="s">
        <v>19595</v>
      </c>
    </row>
    <row r="4168" spans="1:1" x14ac:dyDescent="0.25">
      <c r="A4168" t="s">
        <v>19596</v>
      </c>
    </row>
    <row r="4169" spans="1:1" x14ac:dyDescent="0.25">
      <c r="A4169" t="s">
        <v>19597</v>
      </c>
    </row>
    <row r="4170" spans="1:1" x14ac:dyDescent="0.25">
      <c r="A4170" t="s">
        <v>19598</v>
      </c>
    </row>
    <row r="4171" spans="1:1" x14ac:dyDescent="0.25">
      <c r="A4171" t="s">
        <v>19599</v>
      </c>
    </row>
    <row r="4172" spans="1:1" x14ac:dyDescent="0.25">
      <c r="A4172" t="s">
        <v>19600</v>
      </c>
    </row>
    <row r="4173" spans="1:1" x14ac:dyDescent="0.25">
      <c r="A4173" t="s">
        <v>19601</v>
      </c>
    </row>
    <row r="4174" spans="1:1" x14ac:dyDescent="0.25">
      <c r="A4174" t="s">
        <v>19602</v>
      </c>
    </row>
    <row r="4175" spans="1:1" x14ac:dyDescent="0.25">
      <c r="A4175" t="s">
        <v>19603</v>
      </c>
    </row>
    <row r="4176" spans="1:1" x14ac:dyDescent="0.25">
      <c r="A4176" t="s">
        <v>19604</v>
      </c>
    </row>
    <row r="4177" spans="1:1" x14ac:dyDescent="0.25">
      <c r="A4177" t="s">
        <v>19605</v>
      </c>
    </row>
    <row r="4178" spans="1:1" x14ac:dyDescent="0.25">
      <c r="A4178" t="s">
        <v>19606</v>
      </c>
    </row>
    <row r="4179" spans="1:1" x14ac:dyDescent="0.25">
      <c r="A4179" t="s">
        <v>19607</v>
      </c>
    </row>
    <row r="4180" spans="1:1" x14ac:dyDescent="0.25">
      <c r="A4180" t="s">
        <v>19608</v>
      </c>
    </row>
    <row r="4181" spans="1:1" x14ac:dyDescent="0.25">
      <c r="A4181" t="s">
        <v>19609</v>
      </c>
    </row>
    <row r="4182" spans="1:1" x14ac:dyDescent="0.25">
      <c r="A4182" t="s">
        <v>19610</v>
      </c>
    </row>
    <row r="4183" spans="1:1" x14ac:dyDescent="0.25">
      <c r="A4183" t="s">
        <v>19611</v>
      </c>
    </row>
    <row r="4184" spans="1:1" x14ac:dyDescent="0.25">
      <c r="A4184" t="s">
        <v>19612</v>
      </c>
    </row>
    <row r="4185" spans="1:1" x14ac:dyDescent="0.25">
      <c r="A4185" t="s">
        <v>19613</v>
      </c>
    </row>
    <row r="4186" spans="1:1" x14ac:dyDescent="0.25">
      <c r="A4186" t="s">
        <v>19614</v>
      </c>
    </row>
    <row r="4187" spans="1:1" x14ac:dyDescent="0.25">
      <c r="A4187" t="s">
        <v>19615</v>
      </c>
    </row>
    <row r="4188" spans="1:1" x14ac:dyDescent="0.25">
      <c r="A4188" t="s">
        <v>19616</v>
      </c>
    </row>
    <row r="4189" spans="1:1" x14ac:dyDescent="0.25">
      <c r="A4189" t="s">
        <v>19617</v>
      </c>
    </row>
    <row r="4190" spans="1:1" x14ac:dyDescent="0.25">
      <c r="A4190" t="s">
        <v>19618</v>
      </c>
    </row>
    <row r="4191" spans="1:1" x14ac:dyDescent="0.25">
      <c r="A4191" t="s">
        <v>19619</v>
      </c>
    </row>
    <row r="4192" spans="1:1" x14ac:dyDescent="0.25">
      <c r="A4192" t="s">
        <v>19620</v>
      </c>
    </row>
    <row r="4193" spans="1:1" x14ac:dyDescent="0.25">
      <c r="A4193" t="s">
        <v>19621</v>
      </c>
    </row>
    <row r="4194" spans="1:1" x14ac:dyDescent="0.25">
      <c r="A4194" t="s">
        <v>19622</v>
      </c>
    </row>
    <row r="4195" spans="1:1" x14ac:dyDescent="0.25">
      <c r="A4195" t="s">
        <v>19623</v>
      </c>
    </row>
    <row r="4196" spans="1:1" x14ac:dyDescent="0.25">
      <c r="A4196" t="s">
        <v>19624</v>
      </c>
    </row>
    <row r="4197" spans="1:1" x14ac:dyDescent="0.25">
      <c r="A4197" t="s">
        <v>19625</v>
      </c>
    </row>
    <row r="4198" spans="1:1" x14ac:dyDescent="0.25">
      <c r="A4198" t="s">
        <v>19626</v>
      </c>
    </row>
    <row r="4199" spans="1:1" x14ac:dyDescent="0.25">
      <c r="A4199" t="s">
        <v>19627</v>
      </c>
    </row>
    <row r="4200" spans="1:1" x14ac:dyDescent="0.25">
      <c r="A4200" t="s">
        <v>19628</v>
      </c>
    </row>
    <row r="4201" spans="1:1" x14ac:dyDescent="0.25">
      <c r="A4201" t="s">
        <v>19629</v>
      </c>
    </row>
    <row r="4202" spans="1:1" x14ac:dyDescent="0.25">
      <c r="A4202" t="s">
        <v>19630</v>
      </c>
    </row>
    <row r="4203" spans="1:1" x14ac:dyDescent="0.25">
      <c r="A4203" t="s">
        <v>19631</v>
      </c>
    </row>
    <row r="4204" spans="1:1" x14ac:dyDescent="0.25">
      <c r="A4204" t="s">
        <v>19632</v>
      </c>
    </row>
    <row r="4205" spans="1:1" x14ac:dyDescent="0.25">
      <c r="A4205" t="s">
        <v>19633</v>
      </c>
    </row>
    <row r="4206" spans="1:1" x14ac:dyDescent="0.25">
      <c r="A4206" t="s">
        <v>19634</v>
      </c>
    </row>
    <row r="4207" spans="1:1" x14ac:dyDescent="0.25">
      <c r="A4207" t="s">
        <v>19635</v>
      </c>
    </row>
    <row r="4208" spans="1:1" x14ac:dyDescent="0.25">
      <c r="A4208" t="s">
        <v>19636</v>
      </c>
    </row>
    <row r="4209" spans="1:1" x14ac:dyDescent="0.25">
      <c r="A4209" t="s">
        <v>19637</v>
      </c>
    </row>
    <row r="4210" spans="1:1" x14ac:dyDescent="0.25">
      <c r="A4210" t="s">
        <v>19638</v>
      </c>
    </row>
    <row r="4211" spans="1:1" x14ac:dyDescent="0.25">
      <c r="A4211" t="s">
        <v>19639</v>
      </c>
    </row>
    <row r="4212" spans="1:1" x14ac:dyDescent="0.25">
      <c r="A4212" t="s">
        <v>19640</v>
      </c>
    </row>
    <row r="4213" spans="1:1" x14ac:dyDescent="0.25">
      <c r="A4213" t="s">
        <v>19641</v>
      </c>
    </row>
    <row r="4214" spans="1:1" x14ac:dyDescent="0.25">
      <c r="A4214" t="s">
        <v>19642</v>
      </c>
    </row>
    <row r="4215" spans="1:1" x14ac:dyDescent="0.25">
      <c r="A4215" t="s">
        <v>19643</v>
      </c>
    </row>
    <row r="4216" spans="1:1" x14ac:dyDescent="0.25">
      <c r="A4216" t="s">
        <v>19644</v>
      </c>
    </row>
    <row r="4217" spans="1:1" x14ac:dyDescent="0.25">
      <c r="A4217" t="s">
        <v>19645</v>
      </c>
    </row>
    <row r="4218" spans="1:1" x14ac:dyDescent="0.25">
      <c r="A4218" t="s">
        <v>19646</v>
      </c>
    </row>
    <row r="4219" spans="1:1" x14ac:dyDescent="0.25">
      <c r="A4219" t="s">
        <v>19647</v>
      </c>
    </row>
    <row r="4220" spans="1:1" x14ac:dyDescent="0.25">
      <c r="A4220" t="s">
        <v>19648</v>
      </c>
    </row>
    <row r="4221" spans="1:1" x14ac:dyDescent="0.25">
      <c r="A4221" t="s">
        <v>19649</v>
      </c>
    </row>
    <row r="4222" spans="1:1" x14ac:dyDescent="0.25">
      <c r="A4222" t="s">
        <v>19650</v>
      </c>
    </row>
    <row r="4223" spans="1:1" x14ac:dyDescent="0.25">
      <c r="A4223" t="s">
        <v>19651</v>
      </c>
    </row>
    <row r="4224" spans="1:1" x14ac:dyDescent="0.25">
      <c r="A4224" t="s">
        <v>19652</v>
      </c>
    </row>
    <row r="4225" spans="1:1" x14ac:dyDescent="0.25">
      <c r="A4225" t="s">
        <v>19653</v>
      </c>
    </row>
    <row r="4226" spans="1:1" x14ac:dyDescent="0.25">
      <c r="A4226" t="s">
        <v>19654</v>
      </c>
    </row>
    <row r="4227" spans="1:1" x14ac:dyDescent="0.25">
      <c r="A4227" t="s">
        <v>19655</v>
      </c>
    </row>
    <row r="4228" spans="1:1" x14ac:dyDescent="0.25">
      <c r="A4228" t="s">
        <v>19656</v>
      </c>
    </row>
    <row r="4229" spans="1:1" x14ac:dyDescent="0.25">
      <c r="A4229" t="s">
        <v>19657</v>
      </c>
    </row>
    <row r="4230" spans="1:1" x14ac:dyDescent="0.25">
      <c r="A4230" t="s">
        <v>19658</v>
      </c>
    </row>
    <row r="4231" spans="1:1" x14ac:dyDescent="0.25">
      <c r="A4231" t="s">
        <v>19659</v>
      </c>
    </row>
    <row r="4232" spans="1:1" x14ac:dyDescent="0.25">
      <c r="A4232" t="s">
        <v>19660</v>
      </c>
    </row>
    <row r="4233" spans="1:1" x14ac:dyDescent="0.25">
      <c r="A4233" t="s">
        <v>19661</v>
      </c>
    </row>
    <row r="4234" spans="1:1" x14ac:dyDescent="0.25">
      <c r="A4234" t="s">
        <v>19662</v>
      </c>
    </row>
    <row r="4235" spans="1:1" x14ac:dyDescent="0.25">
      <c r="A4235" t="s">
        <v>19663</v>
      </c>
    </row>
    <row r="4236" spans="1:1" x14ac:dyDescent="0.25">
      <c r="A4236" t="s">
        <v>19664</v>
      </c>
    </row>
    <row r="4237" spans="1:1" x14ac:dyDescent="0.25">
      <c r="A4237" t="s">
        <v>19665</v>
      </c>
    </row>
    <row r="4238" spans="1:1" x14ac:dyDescent="0.25">
      <c r="A4238" t="s">
        <v>19666</v>
      </c>
    </row>
    <row r="4239" spans="1:1" x14ac:dyDescent="0.25">
      <c r="A4239" t="s">
        <v>19667</v>
      </c>
    </row>
    <row r="4240" spans="1:1" x14ac:dyDescent="0.25">
      <c r="A4240" t="s">
        <v>19668</v>
      </c>
    </row>
    <row r="4241" spans="1:1" x14ac:dyDescent="0.25">
      <c r="A4241" t="s">
        <v>19669</v>
      </c>
    </row>
    <row r="4242" spans="1:1" x14ac:dyDescent="0.25">
      <c r="A4242" t="s">
        <v>19670</v>
      </c>
    </row>
    <row r="4243" spans="1:1" x14ac:dyDescent="0.25">
      <c r="A4243" t="s">
        <v>19671</v>
      </c>
    </row>
    <row r="4244" spans="1:1" x14ac:dyDescent="0.25">
      <c r="A4244" t="s">
        <v>19672</v>
      </c>
    </row>
    <row r="4245" spans="1:1" x14ac:dyDescent="0.25">
      <c r="A4245" t="s">
        <v>19673</v>
      </c>
    </row>
    <row r="4246" spans="1:1" x14ac:dyDescent="0.25">
      <c r="A4246" t="s">
        <v>19674</v>
      </c>
    </row>
    <row r="4247" spans="1:1" x14ac:dyDescent="0.25">
      <c r="A4247" t="s">
        <v>19675</v>
      </c>
    </row>
    <row r="4248" spans="1:1" x14ac:dyDescent="0.25">
      <c r="A4248" t="s">
        <v>19676</v>
      </c>
    </row>
    <row r="4249" spans="1:1" x14ac:dyDescent="0.25">
      <c r="A4249" t="s">
        <v>19677</v>
      </c>
    </row>
    <row r="4250" spans="1:1" x14ac:dyDescent="0.25">
      <c r="A4250" t="s">
        <v>19678</v>
      </c>
    </row>
    <row r="4251" spans="1:1" x14ac:dyDescent="0.25">
      <c r="A4251" t="s">
        <v>19679</v>
      </c>
    </row>
    <row r="4252" spans="1:1" x14ac:dyDescent="0.25">
      <c r="A4252" t="s">
        <v>19680</v>
      </c>
    </row>
    <row r="4253" spans="1:1" x14ac:dyDescent="0.25">
      <c r="A4253" t="s">
        <v>19681</v>
      </c>
    </row>
    <row r="4254" spans="1:1" x14ac:dyDescent="0.25">
      <c r="A4254" t="s">
        <v>19682</v>
      </c>
    </row>
    <row r="4255" spans="1:1" x14ac:dyDescent="0.25">
      <c r="A4255" t="s">
        <v>19683</v>
      </c>
    </row>
    <row r="4256" spans="1:1" x14ac:dyDescent="0.25">
      <c r="A4256" t="s">
        <v>19684</v>
      </c>
    </row>
    <row r="4257" spans="1:1" x14ac:dyDescent="0.25">
      <c r="A4257" t="s">
        <v>19685</v>
      </c>
    </row>
    <row r="4258" spans="1:1" x14ac:dyDescent="0.25">
      <c r="A4258" t="s">
        <v>19686</v>
      </c>
    </row>
    <row r="4259" spans="1:1" x14ac:dyDescent="0.25">
      <c r="A4259" t="s">
        <v>19687</v>
      </c>
    </row>
    <row r="4260" spans="1:1" x14ac:dyDescent="0.25">
      <c r="A4260" t="s">
        <v>19688</v>
      </c>
    </row>
    <row r="4261" spans="1:1" x14ac:dyDescent="0.25">
      <c r="A4261" t="s">
        <v>19689</v>
      </c>
    </row>
    <row r="4262" spans="1:1" x14ac:dyDescent="0.25">
      <c r="A4262" t="s">
        <v>2856</v>
      </c>
    </row>
    <row r="4263" spans="1:1" x14ac:dyDescent="0.25">
      <c r="A4263" t="s">
        <v>2857</v>
      </c>
    </row>
    <row r="4264" spans="1:1" x14ac:dyDescent="0.25">
      <c r="A4264" t="s">
        <v>2858</v>
      </c>
    </row>
    <row r="4265" spans="1:1" x14ac:dyDescent="0.25">
      <c r="A4265" t="s">
        <v>2859</v>
      </c>
    </row>
    <row r="4266" spans="1:1" x14ac:dyDescent="0.25">
      <c r="A4266" t="s">
        <v>2860</v>
      </c>
    </row>
    <row r="4267" spans="1:1" x14ac:dyDescent="0.25">
      <c r="A4267" t="s">
        <v>2861</v>
      </c>
    </row>
    <row r="4268" spans="1:1" x14ac:dyDescent="0.25">
      <c r="A4268" t="s">
        <v>2862</v>
      </c>
    </row>
    <row r="4269" spans="1:1" x14ac:dyDescent="0.25">
      <c r="A4269" t="s">
        <v>2863</v>
      </c>
    </row>
    <row r="4270" spans="1:1" x14ac:dyDescent="0.25">
      <c r="A4270" t="s">
        <v>2864</v>
      </c>
    </row>
    <row r="4271" spans="1:1" x14ac:dyDescent="0.25">
      <c r="A4271" t="s">
        <v>2865</v>
      </c>
    </row>
    <row r="4272" spans="1:1" x14ac:dyDescent="0.25">
      <c r="A4272" t="s">
        <v>19690</v>
      </c>
    </row>
    <row r="4273" spans="1:1" x14ac:dyDescent="0.25">
      <c r="A4273" t="s">
        <v>19691</v>
      </c>
    </row>
    <row r="4274" spans="1:1" x14ac:dyDescent="0.25">
      <c r="A4274" t="s">
        <v>19692</v>
      </c>
    </row>
    <row r="4275" spans="1:1" x14ac:dyDescent="0.25">
      <c r="A4275" t="s">
        <v>19693</v>
      </c>
    </row>
    <row r="4276" spans="1:1" x14ac:dyDescent="0.25">
      <c r="A4276" t="s">
        <v>2866</v>
      </c>
    </row>
    <row r="4277" spans="1:1" x14ac:dyDescent="0.25">
      <c r="A4277" t="s">
        <v>2867</v>
      </c>
    </row>
    <row r="4278" spans="1:1" x14ac:dyDescent="0.25">
      <c r="A4278" t="s">
        <v>2868</v>
      </c>
    </row>
    <row r="4279" spans="1:1" x14ac:dyDescent="0.25">
      <c r="A4279" t="s">
        <v>2869</v>
      </c>
    </row>
    <row r="4280" spans="1:1" x14ac:dyDescent="0.25">
      <c r="A4280" t="s">
        <v>2870</v>
      </c>
    </row>
    <row r="4281" spans="1:1" x14ac:dyDescent="0.25">
      <c r="A4281" t="s">
        <v>2871</v>
      </c>
    </row>
    <row r="4282" spans="1:1" x14ac:dyDescent="0.25">
      <c r="A4282" t="s">
        <v>2872</v>
      </c>
    </row>
    <row r="4283" spans="1:1" x14ac:dyDescent="0.25">
      <c r="A4283" t="s">
        <v>2873</v>
      </c>
    </row>
    <row r="4284" spans="1:1" x14ac:dyDescent="0.25">
      <c r="A4284" t="s">
        <v>2874</v>
      </c>
    </row>
    <row r="4285" spans="1:1" x14ac:dyDescent="0.25">
      <c r="A4285" t="s">
        <v>2875</v>
      </c>
    </row>
    <row r="4286" spans="1:1" x14ac:dyDescent="0.25">
      <c r="A4286" t="s">
        <v>2876</v>
      </c>
    </row>
    <row r="4287" spans="1:1" x14ac:dyDescent="0.25">
      <c r="A4287" t="s">
        <v>2877</v>
      </c>
    </row>
    <row r="4288" spans="1:1" x14ac:dyDescent="0.25">
      <c r="A4288" t="s">
        <v>2878</v>
      </c>
    </row>
    <row r="4289" spans="1:1" x14ac:dyDescent="0.25">
      <c r="A4289" t="s">
        <v>2879</v>
      </c>
    </row>
    <row r="4290" spans="1:1" x14ac:dyDescent="0.25">
      <c r="A4290" t="s">
        <v>2880</v>
      </c>
    </row>
    <row r="4291" spans="1:1" x14ac:dyDescent="0.25">
      <c r="A4291" t="s">
        <v>2881</v>
      </c>
    </row>
    <row r="4292" spans="1:1" x14ac:dyDescent="0.25">
      <c r="A4292" t="s">
        <v>2882</v>
      </c>
    </row>
    <row r="4293" spans="1:1" x14ac:dyDescent="0.25">
      <c r="A4293" t="s">
        <v>2883</v>
      </c>
    </row>
    <row r="4294" spans="1:1" x14ac:dyDescent="0.25">
      <c r="A4294" t="s">
        <v>2884</v>
      </c>
    </row>
    <row r="4295" spans="1:1" x14ac:dyDescent="0.25">
      <c r="A4295" t="s">
        <v>2885</v>
      </c>
    </row>
    <row r="4296" spans="1:1" x14ac:dyDescent="0.25">
      <c r="A4296" t="s">
        <v>2886</v>
      </c>
    </row>
    <row r="4297" spans="1:1" x14ac:dyDescent="0.25">
      <c r="A4297" t="s">
        <v>2887</v>
      </c>
    </row>
    <row r="4298" spans="1:1" x14ac:dyDescent="0.25">
      <c r="A4298" t="s">
        <v>19694</v>
      </c>
    </row>
    <row r="4299" spans="1:1" x14ac:dyDescent="0.25">
      <c r="A4299" t="s">
        <v>19695</v>
      </c>
    </row>
    <row r="4300" spans="1:1" x14ac:dyDescent="0.25">
      <c r="A4300" t="s">
        <v>2888</v>
      </c>
    </row>
    <row r="4301" spans="1:1" x14ac:dyDescent="0.25">
      <c r="A4301" t="s">
        <v>19696</v>
      </c>
    </row>
    <row r="4302" spans="1:1" x14ac:dyDescent="0.25">
      <c r="A4302" t="s">
        <v>19697</v>
      </c>
    </row>
    <row r="4303" spans="1:1" x14ac:dyDescent="0.25">
      <c r="A4303" t="s">
        <v>19698</v>
      </c>
    </row>
    <row r="4304" spans="1:1" x14ac:dyDescent="0.25">
      <c r="A4304" t="s">
        <v>19699</v>
      </c>
    </row>
    <row r="4305" spans="1:1" x14ac:dyDescent="0.25">
      <c r="A4305" t="s">
        <v>2889</v>
      </c>
    </row>
    <row r="4306" spans="1:1" x14ac:dyDescent="0.25">
      <c r="A4306" t="s">
        <v>2890</v>
      </c>
    </row>
    <row r="4307" spans="1:1" x14ac:dyDescent="0.25">
      <c r="A4307" t="s">
        <v>2891</v>
      </c>
    </row>
    <row r="4308" spans="1:1" x14ac:dyDescent="0.25">
      <c r="A4308" t="s">
        <v>2892</v>
      </c>
    </row>
    <row r="4309" spans="1:1" x14ac:dyDescent="0.25">
      <c r="A4309" t="s">
        <v>2893</v>
      </c>
    </row>
    <row r="4310" spans="1:1" x14ac:dyDescent="0.25">
      <c r="A4310" t="s">
        <v>2894</v>
      </c>
    </row>
    <row r="4311" spans="1:1" x14ac:dyDescent="0.25">
      <c r="A4311" t="s">
        <v>2895</v>
      </c>
    </row>
    <row r="4312" spans="1:1" x14ac:dyDescent="0.25">
      <c r="A4312" t="s">
        <v>2896</v>
      </c>
    </row>
    <row r="4313" spans="1:1" x14ac:dyDescent="0.25">
      <c r="A4313" t="s">
        <v>2897</v>
      </c>
    </row>
    <row r="4314" spans="1:1" x14ac:dyDescent="0.25">
      <c r="A4314" t="s">
        <v>2898</v>
      </c>
    </row>
    <row r="4315" spans="1:1" x14ac:dyDescent="0.25">
      <c r="A4315" t="s">
        <v>2899</v>
      </c>
    </row>
    <row r="4316" spans="1:1" x14ac:dyDescent="0.25">
      <c r="A4316" t="s">
        <v>2900</v>
      </c>
    </row>
    <row r="4317" spans="1:1" x14ac:dyDescent="0.25">
      <c r="A4317" t="s">
        <v>2901</v>
      </c>
    </row>
    <row r="4318" spans="1:1" x14ac:dyDescent="0.25">
      <c r="A4318" t="s">
        <v>2902</v>
      </c>
    </row>
    <row r="4319" spans="1:1" x14ac:dyDescent="0.25">
      <c r="A4319" t="s">
        <v>2903</v>
      </c>
    </row>
    <row r="4320" spans="1:1" x14ac:dyDescent="0.25">
      <c r="A4320" t="s">
        <v>2904</v>
      </c>
    </row>
    <row r="4321" spans="1:1" x14ac:dyDescent="0.25">
      <c r="A4321" t="s">
        <v>2905</v>
      </c>
    </row>
    <row r="4322" spans="1:1" x14ac:dyDescent="0.25">
      <c r="A4322" t="s">
        <v>2906</v>
      </c>
    </row>
    <row r="4323" spans="1:1" x14ac:dyDescent="0.25">
      <c r="A4323" t="s">
        <v>2907</v>
      </c>
    </row>
    <row r="4324" spans="1:1" x14ac:dyDescent="0.25">
      <c r="A4324" t="s">
        <v>2908</v>
      </c>
    </row>
    <row r="4325" spans="1:1" x14ac:dyDescent="0.25">
      <c r="A4325" t="s">
        <v>2909</v>
      </c>
    </row>
    <row r="4326" spans="1:1" x14ac:dyDescent="0.25">
      <c r="A4326" t="s">
        <v>2910</v>
      </c>
    </row>
    <row r="4327" spans="1:1" x14ac:dyDescent="0.25">
      <c r="A4327" t="s">
        <v>2911</v>
      </c>
    </row>
    <row r="4328" spans="1:1" x14ac:dyDescent="0.25">
      <c r="A4328" t="s">
        <v>2912</v>
      </c>
    </row>
    <row r="4329" spans="1:1" x14ac:dyDescent="0.25">
      <c r="A4329" t="s">
        <v>2913</v>
      </c>
    </row>
    <row r="4330" spans="1:1" x14ac:dyDescent="0.25">
      <c r="A4330" t="s">
        <v>2914</v>
      </c>
    </row>
    <row r="4331" spans="1:1" x14ac:dyDescent="0.25">
      <c r="A4331" t="s">
        <v>2915</v>
      </c>
    </row>
    <row r="4332" spans="1:1" x14ac:dyDescent="0.25">
      <c r="A4332" t="s">
        <v>2916</v>
      </c>
    </row>
    <row r="4333" spans="1:1" x14ac:dyDescent="0.25">
      <c r="A4333" t="s">
        <v>2917</v>
      </c>
    </row>
    <row r="4334" spans="1:1" x14ac:dyDescent="0.25">
      <c r="A4334" t="s">
        <v>2918</v>
      </c>
    </row>
    <row r="4335" spans="1:1" x14ac:dyDescent="0.25">
      <c r="A4335" t="s">
        <v>2919</v>
      </c>
    </row>
    <row r="4336" spans="1:1" x14ac:dyDescent="0.25">
      <c r="A4336" t="s">
        <v>2920</v>
      </c>
    </row>
    <row r="4337" spans="1:1" x14ac:dyDescent="0.25">
      <c r="A4337" t="s">
        <v>2921</v>
      </c>
    </row>
    <row r="4338" spans="1:1" x14ac:dyDescent="0.25">
      <c r="A4338" t="s">
        <v>2922</v>
      </c>
    </row>
    <row r="4339" spans="1:1" x14ac:dyDescent="0.25">
      <c r="A4339" t="s">
        <v>2923</v>
      </c>
    </row>
    <row r="4340" spans="1:1" x14ac:dyDescent="0.25">
      <c r="A4340" t="s">
        <v>2924</v>
      </c>
    </row>
    <row r="4341" spans="1:1" x14ac:dyDescent="0.25">
      <c r="A4341" t="s">
        <v>2925</v>
      </c>
    </row>
    <row r="4342" spans="1:1" x14ac:dyDescent="0.25">
      <c r="A4342" t="s">
        <v>2926</v>
      </c>
    </row>
    <row r="4343" spans="1:1" x14ac:dyDescent="0.25">
      <c r="A4343" t="s">
        <v>2927</v>
      </c>
    </row>
    <row r="4344" spans="1:1" x14ac:dyDescent="0.25">
      <c r="A4344" t="s">
        <v>2928</v>
      </c>
    </row>
    <row r="4345" spans="1:1" x14ac:dyDescent="0.25">
      <c r="A4345" t="s">
        <v>19700</v>
      </c>
    </row>
    <row r="4346" spans="1:1" x14ac:dyDescent="0.25">
      <c r="A4346" t="s">
        <v>19701</v>
      </c>
    </row>
    <row r="4347" spans="1:1" x14ac:dyDescent="0.25">
      <c r="A4347" t="s">
        <v>19702</v>
      </c>
    </row>
    <row r="4348" spans="1:1" x14ac:dyDescent="0.25">
      <c r="A4348" t="s">
        <v>19703</v>
      </c>
    </row>
    <row r="4349" spans="1:1" x14ac:dyDescent="0.25">
      <c r="A4349" t="s">
        <v>2929</v>
      </c>
    </row>
    <row r="4350" spans="1:1" x14ac:dyDescent="0.25">
      <c r="A4350" t="s">
        <v>2930</v>
      </c>
    </row>
    <row r="4351" spans="1:1" x14ac:dyDescent="0.25">
      <c r="A4351" t="s">
        <v>2931</v>
      </c>
    </row>
    <row r="4352" spans="1:1" x14ac:dyDescent="0.25">
      <c r="A4352" t="s">
        <v>2932</v>
      </c>
    </row>
    <row r="4353" spans="1:1" x14ac:dyDescent="0.25">
      <c r="A4353" t="s">
        <v>2933</v>
      </c>
    </row>
    <row r="4354" spans="1:1" x14ac:dyDescent="0.25">
      <c r="A4354" t="s">
        <v>2934</v>
      </c>
    </row>
    <row r="4355" spans="1:1" x14ac:dyDescent="0.25">
      <c r="A4355" t="s">
        <v>2935</v>
      </c>
    </row>
    <row r="4356" spans="1:1" x14ac:dyDescent="0.25">
      <c r="A4356" t="s">
        <v>2936</v>
      </c>
    </row>
    <row r="4357" spans="1:1" x14ac:dyDescent="0.25">
      <c r="A4357" t="s">
        <v>2937</v>
      </c>
    </row>
    <row r="4358" spans="1:1" x14ac:dyDescent="0.25">
      <c r="A4358" t="s">
        <v>2938</v>
      </c>
    </row>
    <row r="4359" spans="1:1" x14ac:dyDescent="0.25">
      <c r="A4359" t="s">
        <v>2939</v>
      </c>
    </row>
    <row r="4360" spans="1:1" x14ac:dyDescent="0.25">
      <c r="A4360" t="s">
        <v>2940</v>
      </c>
    </row>
    <row r="4361" spans="1:1" x14ac:dyDescent="0.25">
      <c r="A4361" t="s">
        <v>2941</v>
      </c>
    </row>
    <row r="4362" spans="1:1" x14ac:dyDescent="0.25">
      <c r="A4362" t="s">
        <v>2942</v>
      </c>
    </row>
    <row r="4363" spans="1:1" x14ac:dyDescent="0.25">
      <c r="A4363" t="s">
        <v>2943</v>
      </c>
    </row>
    <row r="4364" spans="1:1" x14ac:dyDescent="0.25">
      <c r="A4364" t="s">
        <v>2944</v>
      </c>
    </row>
    <row r="4365" spans="1:1" x14ac:dyDescent="0.25">
      <c r="A4365" t="s">
        <v>2945</v>
      </c>
    </row>
    <row r="4366" spans="1:1" x14ac:dyDescent="0.25">
      <c r="A4366" t="s">
        <v>2946</v>
      </c>
    </row>
    <row r="4367" spans="1:1" x14ac:dyDescent="0.25">
      <c r="A4367" t="s">
        <v>2947</v>
      </c>
    </row>
    <row r="4368" spans="1:1" x14ac:dyDescent="0.25">
      <c r="A4368" t="s">
        <v>2948</v>
      </c>
    </row>
    <row r="4369" spans="1:1" x14ac:dyDescent="0.25">
      <c r="A4369" t="s">
        <v>2949</v>
      </c>
    </row>
    <row r="4370" spans="1:1" x14ac:dyDescent="0.25">
      <c r="A4370" t="s">
        <v>2950</v>
      </c>
    </row>
    <row r="4371" spans="1:1" x14ac:dyDescent="0.25">
      <c r="A4371" t="s">
        <v>2951</v>
      </c>
    </row>
    <row r="4372" spans="1:1" x14ac:dyDescent="0.25">
      <c r="A4372" t="s">
        <v>2952</v>
      </c>
    </row>
    <row r="4373" spans="1:1" x14ac:dyDescent="0.25">
      <c r="A4373" t="s">
        <v>2953</v>
      </c>
    </row>
    <row r="4374" spans="1:1" x14ac:dyDescent="0.25">
      <c r="A4374" t="s">
        <v>19704</v>
      </c>
    </row>
    <row r="4375" spans="1:1" x14ac:dyDescent="0.25">
      <c r="A4375" t="s">
        <v>19705</v>
      </c>
    </row>
    <row r="4376" spans="1:1" x14ac:dyDescent="0.25">
      <c r="A4376" t="s">
        <v>19706</v>
      </c>
    </row>
    <row r="4377" spans="1:1" x14ac:dyDescent="0.25">
      <c r="A4377" t="s">
        <v>19707</v>
      </c>
    </row>
    <row r="4378" spans="1:1" x14ac:dyDescent="0.25">
      <c r="A4378" t="s">
        <v>19708</v>
      </c>
    </row>
    <row r="4379" spans="1:1" x14ac:dyDescent="0.25">
      <c r="A4379" t="s">
        <v>19709</v>
      </c>
    </row>
    <row r="4380" spans="1:1" x14ac:dyDescent="0.25">
      <c r="A4380" t="s">
        <v>19710</v>
      </c>
    </row>
    <row r="4381" spans="1:1" x14ac:dyDescent="0.25">
      <c r="A4381" t="s">
        <v>19711</v>
      </c>
    </row>
    <row r="4382" spans="1:1" x14ac:dyDescent="0.25">
      <c r="A4382" t="s">
        <v>2954</v>
      </c>
    </row>
    <row r="4383" spans="1:1" x14ac:dyDescent="0.25">
      <c r="A4383" t="s">
        <v>2955</v>
      </c>
    </row>
    <row r="4384" spans="1:1" x14ac:dyDescent="0.25">
      <c r="A4384" t="s">
        <v>2956</v>
      </c>
    </row>
    <row r="4385" spans="1:1" x14ac:dyDescent="0.25">
      <c r="A4385" t="s">
        <v>2957</v>
      </c>
    </row>
    <row r="4386" spans="1:1" x14ac:dyDescent="0.25">
      <c r="A4386" t="s">
        <v>2958</v>
      </c>
    </row>
    <row r="4387" spans="1:1" x14ac:dyDescent="0.25">
      <c r="A4387" t="s">
        <v>2959</v>
      </c>
    </row>
    <row r="4388" spans="1:1" x14ac:dyDescent="0.25">
      <c r="A4388" t="s">
        <v>2960</v>
      </c>
    </row>
    <row r="4389" spans="1:1" x14ac:dyDescent="0.25">
      <c r="A4389" t="s">
        <v>2961</v>
      </c>
    </row>
    <row r="4390" spans="1:1" x14ac:dyDescent="0.25">
      <c r="A4390" t="s">
        <v>19712</v>
      </c>
    </row>
    <row r="4391" spans="1:1" x14ac:dyDescent="0.25">
      <c r="A4391" t="s">
        <v>2962</v>
      </c>
    </row>
    <row r="4392" spans="1:1" x14ac:dyDescent="0.25">
      <c r="A4392" t="s">
        <v>19713</v>
      </c>
    </row>
    <row r="4393" spans="1:1" x14ac:dyDescent="0.25">
      <c r="A4393" t="s">
        <v>19714</v>
      </c>
    </row>
    <row r="4394" spans="1:1" x14ac:dyDescent="0.25">
      <c r="A4394" t="s">
        <v>19715</v>
      </c>
    </row>
    <row r="4395" spans="1:1" x14ac:dyDescent="0.25">
      <c r="A4395" t="s">
        <v>19716</v>
      </c>
    </row>
    <row r="4396" spans="1:1" x14ac:dyDescent="0.25">
      <c r="A4396" t="s">
        <v>19717</v>
      </c>
    </row>
    <row r="4397" spans="1:1" x14ac:dyDescent="0.25">
      <c r="A4397" t="s">
        <v>19718</v>
      </c>
    </row>
    <row r="4398" spans="1:1" x14ac:dyDescent="0.25">
      <c r="A4398" t="s">
        <v>19719</v>
      </c>
    </row>
    <row r="4399" spans="1:1" x14ac:dyDescent="0.25">
      <c r="A4399" t="s">
        <v>19720</v>
      </c>
    </row>
    <row r="4400" spans="1:1" x14ac:dyDescent="0.25">
      <c r="A4400" t="s">
        <v>19721</v>
      </c>
    </row>
    <row r="4401" spans="1:1" x14ac:dyDescent="0.25">
      <c r="A4401" t="s">
        <v>2963</v>
      </c>
    </row>
    <row r="4402" spans="1:1" x14ac:dyDescent="0.25">
      <c r="A4402" t="s">
        <v>19722</v>
      </c>
    </row>
    <row r="4403" spans="1:1" x14ac:dyDescent="0.25">
      <c r="A4403" t="s">
        <v>2964</v>
      </c>
    </row>
    <row r="4404" spans="1:1" x14ac:dyDescent="0.25">
      <c r="A4404" t="s">
        <v>2965</v>
      </c>
    </row>
    <row r="4405" spans="1:1" x14ac:dyDescent="0.25">
      <c r="A4405" t="s">
        <v>2966</v>
      </c>
    </row>
    <row r="4406" spans="1:1" x14ac:dyDescent="0.25">
      <c r="A4406" t="s">
        <v>2967</v>
      </c>
    </row>
    <row r="4407" spans="1:1" x14ac:dyDescent="0.25">
      <c r="A4407" t="s">
        <v>2968</v>
      </c>
    </row>
    <row r="4408" spans="1:1" x14ac:dyDescent="0.25">
      <c r="A4408" t="s">
        <v>2969</v>
      </c>
    </row>
    <row r="4409" spans="1:1" x14ac:dyDescent="0.25">
      <c r="A4409" t="s">
        <v>2970</v>
      </c>
    </row>
    <row r="4410" spans="1:1" x14ac:dyDescent="0.25">
      <c r="A4410" t="s">
        <v>2971</v>
      </c>
    </row>
    <row r="4411" spans="1:1" x14ac:dyDescent="0.25">
      <c r="A4411" t="s">
        <v>2972</v>
      </c>
    </row>
    <row r="4412" spans="1:1" x14ac:dyDescent="0.25">
      <c r="A4412" t="s">
        <v>2973</v>
      </c>
    </row>
    <row r="4413" spans="1:1" x14ac:dyDescent="0.25">
      <c r="A4413" t="s">
        <v>2974</v>
      </c>
    </row>
    <row r="4414" spans="1:1" x14ac:dyDescent="0.25">
      <c r="A4414" t="s">
        <v>2975</v>
      </c>
    </row>
    <row r="4415" spans="1:1" x14ac:dyDescent="0.25">
      <c r="A4415" t="s">
        <v>2976</v>
      </c>
    </row>
    <row r="4416" spans="1:1" x14ac:dyDescent="0.25">
      <c r="A4416" t="s">
        <v>2977</v>
      </c>
    </row>
    <row r="4417" spans="1:1" x14ac:dyDescent="0.25">
      <c r="A4417" t="s">
        <v>2978</v>
      </c>
    </row>
    <row r="4418" spans="1:1" x14ac:dyDescent="0.25">
      <c r="A4418" t="s">
        <v>2979</v>
      </c>
    </row>
    <row r="4419" spans="1:1" x14ac:dyDescent="0.25">
      <c r="A4419" t="s">
        <v>2980</v>
      </c>
    </row>
    <row r="4420" spans="1:1" x14ac:dyDescent="0.25">
      <c r="A4420" t="s">
        <v>2981</v>
      </c>
    </row>
    <row r="4421" spans="1:1" x14ac:dyDescent="0.25">
      <c r="A4421" t="s">
        <v>2982</v>
      </c>
    </row>
    <row r="4422" spans="1:1" x14ac:dyDescent="0.25">
      <c r="A4422" t="s">
        <v>2983</v>
      </c>
    </row>
    <row r="4423" spans="1:1" x14ac:dyDescent="0.25">
      <c r="A4423" t="s">
        <v>2984</v>
      </c>
    </row>
    <row r="4424" spans="1:1" x14ac:dyDescent="0.25">
      <c r="A4424" t="s">
        <v>2985</v>
      </c>
    </row>
    <row r="4425" spans="1:1" x14ac:dyDescent="0.25">
      <c r="A4425" t="s">
        <v>2986</v>
      </c>
    </row>
    <row r="4426" spans="1:1" x14ac:dyDescent="0.25">
      <c r="A4426" t="s">
        <v>2987</v>
      </c>
    </row>
    <row r="4427" spans="1:1" x14ac:dyDescent="0.25">
      <c r="A4427" t="s">
        <v>2988</v>
      </c>
    </row>
    <row r="4428" spans="1:1" x14ac:dyDescent="0.25">
      <c r="A4428" t="s">
        <v>2989</v>
      </c>
    </row>
    <row r="4429" spans="1:1" x14ac:dyDescent="0.25">
      <c r="A4429" t="s">
        <v>2990</v>
      </c>
    </row>
    <row r="4430" spans="1:1" x14ac:dyDescent="0.25">
      <c r="A4430" t="s">
        <v>2991</v>
      </c>
    </row>
    <row r="4431" spans="1:1" x14ac:dyDescent="0.25">
      <c r="A4431" t="s">
        <v>2992</v>
      </c>
    </row>
    <row r="4432" spans="1:1" x14ac:dyDescent="0.25">
      <c r="A4432" t="s">
        <v>2993</v>
      </c>
    </row>
    <row r="4433" spans="1:1" x14ac:dyDescent="0.25">
      <c r="A4433" t="s">
        <v>2994</v>
      </c>
    </row>
    <row r="4434" spans="1:1" x14ac:dyDescent="0.25">
      <c r="A4434" t="s">
        <v>2995</v>
      </c>
    </row>
    <row r="4435" spans="1:1" x14ac:dyDescent="0.25">
      <c r="A4435" t="s">
        <v>2996</v>
      </c>
    </row>
    <row r="4436" spans="1:1" x14ac:dyDescent="0.25">
      <c r="A4436" t="s">
        <v>2997</v>
      </c>
    </row>
    <row r="4437" spans="1:1" x14ac:dyDescent="0.25">
      <c r="A4437" t="s">
        <v>2998</v>
      </c>
    </row>
    <row r="4438" spans="1:1" x14ac:dyDescent="0.25">
      <c r="A4438" t="s">
        <v>2999</v>
      </c>
    </row>
    <row r="4439" spans="1:1" x14ac:dyDescent="0.25">
      <c r="A4439" t="s">
        <v>3000</v>
      </c>
    </row>
    <row r="4440" spans="1:1" x14ac:dyDescent="0.25">
      <c r="A4440" t="s">
        <v>3001</v>
      </c>
    </row>
    <row r="4441" spans="1:1" x14ac:dyDescent="0.25">
      <c r="A4441" t="s">
        <v>3002</v>
      </c>
    </row>
    <row r="4442" spans="1:1" x14ac:dyDescent="0.25">
      <c r="A4442" t="s">
        <v>3003</v>
      </c>
    </row>
    <row r="4443" spans="1:1" x14ac:dyDescent="0.25">
      <c r="A4443" t="s">
        <v>3004</v>
      </c>
    </row>
    <row r="4444" spans="1:1" x14ac:dyDescent="0.25">
      <c r="A4444" t="s">
        <v>3005</v>
      </c>
    </row>
    <row r="4445" spans="1:1" x14ac:dyDescent="0.25">
      <c r="A4445" t="s">
        <v>3006</v>
      </c>
    </row>
    <row r="4446" spans="1:1" x14ac:dyDescent="0.25">
      <c r="A4446" t="s">
        <v>3007</v>
      </c>
    </row>
    <row r="4447" spans="1:1" x14ac:dyDescent="0.25">
      <c r="A4447" t="s">
        <v>3008</v>
      </c>
    </row>
    <row r="4448" spans="1:1" x14ac:dyDescent="0.25">
      <c r="A4448" t="s">
        <v>3009</v>
      </c>
    </row>
    <row r="4449" spans="1:1" x14ac:dyDescent="0.25">
      <c r="A4449" t="s">
        <v>3010</v>
      </c>
    </row>
    <row r="4450" spans="1:1" x14ac:dyDescent="0.25">
      <c r="A4450" t="s">
        <v>3011</v>
      </c>
    </row>
    <row r="4451" spans="1:1" x14ac:dyDescent="0.25">
      <c r="A4451" t="s">
        <v>3012</v>
      </c>
    </row>
    <row r="4452" spans="1:1" x14ac:dyDescent="0.25">
      <c r="A4452" t="s">
        <v>3013</v>
      </c>
    </row>
    <row r="4453" spans="1:1" x14ac:dyDescent="0.25">
      <c r="A4453" t="s">
        <v>3014</v>
      </c>
    </row>
    <row r="4454" spans="1:1" x14ac:dyDescent="0.25">
      <c r="A4454" t="s">
        <v>3015</v>
      </c>
    </row>
    <row r="4455" spans="1:1" x14ac:dyDescent="0.25">
      <c r="A4455" t="s">
        <v>19723</v>
      </c>
    </row>
    <row r="4456" spans="1:1" x14ac:dyDescent="0.25">
      <c r="A4456" t="s">
        <v>19724</v>
      </c>
    </row>
    <row r="4457" spans="1:1" x14ac:dyDescent="0.25">
      <c r="A4457" t="s">
        <v>19725</v>
      </c>
    </row>
    <row r="4458" spans="1:1" x14ac:dyDescent="0.25">
      <c r="A4458" t="s">
        <v>3016</v>
      </c>
    </row>
    <row r="4459" spans="1:1" x14ac:dyDescent="0.25">
      <c r="A4459" t="s">
        <v>3017</v>
      </c>
    </row>
    <row r="4460" spans="1:1" x14ac:dyDescent="0.25">
      <c r="A4460" t="s">
        <v>3018</v>
      </c>
    </row>
    <row r="4461" spans="1:1" x14ac:dyDescent="0.25">
      <c r="A4461" t="s">
        <v>3019</v>
      </c>
    </row>
    <row r="4462" spans="1:1" x14ac:dyDescent="0.25">
      <c r="A4462" t="s">
        <v>3020</v>
      </c>
    </row>
    <row r="4463" spans="1:1" x14ac:dyDescent="0.25">
      <c r="A4463" t="s">
        <v>3021</v>
      </c>
    </row>
    <row r="4464" spans="1:1" x14ac:dyDescent="0.25">
      <c r="A4464" t="s">
        <v>3022</v>
      </c>
    </row>
    <row r="4465" spans="1:1" x14ac:dyDescent="0.25">
      <c r="A4465" t="s">
        <v>3023</v>
      </c>
    </row>
    <row r="4466" spans="1:1" x14ac:dyDescent="0.25">
      <c r="A4466" t="s">
        <v>3024</v>
      </c>
    </row>
    <row r="4467" spans="1:1" x14ac:dyDescent="0.25">
      <c r="A4467" t="s">
        <v>3025</v>
      </c>
    </row>
    <row r="4468" spans="1:1" x14ac:dyDescent="0.25">
      <c r="A4468" t="s">
        <v>3026</v>
      </c>
    </row>
    <row r="4469" spans="1:1" x14ac:dyDescent="0.25">
      <c r="A4469" t="s">
        <v>3027</v>
      </c>
    </row>
    <row r="4470" spans="1:1" x14ac:dyDescent="0.25">
      <c r="A4470" t="s">
        <v>3028</v>
      </c>
    </row>
    <row r="4471" spans="1:1" x14ac:dyDescent="0.25">
      <c r="A4471" t="s">
        <v>3029</v>
      </c>
    </row>
    <row r="4472" spans="1:1" x14ac:dyDescent="0.25">
      <c r="A4472" t="s">
        <v>19726</v>
      </c>
    </row>
    <row r="4473" spans="1:1" x14ac:dyDescent="0.25">
      <c r="A4473" t="s">
        <v>3030</v>
      </c>
    </row>
    <row r="4474" spans="1:1" x14ac:dyDescent="0.25">
      <c r="A4474" t="s">
        <v>3031</v>
      </c>
    </row>
    <row r="4475" spans="1:1" x14ac:dyDescent="0.25">
      <c r="A4475" t="s">
        <v>3032</v>
      </c>
    </row>
    <row r="4476" spans="1:1" x14ac:dyDescent="0.25">
      <c r="A4476" t="s">
        <v>3033</v>
      </c>
    </row>
    <row r="4477" spans="1:1" x14ac:dyDescent="0.25">
      <c r="A4477" t="s">
        <v>3034</v>
      </c>
    </row>
    <row r="4478" spans="1:1" x14ac:dyDescent="0.25">
      <c r="A4478" t="s">
        <v>3035</v>
      </c>
    </row>
    <row r="4479" spans="1:1" x14ac:dyDescent="0.25">
      <c r="A4479" t="s">
        <v>19727</v>
      </c>
    </row>
    <row r="4480" spans="1:1" x14ac:dyDescent="0.25">
      <c r="A4480" t="s">
        <v>19728</v>
      </c>
    </row>
    <row r="4481" spans="1:1" x14ac:dyDescent="0.25">
      <c r="A4481" t="s">
        <v>19729</v>
      </c>
    </row>
    <row r="4482" spans="1:1" x14ac:dyDescent="0.25">
      <c r="A4482" t="s">
        <v>19730</v>
      </c>
    </row>
    <row r="4483" spans="1:1" x14ac:dyDescent="0.25">
      <c r="A4483" t="s">
        <v>19731</v>
      </c>
    </row>
    <row r="4484" spans="1:1" x14ac:dyDescent="0.25">
      <c r="A4484" t="s">
        <v>19732</v>
      </c>
    </row>
    <row r="4485" spans="1:1" x14ac:dyDescent="0.25">
      <c r="A4485" t="s">
        <v>19733</v>
      </c>
    </row>
    <row r="4486" spans="1:1" x14ac:dyDescent="0.25">
      <c r="A4486" t="s">
        <v>19734</v>
      </c>
    </row>
    <row r="4487" spans="1:1" x14ac:dyDescent="0.25">
      <c r="A4487" t="s">
        <v>19735</v>
      </c>
    </row>
    <row r="4488" spans="1:1" x14ac:dyDescent="0.25">
      <c r="A4488" t="s">
        <v>3036</v>
      </c>
    </row>
    <row r="4489" spans="1:1" x14ac:dyDescent="0.25">
      <c r="A4489" t="s">
        <v>3037</v>
      </c>
    </row>
    <row r="4490" spans="1:1" x14ac:dyDescent="0.25">
      <c r="A4490" t="s">
        <v>3038</v>
      </c>
    </row>
    <row r="4491" spans="1:1" x14ac:dyDescent="0.25">
      <c r="A4491" t="s">
        <v>3039</v>
      </c>
    </row>
    <row r="4492" spans="1:1" x14ac:dyDescent="0.25">
      <c r="A4492" t="s">
        <v>3040</v>
      </c>
    </row>
    <row r="4493" spans="1:1" x14ac:dyDescent="0.25">
      <c r="A4493" t="s">
        <v>3041</v>
      </c>
    </row>
    <row r="4494" spans="1:1" x14ac:dyDescent="0.25">
      <c r="A4494" t="s">
        <v>3042</v>
      </c>
    </row>
    <row r="4495" spans="1:1" x14ac:dyDescent="0.25">
      <c r="A4495" t="s">
        <v>3043</v>
      </c>
    </row>
    <row r="4496" spans="1:1" x14ac:dyDescent="0.25">
      <c r="A4496" t="s">
        <v>3044</v>
      </c>
    </row>
    <row r="4497" spans="1:1" x14ac:dyDescent="0.25">
      <c r="A4497" t="s">
        <v>3045</v>
      </c>
    </row>
    <row r="4498" spans="1:1" x14ac:dyDescent="0.25">
      <c r="A4498" t="s">
        <v>3046</v>
      </c>
    </row>
    <row r="4499" spans="1:1" x14ac:dyDescent="0.25">
      <c r="A4499" t="s">
        <v>3047</v>
      </c>
    </row>
    <row r="4500" spans="1:1" x14ac:dyDescent="0.25">
      <c r="A4500" t="s">
        <v>3048</v>
      </c>
    </row>
    <row r="4501" spans="1:1" x14ac:dyDescent="0.25">
      <c r="A4501" t="s">
        <v>3049</v>
      </c>
    </row>
    <row r="4502" spans="1:1" x14ac:dyDescent="0.25">
      <c r="A4502" t="s">
        <v>3050</v>
      </c>
    </row>
    <row r="4503" spans="1:1" x14ac:dyDescent="0.25">
      <c r="A4503" t="s">
        <v>3051</v>
      </c>
    </row>
    <row r="4504" spans="1:1" x14ac:dyDescent="0.25">
      <c r="A4504" t="s">
        <v>3052</v>
      </c>
    </row>
    <row r="4505" spans="1:1" x14ac:dyDescent="0.25">
      <c r="A4505" t="s">
        <v>3053</v>
      </c>
    </row>
    <row r="4506" spans="1:1" x14ac:dyDescent="0.25">
      <c r="A4506" t="s">
        <v>3054</v>
      </c>
    </row>
    <row r="4507" spans="1:1" x14ac:dyDescent="0.25">
      <c r="A4507" t="s">
        <v>3055</v>
      </c>
    </row>
    <row r="4508" spans="1:1" x14ac:dyDescent="0.25">
      <c r="A4508" t="s">
        <v>3056</v>
      </c>
    </row>
    <row r="4509" spans="1:1" x14ac:dyDescent="0.25">
      <c r="A4509" t="s">
        <v>3057</v>
      </c>
    </row>
    <row r="4510" spans="1:1" x14ac:dyDescent="0.25">
      <c r="A4510" t="s">
        <v>3058</v>
      </c>
    </row>
    <row r="4511" spans="1:1" x14ac:dyDescent="0.25">
      <c r="A4511" t="s">
        <v>3059</v>
      </c>
    </row>
    <row r="4512" spans="1:1" x14ac:dyDescent="0.25">
      <c r="A4512" t="s">
        <v>3060</v>
      </c>
    </row>
    <row r="4513" spans="1:1" x14ac:dyDescent="0.25">
      <c r="A4513" t="s">
        <v>3061</v>
      </c>
    </row>
    <row r="4514" spans="1:1" x14ac:dyDescent="0.25">
      <c r="A4514" t="s">
        <v>3062</v>
      </c>
    </row>
    <row r="4515" spans="1:1" x14ac:dyDescent="0.25">
      <c r="A4515" t="s">
        <v>3063</v>
      </c>
    </row>
    <row r="4516" spans="1:1" x14ac:dyDescent="0.25">
      <c r="A4516" t="s">
        <v>3064</v>
      </c>
    </row>
    <row r="4517" spans="1:1" x14ac:dyDescent="0.25">
      <c r="A4517" t="s">
        <v>3065</v>
      </c>
    </row>
    <row r="4518" spans="1:1" x14ac:dyDescent="0.25">
      <c r="A4518" t="s">
        <v>3066</v>
      </c>
    </row>
    <row r="4519" spans="1:1" x14ac:dyDescent="0.25">
      <c r="A4519" t="s">
        <v>3067</v>
      </c>
    </row>
    <row r="4520" spans="1:1" x14ac:dyDescent="0.25">
      <c r="A4520" t="s">
        <v>3068</v>
      </c>
    </row>
    <row r="4521" spans="1:1" x14ac:dyDescent="0.25">
      <c r="A4521" t="s">
        <v>3069</v>
      </c>
    </row>
    <row r="4522" spans="1:1" x14ac:dyDescent="0.25">
      <c r="A4522" t="s">
        <v>3070</v>
      </c>
    </row>
    <row r="4523" spans="1:1" x14ac:dyDescent="0.25">
      <c r="A4523" t="s">
        <v>3071</v>
      </c>
    </row>
    <row r="4524" spans="1:1" x14ac:dyDescent="0.25">
      <c r="A4524" t="s">
        <v>3072</v>
      </c>
    </row>
    <row r="4525" spans="1:1" x14ac:dyDescent="0.25">
      <c r="A4525" t="s">
        <v>3073</v>
      </c>
    </row>
    <row r="4526" spans="1:1" x14ac:dyDescent="0.25">
      <c r="A4526" t="s">
        <v>3074</v>
      </c>
    </row>
    <row r="4527" spans="1:1" x14ac:dyDescent="0.25">
      <c r="A4527" t="s">
        <v>3075</v>
      </c>
    </row>
    <row r="4528" spans="1:1" x14ac:dyDescent="0.25">
      <c r="A4528" t="s">
        <v>3076</v>
      </c>
    </row>
    <row r="4529" spans="1:1" x14ac:dyDescent="0.25">
      <c r="A4529" t="s">
        <v>3077</v>
      </c>
    </row>
    <row r="4530" spans="1:1" x14ac:dyDescent="0.25">
      <c r="A4530" t="s">
        <v>3078</v>
      </c>
    </row>
    <row r="4531" spans="1:1" x14ac:dyDescent="0.25">
      <c r="A4531" t="s">
        <v>3079</v>
      </c>
    </row>
    <row r="4532" spans="1:1" x14ac:dyDescent="0.25">
      <c r="A4532" t="s">
        <v>3080</v>
      </c>
    </row>
    <row r="4533" spans="1:1" x14ac:dyDescent="0.25">
      <c r="A4533" t="s">
        <v>3081</v>
      </c>
    </row>
    <row r="4534" spans="1:1" x14ac:dyDescent="0.25">
      <c r="A4534" t="s">
        <v>3082</v>
      </c>
    </row>
    <row r="4535" spans="1:1" x14ac:dyDescent="0.25">
      <c r="A4535" t="s">
        <v>3083</v>
      </c>
    </row>
    <row r="4536" spans="1:1" x14ac:dyDescent="0.25">
      <c r="A4536" t="s">
        <v>3084</v>
      </c>
    </row>
    <row r="4537" spans="1:1" x14ac:dyDescent="0.25">
      <c r="A4537" t="s">
        <v>3085</v>
      </c>
    </row>
    <row r="4538" spans="1:1" x14ac:dyDescent="0.25">
      <c r="A4538" t="s">
        <v>3086</v>
      </c>
    </row>
    <row r="4539" spans="1:1" x14ac:dyDescent="0.25">
      <c r="A4539" t="s">
        <v>3087</v>
      </c>
    </row>
    <row r="4540" spans="1:1" x14ac:dyDescent="0.25">
      <c r="A4540" t="s">
        <v>3088</v>
      </c>
    </row>
    <row r="4541" spans="1:1" x14ac:dyDescent="0.25">
      <c r="A4541" t="s">
        <v>3089</v>
      </c>
    </row>
    <row r="4542" spans="1:1" x14ac:dyDescent="0.25">
      <c r="A4542" t="s">
        <v>3090</v>
      </c>
    </row>
    <row r="4543" spans="1:1" x14ac:dyDescent="0.25">
      <c r="A4543" t="s">
        <v>3091</v>
      </c>
    </row>
    <row r="4544" spans="1:1" x14ac:dyDescent="0.25">
      <c r="A4544" t="s">
        <v>3092</v>
      </c>
    </row>
    <row r="4545" spans="1:1" x14ac:dyDescent="0.25">
      <c r="A4545" t="s">
        <v>3093</v>
      </c>
    </row>
    <row r="4546" spans="1:1" x14ac:dyDescent="0.25">
      <c r="A4546" t="s">
        <v>3094</v>
      </c>
    </row>
    <row r="4547" spans="1:1" x14ac:dyDescent="0.25">
      <c r="A4547" t="s">
        <v>3095</v>
      </c>
    </row>
    <row r="4548" spans="1:1" x14ac:dyDescent="0.25">
      <c r="A4548" t="s">
        <v>3096</v>
      </c>
    </row>
    <row r="4549" spans="1:1" x14ac:dyDescent="0.25">
      <c r="A4549" t="s">
        <v>3097</v>
      </c>
    </row>
    <row r="4550" spans="1:1" x14ac:dyDescent="0.25">
      <c r="A4550" t="s">
        <v>3098</v>
      </c>
    </row>
    <row r="4551" spans="1:1" x14ac:dyDescent="0.25">
      <c r="A4551" t="s">
        <v>3099</v>
      </c>
    </row>
    <row r="4552" spans="1:1" x14ac:dyDescent="0.25">
      <c r="A4552" t="s">
        <v>3100</v>
      </c>
    </row>
    <row r="4553" spans="1:1" x14ac:dyDescent="0.25">
      <c r="A4553" t="s">
        <v>3101</v>
      </c>
    </row>
    <row r="4554" spans="1:1" x14ac:dyDescent="0.25">
      <c r="A4554" t="s">
        <v>3102</v>
      </c>
    </row>
    <row r="4555" spans="1:1" x14ac:dyDescent="0.25">
      <c r="A4555" t="s">
        <v>3103</v>
      </c>
    </row>
    <row r="4556" spans="1:1" x14ac:dyDescent="0.25">
      <c r="A4556" t="s">
        <v>3104</v>
      </c>
    </row>
    <row r="4557" spans="1:1" x14ac:dyDescent="0.25">
      <c r="A4557" t="s">
        <v>3105</v>
      </c>
    </row>
    <row r="4558" spans="1:1" x14ac:dyDescent="0.25">
      <c r="A4558" t="s">
        <v>3106</v>
      </c>
    </row>
    <row r="4559" spans="1:1" x14ac:dyDescent="0.25">
      <c r="A4559" t="s">
        <v>3107</v>
      </c>
    </row>
    <row r="4560" spans="1:1" x14ac:dyDescent="0.25">
      <c r="A4560" t="s">
        <v>3108</v>
      </c>
    </row>
    <row r="4561" spans="1:1" x14ac:dyDescent="0.25">
      <c r="A4561" t="s">
        <v>3109</v>
      </c>
    </row>
    <row r="4562" spans="1:1" x14ac:dyDescent="0.25">
      <c r="A4562" t="s">
        <v>3110</v>
      </c>
    </row>
    <row r="4563" spans="1:1" x14ac:dyDescent="0.25">
      <c r="A4563" t="s">
        <v>3111</v>
      </c>
    </row>
    <row r="4564" spans="1:1" x14ac:dyDescent="0.25">
      <c r="A4564" t="s">
        <v>3112</v>
      </c>
    </row>
    <row r="4565" spans="1:1" x14ac:dyDescent="0.25">
      <c r="A4565" t="s">
        <v>3113</v>
      </c>
    </row>
    <row r="4566" spans="1:1" x14ac:dyDescent="0.25">
      <c r="A4566" t="s">
        <v>3114</v>
      </c>
    </row>
    <row r="4567" spans="1:1" x14ac:dyDescent="0.25">
      <c r="A4567" t="s">
        <v>3115</v>
      </c>
    </row>
    <row r="4568" spans="1:1" x14ac:dyDescent="0.25">
      <c r="A4568" t="s">
        <v>3116</v>
      </c>
    </row>
    <row r="4569" spans="1:1" x14ac:dyDescent="0.25">
      <c r="A4569" t="s">
        <v>3117</v>
      </c>
    </row>
    <row r="4570" spans="1:1" x14ac:dyDescent="0.25">
      <c r="A4570" t="s">
        <v>3118</v>
      </c>
    </row>
    <row r="4571" spans="1:1" x14ac:dyDescent="0.25">
      <c r="A4571" t="s">
        <v>3119</v>
      </c>
    </row>
    <row r="4572" spans="1:1" x14ac:dyDescent="0.25">
      <c r="A4572" t="s">
        <v>3120</v>
      </c>
    </row>
    <row r="4573" spans="1:1" x14ac:dyDescent="0.25">
      <c r="A4573" t="s">
        <v>19736</v>
      </c>
    </row>
    <row r="4574" spans="1:1" x14ac:dyDescent="0.25">
      <c r="A4574" t="s">
        <v>19737</v>
      </c>
    </row>
    <row r="4575" spans="1:1" x14ac:dyDescent="0.25">
      <c r="A4575" t="s">
        <v>19738</v>
      </c>
    </row>
    <row r="4576" spans="1:1" x14ac:dyDescent="0.25">
      <c r="A4576" t="s">
        <v>19739</v>
      </c>
    </row>
    <row r="4577" spans="1:1" x14ac:dyDescent="0.25">
      <c r="A4577" t="s">
        <v>3121</v>
      </c>
    </row>
    <row r="4578" spans="1:1" x14ac:dyDescent="0.25">
      <c r="A4578" t="s">
        <v>3122</v>
      </c>
    </row>
    <row r="4579" spans="1:1" x14ac:dyDescent="0.25">
      <c r="A4579" t="s">
        <v>3123</v>
      </c>
    </row>
    <row r="4580" spans="1:1" x14ac:dyDescent="0.25">
      <c r="A4580" t="s">
        <v>3124</v>
      </c>
    </row>
    <row r="4581" spans="1:1" x14ac:dyDescent="0.25">
      <c r="A4581" t="s">
        <v>3125</v>
      </c>
    </row>
    <row r="4582" spans="1:1" x14ac:dyDescent="0.25">
      <c r="A4582" t="s">
        <v>3126</v>
      </c>
    </row>
    <row r="4583" spans="1:1" x14ac:dyDescent="0.25">
      <c r="A4583" t="s">
        <v>3127</v>
      </c>
    </row>
    <row r="4584" spans="1:1" x14ac:dyDescent="0.25">
      <c r="A4584" t="s">
        <v>3128</v>
      </c>
    </row>
    <row r="4585" spans="1:1" x14ac:dyDescent="0.25">
      <c r="A4585" t="s">
        <v>3129</v>
      </c>
    </row>
    <row r="4586" spans="1:1" x14ac:dyDescent="0.25">
      <c r="A4586" t="s">
        <v>3130</v>
      </c>
    </row>
    <row r="4587" spans="1:1" x14ac:dyDescent="0.25">
      <c r="A4587" t="s">
        <v>3131</v>
      </c>
    </row>
    <row r="4588" spans="1:1" x14ac:dyDescent="0.25">
      <c r="A4588" t="s">
        <v>3132</v>
      </c>
    </row>
    <row r="4589" spans="1:1" x14ac:dyDescent="0.25">
      <c r="A4589" t="s">
        <v>3133</v>
      </c>
    </row>
    <row r="4590" spans="1:1" x14ac:dyDescent="0.25">
      <c r="A4590" t="s">
        <v>3134</v>
      </c>
    </row>
    <row r="4591" spans="1:1" x14ac:dyDescent="0.25">
      <c r="A4591" t="s">
        <v>3135</v>
      </c>
    </row>
    <row r="4592" spans="1:1" x14ac:dyDescent="0.25">
      <c r="A4592" t="s">
        <v>3136</v>
      </c>
    </row>
    <row r="4593" spans="1:1" x14ac:dyDescent="0.25">
      <c r="A4593" t="s">
        <v>3137</v>
      </c>
    </row>
    <row r="4594" spans="1:1" x14ac:dyDescent="0.25">
      <c r="A4594" t="s">
        <v>3138</v>
      </c>
    </row>
    <row r="4595" spans="1:1" x14ac:dyDescent="0.25">
      <c r="A4595" t="s">
        <v>3139</v>
      </c>
    </row>
    <row r="4596" spans="1:1" x14ac:dyDescent="0.25">
      <c r="A4596" t="s">
        <v>3140</v>
      </c>
    </row>
    <row r="4597" spans="1:1" x14ac:dyDescent="0.25">
      <c r="A4597" t="s">
        <v>3141</v>
      </c>
    </row>
    <row r="4598" spans="1:1" x14ac:dyDescent="0.25">
      <c r="A4598" t="s">
        <v>3142</v>
      </c>
    </row>
    <row r="4599" spans="1:1" x14ac:dyDescent="0.25">
      <c r="A4599" t="s">
        <v>19740</v>
      </c>
    </row>
    <row r="4600" spans="1:1" x14ac:dyDescent="0.25">
      <c r="A4600" t="s">
        <v>19741</v>
      </c>
    </row>
    <row r="4601" spans="1:1" x14ac:dyDescent="0.25">
      <c r="A4601" t="s">
        <v>19742</v>
      </c>
    </row>
    <row r="4602" spans="1:1" x14ac:dyDescent="0.25">
      <c r="A4602" t="s">
        <v>3143</v>
      </c>
    </row>
    <row r="4603" spans="1:1" x14ac:dyDescent="0.25">
      <c r="A4603" t="s">
        <v>3144</v>
      </c>
    </row>
    <row r="4604" spans="1:1" x14ac:dyDescent="0.25">
      <c r="A4604" t="s">
        <v>3145</v>
      </c>
    </row>
    <row r="4605" spans="1:1" x14ac:dyDescent="0.25">
      <c r="A4605" t="s">
        <v>3146</v>
      </c>
    </row>
    <row r="4606" spans="1:1" x14ac:dyDescent="0.25">
      <c r="A4606" t="s">
        <v>3147</v>
      </c>
    </row>
    <row r="4607" spans="1:1" x14ac:dyDescent="0.25">
      <c r="A4607" t="s">
        <v>3148</v>
      </c>
    </row>
    <row r="4608" spans="1:1" x14ac:dyDescent="0.25">
      <c r="A4608" t="s">
        <v>3149</v>
      </c>
    </row>
    <row r="4609" spans="1:1" x14ac:dyDescent="0.25">
      <c r="A4609" t="s">
        <v>3150</v>
      </c>
    </row>
    <row r="4610" spans="1:1" x14ac:dyDescent="0.25">
      <c r="A4610" t="s">
        <v>3151</v>
      </c>
    </row>
    <row r="4611" spans="1:1" x14ac:dyDescent="0.25">
      <c r="A4611" t="s">
        <v>3152</v>
      </c>
    </row>
    <row r="4612" spans="1:1" x14ac:dyDescent="0.25">
      <c r="A4612" t="s">
        <v>3153</v>
      </c>
    </row>
    <row r="4613" spans="1:1" x14ac:dyDescent="0.25">
      <c r="A4613" t="s">
        <v>3154</v>
      </c>
    </row>
    <row r="4614" spans="1:1" x14ac:dyDescent="0.25">
      <c r="A4614" t="s">
        <v>3155</v>
      </c>
    </row>
    <row r="4615" spans="1:1" x14ac:dyDescent="0.25">
      <c r="A4615" t="s">
        <v>3156</v>
      </c>
    </row>
    <row r="4616" spans="1:1" x14ac:dyDescent="0.25">
      <c r="A4616" t="s">
        <v>3157</v>
      </c>
    </row>
    <row r="4617" spans="1:1" x14ac:dyDescent="0.25">
      <c r="A4617" t="s">
        <v>3158</v>
      </c>
    </row>
    <row r="4618" spans="1:1" x14ac:dyDescent="0.25">
      <c r="A4618" t="s">
        <v>3159</v>
      </c>
    </row>
    <row r="4619" spans="1:1" x14ac:dyDescent="0.25">
      <c r="A4619" t="s">
        <v>3160</v>
      </c>
    </row>
    <row r="4620" spans="1:1" x14ac:dyDescent="0.25">
      <c r="A4620" t="s">
        <v>3161</v>
      </c>
    </row>
    <row r="4621" spans="1:1" x14ac:dyDescent="0.25">
      <c r="A4621" t="s">
        <v>3162</v>
      </c>
    </row>
    <row r="4622" spans="1:1" x14ac:dyDescent="0.25">
      <c r="A4622" t="s">
        <v>3163</v>
      </c>
    </row>
    <row r="4623" spans="1:1" x14ac:dyDescent="0.25">
      <c r="A4623" t="s">
        <v>3164</v>
      </c>
    </row>
    <row r="4624" spans="1:1" x14ac:dyDescent="0.25">
      <c r="A4624" t="s">
        <v>3165</v>
      </c>
    </row>
    <row r="4625" spans="1:1" x14ac:dyDescent="0.25">
      <c r="A4625" t="s">
        <v>3166</v>
      </c>
    </row>
    <row r="4626" spans="1:1" x14ac:dyDescent="0.25">
      <c r="A4626" t="s">
        <v>3167</v>
      </c>
    </row>
    <row r="4627" spans="1:1" x14ac:dyDescent="0.25">
      <c r="A4627" t="s">
        <v>3168</v>
      </c>
    </row>
    <row r="4628" spans="1:1" x14ac:dyDescent="0.25">
      <c r="A4628" t="s">
        <v>3169</v>
      </c>
    </row>
    <row r="4629" spans="1:1" x14ac:dyDescent="0.25">
      <c r="A4629" t="s">
        <v>3170</v>
      </c>
    </row>
    <row r="4630" spans="1:1" x14ac:dyDescent="0.25">
      <c r="A4630" t="s">
        <v>3171</v>
      </c>
    </row>
    <row r="4631" spans="1:1" x14ac:dyDescent="0.25">
      <c r="A4631" t="s">
        <v>3172</v>
      </c>
    </row>
    <row r="4632" spans="1:1" x14ac:dyDescent="0.25">
      <c r="A4632" t="s">
        <v>3173</v>
      </c>
    </row>
    <row r="4633" spans="1:1" x14ac:dyDescent="0.25">
      <c r="A4633" t="s">
        <v>3174</v>
      </c>
    </row>
    <row r="4634" spans="1:1" x14ac:dyDescent="0.25">
      <c r="A4634" t="s">
        <v>3175</v>
      </c>
    </row>
    <row r="4635" spans="1:1" x14ac:dyDescent="0.25">
      <c r="A4635" t="s">
        <v>3176</v>
      </c>
    </row>
    <row r="4636" spans="1:1" x14ac:dyDescent="0.25">
      <c r="A4636" t="s">
        <v>3177</v>
      </c>
    </row>
    <row r="4637" spans="1:1" x14ac:dyDescent="0.25">
      <c r="A4637" t="s">
        <v>3178</v>
      </c>
    </row>
    <row r="4638" spans="1:1" x14ac:dyDescent="0.25">
      <c r="A4638" t="s">
        <v>3179</v>
      </c>
    </row>
    <row r="4639" spans="1:1" x14ac:dyDescent="0.25">
      <c r="A4639" t="s">
        <v>3180</v>
      </c>
    </row>
    <row r="4640" spans="1:1" x14ac:dyDescent="0.25">
      <c r="A4640" t="s">
        <v>3181</v>
      </c>
    </row>
    <row r="4641" spans="1:1" x14ac:dyDescent="0.25">
      <c r="A4641" t="s">
        <v>3182</v>
      </c>
    </row>
    <row r="4642" spans="1:1" x14ac:dyDescent="0.25">
      <c r="A4642" t="s">
        <v>3183</v>
      </c>
    </row>
    <row r="4643" spans="1:1" x14ac:dyDescent="0.25">
      <c r="A4643" t="s">
        <v>3184</v>
      </c>
    </row>
    <row r="4644" spans="1:1" x14ac:dyDescent="0.25">
      <c r="A4644" t="s">
        <v>3185</v>
      </c>
    </row>
    <row r="4645" spans="1:1" x14ac:dyDescent="0.25">
      <c r="A4645" t="s">
        <v>3186</v>
      </c>
    </row>
    <row r="4646" spans="1:1" x14ac:dyDescent="0.25">
      <c r="A4646" t="s">
        <v>3187</v>
      </c>
    </row>
    <row r="4647" spans="1:1" x14ac:dyDescent="0.25">
      <c r="A4647" t="s">
        <v>3188</v>
      </c>
    </row>
    <row r="4648" spans="1:1" x14ac:dyDescent="0.25">
      <c r="A4648" t="s">
        <v>3189</v>
      </c>
    </row>
    <row r="4649" spans="1:1" x14ac:dyDescent="0.25">
      <c r="A4649" t="s">
        <v>3190</v>
      </c>
    </row>
    <row r="4650" spans="1:1" x14ac:dyDescent="0.25">
      <c r="A4650" t="s">
        <v>3191</v>
      </c>
    </row>
    <row r="4651" spans="1:1" x14ac:dyDescent="0.25">
      <c r="A4651" t="s">
        <v>3192</v>
      </c>
    </row>
    <row r="4652" spans="1:1" x14ac:dyDescent="0.25">
      <c r="A4652" t="s">
        <v>3193</v>
      </c>
    </row>
    <row r="4653" spans="1:1" x14ac:dyDescent="0.25">
      <c r="A4653" t="s">
        <v>19743</v>
      </c>
    </row>
    <row r="4654" spans="1:1" x14ac:dyDescent="0.25">
      <c r="A4654" t="s">
        <v>19744</v>
      </c>
    </row>
    <row r="4655" spans="1:1" x14ac:dyDescent="0.25">
      <c r="A4655" t="s">
        <v>19745</v>
      </c>
    </row>
    <row r="4656" spans="1:1" x14ac:dyDescent="0.25">
      <c r="A4656" t="s">
        <v>3194</v>
      </c>
    </row>
    <row r="4657" spans="1:1" x14ac:dyDescent="0.25">
      <c r="A4657" t="s">
        <v>19746</v>
      </c>
    </row>
    <row r="4658" spans="1:1" x14ac:dyDescent="0.25">
      <c r="A4658" t="s">
        <v>19747</v>
      </c>
    </row>
    <row r="4659" spans="1:1" x14ac:dyDescent="0.25">
      <c r="A4659" t="s">
        <v>3195</v>
      </c>
    </row>
    <row r="4660" spans="1:1" x14ac:dyDescent="0.25">
      <c r="A4660" t="s">
        <v>3196</v>
      </c>
    </row>
    <row r="4661" spans="1:1" x14ac:dyDescent="0.25">
      <c r="A4661" t="s">
        <v>3197</v>
      </c>
    </row>
    <row r="4662" spans="1:1" x14ac:dyDescent="0.25">
      <c r="A4662" t="s">
        <v>3198</v>
      </c>
    </row>
    <row r="4663" spans="1:1" x14ac:dyDescent="0.25">
      <c r="A4663" t="s">
        <v>3199</v>
      </c>
    </row>
    <row r="4664" spans="1:1" x14ac:dyDescent="0.25">
      <c r="A4664" t="s">
        <v>3200</v>
      </c>
    </row>
    <row r="4665" spans="1:1" x14ac:dyDescent="0.25">
      <c r="A4665" t="s">
        <v>3201</v>
      </c>
    </row>
    <row r="4666" spans="1:1" x14ac:dyDescent="0.25">
      <c r="A4666" t="s">
        <v>3202</v>
      </c>
    </row>
    <row r="4667" spans="1:1" x14ac:dyDescent="0.25">
      <c r="A4667" t="s">
        <v>3203</v>
      </c>
    </row>
    <row r="4668" spans="1:1" x14ac:dyDescent="0.25">
      <c r="A4668" t="s">
        <v>3204</v>
      </c>
    </row>
    <row r="4669" spans="1:1" x14ac:dyDescent="0.25">
      <c r="A4669" t="s">
        <v>3205</v>
      </c>
    </row>
    <row r="4670" spans="1:1" x14ac:dyDescent="0.25">
      <c r="A4670" t="s">
        <v>3206</v>
      </c>
    </row>
    <row r="4671" spans="1:1" x14ac:dyDescent="0.25">
      <c r="A4671" t="s">
        <v>3207</v>
      </c>
    </row>
    <row r="4672" spans="1:1" x14ac:dyDescent="0.25">
      <c r="A4672" t="s">
        <v>3208</v>
      </c>
    </row>
    <row r="4673" spans="1:1" x14ac:dyDescent="0.25">
      <c r="A4673" t="s">
        <v>3209</v>
      </c>
    </row>
    <row r="4674" spans="1:1" x14ac:dyDescent="0.25">
      <c r="A4674" t="s">
        <v>3210</v>
      </c>
    </row>
    <row r="4675" spans="1:1" x14ac:dyDescent="0.25">
      <c r="A4675" t="s">
        <v>3211</v>
      </c>
    </row>
    <row r="4676" spans="1:1" x14ac:dyDescent="0.25">
      <c r="A4676" t="s">
        <v>3212</v>
      </c>
    </row>
    <row r="4677" spans="1:1" x14ac:dyDescent="0.25">
      <c r="A4677" t="s">
        <v>3213</v>
      </c>
    </row>
    <row r="4678" spans="1:1" x14ac:dyDescent="0.25">
      <c r="A4678" t="s">
        <v>3214</v>
      </c>
    </row>
    <row r="4679" spans="1:1" x14ac:dyDescent="0.25">
      <c r="A4679" t="s">
        <v>3215</v>
      </c>
    </row>
    <row r="4680" spans="1:1" x14ac:dyDescent="0.25">
      <c r="A4680" t="s">
        <v>3216</v>
      </c>
    </row>
    <row r="4681" spans="1:1" x14ac:dyDescent="0.25">
      <c r="A4681" t="s">
        <v>3217</v>
      </c>
    </row>
    <row r="4682" spans="1:1" x14ac:dyDescent="0.25">
      <c r="A4682" t="s">
        <v>3218</v>
      </c>
    </row>
    <row r="4683" spans="1:1" x14ac:dyDescent="0.25">
      <c r="A4683" t="s">
        <v>19748</v>
      </c>
    </row>
    <row r="4684" spans="1:1" x14ac:dyDescent="0.25">
      <c r="A4684" t="s">
        <v>19749</v>
      </c>
    </row>
    <row r="4685" spans="1:1" x14ac:dyDescent="0.25">
      <c r="A4685" t="s">
        <v>19750</v>
      </c>
    </row>
    <row r="4686" spans="1:1" x14ac:dyDescent="0.25">
      <c r="A4686" t="s">
        <v>3219</v>
      </c>
    </row>
    <row r="4687" spans="1:1" x14ac:dyDescent="0.25">
      <c r="A4687" t="s">
        <v>3220</v>
      </c>
    </row>
    <row r="4688" spans="1:1" x14ac:dyDescent="0.25">
      <c r="A4688" t="s">
        <v>3221</v>
      </c>
    </row>
    <row r="4689" spans="1:1" x14ac:dyDescent="0.25">
      <c r="A4689" t="s">
        <v>3222</v>
      </c>
    </row>
    <row r="4690" spans="1:1" x14ac:dyDescent="0.25">
      <c r="A4690" t="s">
        <v>3223</v>
      </c>
    </row>
    <row r="4691" spans="1:1" x14ac:dyDescent="0.25">
      <c r="A4691" t="s">
        <v>3224</v>
      </c>
    </row>
    <row r="4692" spans="1:1" x14ac:dyDescent="0.25">
      <c r="A4692" t="s">
        <v>3225</v>
      </c>
    </row>
    <row r="4693" spans="1:1" x14ac:dyDescent="0.25">
      <c r="A4693" t="s">
        <v>3226</v>
      </c>
    </row>
    <row r="4694" spans="1:1" x14ac:dyDescent="0.25">
      <c r="A4694" t="s">
        <v>3227</v>
      </c>
    </row>
    <row r="4695" spans="1:1" x14ac:dyDescent="0.25">
      <c r="A4695" t="s">
        <v>3228</v>
      </c>
    </row>
    <row r="4696" spans="1:1" x14ac:dyDescent="0.25">
      <c r="A4696" t="s">
        <v>19751</v>
      </c>
    </row>
    <row r="4697" spans="1:1" x14ac:dyDescent="0.25">
      <c r="A4697" t="s">
        <v>19752</v>
      </c>
    </row>
    <row r="4698" spans="1:1" x14ac:dyDescent="0.25">
      <c r="A4698" t="s">
        <v>19753</v>
      </c>
    </row>
    <row r="4699" spans="1:1" x14ac:dyDescent="0.25">
      <c r="A4699" t="s">
        <v>3229</v>
      </c>
    </row>
    <row r="4700" spans="1:1" x14ac:dyDescent="0.25">
      <c r="A4700" t="s">
        <v>3230</v>
      </c>
    </row>
    <row r="4701" spans="1:1" x14ac:dyDescent="0.25">
      <c r="A4701" t="s">
        <v>3231</v>
      </c>
    </row>
    <row r="4702" spans="1:1" x14ac:dyDescent="0.25">
      <c r="A4702" t="s">
        <v>3232</v>
      </c>
    </row>
    <row r="4703" spans="1:1" x14ac:dyDescent="0.25">
      <c r="A4703" t="s">
        <v>3233</v>
      </c>
    </row>
    <row r="4704" spans="1:1" x14ac:dyDescent="0.25">
      <c r="A4704" t="s">
        <v>3234</v>
      </c>
    </row>
    <row r="4705" spans="1:1" x14ac:dyDescent="0.25">
      <c r="A4705" t="s">
        <v>3235</v>
      </c>
    </row>
    <row r="4706" spans="1:1" x14ac:dyDescent="0.25">
      <c r="A4706" t="s">
        <v>3236</v>
      </c>
    </row>
    <row r="4707" spans="1:1" x14ac:dyDescent="0.25">
      <c r="A4707" t="s">
        <v>3237</v>
      </c>
    </row>
    <row r="4708" spans="1:1" x14ac:dyDescent="0.25">
      <c r="A4708" t="s">
        <v>3238</v>
      </c>
    </row>
    <row r="4709" spans="1:1" x14ac:dyDescent="0.25">
      <c r="A4709" t="s">
        <v>3239</v>
      </c>
    </row>
    <row r="4710" spans="1:1" x14ac:dyDescent="0.25">
      <c r="A4710" t="s">
        <v>3240</v>
      </c>
    </row>
    <row r="4711" spans="1:1" x14ac:dyDescent="0.25">
      <c r="A4711" t="s">
        <v>3241</v>
      </c>
    </row>
    <row r="4712" spans="1:1" x14ac:dyDescent="0.25">
      <c r="A4712" t="s">
        <v>19754</v>
      </c>
    </row>
    <row r="4713" spans="1:1" x14ac:dyDescent="0.25">
      <c r="A4713" t="s">
        <v>19755</v>
      </c>
    </row>
    <row r="4714" spans="1:1" x14ac:dyDescent="0.25">
      <c r="A4714" t="s">
        <v>19756</v>
      </c>
    </row>
    <row r="4715" spans="1:1" x14ac:dyDescent="0.25">
      <c r="A4715" t="s">
        <v>19757</v>
      </c>
    </row>
    <row r="4716" spans="1:1" x14ac:dyDescent="0.25">
      <c r="A4716" t="s">
        <v>3242</v>
      </c>
    </row>
    <row r="4717" spans="1:1" x14ac:dyDescent="0.25">
      <c r="A4717" t="s">
        <v>3243</v>
      </c>
    </row>
    <row r="4718" spans="1:1" x14ac:dyDescent="0.25">
      <c r="A4718" t="s">
        <v>3244</v>
      </c>
    </row>
    <row r="4719" spans="1:1" x14ac:dyDescent="0.25">
      <c r="A4719" t="s">
        <v>3245</v>
      </c>
    </row>
    <row r="4720" spans="1:1" x14ac:dyDescent="0.25">
      <c r="A4720" t="s">
        <v>3246</v>
      </c>
    </row>
    <row r="4721" spans="1:1" x14ac:dyDescent="0.25">
      <c r="A4721" t="s">
        <v>3247</v>
      </c>
    </row>
    <row r="4722" spans="1:1" x14ac:dyDescent="0.25">
      <c r="A4722" t="s">
        <v>3248</v>
      </c>
    </row>
    <row r="4723" spans="1:1" x14ac:dyDescent="0.25">
      <c r="A4723" t="s">
        <v>3249</v>
      </c>
    </row>
    <row r="4724" spans="1:1" x14ac:dyDescent="0.25">
      <c r="A4724" t="s">
        <v>3250</v>
      </c>
    </row>
    <row r="4725" spans="1:1" x14ac:dyDescent="0.25">
      <c r="A4725" t="s">
        <v>3251</v>
      </c>
    </row>
    <row r="4726" spans="1:1" x14ac:dyDescent="0.25">
      <c r="A4726" t="s">
        <v>3252</v>
      </c>
    </row>
    <row r="4727" spans="1:1" x14ac:dyDescent="0.25">
      <c r="A4727" t="s">
        <v>3253</v>
      </c>
    </row>
    <row r="4728" spans="1:1" x14ac:dyDescent="0.25">
      <c r="A4728" t="s">
        <v>3254</v>
      </c>
    </row>
    <row r="4729" spans="1:1" x14ac:dyDescent="0.25">
      <c r="A4729" t="s">
        <v>3255</v>
      </c>
    </row>
    <row r="4730" spans="1:1" x14ac:dyDescent="0.25">
      <c r="A4730" t="s">
        <v>3256</v>
      </c>
    </row>
    <row r="4731" spans="1:1" x14ac:dyDescent="0.25">
      <c r="A4731" t="s">
        <v>3257</v>
      </c>
    </row>
    <row r="4732" spans="1:1" x14ac:dyDescent="0.25">
      <c r="A4732" t="s">
        <v>19758</v>
      </c>
    </row>
    <row r="4733" spans="1:1" x14ac:dyDescent="0.25">
      <c r="A4733" t="s">
        <v>19759</v>
      </c>
    </row>
    <row r="4734" spans="1:1" x14ac:dyDescent="0.25">
      <c r="A4734" t="s">
        <v>19760</v>
      </c>
    </row>
    <row r="4735" spans="1:1" x14ac:dyDescent="0.25">
      <c r="A4735" t="s">
        <v>19761</v>
      </c>
    </row>
    <row r="4736" spans="1:1" x14ac:dyDescent="0.25">
      <c r="A4736" t="s">
        <v>3258</v>
      </c>
    </row>
    <row r="4737" spans="1:1" x14ac:dyDescent="0.25">
      <c r="A4737" t="s">
        <v>3259</v>
      </c>
    </row>
    <row r="4738" spans="1:1" x14ac:dyDescent="0.25">
      <c r="A4738" t="s">
        <v>3260</v>
      </c>
    </row>
    <row r="4739" spans="1:1" x14ac:dyDescent="0.25">
      <c r="A4739" t="s">
        <v>3261</v>
      </c>
    </row>
    <row r="4740" spans="1:1" x14ac:dyDescent="0.25">
      <c r="A4740" t="s">
        <v>3262</v>
      </c>
    </row>
    <row r="4741" spans="1:1" x14ac:dyDescent="0.25">
      <c r="A4741" t="s">
        <v>3263</v>
      </c>
    </row>
    <row r="4742" spans="1:1" x14ac:dyDescent="0.25">
      <c r="A4742" t="s">
        <v>3264</v>
      </c>
    </row>
    <row r="4743" spans="1:1" x14ac:dyDescent="0.25">
      <c r="A4743" t="s">
        <v>3265</v>
      </c>
    </row>
    <row r="4744" spans="1:1" x14ac:dyDescent="0.25">
      <c r="A4744" t="s">
        <v>3266</v>
      </c>
    </row>
    <row r="4745" spans="1:1" x14ac:dyDescent="0.25">
      <c r="A4745" t="s">
        <v>3267</v>
      </c>
    </row>
    <row r="4746" spans="1:1" x14ac:dyDescent="0.25">
      <c r="A4746" t="s">
        <v>3268</v>
      </c>
    </row>
    <row r="4747" spans="1:1" x14ac:dyDescent="0.25">
      <c r="A4747" t="s">
        <v>3269</v>
      </c>
    </row>
    <row r="4748" spans="1:1" x14ac:dyDescent="0.25">
      <c r="A4748" t="s">
        <v>3270</v>
      </c>
    </row>
    <row r="4749" spans="1:1" x14ac:dyDescent="0.25">
      <c r="A4749" t="s">
        <v>3271</v>
      </c>
    </row>
    <row r="4750" spans="1:1" x14ac:dyDescent="0.25">
      <c r="A4750" t="s">
        <v>3272</v>
      </c>
    </row>
    <row r="4751" spans="1:1" x14ac:dyDescent="0.25">
      <c r="A4751" t="s">
        <v>3273</v>
      </c>
    </row>
    <row r="4752" spans="1:1" x14ac:dyDescent="0.25">
      <c r="A4752" t="s">
        <v>3274</v>
      </c>
    </row>
    <row r="4753" spans="1:1" x14ac:dyDescent="0.25">
      <c r="A4753" t="s">
        <v>3275</v>
      </c>
    </row>
    <row r="4754" spans="1:1" x14ac:dyDescent="0.25">
      <c r="A4754" t="s">
        <v>3276</v>
      </c>
    </row>
    <row r="4755" spans="1:1" x14ac:dyDescent="0.25">
      <c r="A4755" t="s">
        <v>3277</v>
      </c>
    </row>
    <row r="4756" spans="1:1" x14ac:dyDescent="0.25">
      <c r="A4756" t="s">
        <v>3278</v>
      </c>
    </row>
    <row r="4757" spans="1:1" x14ac:dyDescent="0.25">
      <c r="A4757" t="s">
        <v>3279</v>
      </c>
    </row>
    <row r="4758" spans="1:1" x14ac:dyDescent="0.25">
      <c r="A4758" t="s">
        <v>3280</v>
      </c>
    </row>
    <row r="4759" spans="1:1" x14ac:dyDescent="0.25">
      <c r="A4759" t="s">
        <v>3281</v>
      </c>
    </row>
    <row r="4760" spans="1:1" x14ac:dyDescent="0.25">
      <c r="A4760" t="s">
        <v>3282</v>
      </c>
    </row>
    <row r="4761" spans="1:1" x14ac:dyDescent="0.25">
      <c r="A4761" t="s">
        <v>3283</v>
      </c>
    </row>
    <row r="4762" spans="1:1" x14ac:dyDescent="0.25">
      <c r="A4762" t="s">
        <v>3284</v>
      </c>
    </row>
    <row r="4763" spans="1:1" x14ac:dyDescent="0.25">
      <c r="A4763" t="s">
        <v>3285</v>
      </c>
    </row>
    <row r="4764" spans="1:1" x14ac:dyDescent="0.25">
      <c r="A4764" t="s">
        <v>3286</v>
      </c>
    </row>
    <row r="4765" spans="1:1" x14ac:dyDescent="0.25">
      <c r="A4765" t="s">
        <v>3287</v>
      </c>
    </row>
    <row r="4766" spans="1:1" x14ac:dyDescent="0.25">
      <c r="A4766" t="s">
        <v>3288</v>
      </c>
    </row>
    <row r="4767" spans="1:1" x14ac:dyDescent="0.25">
      <c r="A4767" t="s">
        <v>3289</v>
      </c>
    </row>
    <row r="4768" spans="1:1" x14ac:dyDescent="0.25">
      <c r="A4768" t="s">
        <v>3290</v>
      </c>
    </row>
    <row r="4769" spans="1:1" x14ac:dyDescent="0.25">
      <c r="A4769" t="s">
        <v>3291</v>
      </c>
    </row>
    <row r="4770" spans="1:1" x14ac:dyDescent="0.25">
      <c r="A4770" t="s">
        <v>3292</v>
      </c>
    </row>
    <row r="4771" spans="1:1" x14ac:dyDescent="0.25">
      <c r="A4771" t="s">
        <v>3293</v>
      </c>
    </row>
    <row r="4772" spans="1:1" x14ac:dyDescent="0.25">
      <c r="A4772" t="s">
        <v>3294</v>
      </c>
    </row>
    <row r="4773" spans="1:1" x14ac:dyDescent="0.25">
      <c r="A4773" t="s">
        <v>3295</v>
      </c>
    </row>
    <row r="4774" spans="1:1" x14ac:dyDescent="0.25">
      <c r="A4774" t="s">
        <v>3296</v>
      </c>
    </row>
    <row r="4775" spans="1:1" x14ac:dyDescent="0.25">
      <c r="A4775" t="s">
        <v>3297</v>
      </c>
    </row>
    <row r="4776" spans="1:1" x14ac:dyDescent="0.25">
      <c r="A4776" t="s">
        <v>3298</v>
      </c>
    </row>
    <row r="4777" spans="1:1" x14ac:dyDescent="0.25">
      <c r="A4777" t="s">
        <v>3299</v>
      </c>
    </row>
    <row r="4778" spans="1:1" x14ac:dyDescent="0.25">
      <c r="A4778" t="s">
        <v>3300</v>
      </c>
    </row>
    <row r="4779" spans="1:1" x14ac:dyDescent="0.25">
      <c r="A4779" t="s">
        <v>3301</v>
      </c>
    </row>
    <row r="4780" spans="1:1" x14ac:dyDescent="0.25">
      <c r="A4780" t="s">
        <v>3302</v>
      </c>
    </row>
    <row r="4781" spans="1:1" x14ac:dyDescent="0.25">
      <c r="A4781" t="s">
        <v>3303</v>
      </c>
    </row>
    <row r="4782" spans="1:1" x14ac:dyDescent="0.25">
      <c r="A4782" t="s">
        <v>3304</v>
      </c>
    </row>
    <row r="4783" spans="1:1" x14ac:dyDescent="0.25">
      <c r="A4783" t="s">
        <v>3305</v>
      </c>
    </row>
    <row r="4784" spans="1:1" x14ac:dyDescent="0.25">
      <c r="A4784" t="s">
        <v>19762</v>
      </c>
    </row>
    <row r="4785" spans="1:1" x14ac:dyDescent="0.25">
      <c r="A4785" t="s">
        <v>19763</v>
      </c>
    </row>
    <row r="4786" spans="1:1" x14ac:dyDescent="0.25">
      <c r="A4786" t="s">
        <v>19764</v>
      </c>
    </row>
    <row r="4787" spans="1:1" x14ac:dyDescent="0.25">
      <c r="A4787" t="s">
        <v>19765</v>
      </c>
    </row>
    <row r="4788" spans="1:1" x14ac:dyDescent="0.25">
      <c r="A4788" t="s">
        <v>19766</v>
      </c>
    </row>
    <row r="4789" spans="1:1" x14ac:dyDescent="0.25">
      <c r="A4789" t="s">
        <v>19767</v>
      </c>
    </row>
    <row r="4790" spans="1:1" x14ac:dyDescent="0.25">
      <c r="A4790" t="s">
        <v>19768</v>
      </c>
    </row>
    <row r="4791" spans="1:1" x14ac:dyDescent="0.25">
      <c r="A4791" t="s">
        <v>19769</v>
      </c>
    </row>
    <row r="4792" spans="1:1" x14ac:dyDescent="0.25">
      <c r="A4792" t="s">
        <v>3306</v>
      </c>
    </row>
    <row r="4793" spans="1:1" x14ac:dyDescent="0.25">
      <c r="A4793" t="s">
        <v>3307</v>
      </c>
    </row>
    <row r="4794" spans="1:1" x14ac:dyDescent="0.25">
      <c r="A4794" t="s">
        <v>3308</v>
      </c>
    </row>
    <row r="4795" spans="1:1" x14ac:dyDescent="0.25">
      <c r="A4795" t="s">
        <v>3309</v>
      </c>
    </row>
    <row r="4796" spans="1:1" x14ac:dyDescent="0.25">
      <c r="A4796" t="s">
        <v>3310</v>
      </c>
    </row>
    <row r="4797" spans="1:1" x14ac:dyDescent="0.25">
      <c r="A4797" t="s">
        <v>3311</v>
      </c>
    </row>
    <row r="4798" spans="1:1" x14ac:dyDescent="0.25">
      <c r="A4798" t="s">
        <v>3312</v>
      </c>
    </row>
    <row r="4799" spans="1:1" x14ac:dyDescent="0.25">
      <c r="A4799" t="s">
        <v>3313</v>
      </c>
    </row>
    <row r="4800" spans="1:1" x14ac:dyDescent="0.25">
      <c r="A4800" t="s">
        <v>3314</v>
      </c>
    </row>
    <row r="4801" spans="1:1" x14ac:dyDescent="0.25">
      <c r="A4801" t="s">
        <v>3315</v>
      </c>
    </row>
    <row r="4802" spans="1:1" x14ac:dyDescent="0.25">
      <c r="A4802" t="s">
        <v>3316</v>
      </c>
    </row>
    <row r="4803" spans="1:1" x14ac:dyDescent="0.25">
      <c r="A4803" t="s">
        <v>3317</v>
      </c>
    </row>
    <row r="4804" spans="1:1" x14ac:dyDescent="0.25">
      <c r="A4804" t="s">
        <v>3318</v>
      </c>
    </row>
    <row r="4805" spans="1:1" x14ac:dyDescent="0.25">
      <c r="A4805" t="s">
        <v>3319</v>
      </c>
    </row>
    <row r="4806" spans="1:1" x14ac:dyDescent="0.25">
      <c r="A4806" t="s">
        <v>3320</v>
      </c>
    </row>
    <row r="4807" spans="1:1" x14ac:dyDescent="0.25">
      <c r="A4807" t="s">
        <v>3321</v>
      </c>
    </row>
    <row r="4808" spans="1:1" x14ac:dyDescent="0.25">
      <c r="A4808" t="s">
        <v>3322</v>
      </c>
    </row>
    <row r="4809" spans="1:1" x14ac:dyDescent="0.25">
      <c r="A4809" t="s">
        <v>3323</v>
      </c>
    </row>
    <row r="4810" spans="1:1" x14ac:dyDescent="0.25">
      <c r="A4810" t="s">
        <v>3324</v>
      </c>
    </row>
    <row r="4811" spans="1:1" x14ac:dyDescent="0.25">
      <c r="A4811" t="s">
        <v>3325</v>
      </c>
    </row>
    <row r="4812" spans="1:1" x14ac:dyDescent="0.25">
      <c r="A4812" t="s">
        <v>3326</v>
      </c>
    </row>
    <row r="4813" spans="1:1" x14ac:dyDescent="0.25">
      <c r="A4813" t="s">
        <v>3327</v>
      </c>
    </row>
    <row r="4814" spans="1:1" x14ac:dyDescent="0.25">
      <c r="A4814" t="s">
        <v>19770</v>
      </c>
    </row>
    <row r="4815" spans="1:1" x14ac:dyDescent="0.25">
      <c r="A4815" t="s">
        <v>3328</v>
      </c>
    </row>
    <row r="4816" spans="1:1" x14ac:dyDescent="0.25">
      <c r="A4816" t="s">
        <v>3329</v>
      </c>
    </row>
    <row r="4817" spans="1:1" x14ac:dyDescent="0.25">
      <c r="A4817" t="s">
        <v>3330</v>
      </c>
    </row>
    <row r="4818" spans="1:1" x14ac:dyDescent="0.25">
      <c r="A4818" t="s">
        <v>3331</v>
      </c>
    </row>
    <row r="4819" spans="1:1" x14ac:dyDescent="0.25">
      <c r="A4819" t="s">
        <v>3332</v>
      </c>
    </row>
    <row r="4820" spans="1:1" x14ac:dyDescent="0.25">
      <c r="A4820" t="s">
        <v>3333</v>
      </c>
    </row>
    <row r="4821" spans="1:1" x14ac:dyDescent="0.25">
      <c r="A4821" t="s">
        <v>3334</v>
      </c>
    </row>
    <row r="4822" spans="1:1" x14ac:dyDescent="0.25">
      <c r="A4822" t="s">
        <v>3335</v>
      </c>
    </row>
    <row r="4823" spans="1:1" x14ac:dyDescent="0.25">
      <c r="A4823" t="s">
        <v>3336</v>
      </c>
    </row>
    <row r="4824" spans="1:1" x14ac:dyDescent="0.25">
      <c r="A4824" t="s">
        <v>3337</v>
      </c>
    </row>
    <row r="4825" spans="1:1" x14ac:dyDescent="0.25">
      <c r="A4825" t="s">
        <v>3338</v>
      </c>
    </row>
    <row r="4826" spans="1:1" x14ac:dyDescent="0.25">
      <c r="A4826" t="s">
        <v>3339</v>
      </c>
    </row>
    <row r="4827" spans="1:1" x14ac:dyDescent="0.25">
      <c r="A4827" t="s">
        <v>3340</v>
      </c>
    </row>
    <row r="4828" spans="1:1" x14ac:dyDescent="0.25">
      <c r="A4828" t="s">
        <v>3341</v>
      </c>
    </row>
    <row r="4829" spans="1:1" x14ac:dyDescent="0.25">
      <c r="A4829" t="s">
        <v>3342</v>
      </c>
    </row>
    <row r="4830" spans="1:1" x14ac:dyDescent="0.25">
      <c r="A4830" t="s">
        <v>3343</v>
      </c>
    </row>
    <row r="4831" spans="1:1" x14ac:dyDescent="0.25">
      <c r="A4831" t="s">
        <v>3344</v>
      </c>
    </row>
    <row r="4832" spans="1:1" x14ac:dyDescent="0.25">
      <c r="A4832" t="s">
        <v>3345</v>
      </c>
    </row>
    <row r="4833" spans="1:1" x14ac:dyDescent="0.25">
      <c r="A4833" t="s">
        <v>3346</v>
      </c>
    </row>
    <row r="4834" spans="1:1" x14ac:dyDescent="0.25">
      <c r="A4834" t="s">
        <v>3347</v>
      </c>
    </row>
    <row r="4835" spans="1:1" x14ac:dyDescent="0.25">
      <c r="A4835" t="s">
        <v>3348</v>
      </c>
    </row>
    <row r="4836" spans="1:1" x14ac:dyDescent="0.25">
      <c r="A4836" t="s">
        <v>3349</v>
      </c>
    </row>
    <row r="4837" spans="1:1" x14ac:dyDescent="0.25">
      <c r="A4837" t="s">
        <v>3350</v>
      </c>
    </row>
    <row r="4838" spans="1:1" x14ac:dyDescent="0.25">
      <c r="A4838" t="s">
        <v>3351</v>
      </c>
    </row>
    <row r="4839" spans="1:1" x14ac:dyDescent="0.25">
      <c r="A4839" t="s">
        <v>3352</v>
      </c>
    </row>
    <row r="4840" spans="1:1" x14ac:dyDescent="0.25">
      <c r="A4840" t="s">
        <v>3353</v>
      </c>
    </row>
    <row r="4841" spans="1:1" x14ac:dyDescent="0.25">
      <c r="A4841" t="s">
        <v>3354</v>
      </c>
    </row>
    <row r="4842" spans="1:1" x14ac:dyDescent="0.25">
      <c r="A4842" t="s">
        <v>3355</v>
      </c>
    </row>
    <row r="4843" spans="1:1" x14ac:dyDescent="0.25">
      <c r="A4843" t="s">
        <v>3356</v>
      </c>
    </row>
    <row r="4844" spans="1:1" x14ac:dyDescent="0.25">
      <c r="A4844" t="s">
        <v>19771</v>
      </c>
    </row>
    <row r="4845" spans="1:1" x14ac:dyDescent="0.25">
      <c r="A4845" t="s">
        <v>19772</v>
      </c>
    </row>
    <row r="4846" spans="1:1" x14ac:dyDescent="0.25">
      <c r="A4846" t="s">
        <v>3357</v>
      </c>
    </row>
    <row r="4847" spans="1:1" x14ac:dyDescent="0.25">
      <c r="A4847" t="s">
        <v>3358</v>
      </c>
    </row>
    <row r="4848" spans="1:1" x14ac:dyDescent="0.25">
      <c r="A4848" t="s">
        <v>3359</v>
      </c>
    </row>
    <row r="4849" spans="1:1" x14ac:dyDescent="0.25">
      <c r="A4849" t="s">
        <v>3360</v>
      </c>
    </row>
    <row r="4850" spans="1:1" x14ac:dyDescent="0.25">
      <c r="A4850" t="s">
        <v>3361</v>
      </c>
    </row>
    <row r="4851" spans="1:1" x14ac:dyDescent="0.25">
      <c r="A4851" t="s">
        <v>3362</v>
      </c>
    </row>
    <row r="4852" spans="1:1" x14ac:dyDescent="0.25">
      <c r="A4852" t="s">
        <v>3363</v>
      </c>
    </row>
    <row r="4853" spans="1:1" x14ac:dyDescent="0.25">
      <c r="A4853" t="s">
        <v>3364</v>
      </c>
    </row>
    <row r="4854" spans="1:1" x14ac:dyDescent="0.25">
      <c r="A4854" t="s">
        <v>3365</v>
      </c>
    </row>
    <row r="4855" spans="1:1" x14ac:dyDescent="0.25">
      <c r="A4855" t="s">
        <v>3366</v>
      </c>
    </row>
    <row r="4856" spans="1:1" x14ac:dyDescent="0.25">
      <c r="A4856" t="s">
        <v>19773</v>
      </c>
    </row>
    <row r="4857" spans="1:1" x14ac:dyDescent="0.25">
      <c r="A4857" t="s">
        <v>3367</v>
      </c>
    </row>
    <row r="4858" spans="1:1" x14ac:dyDescent="0.25">
      <c r="A4858" t="s">
        <v>3368</v>
      </c>
    </row>
    <row r="4859" spans="1:1" x14ac:dyDescent="0.25">
      <c r="A4859" t="s">
        <v>3369</v>
      </c>
    </row>
    <row r="4860" spans="1:1" x14ac:dyDescent="0.25">
      <c r="A4860" t="s">
        <v>3370</v>
      </c>
    </row>
    <row r="4861" spans="1:1" x14ac:dyDescent="0.25">
      <c r="A4861" t="s">
        <v>3371</v>
      </c>
    </row>
    <row r="4862" spans="1:1" x14ac:dyDescent="0.25">
      <c r="A4862" t="s">
        <v>3372</v>
      </c>
    </row>
    <row r="4863" spans="1:1" x14ac:dyDescent="0.25">
      <c r="A4863" t="s">
        <v>3373</v>
      </c>
    </row>
    <row r="4864" spans="1:1" x14ac:dyDescent="0.25">
      <c r="A4864" t="s">
        <v>3374</v>
      </c>
    </row>
    <row r="4865" spans="1:1" x14ac:dyDescent="0.25">
      <c r="A4865" t="s">
        <v>3375</v>
      </c>
    </row>
    <row r="4866" spans="1:1" x14ac:dyDescent="0.25">
      <c r="A4866" t="s">
        <v>3376</v>
      </c>
    </row>
    <row r="4867" spans="1:1" x14ac:dyDescent="0.25">
      <c r="A4867" t="s">
        <v>3377</v>
      </c>
    </row>
    <row r="4868" spans="1:1" x14ac:dyDescent="0.25">
      <c r="A4868" t="s">
        <v>3378</v>
      </c>
    </row>
    <row r="4869" spans="1:1" x14ac:dyDescent="0.25">
      <c r="A4869" t="s">
        <v>3379</v>
      </c>
    </row>
    <row r="4870" spans="1:1" x14ac:dyDescent="0.25">
      <c r="A4870" t="s">
        <v>3380</v>
      </c>
    </row>
    <row r="4871" spans="1:1" x14ac:dyDescent="0.25">
      <c r="A4871" t="s">
        <v>3381</v>
      </c>
    </row>
    <row r="4872" spans="1:1" x14ac:dyDescent="0.25">
      <c r="A4872" t="s">
        <v>3382</v>
      </c>
    </row>
    <row r="4873" spans="1:1" x14ac:dyDescent="0.25">
      <c r="A4873" t="s">
        <v>3383</v>
      </c>
    </row>
    <row r="4874" spans="1:1" x14ac:dyDescent="0.25">
      <c r="A4874" t="s">
        <v>3384</v>
      </c>
    </row>
    <row r="4875" spans="1:1" x14ac:dyDescent="0.25">
      <c r="A4875" t="s">
        <v>3385</v>
      </c>
    </row>
    <row r="4876" spans="1:1" x14ac:dyDescent="0.25">
      <c r="A4876" t="s">
        <v>3386</v>
      </c>
    </row>
    <row r="4877" spans="1:1" x14ac:dyDescent="0.25">
      <c r="A4877" t="s">
        <v>19774</v>
      </c>
    </row>
    <row r="4878" spans="1:1" x14ac:dyDescent="0.25">
      <c r="A4878" t="s">
        <v>19775</v>
      </c>
    </row>
    <row r="4879" spans="1:1" x14ac:dyDescent="0.25">
      <c r="A4879" t="s">
        <v>3387</v>
      </c>
    </row>
    <row r="4880" spans="1:1" x14ac:dyDescent="0.25">
      <c r="A4880" t="s">
        <v>3388</v>
      </c>
    </row>
    <row r="4881" spans="1:1" x14ac:dyDescent="0.25">
      <c r="A4881" t="s">
        <v>3389</v>
      </c>
    </row>
    <row r="4882" spans="1:1" x14ac:dyDescent="0.25">
      <c r="A4882" t="s">
        <v>19776</v>
      </c>
    </row>
    <row r="4883" spans="1:1" x14ac:dyDescent="0.25">
      <c r="A4883" t="s">
        <v>3390</v>
      </c>
    </row>
    <row r="4884" spans="1:1" x14ac:dyDescent="0.25">
      <c r="A4884" t="s">
        <v>3391</v>
      </c>
    </row>
    <row r="4885" spans="1:1" x14ac:dyDescent="0.25">
      <c r="A4885" t="s">
        <v>19777</v>
      </c>
    </row>
    <row r="4886" spans="1:1" x14ac:dyDescent="0.25">
      <c r="A4886" t="s">
        <v>3392</v>
      </c>
    </row>
    <row r="4887" spans="1:1" x14ac:dyDescent="0.25">
      <c r="A4887" t="s">
        <v>19778</v>
      </c>
    </row>
    <row r="4888" spans="1:1" x14ac:dyDescent="0.25">
      <c r="A4888" t="s">
        <v>3393</v>
      </c>
    </row>
    <row r="4889" spans="1:1" x14ac:dyDescent="0.25">
      <c r="A4889" t="s">
        <v>3394</v>
      </c>
    </row>
    <row r="4890" spans="1:1" x14ac:dyDescent="0.25">
      <c r="A4890" t="s">
        <v>19779</v>
      </c>
    </row>
    <row r="4891" spans="1:1" x14ac:dyDescent="0.25">
      <c r="A4891" t="s">
        <v>19780</v>
      </c>
    </row>
    <row r="4892" spans="1:1" x14ac:dyDescent="0.25">
      <c r="A4892" t="s">
        <v>19781</v>
      </c>
    </row>
    <row r="4893" spans="1:1" x14ac:dyDescent="0.25">
      <c r="A4893" t="s">
        <v>19782</v>
      </c>
    </row>
    <row r="4894" spans="1:1" x14ac:dyDescent="0.25">
      <c r="A4894" t="s">
        <v>19783</v>
      </c>
    </row>
    <row r="4895" spans="1:1" x14ac:dyDescent="0.25">
      <c r="A4895" t="s">
        <v>19784</v>
      </c>
    </row>
    <row r="4896" spans="1:1" x14ac:dyDescent="0.25">
      <c r="A4896" t="s">
        <v>19785</v>
      </c>
    </row>
    <row r="4897" spans="1:1" x14ac:dyDescent="0.25">
      <c r="A4897" t="s">
        <v>19786</v>
      </c>
    </row>
    <row r="4898" spans="1:1" x14ac:dyDescent="0.25">
      <c r="A4898" t="s">
        <v>19787</v>
      </c>
    </row>
    <row r="4899" spans="1:1" x14ac:dyDescent="0.25">
      <c r="A4899" t="s">
        <v>19788</v>
      </c>
    </row>
    <row r="4900" spans="1:1" x14ac:dyDescent="0.25">
      <c r="A4900" t="s">
        <v>19789</v>
      </c>
    </row>
    <row r="4901" spans="1:1" x14ac:dyDescent="0.25">
      <c r="A4901" t="s">
        <v>19790</v>
      </c>
    </row>
    <row r="4902" spans="1:1" x14ac:dyDescent="0.25">
      <c r="A4902" t="s">
        <v>19791</v>
      </c>
    </row>
    <row r="4903" spans="1:1" x14ac:dyDescent="0.25">
      <c r="A4903" t="s">
        <v>19792</v>
      </c>
    </row>
    <row r="4904" spans="1:1" x14ac:dyDescent="0.25">
      <c r="A4904" t="s">
        <v>3395</v>
      </c>
    </row>
    <row r="4905" spans="1:1" x14ac:dyDescent="0.25">
      <c r="A4905" t="s">
        <v>3396</v>
      </c>
    </row>
    <row r="4906" spans="1:1" x14ac:dyDescent="0.25">
      <c r="A4906" t="s">
        <v>3397</v>
      </c>
    </row>
    <row r="4907" spans="1:1" x14ac:dyDescent="0.25">
      <c r="A4907" t="s">
        <v>19793</v>
      </c>
    </row>
    <row r="4908" spans="1:1" x14ac:dyDescent="0.25">
      <c r="A4908" t="s">
        <v>3398</v>
      </c>
    </row>
    <row r="4909" spans="1:1" x14ac:dyDescent="0.25">
      <c r="A4909" t="s">
        <v>3399</v>
      </c>
    </row>
    <row r="4910" spans="1:1" x14ac:dyDescent="0.25">
      <c r="A4910" t="s">
        <v>3400</v>
      </c>
    </row>
    <row r="4911" spans="1:1" x14ac:dyDescent="0.25">
      <c r="A4911" t="s">
        <v>19794</v>
      </c>
    </row>
    <row r="4912" spans="1:1" x14ac:dyDescent="0.25">
      <c r="A4912" t="s">
        <v>3401</v>
      </c>
    </row>
    <row r="4913" spans="1:1" x14ac:dyDescent="0.25">
      <c r="A4913" t="s">
        <v>3402</v>
      </c>
    </row>
    <row r="4914" spans="1:1" x14ac:dyDescent="0.25">
      <c r="A4914" t="s">
        <v>3403</v>
      </c>
    </row>
    <row r="4915" spans="1:1" x14ac:dyDescent="0.25">
      <c r="A4915" t="s">
        <v>19795</v>
      </c>
    </row>
    <row r="4916" spans="1:1" x14ac:dyDescent="0.25">
      <c r="A4916" t="s">
        <v>3404</v>
      </c>
    </row>
    <row r="4917" spans="1:1" x14ac:dyDescent="0.25">
      <c r="A4917" t="s">
        <v>3405</v>
      </c>
    </row>
    <row r="4918" spans="1:1" x14ac:dyDescent="0.25">
      <c r="A4918" t="s">
        <v>3406</v>
      </c>
    </row>
    <row r="4919" spans="1:1" x14ac:dyDescent="0.25">
      <c r="A4919" t="s">
        <v>3407</v>
      </c>
    </row>
    <row r="4920" spans="1:1" x14ac:dyDescent="0.25">
      <c r="A4920" t="s">
        <v>3408</v>
      </c>
    </row>
    <row r="4921" spans="1:1" x14ac:dyDescent="0.25">
      <c r="A4921" t="s">
        <v>19796</v>
      </c>
    </row>
    <row r="4922" spans="1:1" x14ac:dyDescent="0.25">
      <c r="A4922" t="s">
        <v>19797</v>
      </c>
    </row>
    <row r="4923" spans="1:1" x14ac:dyDescent="0.25">
      <c r="A4923" t="s">
        <v>19798</v>
      </c>
    </row>
    <row r="4924" spans="1:1" x14ac:dyDescent="0.25">
      <c r="A4924" t="s">
        <v>19799</v>
      </c>
    </row>
    <row r="4925" spans="1:1" x14ac:dyDescent="0.25">
      <c r="A4925" t="s">
        <v>19800</v>
      </c>
    </row>
    <row r="4926" spans="1:1" x14ac:dyDescent="0.25">
      <c r="A4926" t="s">
        <v>19801</v>
      </c>
    </row>
    <row r="4927" spans="1:1" x14ac:dyDescent="0.25">
      <c r="A4927" t="s">
        <v>19802</v>
      </c>
    </row>
    <row r="4928" spans="1:1" x14ac:dyDescent="0.25">
      <c r="A4928" t="s">
        <v>19803</v>
      </c>
    </row>
    <row r="4929" spans="1:1" x14ac:dyDescent="0.25">
      <c r="A4929" t="s">
        <v>19804</v>
      </c>
    </row>
    <row r="4930" spans="1:1" x14ac:dyDescent="0.25">
      <c r="A4930" t="s">
        <v>3409</v>
      </c>
    </row>
    <row r="4931" spans="1:1" x14ac:dyDescent="0.25">
      <c r="A4931" t="s">
        <v>19805</v>
      </c>
    </row>
    <row r="4932" spans="1:1" x14ac:dyDescent="0.25">
      <c r="A4932" t="s">
        <v>19806</v>
      </c>
    </row>
    <row r="4933" spans="1:1" x14ac:dyDescent="0.25">
      <c r="A4933" t="s">
        <v>19807</v>
      </c>
    </row>
    <row r="4934" spans="1:1" x14ac:dyDescent="0.25">
      <c r="A4934" t="s">
        <v>19808</v>
      </c>
    </row>
    <row r="4935" spans="1:1" x14ac:dyDescent="0.25">
      <c r="A4935" t="s">
        <v>19809</v>
      </c>
    </row>
    <row r="4936" spans="1:1" x14ac:dyDescent="0.25">
      <c r="A4936" t="s">
        <v>3410</v>
      </c>
    </row>
    <row r="4937" spans="1:1" x14ac:dyDescent="0.25">
      <c r="A4937" t="s">
        <v>3411</v>
      </c>
    </row>
    <row r="4938" spans="1:1" x14ac:dyDescent="0.25">
      <c r="A4938" t="s">
        <v>3412</v>
      </c>
    </row>
    <row r="4939" spans="1:1" x14ac:dyDescent="0.25">
      <c r="A4939" t="s">
        <v>19810</v>
      </c>
    </row>
    <row r="4940" spans="1:1" x14ac:dyDescent="0.25">
      <c r="A4940" t="s">
        <v>19811</v>
      </c>
    </row>
    <row r="4941" spans="1:1" x14ac:dyDescent="0.25">
      <c r="A4941" t="s">
        <v>19812</v>
      </c>
    </row>
    <row r="4942" spans="1:1" x14ac:dyDescent="0.25">
      <c r="A4942" t="s">
        <v>19813</v>
      </c>
    </row>
    <row r="4943" spans="1:1" x14ac:dyDescent="0.25">
      <c r="A4943" t="s">
        <v>19814</v>
      </c>
    </row>
    <row r="4944" spans="1:1" x14ac:dyDescent="0.25">
      <c r="A4944" t="s">
        <v>3413</v>
      </c>
    </row>
    <row r="4945" spans="1:1" x14ac:dyDescent="0.25">
      <c r="A4945" t="s">
        <v>3414</v>
      </c>
    </row>
    <row r="4946" spans="1:1" x14ac:dyDescent="0.25">
      <c r="A4946" t="s">
        <v>3415</v>
      </c>
    </row>
    <row r="4947" spans="1:1" x14ac:dyDescent="0.25">
      <c r="A4947" t="s">
        <v>3416</v>
      </c>
    </row>
    <row r="4948" spans="1:1" x14ac:dyDescent="0.25">
      <c r="A4948" t="s">
        <v>19815</v>
      </c>
    </row>
    <row r="4949" spans="1:1" x14ac:dyDescent="0.25">
      <c r="A4949" t="s">
        <v>3417</v>
      </c>
    </row>
    <row r="4950" spans="1:1" x14ac:dyDescent="0.25">
      <c r="A4950" t="s">
        <v>3418</v>
      </c>
    </row>
    <row r="4951" spans="1:1" x14ac:dyDescent="0.25">
      <c r="A4951" t="s">
        <v>3419</v>
      </c>
    </row>
    <row r="4952" spans="1:1" x14ac:dyDescent="0.25">
      <c r="A4952" t="s">
        <v>19816</v>
      </c>
    </row>
    <row r="4953" spans="1:1" x14ac:dyDescent="0.25">
      <c r="A4953" t="s">
        <v>3420</v>
      </c>
    </row>
    <row r="4954" spans="1:1" x14ac:dyDescent="0.25">
      <c r="A4954" t="s">
        <v>3421</v>
      </c>
    </row>
    <row r="4955" spans="1:1" x14ac:dyDescent="0.25">
      <c r="A4955" t="s">
        <v>3422</v>
      </c>
    </row>
    <row r="4956" spans="1:1" x14ac:dyDescent="0.25">
      <c r="A4956" t="s">
        <v>3423</v>
      </c>
    </row>
    <row r="4957" spans="1:1" x14ac:dyDescent="0.25">
      <c r="A4957" t="s">
        <v>3424</v>
      </c>
    </row>
    <row r="4958" spans="1:1" x14ac:dyDescent="0.25">
      <c r="A4958" t="s">
        <v>3425</v>
      </c>
    </row>
    <row r="4959" spans="1:1" x14ac:dyDescent="0.25">
      <c r="A4959" t="s">
        <v>3426</v>
      </c>
    </row>
    <row r="4960" spans="1:1" x14ac:dyDescent="0.25">
      <c r="A4960" t="s">
        <v>3427</v>
      </c>
    </row>
    <row r="4961" spans="1:1" x14ac:dyDescent="0.25">
      <c r="A4961" t="s">
        <v>3428</v>
      </c>
    </row>
    <row r="4962" spans="1:1" x14ac:dyDescent="0.25">
      <c r="A4962" t="s">
        <v>19817</v>
      </c>
    </row>
    <row r="4963" spans="1:1" x14ac:dyDescent="0.25">
      <c r="A4963" t="s">
        <v>3429</v>
      </c>
    </row>
    <row r="4964" spans="1:1" x14ac:dyDescent="0.25">
      <c r="A4964" t="s">
        <v>3430</v>
      </c>
    </row>
    <row r="4965" spans="1:1" x14ac:dyDescent="0.25">
      <c r="A4965" t="s">
        <v>3431</v>
      </c>
    </row>
    <row r="4966" spans="1:1" x14ac:dyDescent="0.25">
      <c r="A4966" t="s">
        <v>19818</v>
      </c>
    </row>
    <row r="4967" spans="1:1" x14ac:dyDescent="0.25">
      <c r="A4967" t="s">
        <v>3432</v>
      </c>
    </row>
    <row r="4968" spans="1:1" x14ac:dyDescent="0.25">
      <c r="A4968" t="s">
        <v>3433</v>
      </c>
    </row>
    <row r="4969" spans="1:1" x14ac:dyDescent="0.25">
      <c r="A4969" t="s">
        <v>3434</v>
      </c>
    </row>
    <row r="4970" spans="1:1" x14ac:dyDescent="0.25">
      <c r="A4970" t="s">
        <v>19819</v>
      </c>
    </row>
    <row r="4971" spans="1:1" x14ac:dyDescent="0.25">
      <c r="A4971" t="s">
        <v>3435</v>
      </c>
    </row>
    <row r="4972" spans="1:1" x14ac:dyDescent="0.25">
      <c r="A4972" t="s">
        <v>3436</v>
      </c>
    </row>
    <row r="4973" spans="1:1" x14ac:dyDescent="0.25">
      <c r="A4973" t="s">
        <v>3437</v>
      </c>
    </row>
    <row r="4974" spans="1:1" x14ac:dyDescent="0.25">
      <c r="A4974" t="s">
        <v>19820</v>
      </c>
    </row>
    <row r="4975" spans="1:1" x14ac:dyDescent="0.25">
      <c r="A4975" t="s">
        <v>19821</v>
      </c>
    </row>
    <row r="4976" spans="1:1" x14ac:dyDescent="0.25">
      <c r="A4976" t="s">
        <v>19822</v>
      </c>
    </row>
    <row r="4977" spans="1:1" x14ac:dyDescent="0.25">
      <c r="A4977" t="s">
        <v>19823</v>
      </c>
    </row>
    <row r="4978" spans="1:1" x14ac:dyDescent="0.25">
      <c r="A4978" t="s">
        <v>19824</v>
      </c>
    </row>
    <row r="4979" spans="1:1" x14ac:dyDescent="0.25">
      <c r="A4979" t="s">
        <v>19825</v>
      </c>
    </row>
    <row r="4980" spans="1:1" x14ac:dyDescent="0.25">
      <c r="A4980" t="s">
        <v>19826</v>
      </c>
    </row>
    <row r="4981" spans="1:1" x14ac:dyDescent="0.25">
      <c r="A4981" t="s">
        <v>3438</v>
      </c>
    </row>
    <row r="4982" spans="1:1" x14ac:dyDescent="0.25">
      <c r="A4982" t="s">
        <v>3439</v>
      </c>
    </row>
    <row r="4983" spans="1:1" x14ac:dyDescent="0.25">
      <c r="A4983" t="s">
        <v>19827</v>
      </c>
    </row>
    <row r="4984" spans="1:1" x14ac:dyDescent="0.25">
      <c r="A4984" t="s">
        <v>3440</v>
      </c>
    </row>
    <row r="4985" spans="1:1" x14ac:dyDescent="0.25">
      <c r="A4985" t="s">
        <v>3441</v>
      </c>
    </row>
    <row r="4986" spans="1:1" x14ac:dyDescent="0.25">
      <c r="A4986" t="s">
        <v>3442</v>
      </c>
    </row>
    <row r="4987" spans="1:1" x14ac:dyDescent="0.25">
      <c r="A4987" t="s">
        <v>19828</v>
      </c>
    </row>
    <row r="4988" spans="1:1" x14ac:dyDescent="0.25">
      <c r="A4988" t="s">
        <v>3443</v>
      </c>
    </row>
    <row r="4989" spans="1:1" x14ac:dyDescent="0.25">
      <c r="A4989" t="s">
        <v>3444</v>
      </c>
    </row>
    <row r="4990" spans="1:1" x14ac:dyDescent="0.25">
      <c r="A4990" t="s">
        <v>3445</v>
      </c>
    </row>
    <row r="4991" spans="1:1" x14ac:dyDescent="0.25">
      <c r="A4991" t="s">
        <v>19829</v>
      </c>
    </row>
    <row r="4992" spans="1:1" x14ac:dyDescent="0.25">
      <c r="A4992" t="s">
        <v>3446</v>
      </c>
    </row>
    <row r="4993" spans="1:1" x14ac:dyDescent="0.25">
      <c r="A4993" t="s">
        <v>19830</v>
      </c>
    </row>
    <row r="4994" spans="1:1" x14ac:dyDescent="0.25">
      <c r="A4994" t="s">
        <v>3447</v>
      </c>
    </row>
    <row r="4995" spans="1:1" x14ac:dyDescent="0.25">
      <c r="A4995" t="s">
        <v>3448</v>
      </c>
    </row>
    <row r="4996" spans="1:1" x14ac:dyDescent="0.25">
      <c r="A4996" t="s">
        <v>19831</v>
      </c>
    </row>
    <row r="4997" spans="1:1" x14ac:dyDescent="0.25">
      <c r="A4997" t="s">
        <v>19832</v>
      </c>
    </row>
    <row r="4998" spans="1:1" x14ac:dyDescent="0.25">
      <c r="A4998" t="s">
        <v>19833</v>
      </c>
    </row>
    <row r="4999" spans="1:1" x14ac:dyDescent="0.25">
      <c r="A4999" t="s">
        <v>19834</v>
      </c>
    </row>
    <row r="5000" spans="1:1" x14ac:dyDescent="0.25">
      <c r="A5000" t="s">
        <v>19835</v>
      </c>
    </row>
    <row r="5001" spans="1:1" x14ac:dyDescent="0.25">
      <c r="A5001" t="s">
        <v>19836</v>
      </c>
    </row>
    <row r="5002" spans="1:1" x14ac:dyDescent="0.25">
      <c r="A5002" t="s">
        <v>3449</v>
      </c>
    </row>
    <row r="5003" spans="1:1" x14ac:dyDescent="0.25">
      <c r="A5003" t="s">
        <v>3450</v>
      </c>
    </row>
    <row r="5004" spans="1:1" x14ac:dyDescent="0.25">
      <c r="A5004" t="s">
        <v>3451</v>
      </c>
    </row>
    <row r="5005" spans="1:1" x14ac:dyDescent="0.25">
      <c r="A5005" t="s">
        <v>19837</v>
      </c>
    </row>
    <row r="5006" spans="1:1" x14ac:dyDescent="0.25">
      <c r="A5006" t="s">
        <v>3452</v>
      </c>
    </row>
    <row r="5007" spans="1:1" x14ac:dyDescent="0.25">
      <c r="A5007" t="s">
        <v>3453</v>
      </c>
    </row>
    <row r="5008" spans="1:1" x14ac:dyDescent="0.25">
      <c r="A5008" t="s">
        <v>3454</v>
      </c>
    </row>
    <row r="5009" spans="1:1" x14ac:dyDescent="0.25">
      <c r="A5009" t="s">
        <v>19838</v>
      </c>
    </row>
    <row r="5010" spans="1:1" x14ac:dyDescent="0.25">
      <c r="A5010" t="s">
        <v>3455</v>
      </c>
    </row>
    <row r="5011" spans="1:1" x14ac:dyDescent="0.25">
      <c r="A5011" t="s">
        <v>3456</v>
      </c>
    </row>
    <row r="5012" spans="1:1" x14ac:dyDescent="0.25">
      <c r="A5012" t="s">
        <v>3457</v>
      </c>
    </row>
    <row r="5013" spans="1:1" x14ac:dyDescent="0.25">
      <c r="A5013" t="s">
        <v>3458</v>
      </c>
    </row>
    <row r="5014" spans="1:1" x14ac:dyDescent="0.25">
      <c r="A5014" t="s">
        <v>19839</v>
      </c>
    </row>
    <row r="5015" spans="1:1" x14ac:dyDescent="0.25">
      <c r="A5015" t="s">
        <v>19840</v>
      </c>
    </row>
    <row r="5016" spans="1:1" x14ac:dyDescent="0.25">
      <c r="A5016" t="s">
        <v>19841</v>
      </c>
    </row>
    <row r="5017" spans="1:1" x14ac:dyDescent="0.25">
      <c r="A5017" t="s">
        <v>19842</v>
      </c>
    </row>
    <row r="5018" spans="1:1" x14ac:dyDescent="0.25">
      <c r="A5018" t="s">
        <v>19843</v>
      </c>
    </row>
    <row r="5019" spans="1:1" x14ac:dyDescent="0.25">
      <c r="A5019" t="s">
        <v>19844</v>
      </c>
    </row>
    <row r="5020" spans="1:1" x14ac:dyDescent="0.25">
      <c r="A5020" t="s">
        <v>19845</v>
      </c>
    </row>
    <row r="5021" spans="1:1" x14ac:dyDescent="0.25">
      <c r="A5021" t="s">
        <v>3459</v>
      </c>
    </row>
    <row r="5022" spans="1:1" x14ac:dyDescent="0.25">
      <c r="A5022" t="s">
        <v>19846</v>
      </c>
    </row>
    <row r="5023" spans="1:1" x14ac:dyDescent="0.25">
      <c r="A5023" t="s">
        <v>3460</v>
      </c>
    </row>
    <row r="5024" spans="1:1" x14ac:dyDescent="0.25">
      <c r="A5024" t="s">
        <v>3461</v>
      </c>
    </row>
    <row r="5025" spans="1:1" x14ac:dyDescent="0.25">
      <c r="A5025" t="s">
        <v>3462</v>
      </c>
    </row>
    <row r="5026" spans="1:1" x14ac:dyDescent="0.25">
      <c r="A5026" t="s">
        <v>19847</v>
      </c>
    </row>
    <row r="5027" spans="1:1" x14ac:dyDescent="0.25">
      <c r="A5027" t="s">
        <v>19848</v>
      </c>
    </row>
    <row r="5028" spans="1:1" x14ac:dyDescent="0.25">
      <c r="A5028" t="s">
        <v>19849</v>
      </c>
    </row>
    <row r="5029" spans="1:1" x14ac:dyDescent="0.25">
      <c r="A5029" t="s">
        <v>3463</v>
      </c>
    </row>
    <row r="5030" spans="1:1" x14ac:dyDescent="0.25">
      <c r="A5030" t="s">
        <v>3464</v>
      </c>
    </row>
    <row r="5031" spans="1:1" x14ac:dyDescent="0.25">
      <c r="A5031" t="s">
        <v>3465</v>
      </c>
    </row>
    <row r="5032" spans="1:1" x14ac:dyDescent="0.25">
      <c r="A5032" t="s">
        <v>3466</v>
      </c>
    </row>
    <row r="5033" spans="1:1" x14ac:dyDescent="0.25">
      <c r="A5033" t="s">
        <v>3467</v>
      </c>
    </row>
    <row r="5034" spans="1:1" x14ac:dyDescent="0.25">
      <c r="A5034" t="s">
        <v>3468</v>
      </c>
    </row>
    <row r="5035" spans="1:1" x14ac:dyDescent="0.25">
      <c r="A5035" t="s">
        <v>3469</v>
      </c>
    </row>
    <row r="5036" spans="1:1" x14ac:dyDescent="0.25">
      <c r="A5036" t="s">
        <v>19850</v>
      </c>
    </row>
    <row r="5037" spans="1:1" x14ac:dyDescent="0.25">
      <c r="A5037" t="s">
        <v>19851</v>
      </c>
    </row>
    <row r="5038" spans="1:1" x14ac:dyDescent="0.25">
      <c r="A5038" t="s">
        <v>3470</v>
      </c>
    </row>
    <row r="5039" spans="1:1" x14ac:dyDescent="0.25">
      <c r="A5039" t="s">
        <v>3471</v>
      </c>
    </row>
    <row r="5040" spans="1:1" x14ac:dyDescent="0.25">
      <c r="A5040" t="s">
        <v>3472</v>
      </c>
    </row>
    <row r="5041" spans="1:1" x14ac:dyDescent="0.25">
      <c r="A5041" t="s">
        <v>19852</v>
      </c>
    </row>
    <row r="5042" spans="1:1" x14ac:dyDescent="0.25">
      <c r="A5042" t="s">
        <v>3473</v>
      </c>
    </row>
    <row r="5043" spans="1:1" x14ac:dyDescent="0.25">
      <c r="A5043" t="s">
        <v>3474</v>
      </c>
    </row>
    <row r="5044" spans="1:1" x14ac:dyDescent="0.25">
      <c r="A5044" t="s">
        <v>19853</v>
      </c>
    </row>
    <row r="5045" spans="1:1" x14ac:dyDescent="0.25">
      <c r="A5045" t="s">
        <v>3475</v>
      </c>
    </row>
    <row r="5046" spans="1:1" x14ac:dyDescent="0.25">
      <c r="A5046" t="s">
        <v>19854</v>
      </c>
    </row>
    <row r="5047" spans="1:1" x14ac:dyDescent="0.25">
      <c r="A5047" t="s">
        <v>3476</v>
      </c>
    </row>
    <row r="5048" spans="1:1" x14ac:dyDescent="0.25">
      <c r="A5048" t="s">
        <v>3477</v>
      </c>
    </row>
    <row r="5049" spans="1:1" x14ac:dyDescent="0.25">
      <c r="A5049" t="s">
        <v>19855</v>
      </c>
    </row>
    <row r="5050" spans="1:1" x14ac:dyDescent="0.25">
      <c r="A5050" t="s">
        <v>3478</v>
      </c>
    </row>
    <row r="5051" spans="1:1" x14ac:dyDescent="0.25">
      <c r="A5051" t="s">
        <v>3479</v>
      </c>
    </row>
    <row r="5052" spans="1:1" x14ac:dyDescent="0.25">
      <c r="A5052" t="s">
        <v>3480</v>
      </c>
    </row>
    <row r="5053" spans="1:1" x14ac:dyDescent="0.25">
      <c r="A5053" t="s">
        <v>19856</v>
      </c>
    </row>
    <row r="5054" spans="1:1" x14ac:dyDescent="0.25">
      <c r="A5054" t="s">
        <v>3481</v>
      </c>
    </row>
    <row r="5055" spans="1:1" x14ac:dyDescent="0.25">
      <c r="A5055" t="s">
        <v>3482</v>
      </c>
    </row>
    <row r="5056" spans="1:1" x14ac:dyDescent="0.25">
      <c r="A5056" t="s">
        <v>19857</v>
      </c>
    </row>
    <row r="5057" spans="1:1" x14ac:dyDescent="0.25">
      <c r="A5057" t="s">
        <v>19858</v>
      </c>
    </row>
    <row r="5058" spans="1:1" x14ac:dyDescent="0.25">
      <c r="A5058" t="s">
        <v>19859</v>
      </c>
    </row>
    <row r="5059" spans="1:1" x14ac:dyDescent="0.25">
      <c r="A5059" t="s">
        <v>19860</v>
      </c>
    </row>
    <row r="5060" spans="1:1" x14ac:dyDescent="0.25">
      <c r="A5060" t="s">
        <v>19861</v>
      </c>
    </row>
    <row r="5061" spans="1:1" x14ac:dyDescent="0.25">
      <c r="A5061" t="s">
        <v>19862</v>
      </c>
    </row>
    <row r="5062" spans="1:1" x14ac:dyDescent="0.25">
      <c r="A5062" t="s">
        <v>19863</v>
      </c>
    </row>
    <row r="5063" spans="1:1" x14ac:dyDescent="0.25">
      <c r="A5063" t="s">
        <v>19864</v>
      </c>
    </row>
    <row r="5064" spans="1:1" x14ac:dyDescent="0.25">
      <c r="A5064" t="s">
        <v>19865</v>
      </c>
    </row>
    <row r="5065" spans="1:1" x14ac:dyDescent="0.25">
      <c r="A5065" t="s">
        <v>19866</v>
      </c>
    </row>
    <row r="5066" spans="1:1" x14ac:dyDescent="0.25">
      <c r="A5066" t="s">
        <v>3483</v>
      </c>
    </row>
    <row r="5067" spans="1:1" x14ac:dyDescent="0.25">
      <c r="A5067" t="s">
        <v>3484</v>
      </c>
    </row>
    <row r="5068" spans="1:1" x14ac:dyDescent="0.25">
      <c r="A5068" t="s">
        <v>19867</v>
      </c>
    </row>
    <row r="5069" spans="1:1" x14ac:dyDescent="0.25">
      <c r="A5069" t="s">
        <v>19868</v>
      </c>
    </row>
    <row r="5070" spans="1:1" x14ac:dyDescent="0.25">
      <c r="A5070" t="s">
        <v>19869</v>
      </c>
    </row>
    <row r="5071" spans="1:1" x14ac:dyDescent="0.25">
      <c r="A5071" t="s">
        <v>19870</v>
      </c>
    </row>
    <row r="5072" spans="1:1" x14ac:dyDescent="0.25">
      <c r="A5072" t="s">
        <v>19871</v>
      </c>
    </row>
    <row r="5073" spans="1:1" x14ac:dyDescent="0.25">
      <c r="A5073" t="s">
        <v>19872</v>
      </c>
    </row>
    <row r="5074" spans="1:1" x14ac:dyDescent="0.25">
      <c r="A5074" t="s">
        <v>19873</v>
      </c>
    </row>
    <row r="5075" spans="1:1" x14ac:dyDescent="0.25">
      <c r="A5075" t="s">
        <v>19874</v>
      </c>
    </row>
    <row r="5076" spans="1:1" x14ac:dyDescent="0.25">
      <c r="A5076" t="s">
        <v>19875</v>
      </c>
    </row>
    <row r="5077" spans="1:1" x14ac:dyDescent="0.25">
      <c r="A5077" t="s">
        <v>19876</v>
      </c>
    </row>
    <row r="5078" spans="1:1" x14ac:dyDescent="0.25">
      <c r="A5078" t="s">
        <v>19877</v>
      </c>
    </row>
    <row r="5079" spans="1:1" x14ac:dyDescent="0.25">
      <c r="A5079" t="s">
        <v>3485</v>
      </c>
    </row>
    <row r="5080" spans="1:1" x14ac:dyDescent="0.25">
      <c r="A5080" t="s">
        <v>19878</v>
      </c>
    </row>
    <row r="5081" spans="1:1" x14ac:dyDescent="0.25">
      <c r="A5081" t="s">
        <v>3486</v>
      </c>
    </row>
    <row r="5082" spans="1:1" x14ac:dyDescent="0.25">
      <c r="A5082" t="s">
        <v>3487</v>
      </c>
    </row>
    <row r="5083" spans="1:1" x14ac:dyDescent="0.25">
      <c r="A5083" t="s">
        <v>3488</v>
      </c>
    </row>
    <row r="5084" spans="1:1" x14ac:dyDescent="0.25">
      <c r="A5084" t="s">
        <v>3489</v>
      </c>
    </row>
    <row r="5085" spans="1:1" x14ac:dyDescent="0.25">
      <c r="A5085" t="s">
        <v>3490</v>
      </c>
    </row>
    <row r="5086" spans="1:1" x14ac:dyDescent="0.25">
      <c r="A5086" t="s">
        <v>3491</v>
      </c>
    </row>
    <row r="5087" spans="1:1" x14ac:dyDescent="0.25">
      <c r="A5087" t="s">
        <v>3492</v>
      </c>
    </row>
    <row r="5088" spans="1:1" x14ac:dyDescent="0.25">
      <c r="A5088" t="s">
        <v>19879</v>
      </c>
    </row>
    <row r="5089" spans="1:1" x14ac:dyDescent="0.25">
      <c r="A5089" t="s">
        <v>19880</v>
      </c>
    </row>
    <row r="5090" spans="1:1" x14ac:dyDescent="0.25">
      <c r="A5090" t="s">
        <v>19881</v>
      </c>
    </row>
    <row r="5091" spans="1:1" x14ac:dyDescent="0.25">
      <c r="A5091" t="s">
        <v>19882</v>
      </c>
    </row>
    <row r="5092" spans="1:1" x14ac:dyDescent="0.25">
      <c r="A5092" t="s">
        <v>19883</v>
      </c>
    </row>
    <row r="5093" spans="1:1" x14ac:dyDescent="0.25">
      <c r="A5093" t="s">
        <v>19884</v>
      </c>
    </row>
    <row r="5094" spans="1:1" x14ac:dyDescent="0.25">
      <c r="A5094" t="s">
        <v>19885</v>
      </c>
    </row>
    <row r="5095" spans="1:1" x14ac:dyDescent="0.25">
      <c r="A5095" t="s">
        <v>19886</v>
      </c>
    </row>
    <row r="5096" spans="1:1" x14ac:dyDescent="0.25">
      <c r="A5096" t="s">
        <v>19887</v>
      </c>
    </row>
    <row r="5097" spans="1:1" x14ac:dyDescent="0.25">
      <c r="A5097" t="s">
        <v>3493</v>
      </c>
    </row>
    <row r="5098" spans="1:1" x14ac:dyDescent="0.25">
      <c r="A5098" t="s">
        <v>3494</v>
      </c>
    </row>
    <row r="5099" spans="1:1" x14ac:dyDescent="0.25">
      <c r="A5099" t="s">
        <v>3495</v>
      </c>
    </row>
    <row r="5100" spans="1:1" x14ac:dyDescent="0.25">
      <c r="A5100" t="s">
        <v>3496</v>
      </c>
    </row>
    <row r="5101" spans="1:1" x14ac:dyDescent="0.25">
      <c r="A5101" t="s">
        <v>3497</v>
      </c>
    </row>
    <row r="5102" spans="1:1" x14ac:dyDescent="0.25">
      <c r="A5102" t="s">
        <v>3498</v>
      </c>
    </row>
    <row r="5103" spans="1:1" x14ac:dyDescent="0.25">
      <c r="A5103" t="s">
        <v>19888</v>
      </c>
    </row>
    <row r="5104" spans="1:1" x14ac:dyDescent="0.25">
      <c r="A5104" t="s">
        <v>3499</v>
      </c>
    </row>
    <row r="5105" spans="1:1" x14ac:dyDescent="0.25">
      <c r="A5105" t="s">
        <v>3500</v>
      </c>
    </row>
    <row r="5106" spans="1:1" x14ac:dyDescent="0.25">
      <c r="A5106" t="s">
        <v>3501</v>
      </c>
    </row>
    <row r="5107" spans="1:1" x14ac:dyDescent="0.25">
      <c r="A5107" t="s">
        <v>3502</v>
      </c>
    </row>
    <row r="5108" spans="1:1" x14ac:dyDescent="0.25">
      <c r="A5108" t="s">
        <v>3503</v>
      </c>
    </row>
    <row r="5109" spans="1:1" x14ac:dyDescent="0.25">
      <c r="A5109" t="s">
        <v>3504</v>
      </c>
    </row>
    <row r="5110" spans="1:1" x14ac:dyDescent="0.25">
      <c r="A5110" t="s">
        <v>3505</v>
      </c>
    </row>
    <row r="5111" spans="1:1" x14ac:dyDescent="0.25">
      <c r="A5111" t="s">
        <v>3506</v>
      </c>
    </row>
    <row r="5112" spans="1:1" x14ac:dyDescent="0.25">
      <c r="A5112" t="s">
        <v>3507</v>
      </c>
    </row>
    <row r="5113" spans="1:1" x14ac:dyDescent="0.25">
      <c r="A5113" t="s">
        <v>3508</v>
      </c>
    </row>
    <row r="5114" spans="1:1" x14ac:dyDescent="0.25">
      <c r="A5114" t="s">
        <v>19889</v>
      </c>
    </row>
    <row r="5115" spans="1:1" x14ac:dyDescent="0.25">
      <c r="A5115" t="s">
        <v>3509</v>
      </c>
    </row>
    <row r="5116" spans="1:1" x14ac:dyDescent="0.25">
      <c r="A5116" t="s">
        <v>3510</v>
      </c>
    </row>
    <row r="5117" spans="1:1" x14ac:dyDescent="0.25">
      <c r="A5117" t="s">
        <v>3511</v>
      </c>
    </row>
    <row r="5118" spans="1:1" x14ac:dyDescent="0.25">
      <c r="A5118" t="s">
        <v>3512</v>
      </c>
    </row>
    <row r="5119" spans="1:1" x14ac:dyDescent="0.25">
      <c r="A5119" t="s">
        <v>3513</v>
      </c>
    </row>
    <row r="5120" spans="1:1" x14ac:dyDescent="0.25">
      <c r="A5120" t="s">
        <v>3514</v>
      </c>
    </row>
    <row r="5121" spans="1:1" x14ac:dyDescent="0.25">
      <c r="A5121" t="s">
        <v>3515</v>
      </c>
    </row>
    <row r="5122" spans="1:1" x14ac:dyDescent="0.25">
      <c r="A5122" t="s">
        <v>3516</v>
      </c>
    </row>
    <row r="5123" spans="1:1" x14ac:dyDescent="0.25">
      <c r="A5123" t="s">
        <v>19890</v>
      </c>
    </row>
    <row r="5124" spans="1:1" x14ac:dyDescent="0.25">
      <c r="A5124" t="s">
        <v>3517</v>
      </c>
    </row>
    <row r="5125" spans="1:1" x14ac:dyDescent="0.25">
      <c r="A5125" t="s">
        <v>19891</v>
      </c>
    </row>
    <row r="5126" spans="1:1" x14ac:dyDescent="0.25">
      <c r="A5126" t="s">
        <v>3518</v>
      </c>
    </row>
    <row r="5127" spans="1:1" x14ac:dyDescent="0.25">
      <c r="A5127" t="s">
        <v>3519</v>
      </c>
    </row>
    <row r="5128" spans="1:1" x14ac:dyDescent="0.25">
      <c r="A5128" t="s">
        <v>3520</v>
      </c>
    </row>
    <row r="5129" spans="1:1" x14ac:dyDescent="0.25">
      <c r="A5129" t="s">
        <v>19892</v>
      </c>
    </row>
    <row r="5130" spans="1:1" x14ac:dyDescent="0.25">
      <c r="A5130" t="s">
        <v>3521</v>
      </c>
    </row>
    <row r="5131" spans="1:1" x14ac:dyDescent="0.25">
      <c r="A5131" t="s">
        <v>3522</v>
      </c>
    </row>
    <row r="5132" spans="1:1" x14ac:dyDescent="0.25">
      <c r="A5132" t="s">
        <v>3523</v>
      </c>
    </row>
    <row r="5133" spans="1:1" x14ac:dyDescent="0.25">
      <c r="A5133" t="s">
        <v>19893</v>
      </c>
    </row>
    <row r="5134" spans="1:1" x14ac:dyDescent="0.25">
      <c r="A5134" t="s">
        <v>3524</v>
      </c>
    </row>
    <row r="5135" spans="1:1" x14ac:dyDescent="0.25">
      <c r="A5135" t="s">
        <v>3525</v>
      </c>
    </row>
    <row r="5136" spans="1:1" x14ac:dyDescent="0.25">
      <c r="A5136" t="s">
        <v>3526</v>
      </c>
    </row>
    <row r="5137" spans="1:1" x14ac:dyDescent="0.25">
      <c r="A5137" t="s">
        <v>3527</v>
      </c>
    </row>
    <row r="5138" spans="1:1" x14ac:dyDescent="0.25">
      <c r="A5138" t="s">
        <v>3528</v>
      </c>
    </row>
    <row r="5139" spans="1:1" x14ac:dyDescent="0.25">
      <c r="A5139" t="s">
        <v>3529</v>
      </c>
    </row>
    <row r="5140" spans="1:1" x14ac:dyDescent="0.25">
      <c r="A5140" t="s">
        <v>3530</v>
      </c>
    </row>
    <row r="5141" spans="1:1" x14ac:dyDescent="0.25">
      <c r="A5141" t="s">
        <v>3531</v>
      </c>
    </row>
    <row r="5142" spans="1:1" x14ac:dyDescent="0.25">
      <c r="A5142" t="s">
        <v>3532</v>
      </c>
    </row>
    <row r="5143" spans="1:1" x14ac:dyDescent="0.25">
      <c r="A5143" t="s">
        <v>3533</v>
      </c>
    </row>
    <row r="5144" spans="1:1" x14ac:dyDescent="0.25">
      <c r="A5144" t="s">
        <v>3534</v>
      </c>
    </row>
    <row r="5145" spans="1:1" x14ac:dyDescent="0.25">
      <c r="A5145" t="s">
        <v>3535</v>
      </c>
    </row>
    <row r="5146" spans="1:1" x14ac:dyDescent="0.25">
      <c r="A5146" t="s">
        <v>3536</v>
      </c>
    </row>
    <row r="5147" spans="1:1" x14ac:dyDescent="0.25">
      <c r="A5147" t="s">
        <v>3537</v>
      </c>
    </row>
    <row r="5148" spans="1:1" x14ac:dyDescent="0.25">
      <c r="A5148" t="s">
        <v>3538</v>
      </c>
    </row>
    <row r="5149" spans="1:1" x14ac:dyDescent="0.25">
      <c r="A5149" t="s">
        <v>3539</v>
      </c>
    </row>
    <row r="5150" spans="1:1" x14ac:dyDescent="0.25">
      <c r="A5150" t="s">
        <v>3540</v>
      </c>
    </row>
    <row r="5151" spans="1:1" x14ac:dyDescent="0.25">
      <c r="A5151" t="s">
        <v>19894</v>
      </c>
    </row>
    <row r="5152" spans="1:1" x14ac:dyDescent="0.25">
      <c r="A5152" t="s">
        <v>19895</v>
      </c>
    </row>
    <row r="5153" spans="1:1" x14ac:dyDescent="0.25">
      <c r="A5153" t="s">
        <v>19896</v>
      </c>
    </row>
    <row r="5154" spans="1:1" x14ac:dyDescent="0.25">
      <c r="A5154" t="s">
        <v>19897</v>
      </c>
    </row>
    <row r="5155" spans="1:1" x14ac:dyDescent="0.25">
      <c r="A5155" t="s">
        <v>19898</v>
      </c>
    </row>
    <row r="5156" spans="1:1" x14ac:dyDescent="0.25">
      <c r="A5156" t="s">
        <v>3541</v>
      </c>
    </row>
    <row r="5157" spans="1:1" x14ac:dyDescent="0.25">
      <c r="A5157" t="s">
        <v>19899</v>
      </c>
    </row>
    <row r="5158" spans="1:1" x14ac:dyDescent="0.25">
      <c r="A5158" t="s">
        <v>19900</v>
      </c>
    </row>
    <row r="5159" spans="1:1" x14ac:dyDescent="0.25">
      <c r="A5159" t="s">
        <v>3542</v>
      </c>
    </row>
    <row r="5160" spans="1:1" x14ac:dyDescent="0.25">
      <c r="A5160" t="s">
        <v>3543</v>
      </c>
    </row>
    <row r="5161" spans="1:1" x14ac:dyDescent="0.25">
      <c r="A5161" t="s">
        <v>3544</v>
      </c>
    </row>
    <row r="5162" spans="1:1" x14ac:dyDescent="0.25">
      <c r="A5162" t="s">
        <v>3545</v>
      </c>
    </row>
    <row r="5163" spans="1:1" x14ac:dyDescent="0.25">
      <c r="A5163" t="s">
        <v>3546</v>
      </c>
    </row>
    <row r="5164" spans="1:1" x14ac:dyDescent="0.25">
      <c r="A5164" t="s">
        <v>3547</v>
      </c>
    </row>
    <row r="5165" spans="1:1" x14ac:dyDescent="0.25">
      <c r="A5165" t="s">
        <v>3548</v>
      </c>
    </row>
    <row r="5166" spans="1:1" x14ac:dyDescent="0.25">
      <c r="A5166" t="s">
        <v>3549</v>
      </c>
    </row>
    <row r="5167" spans="1:1" x14ac:dyDescent="0.25">
      <c r="A5167" t="s">
        <v>3550</v>
      </c>
    </row>
    <row r="5168" spans="1:1" x14ac:dyDescent="0.25">
      <c r="A5168" t="s">
        <v>3551</v>
      </c>
    </row>
    <row r="5169" spans="1:1" x14ac:dyDescent="0.25">
      <c r="A5169" t="s">
        <v>3552</v>
      </c>
    </row>
    <row r="5170" spans="1:1" x14ac:dyDescent="0.25">
      <c r="A5170" t="s">
        <v>3553</v>
      </c>
    </row>
    <row r="5171" spans="1:1" x14ac:dyDescent="0.25">
      <c r="A5171" t="s">
        <v>3554</v>
      </c>
    </row>
    <row r="5172" spans="1:1" x14ac:dyDescent="0.25">
      <c r="A5172" t="s">
        <v>3555</v>
      </c>
    </row>
    <row r="5173" spans="1:1" x14ac:dyDescent="0.25">
      <c r="A5173" t="s">
        <v>3556</v>
      </c>
    </row>
    <row r="5174" spans="1:1" x14ac:dyDescent="0.25">
      <c r="A5174" t="s">
        <v>3557</v>
      </c>
    </row>
    <row r="5175" spans="1:1" x14ac:dyDescent="0.25">
      <c r="A5175" t="s">
        <v>3558</v>
      </c>
    </row>
    <row r="5176" spans="1:1" x14ac:dyDescent="0.25">
      <c r="A5176" t="s">
        <v>3559</v>
      </c>
    </row>
    <row r="5177" spans="1:1" x14ac:dyDescent="0.25">
      <c r="A5177" t="s">
        <v>3560</v>
      </c>
    </row>
    <row r="5178" spans="1:1" x14ac:dyDescent="0.25">
      <c r="A5178" t="s">
        <v>3561</v>
      </c>
    </row>
    <row r="5179" spans="1:1" x14ac:dyDescent="0.25">
      <c r="A5179" t="s">
        <v>3562</v>
      </c>
    </row>
    <row r="5180" spans="1:1" x14ac:dyDescent="0.25">
      <c r="A5180" t="s">
        <v>3563</v>
      </c>
    </row>
    <row r="5181" spans="1:1" x14ac:dyDescent="0.25">
      <c r="A5181" t="s">
        <v>3564</v>
      </c>
    </row>
    <row r="5182" spans="1:1" x14ac:dyDescent="0.25">
      <c r="A5182" t="s">
        <v>3565</v>
      </c>
    </row>
    <row r="5183" spans="1:1" x14ac:dyDescent="0.25">
      <c r="A5183" t="s">
        <v>3566</v>
      </c>
    </row>
    <row r="5184" spans="1:1" x14ac:dyDescent="0.25">
      <c r="A5184" t="s">
        <v>3567</v>
      </c>
    </row>
    <row r="5185" spans="1:1" x14ac:dyDescent="0.25">
      <c r="A5185" t="s">
        <v>3568</v>
      </c>
    </row>
    <row r="5186" spans="1:1" x14ac:dyDescent="0.25">
      <c r="A5186" t="s">
        <v>3569</v>
      </c>
    </row>
    <row r="5187" spans="1:1" x14ac:dyDescent="0.25">
      <c r="A5187" t="s">
        <v>3570</v>
      </c>
    </row>
    <row r="5188" spans="1:1" x14ac:dyDescent="0.25">
      <c r="A5188" t="s">
        <v>3571</v>
      </c>
    </row>
    <row r="5189" spans="1:1" x14ac:dyDescent="0.25">
      <c r="A5189" t="s">
        <v>3572</v>
      </c>
    </row>
    <row r="5190" spans="1:1" x14ac:dyDescent="0.25">
      <c r="A5190" t="s">
        <v>3573</v>
      </c>
    </row>
    <row r="5191" spans="1:1" x14ac:dyDescent="0.25">
      <c r="A5191" t="s">
        <v>3574</v>
      </c>
    </row>
    <row r="5192" spans="1:1" x14ac:dyDescent="0.25">
      <c r="A5192" t="s">
        <v>3575</v>
      </c>
    </row>
    <row r="5193" spans="1:1" x14ac:dyDescent="0.25">
      <c r="A5193" t="s">
        <v>3576</v>
      </c>
    </row>
    <row r="5194" spans="1:1" x14ac:dyDescent="0.25">
      <c r="A5194" t="s">
        <v>3577</v>
      </c>
    </row>
    <row r="5195" spans="1:1" x14ac:dyDescent="0.25">
      <c r="A5195" t="s">
        <v>3578</v>
      </c>
    </row>
    <row r="5196" spans="1:1" x14ac:dyDescent="0.25">
      <c r="A5196" t="s">
        <v>3579</v>
      </c>
    </row>
    <row r="5197" spans="1:1" x14ac:dyDescent="0.25">
      <c r="A5197" t="s">
        <v>3580</v>
      </c>
    </row>
    <row r="5198" spans="1:1" x14ac:dyDescent="0.25">
      <c r="A5198" t="s">
        <v>3581</v>
      </c>
    </row>
    <row r="5199" spans="1:1" x14ac:dyDescent="0.25">
      <c r="A5199" t="s">
        <v>3582</v>
      </c>
    </row>
    <row r="5200" spans="1:1" x14ac:dyDescent="0.25">
      <c r="A5200" t="s">
        <v>19901</v>
      </c>
    </row>
    <row r="5201" spans="1:1" x14ac:dyDescent="0.25">
      <c r="A5201" t="s">
        <v>3583</v>
      </c>
    </row>
    <row r="5202" spans="1:1" x14ac:dyDescent="0.25">
      <c r="A5202" t="s">
        <v>19902</v>
      </c>
    </row>
    <row r="5203" spans="1:1" x14ac:dyDescent="0.25">
      <c r="A5203" t="s">
        <v>19903</v>
      </c>
    </row>
    <row r="5204" spans="1:1" x14ac:dyDescent="0.25">
      <c r="A5204" t="s">
        <v>19904</v>
      </c>
    </row>
    <row r="5205" spans="1:1" x14ac:dyDescent="0.25">
      <c r="A5205" t="s">
        <v>19905</v>
      </c>
    </row>
    <row r="5206" spans="1:1" x14ac:dyDescent="0.25">
      <c r="A5206" t="s">
        <v>19906</v>
      </c>
    </row>
    <row r="5207" spans="1:1" x14ac:dyDescent="0.25">
      <c r="A5207" t="s">
        <v>3584</v>
      </c>
    </row>
    <row r="5208" spans="1:1" x14ac:dyDescent="0.25">
      <c r="A5208" t="s">
        <v>19907</v>
      </c>
    </row>
    <row r="5209" spans="1:1" x14ac:dyDescent="0.25">
      <c r="A5209" t="s">
        <v>19908</v>
      </c>
    </row>
    <row r="5210" spans="1:1" x14ac:dyDescent="0.25">
      <c r="A5210" t="s">
        <v>3585</v>
      </c>
    </row>
    <row r="5211" spans="1:1" x14ac:dyDescent="0.25">
      <c r="A5211" t="s">
        <v>3586</v>
      </c>
    </row>
    <row r="5212" spans="1:1" x14ac:dyDescent="0.25">
      <c r="A5212" t="s">
        <v>3587</v>
      </c>
    </row>
    <row r="5213" spans="1:1" x14ac:dyDescent="0.25">
      <c r="A5213" t="s">
        <v>3588</v>
      </c>
    </row>
    <row r="5214" spans="1:1" x14ac:dyDescent="0.25">
      <c r="A5214" t="s">
        <v>3589</v>
      </c>
    </row>
    <row r="5215" spans="1:1" x14ac:dyDescent="0.25">
      <c r="A5215" t="s">
        <v>3590</v>
      </c>
    </row>
    <row r="5216" spans="1:1" x14ac:dyDescent="0.25">
      <c r="A5216" t="s">
        <v>3591</v>
      </c>
    </row>
    <row r="5217" spans="1:1" x14ac:dyDescent="0.25">
      <c r="A5217" t="s">
        <v>3592</v>
      </c>
    </row>
    <row r="5218" spans="1:1" x14ac:dyDescent="0.25">
      <c r="A5218" t="s">
        <v>19909</v>
      </c>
    </row>
    <row r="5219" spans="1:1" x14ac:dyDescent="0.25">
      <c r="A5219" t="s">
        <v>3593</v>
      </c>
    </row>
    <row r="5220" spans="1:1" x14ac:dyDescent="0.25">
      <c r="A5220" t="s">
        <v>3594</v>
      </c>
    </row>
    <row r="5221" spans="1:1" x14ac:dyDescent="0.25">
      <c r="A5221" t="s">
        <v>3595</v>
      </c>
    </row>
    <row r="5222" spans="1:1" x14ac:dyDescent="0.25">
      <c r="A5222" t="s">
        <v>3596</v>
      </c>
    </row>
    <row r="5223" spans="1:1" x14ac:dyDescent="0.25">
      <c r="A5223" t="s">
        <v>3597</v>
      </c>
    </row>
    <row r="5224" spans="1:1" x14ac:dyDescent="0.25">
      <c r="A5224" t="s">
        <v>19910</v>
      </c>
    </row>
    <row r="5225" spans="1:1" x14ac:dyDescent="0.25">
      <c r="A5225" t="s">
        <v>19911</v>
      </c>
    </row>
    <row r="5226" spans="1:1" x14ac:dyDescent="0.25">
      <c r="A5226" t="s">
        <v>19912</v>
      </c>
    </row>
    <row r="5227" spans="1:1" x14ac:dyDescent="0.25">
      <c r="A5227" t="s">
        <v>3598</v>
      </c>
    </row>
    <row r="5228" spans="1:1" x14ac:dyDescent="0.25">
      <c r="A5228" t="s">
        <v>19913</v>
      </c>
    </row>
    <row r="5229" spans="1:1" x14ac:dyDescent="0.25">
      <c r="A5229" t="s">
        <v>19914</v>
      </c>
    </row>
    <row r="5230" spans="1:1" x14ac:dyDescent="0.25">
      <c r="A5230" t="s">
        <v>3599</v>
      </c>
    </row>
    <row r="5231" spans="1:1" x14ac:dyDescent="0.25">
      <c r="A5231" t="s">
        <v>3600</v>
      </c>
    </row>
    <row r="5232" spans="1:1" x14ac:dyDescent="0.25">
      <c r="A5232" t="s">
        <v>3601</v>
      </c>
    </row>
    <row r="5233" spans="1:1" x14ac:dyDescent="0.25">
      <c r="A5233" t="s">
        <v>3602</v>
      </c>
    </row>
    <row r="5234" spans="1:1" x14ac:dyDescent="0.25">
      <c r="A5234" t="s">
        <v>3603</v>
      </c>
    </row>
    <row r="5235" spans="1:1" x14ac:dyDescent="0.25">
      <c r="A5235" t="s">
        <v>19915</v>
      </c>
    </row>
    <row r="5236" spans="1:1" x14ac:dyDescent="0.25">
      <c r="A5236" t="s">
        <v>3604</v>
      </c>
    </row>
    <row r="5237" spans="1:1" x14ac:dyDescent="0.25">
      <c r="A5237" t="s">
        <v>3605</v>
      </c>
    </row>
    <row r="5238" spans="1:1" x14ac:dyDescent="0.25">
      <c r="A5238" t="s">
        <v>19916</v>
      </c>
    </row>
    <row r="5239" spans="1:1" x14ac:dyDescent="0.25">
      <c r="A5239" t="s">
        <v>3606</v>
      </c>
    </row>
    <row r="5240" spans="1:1" x14ac:dyDescent="0.25">
      <c r="A5240" t="s">
        <v>3607</v>
      </c>
    </row>
    <row r="5241" spans="1:1" x14ac:dyDescent="0.25">
      <c r="A5241" t="s">
        <v>3608</v>
      </c>
    </row>
    <row r="5242" spans="1:1" x14ac:dyDescent="0.25">
      <c r="A5242" t="s">
        <v>3609</v>
      </c>
    </row>
    <row r="5243" spans="1:1" x14ac:dyDescent="0.25">
      <c r="A5243" t="s">
        <v>3610</v>
      </c>
    </row>
    <row r="5244" spans="1:1" x14ac:dyDescent="0.25">
      <c r="A5244" t="s">
        <v>3611</v>
      </c>
    </row>
    <row r="5245" spans="1:1" x14ac:dyDescent="0.25">
      <c r="A5245" t="s">
        <v>3612</v>
      </c>
    </row>
    <row r="5246" spans="1:1" x14ac:dyDescent="0.25">
      <c r="A5246" t="s">
        <v>3613</v>
      </c>
    </row>
    <row r="5247" spans="1:1" x14ac:dyDescent="0.25">
      <c r="A5247" t="s">
        <v>3614</v>
      </c>
    </row>
    <row r="5248" spans="1:1" x14ac:dyDescent="0.25">
      <c r="A5248" t="s">
        <v>3615</v>
      </c>
    </row>
    <row r="5249" spans="1:1" x14ac:dyDescent="0.25">
      <c r="A5249" t="s">
        <v>3616</v>
      </c>
    </row>
    <row r="5250" spans="1:1" x14ac:dyDescent="0.25">
      <c r="A5250" t="s">
        <v>3617</v>
      </c>
    </row>
    <row r="5251" spans="1:1" x14ac:dyDescent="0.25">
      <c r="A5251" t="s">
        <v>3618</v>
      </c>
    </row>
    <row r="5252" spans="1:1" x14ac:dyDescent="0.25">
      <c r="A5252" t="s">
        <v>19917</v>
      </c>
    </row>
    <row r="5253" spans="1:1" x14ac:dyDescent="0.25">
      <c r="A5253" t="s">
        <v>3619</v>
      </c>
    </row>
    <row r="5254" spans="1:1" x14ac:dyDescent="0.25">
      <c r="A5254" t="s">
        <v>3620</v>
      </c>
    </row>
    <row r="5255" spans="1:1" x14ac:dyDescent="0.25">
      <c r="A5255" t="s">
        <v>3621</v>
      </c>
    </row>
    <row r="5256" spans="1:1" x14ac:dyDescent="0.25">
      <c r="A5256" t="s">
        <v>3622</v>
      </c>
    </row>
    <row r="5257" spans="1:1" x14ac:dyDescent="0.25">
      <c r="A5257" t="s">
        <v>3623</v>
      </c>
    </row>
    <row r="5258" spans="1:1" x14ac:dyDescent="0.25">
      <c r="A5258" t="s">
        <v>3624</v>
      </c>
    </row>
    <row r="5259" spans="1:1" x14ac:dyDescent="0.25">
      <c r="A5259" t="s">
        <v>3625</v>
      </c>
    </row>
    <row r="5260" spans="1:1" x14ac:dyDescent="0.25">
      <c r="A5260" t="s">
        <v>3626</v>
      </c>
    </row>
    <row r="5261" spans="1:1" x14ac:dyDescent="0.25">
      <c r="A5261" t="s">
        <v>19918</v>
      </c>
    </row>
    <row r="5262" spans="1:1" x14ac:dyDescent="0.25">
      <c r="A5262" t="s">
        <v>3627</v>
      </c>
    </row>
    <row r="5263" spans="1:1" x14ac:dyDescent="0.25">
      <c r="A5263" t="s">
        <v>3628</v>
      </c>
    </row>
    <row r="5264" spans="1:1" x14ac:dyDescent="0.25">
      <c r="A5264" t="s">
        <v>3629</v>
      </c>
    </row>
    <row r="5265" spans="1:1" x14ac:dyDescent="0.25">
      <c r="A5265" t="s">
        <v>3630</v>
      </c>
    </row>
    <row r="5266" spans="1:1" x14ac:dyDescent="0.25">
      <c r="A5266" t="s">
        <v>3631</v>
      </c>
    </row>
    <row r="5267" spans="1:1" x14ac:dyDescent="0.25">
      <c r="A5267" t="s">
        <v>3632</v>
      </c>
    </row>
    <row r="5268" spans="1:1" x14ac:dyDescent="0.25">
      <c r="A5268" t="s">
        <v>3633</v>
      </c>
    </row>
    <row r="5269" spans="1:1" x14ac:dyDescent="0.25">
      <c r="A5269" t="s">
        <v>3634</v>
      </c>
    </row>
    <row r="5270" spans="1:1" x14ac:dyDescent="0.25">
      <c r="A5270" t="s">
        <v>3635</v>
      </c>
    </row>
    <row r="5271" spans="1:1" x14ac:dyDescent="0.25">
      <c r="A5271" t="s">
        <v>3636</v>
      </c>
    </row>
    <row r="5272" spans="1:1" x14ac:dyDescent="0.25">
      <c r="A5272" t="s">
        <v>3637</v>
      </c>
    </row>
    <row r="5273" spans="1:1" x14ac:dyDescent="0.25">
      <c r="A5273" t="s">
        <v>3638</v>
      </c>
    </row>
    <row r="5274" spans="1:1" x14ac:dyDescent="0.25">
      <c r="A5274" t="s">
        <v>3639</v>
      </c>
    </row>
    <row r="5275" spans="1:1" x14ac:dyDescent="0.25">
      <c r="A5275" t="s">
        <v>3640</v>
      </c>
    </row>
    <row r="5276" spans="1:1" x14ac:dyDescent="0.25">
      <c r="A5276" t="s">
        <v>3641</v>
      </c>
    </row>
    <row r="5277" spans="1:1" x14ac:dyDescent="0.25">
      <c r="A5277" t="s">
        <v>19919</v>
      </c>
    </row>
    <row r="5278" spans="1:1" x14ac:dyDescent="0.25">
      <c r="A5278" t="s">
        <v>19920</v>
      </c>
    </row>
    <row r="5279" spans="1:1" x14ac:dyDescent="0.25">
      <c r="A5279" t="s">
        <v>3642</v>
      </c>
    </row>
    <row r="5280" spans="1:1" x14ac:dyDescent="0.25">
      <c r="A5280" t="s">
        <v>19921</v>
      </c>
    </row>
    <row r="5281" spans="1:1" x14ac:dyDescent="0.25">
      <c r="A5281" t="s">
        <v>19922</v>
      </c>
    </row>
    <row r="5282" spans="1:1" x14ac:dyDescent="0.25">
      <c r="A5282" t="s">
        <v>19923</v>
      </c>
    </row>
    <row r="5283" spans="1:1" x14ac:dyDescent="0.25">
      <c r="A5283" t="s">
        <v>19924</v>
      </c>
    </row>
    <row r="5284" spans="1:1" x14ac:dyDescent="0.25">
      <c r="A5284" t="s">
        <v>19925</v>
      </c>
    </row>
    <row r="5285" spans="1:1" x14ac:dyDescent="0.25">
      <c r="A5285" t="s">
        <v>19926</v>
      </c>
    </row>
    <row r="5286" spans="1:1" x14ac:dyDescent="0.25">
      <c r="A5286" t="s">
        <v>3643</v>
      </c>
    </row>
    <row r="5287" spans="1:1" x14ac:dyDescent="0.25">
      <c r="A5287" t="s">
        <v>19927</v>
      </c>
    </row>
    <row r="5288" spans="1:1" x14ac:dyDescent="0.25">
      <c r="A5288" t="s">
        <v>19928</v>
      </c>
    </row>
    <row r="5289" spans="1:1" x14ac:dyDescent="0.25">
      <c r="A5289" t="s">
        <v>19929</v>
      </c>
    </row>
    <row r="5290" spans="1:1" x14ac:dyDescent="0.25">
      <c r="A5290" t="s">
        <v>19930</v>
      </c>
    </row>
    <row r="5291" spans="1:1" x14ac:dyDescent="0.25">
      <c r="A5291" t="s">
        <v>19931</v>
      </c>
    </row>
    <row r="5292" spans="1:1" x14ac:dyDescent="0.25">
      <c r="A5292" t="s">
        <v>3644</v>
      </c>
    </row>
    <row r="5293" spans="1:1" x14ac:dyDescent="0.25">
      <c r="A5293" t="s">
        <v>3645</v>
      </c>
    </row>
    <row r="5294" spans="1:1" x14ac:dyDescent="0.25">
      <c r="A5294" t="s">
        <v>3646</v>
      </c>
    </row>
    <row r="5295" spans="1:1" x14ac:dyDescent="0.25">
      <c r="A5295" t="s">
        <v>3647</v>
      </c>
    </row>
    <row r="5296" spans="1:1" x14ac:dyDescent="0.25">
      <c r="A5296" t="s">
        <v>3648</v>
      </c>
    </row>
    <row r="5297" spans="1:1" x14ac:dyDescent="0.25">
      <c r="A5297" t="s">
        <v>3649</v>
      </c>
    </row>
    <row r="5298" spans="1:1" x14ac:dyDescent="0.25">
      <c r="A5298" t="s">
        <v>3650</v>
      </c>
    </row>
    <row r="5299" spans="1:1" x14ac:dyDescent="0.25">
      <c r="A5299" t="s">
        <v>3651</v>
      </c>
    </row>
    <row r="5300" spans="1:1" x14ac:dyDescent="0.25">
      <c r="A5300" t="s">
        <v>3652</v>
      </c>
    </row>
    <row r="5301" spans="1:1" x14ac:dyDescent="0.25">
      <c r="A5301" t="s">
        <v>3653</v>
      </c>
    </row>
    <row r="5302" spans="1:1" x14ac:dyDescent="0.25">
      <c r="A5302" t="s">
        <v>19932</v>
      </c>
    </row>
    <row r="5303" spans="1:1" x14ac:dyDescent="0.25">
      <c r="A5303" t="s">
        <v>3654</v>
      </c>
    </row>
    <row r="5304" spans="1:1" x14ac:dyDescent="0.25">
      <c r="A5304" t="s">
        <v>19933</v>
      </c>
    </row>
    <row r="5305" spans="1:1" x14ac:dyDescent="0.25">
      <c r="A5305" t="s">
        <v>3655</v>
      </c>
    </row>
    <row r="5306" spans="1:1" x14ac:dyDescent="0.25">
      <c r="A5306" t="s">
        <v>19934</v>
      </c>
    </row>
    <row r="5307" spans="1:1" x14ac:dyDescent="0.25">
      <c r="A5307" t="s">
        <v>3656</v>
      </c>
    </row>
    <row r="5308" spans="1:1" x14ac:dyDescent="0.25">
      <c r="A5308" t="s">
        <v>3657</v>
      </c>
    </row>
    <row r="5309" spans="1:1" x14ac:dyDescent="0.25">
      <c r="A5309" t="s">
        <v>3658</v>
      </c>
    </row>
    <row r="5310" spans="1:1" x14ac:dyDescent="0.25">
      <c r="A5310" t="s">
        <v>3659</v>
      </c>
    </row>
    <row r="5311" spans="1:1" x14ac:dyDescent="0.25">
      <c r="A5311" t="s">
        <v>3660</v>
      </c>
    </row>
    <row r="5312" spans="1:1" x14ac:dyDescent="0.25">
      <c r="A5312" t="s">
        <v>3661</v>
      </c>
    </row>
    <row r="5313" spans="1:1" x14ac:dyDescent="0.25">
      <c r="A5313" t="s">
        <v>3662</v>
      </c>
    </row>
    <row r="5314" spans="1:1" x14ac:dyDescent="0.25">
      <c r="A5314" t="s">
        <v>3663</v>
      </c>
    </row>
    <row r="5315" spans="1:1" x14ac:dyDescent="0.25">
      <c r="A5315" t="s">
        <v>3664</v>
      </c>
    </row>
    <row r="5316" spans="1:1" x14ac:dyDescent="0.25">
      <c r="A5316" t="s">
        <v>3665</v>
      </c>
    </row>
    <row r="5317" spans="1:1" x14ac:dyDescent="0.25">
      <c r="A5317" t="s">
        <v>3666</v>
      </c>
    </row>
    <row r="5318" spans="1:1" x14ac:dyDescent="0.25">
      <c r="A5318" t="s">
        <v>3667</v>
      </c>
    </row>
    <row r="5319" spans="1:1" x14ac:dyDescent="0.25">
      <c r="A5319" t="s">
        <v>3668</v>
      </c>
    </row>
    <row r="5320" spans="1:1" x14ac:dyDescent="0.25">
      <c r="A5320" t="s">
        <v>3669</v>
      </c>
    </row>
    <row r="5321" spans="1:1" x14ac:dyDescent="0.25">
      <c r="A5321" t="s">
        <v>19935</v>
      </c>
    </row>
    <row r="5322" spans="1:1" x14ac:dyDescent="0.25">
      <c r="A5322" t="s">
        <v>19936</v>
      </c>
    </row>
    <row r="5323" spans="1:1" x14ac:dyDescent="0.25">
      <c r="A5323" t="s">
        <v>19937</v>
      </c>
    </row>
    <row r="5324" spans="1:1" x14ac:dyDescent="0.25">
      <c r="A5324" t="s">
        <v>19938</v>
      </c>
    </row>
    <row r="5325" spans="1:1" x14ac:dyDescent="0.25">
      <c r="A5325" t="s">
        <v>19939</v>
      </c>
    </row>
    <row r="5326" spans="1:1" x14ac:dyDescent="0.25">
      <c r="A5326" t="s">
        <v>19940</v>
      </c>
    </row>
    <row r="5327" spans="1:1" x14ac:dyDescent="0.25">
      <c r="A5327" t="s">
        <v>19941</v>
      </c>
    </row>
    <row r="5328" spans="1:1" x14ac:dyDescent="0.25">
      <c r="A5328" t="s">
        <v>19942</v>
      </c>
    </row>
    <row r="5329" spans="1:1" x14ac:dyDescent="0.25">
      <c r="A5329" t="s">
        <v>19943</v>
      </c>
    </row>
    <row r="5330" spans="1:1" x14ac:dyDescent="0.25">
      <c r="A5330" t="s">
        <v>19944</v>
      </c>
    </row>
    <row r="5331" spans="1:1" x14ac:dyDescent="0.25">
      <c r="A5331" t="s">
        <v>19945</v>
      </c>
    </row>
    <row r="5332" spans="1:1" x14ac:dyDescent="0.25">
      <c r="A5332" t="s">
        <v>3670</v>
      </c>
    </row>
    <row r="5333" spans="1:1" x14ac:dyDescent="0.25">
      <c r="A5333" t="s">
        <v>3671</v>
      </c>
    </row>
    <row r="5334" spans="1:1" x14ac:dyDescent="0.25">
      <c r="A5334" t="s">
        <v>3672</v>
      </c>
    </row>
    <row r="5335" spans="1:1" x14ac:dyDescent="0.25">
      <c r="A5335" t="s">
        <v>3673</v>
      </c>
    </row>
    <row r="5336" spans="1:1" x14ac:dyDescent="0.25">
      <c r="A5336" t="s">
        <v>3674</v>
      </c>
    </row>
    <row r="5337" spans="1:1" x14ac:dyDescent="0.25">
      <c r="A5337" t="s">
        <v>3675</v>
      </c>
    </row>
    <row r="5338" spans="1:1" x14ac:dyDescent="0.25">
      <c r="A5338" t="s">
        <v>3676</v>
      </c>
    </row>
    <row r="5339" spans="1:1" x14ac:dyDescent="0.25">
      <c r="A5339" t="s">
        <v>3677</v>
      </c>
    </row>
    <row r="5340" spans="1:1" x14ac:dyDescent="0.25">
      <c r="A5340" t="s">
        <v>3678</v>
      </c>
    </row>
    <row r="5341" spans="1:1" x14ac:dyDescent="0.25">
      <c r="A5341" t="s">
        <v>3679</v>
      </c>
    </row>
    <row r="5342" spans="1:1" x14ac:dyDescent="0.25">
      <c r="A5342" t="s">
        <v>3680</v>
      </c>
    </row>
    <row r="5343" spans="1:1" x14ac:dyDescent="0.25">
      <c r="A5343" t="s">
        <v>3681</v>
      </c>
    </row>
    <row r="5344" spans="1:1" x14ac:dyDescent="0.25">
      <c r="A5344" t="s">
        <v>3682</v>
      </c>
    </row>
    <row r="5345" spans="1:1" x14ac:dyDescent="0.25">
      <c r="A5345" t="s">
        <v>3683</v>
      </c>
    </row>
    <row r="5346" spans="1:1" x14ac:dyDescent="0.25">
      <c r="A5346" t="s">
        <v>3684</v>
      </c>
    </row>
    <row r="5347" spans="1:1" x14ac:dyDescent="0.25">
      <c r="A5347" t="s">
        <v>3685</v>
      </c>
    </row>
    <row r="5348" spans="1:1" x14ac:dyDescent="0.25">
      <c r="A5348" t="s">
        <v>3686</v>
      </c>
    </row>
    <row r="5349" spans="1:1" x14ac:dyDescent="0.25">
      <c r="A5349" t="s">
        <v>3687</v>
      </c>
    </row>
    <row r="5350" spans="1:1" x14ac:dyDescent="0.25">
      <c r="A5350" t="s">
        <v>3688</v>
      </c>
    </row>
    <row r="5351" spans="1:1" x14ac:dyDescent="0.25">
      <c r="A5351" t="s">
        <v>3689</v>
      </c>
    </row>
    <row r="5352" spans="1:1" x14ac:dyDescent="0.25">
      <c r="A5352" t="s">
        <v>3690</v>
      </c>
    </row>
    <row r="5353" spans="1:1" x14ac:dyDescent="0.25">
      <c r="A5353" t="s">
        <v>3691</v>
      </c>
    </row>
    <row r="5354" spans="1:1" x14ac:dyDescent="0.25">
      <c r="A5354" t="s">
        <v>3692</v>
      </c>
    </row>
    <row r="5355" spans="1:1" x14ac:dyDescent="0.25">
      <c r="A5355" t="s">
        <v>19946</v>
      </c>
    </row>
    <row r="5356" spans="1:1" x14ac:dyDescent="0.25">
      <c r="A5356" t="s">
        <v>19947</v>
      </c>
    </row>
    <row r="5357" spans="1:1" x14ac:dyDescent="0.25">
      <c r="A5357" t="s">
        <v>19948</v>
      </c>
    </row>
    <row r="5358" spans="1:1" x14ac:dyDescent="0.25">
      <c r="A5358" t="s">
        <v>19949</v>
      </c>
    </row>
    <row r="5359" spans="1:1" x14ac:dyDescent="0.25">
      <c r="A5359" t="s">
        <v>19950</v>
      </c>
    </row>
    <row r="5360" spans="1:1" x14ac:dyDescent="0.25">
      <c r="A5360" t="s">
        <v>19951</v>
      </c>
    </row>
    <row r="5361" spans="1:1" x14ac:dyDescent="0.25">
      <c r="A5361" t="s">
        <v>19952</v>
      </c>
    </row>
    <row r="5362" spans="1:1" x14ac:dyDescent="0.25">
      <c r="A5362" t="s">
        <v>19953</v>
      </c>
    </row>
    <row r="5363" spans="1:1" x14ac:dyDescent="0.25">
      <c r="A5363" t="s">
        <v>19954</v>
      </c>
    </row>
    <row r="5364" spans="1:1" x14ac:dyDescent="0.25">
      <c r="A5364" t="s">
        <v>19955</v>
      </c>
    </row>
    <row r="5365" spans="1:1" x14ac:dyDescent="0.25">
      <c r="A5365" t="s">
        <v>19956</v>
      </c>
    </row>
    <row r="5366" spans="1:1" x14ac:dyDescent="0.25">
      <c r="A5366" t="s">
        <v>19957</v>
      </c>
    </row>
    <row r="5367" spans="1:1" x14ac:dyDescent="0.25">
      <c r="A5367" t="s">
        <v>19958</v>
      </c>
    </row>
    <row r="5368" spans="1:1" x14ac:dyDescent="0.25">
      <c r="A5368" t="s">
        <v>3693</v>
      </c>
    </row>
    <row r="5369" spans="1:1" x14ac:dyDescent="0.25">
      <c r="A5369" t="s">
        <v>3694</v>
      </c>
    </row>
    <row r="5370" spans="1:1" x14ac:dyDescent="0.25">
      <c r="A5370" t="s">
        <v>3695</v>
      </c>
    </row>
    <row r="5371" spans="1:1" x14ac:dyDescent="0.25">
      <c r="A5371" t="s">
        <v>3696</v>
      </c>
    </row>
    <row r="5372" spans="1:1" x14ac:dyDescent="0.25">
      <c r="A5372" t="s">
        <v>3697</v>
      </c>
    </row>
    <row r="5373" spans="1:1" x14ac:dyDescent="0.25">
      <c r="A5373" t="s">
        <v>3698</v>
      </c>
    </row>
    <row r="5374" spans="1:1" x14ac:dyDescent="0.25">
      <c r="A5374" t="s">
        <v>3699</v>
      </c>
    </row>
    <row r="5375" spans="1:1" x14ac:dyDescent="0.25">
      <c r="A5375" t="s">
        <v>3700</v>
      </c>
    </row>
    <row r="5376" spans="1:1" x14ac:dyDescent="0.25">
      <c r="A5376" t="s">
        <v>3701</v>
      </c>
    </row>
    <row r="5377" spans="1:1" x14ac:dyDescent="0.25">
      <c r="A5377" t="s">
        <v>3702</v>
      </c>
    </row>
    <row r="5378" spans="1:1" x14ac:dyDescent="0.25">
      <c r="A5378" t="s">
        <v>3703</v>
      </c>
    </row>
    <row r="5379" spans="1:1" x14ac:dyDescent="0.25">
      <c r="A5379" t="s">
        <v>3704</v>
      </c>
    </row>
    <row r="5380" spans="1:1" x14ac:dyDescent="0.25">
      <c r="A5380" t="s">
        <v>3705</v>
      </c>
    </row>
    <row r="5381" spans="1:1" x14ac:dyDescent="0.25">
      <c r="A5381" t="s">
        <v>3706</v>
      </c>
    </row>
    <row r="5382" spans="1:1" x14ac:dyDescent="0.25">
      <c r="A5382" t="s">
        <v>3707</v>
      </c>
    </row>
    <row r="5383" spans="1:1" x14ac:dyDescent="0.25">
      <c r="A5383" t="s">
        <v>3708</v>
      </c>
    </row>
    <row r="5384" spans="1:1" x14ac:dyDescent="0.25">
      <c r="A5384" t="s">
        <v>3709</v>
      </c>
    </row>
    <row r="5385" spans="1:1" x14ac:dyDescent="0.25">
      <c r="A5385" t="s">
        <v>3710</v>
      </c>
    </row>
    <row r="5386" spans="1:1" x14ac:dyDescent="0.25">
      <c r="A5386" t="s">
        <v>3711</v>
      </c>
    </row>
    <row r="5387" spans="1:1" x14ac:dyDescent="0.25">
      <c r="A5387" t="s">
        <v>3712</v>
      </c>
    </row>
    <row r="5388" spans="1:1" x14ac:dyDescent="0.25">
      <c r="A5388" t="s">
        <v>3713</v>
      </c>
    </row>
    <row r="5389" spans="1:1" x14ac:dyDescent="0.25">
      <c r="A5389" t="s">
        <v>3714</v>
      </c>
    </row>
    <row r="5390" spans="1:1" x14ac:dyDescent="0.25">
      <c r="A5390" t="s">
        <v>3715</v>
      </c>
    </row>
    <row r="5391" spans="1:1" x14ac:dyDescent="0.25">
      <c r="A5391" t="s">
        <v>3716</v>
      </c>
    </row>
    <row r="5392" spans="1:1" x14ac:dyDescent="0.25">
      <c r="A5392" t="s">
        <v>3717</v>
      </c>
    </row>
    <row r="5393" spans="1:1" x14ac:dyDescent="0.25">
      <c r="A5393" t="s">
        <v>3718</v>
      </c>
    </row>
    <row r="5394" spans="1:1" x14ac:dyDescent="0.25">
      <c r="A5394" t="s">
        <v>3719</v>
      </c>
    </row>
    <row r="5395" spans="1:1" x14ac:dyDescent="0.25">
      <c r="A5395" t="s">
        <v>3720</v>
      </c>
    </row>
    <row r="5396" spans="1:1" x14ac:dyDescent="0.25">
      <c r="A5396" t="s">
        <v>3721</v>
      </c>
    </row>
    <row r="5397" spans="1:1" x14ac:dyDescent="0.25">
      <c r="A5397" t="s">
        <v>3722</v>
      </c>
    </row>
    <row r="5398" spans="1:1" x14ac:dyDescent="0.25">
      <c r="A5398" t="s">
        <v>3723</v>
      </c>
    </row>
    <row r="5399" spans="1:1" x14ac:dyDescent="0.25">
      <c r="A5399" t="s">
        <v>3724</v>
      </c>
    </row>
    <row r="5400" spans="1:1" x14ac:dyDescent="0.25">
      <c r="A5400" t="s">
        <v>3725</v>
      </c>
    </row>
    <row r="5401" spans="1:1" x14ac:dyDescent="0.25">
      <c r="A5401" t="s">
        <v>3726</v>
      </c>
    </row>
    <row r="5402" spans="1:1" x14ac:dyDescent="0.25">
      <c r="A5402" t="s">
        <v>3727</v>
      </c>
    </row>
    <row r="5403" spans="1:1" x14ac:dyDescent="0.25">
      <c r="A5403" t="s">
        <v>3728</v>
      </c>
    </row>
    <row r="5404" spans="1:1" x14ac:dyDescent="0.25">
      <c r="A5404" t="s">
        <v>3729</v>
      </c>
    </row>
    <row r="5405" spans="1:1" x14ac:dyDescent="0.25">
      <c r="A5405" t="s">
        <v>3730</v>
      </c>
    </row>
    <row r="5406" spans="1:1" x14ac:dyDescent="0.25">
      <c r="A5406" t="s">
        <v>3731</v>
      </c>
    </row>
    <row r="5407" spans="1:1" x14ac:dyDescent="0.25">
      <c r="A5407" t="s">
        <v>3732</v>
      </c>
    </row>
    <row r="5408" spans="1:1" x14ac:dyDescent="0.25">
      <c r="A5408" t="s">
        <v>3733</v>
      </c>
    </row>
    <row r="5409" spans="1:1" x14ac:dyDescent="0.25">
      <c r="A5409" t="s">
        <v>3734</v>
      </c>
    </row>
    <row r="5410" spans="1:1" x14ac:dyDescent="0.25">
      <c r="A5410" t="s">
        <v>3735</v>
      </c>
    </row>
    <row r="5411" spans="1:1" x14ac:dyDescent="0.25">
      <c r="A5411" t="s">
        <v>3736</v>
      </c>
    </row>
    <row r="5412" spans="1:1" x14ac:dyDescent="0.25">
      <c r="A5412" t="s">
        <v>3737</v>
      </c>
    </row>
    <row r="5413" spans="1:1" x14ac:dyDescent="0.25">
      <c r="A5413" t="s">
        <v>3738</v>
      </c>
    </row>
    <row r="5414" spans="1:1" x14ac:dyDescent="0.25">
      <c r="A5414" t="s">
        <v>3739</v>
      </c>
    </row>
    <row r="5415" spans="1:1" x14ac:dyDescent="0.25">
      <c r="A5415" t="s">
        <v>3740</v>
      </c>
    </row>
    <row r="5416" spans="1:1" x14ac:dyDescent="0.25">
      <c r="A5416" t="s">
        <v>3741</v>
      </c>
    </row>
    <row r="5417" spans="1:1" x14ac:dyDescent="0.25">
      <c r="A5417" t="s">
        <v>3742</v>
      </c>
    </row>
    <row r="5418" spans="1:1" x14ac:dyDescent="0.25">
      <c r="A5418" t="s">
        <v>3743</v>
      </c>
    </row>
    <row r="5419" spans="1:1" x14ac:dyDescent="0.25">
      <c r="A5419" t="s">
        <v>3744</v>
      </c>
    </row>
    <row r="5420" spans="1:1" x14ac:dyDescent="0.25">
      <c r="A5420" t="s">
        <v>3745</v>
      </c>
    </row>
    <row r="5421" spans="1:1" x14ac:dyDescent="0.25">
      <c r="A5421" t="s">
        <v>3746</v>
      </c>
    </row>
    <row r="5422" spans="1:1" x14ac:dyDescent="0.25">
      <c r="A5422" t="s">
        <v>3747</v>
      </c>
    </row>
    <row r="5423" spans="1:1" x14ac:dyDescent="0.25">
      <c r="A5423" t="s">
        <v>19959</v>
      </c>
    </row>
    <row r="5424" spans="1:1" x14ac:dyDescent="0.25">
      <c r="A5424" t="s">
        <v>3748</v>
      </c>
    </row>
    <row r="5425" spans="1:1" x14ac:dyDescent="0.25">
      <c r="A5425" t="s">
        <v>3749</v>
      </c>
    </row>
    <row r="5426" spans="1:1" x14ac:dyDescent="0.25">
      <c r="A5426" t="s">
        <v>3750</v>
      </c>
    </row>
    <row r="5427" spans="1:1" x14ac:dyDescent="0.25">
      <c r="A5427" t="s">
        <v>3751</v>
      </c>
    </row>
    <row r="5428" spans="1:1" x14ac:dyDescent="0.25">
      <c r="A5428" t="s">
        <v>3752</v>
      </c>
    </row>
    <row r="5429" spans="1:1" x14ac:dyDescent="0.25">
      <c r="A5429" t="s">
        <v>3753</v>
      </c>
    </row>
    <row r="5430" spans="1:1" x14ac:dyDescent="0.25">
      <c r="A5430" t="s">
        <v>3754</v>
      </c>
    </row>
    <row r="5431" spans="1:1" x14ac:dyDescent="0.25">
      <c r="A5431" t="s">
        <v>3755</v>
      </c>
    </row>
    <row r="5432" spans="1:1" x14ac:dyDescent="0.25">
      <c r="A5432" t="s">
        <v>3756</v>
      </c>
    </row>
    <row r="5433" spans="1:1" x14ac:dyDescent="0.25">
      <c r="A5433" t="s">
        <v>19960</v>
      </c>
    </row>
    <row r="5434" spans="1:1" x14ac:dyDescent="0.25">
      <c r="A5434" t="s">
        <v>3757</v>
      </c>
    </row>
    <row r="5435" spans="1:1" x14ac:dyDescent="0.25">
      <c r="A5435" t="s">
        <v>3758</v>
      </c>
    </row>
    <row r="5436" spans="1:1" x14ac:dyDescent="0.25">
      <c r="A5436" t="s">
        <v>3759</v>
      </c>
    </row>
    <row r="5437" spans="1:1" x14ac:dyDescent="0.25">
      <c r="A5437" t="s">
        <v>3760</v>
      </c>
    </row>
    <row r="5438" spans="1:1" x14ac:dyDescent="0.25">
      <c r="A5438" t="s">
        <v>3761</v>
      </c>
    </row>
    <row r="5439" spans="1:1" x14ac:dyDescent="0.25">
      <c r="A5439" t="s">
        <v>3762</v>
      </c>
    </row>
    <row r="5440" spans="1:1" x14ac:dyDescent="0.25">
      <c r="A5440" t="s">
        <v>3763</v>
      </c>
    </row>
    <row r="5441" spans="1:1" x14ac:dyDescent="0.25">
      <c r="A5441" t="s">
        <v>3764</v>
      </c>
    </row>
    <row r="5442" spans="1:1" x14ac:dyDescent="0.25">
      <c r="A5442" t="s">
        <v>3765</v>
      </c>
    </row>
    <row r="5443" spans="1:1" x14ac:dyDescent="0.25">
      <c r="A5443" t="s">
        <v>3766</v>
      </c>
    </row>
    <row r="5444" spans="1:1" x14ac:dyDescent="0.25">
      <c r="A5444" t="s">
        <v>3767</v>
      </c>
    </row>
    <row r="5445" spans="1:1" x14ac:dyDescent="0.25">
      <c r="A5445" t="s">
        <v>3768</v>
      </c>
    </row>
    <row r="5446" spans="1:1" x14ac:dyDescent="0.25">
      <c r="A5446" t="s">
        <v>3769</v>
      </c>
    </row>
    <row r="5447" spans="1:1" x14ac:dyDescent="0.25">
      <c r="A5447" t="s">
        <v>3770</v>
      </c>
    </row>
    <row r="5448" spans="1:1" x14ac:dyDescent="0.25">
      <c r="A5448" t="s">
        <v>3771</v>
      </c>
    </row>
    <row r="5449" spans="1:1" x14ac:dyDescent="0.25">
      <c r="A5449" t="s">
        <v>3772</v>
      </c>
    </row>
    <row r="5450" spans="1:1" x14ac:dyDescent="0.25">
      <c r="A5450" t="s">
        <v>3773</v>
      </c>
    </row>
    <row r="5451" spans="1:1" x14ac:dyDescent="0.25">
      <c r="A5451" t="s">
        <v>3774</v>
      </c>
    </row>
    <row r="5452" spans="1:1" x14ac:dyDescent="0.25">
      <c r="A5452" t="s">
        <v>3775</v>
      </c>
    </row>
    <row r="5453" spans="1:1" x14ac:dyDescent="0.25">
      <c r="A5453" t="s">
        <v>19961</v>
      </c>
    </row>
    <row r="5454" spans="1:1" x14ac:dyDescent="0.25">
      <c r="A5454" t="s">
        <v>3776</v>
      </c>
    </row>
    <row r="5455" spans="1:1" x14ac:dyDescent="0.25">
      <c r="A5455" t="s">
        <v>3777</v>
      </c>
    </row>
    <row r="5456" spans="1:1" x14ac:dyDescent="0.25">
      <c r="A5456" t="s">
        <v>3778</v>
      </c>
    </row>
    <row r="5457" spans="1:1" x14ac:dyDescent="0.25">
      <c r="A5457" t="s">
        <v>3779</v>
      </c>
    </row>
    <row r="5458" spans="1:1" x14ac:dyDescent="0.25">
      <c r="A5458" t="s">
        <v>3780</v>
      </c>
    </row>
    <row r="5459" spans="1:1" x14ac:dyDescent="0.25">
      <c r="A5459" t="s">
        <v>3781</v>
      </c>
    </row>
    <row r="5460" spans="1:1" x14ac:dyDescent="0.25">
      <c r="A5460" t="s">
        <v>3782</v>
      </c>
    </row>
    <row r="5461" spans="1:1" x14ac:dyDescent="0.25">
      <c r="A5461" t="s">
        <v>3783</v>
      </c>
    </row>
    <row r="5462" spans="1:1" x14ac:dyDescent="0.25">
      <c r="A5462" t="s">
        <v>3784</v>
      </c>
    </row>
    <row r="5463" spans="1:1" x14ac:dyDescent="0.25">
      <c r="A5463" t="s">
        <v>3785</v>
      </c>
    </row>
    <row r="5464" spans="1:1" x14ac:dyDescent="0.25">
      <c r="A5464" t="s">
        <v>19962</v>
      </c>
    </row>
    <row r="5465" spans="1:1" x14ac:dyDescent="0.25">
      <c r="A5465" t="s">
        <v>3786</v>
      </c>
    </row>
    <row r="5466" spans="1:1" x14ac:dyDescent="0.25">
      <c r="A5466" t="s">
        <v>3787</v>
      </c>
    </row>
    <row r="5467" spans="1:1" x14ac:dyDescent="0.25">
      <c r="A5467" t="s">
        <v>3788</v>
      </c>
    </row>
    <row r="5468" spans="1:1" x14ac:dyDescent="0.25">
      <c r="A5468" t="s">
        <v>3789</v>
      </c>
    </row>
    <row r="5469" spans="1:1" x14ac:dyDescent="0.25">
      <c r="A5469" t="s">
        <v>3790</v>
      </c>
    </row>
    <row r="5470" spans="1:1" x14ac:dyDescent="0.25">
      <c r="A5470" t="s">
        <v>3791</v>
      </c>
    </row>
    <row r="5471" spans="1:1" x14ac:dyDescent="0.25">
      <c r="A5471" t="s">
        <v>3792</v>
      </c>
    </row>
    <row r="5472" spans="1:1" x14ac:dyDescent="0.25">
      <c r="A5472" t="s">
        <v>3793</v>
      </c>
    </row>
    <row r="5473" spans="1:1" x14ac:dyDescent="0.25">
      <c r="A5473" t="s">
        <v>3794</v>
      </c>
    </row>
    <row r="5474" spans="1:1" x14ac:dyDescent="0.25">
      <c r="A5474" t="s">
        <v>19963</v>
      </c>
    </row>
    <row r="5475" spans="1:1" x14ac:dyDescent="0.25">
      <c r="A5475" t="s">
        <v>3795</v>
      </c>
    </row>
    <row r="5476" spans="1:1" x14ac:dyDescent="0.25">
      <c r="A5476" t="s">
        <v>3796</v>
      </c>
    </row>
    <row r="5477" spans="1:1" x14ac:dyDescent="0.25">
      <c r="A5477" t="s">
        <v>3797</v>
      </c>
    </row>
    <row r="5478" spans="1:1" x14ac:dyDescent="0.25">
      <c r="A5478" t="s">
        <v>3798</v>
      </c>
    </row>
    <row r="5479" spans="1:1" x14ac:dyDescent="0.25">
      <c r="A5479" t="s">
        <v>3799</v>
      </c>
    </row>
    <row r="5480" spans="1:1" x14ac:dyDescent="0.25">
      <c r="A5480" t="s">
        <v>3800</v>
      </c>
    </row>
    <row r="5481" spans="1:1" x14ac:dyDescent="0.25">
      <c r="A5481" t="s">
        <v>3801</v>
      </c>
    </row>
    <row r="5482" spans="1:1" x14ac:dyDescent="0.25">
      <c r="A5482" t="s">
        <v>3802</v>
      </c>
    </row>
    <row r="5483" spans="1:1" x14ac:dyDescent="0.25">
      <c r="A5483" t="s">
        <v>19964</v>
      </c>
    </row>
    <row r="5484" spans="1:1" x14ac:dyDescent="0.25">
      <c r="A5484" t="s">
        <v>3803</v>
      </c>
    </row>
    <row r="5485" spans="1:1" x14ac:dyDescent="0.25">
      <c r="A5485" t="s">
        <v>3804</v>
      </c>
    </row>
    <row r="5486" spans="1:1" x14ac:dyDescent="0.25">
      <c r="A5486" t="s">
        <v>3805</v>
      </c>
    </row>
    <row r="5487" spans="1:1" x14ac:dyDescent="0.25">
      <c r="A5487" t="s">
        <v>3806</v>
      </c>
    </row>
    <row r="5488" spans="1:1" x14ac:dyDescent="0.25">
      <c r="A5488" t="s">
        <v>19965</v>
      </c>
    </row>
    <row r="5489" spans="1:1" x14ac:dyDescent="0.25">
      <c r="A5489" t="s">
        <v>3807</v>
      </c>
    </row>
    <row r="5490" spans="1:1" x14ac:dyDescent="0.25">
      <c r="A5490" t="s">
        <v>3808</v>
      </c>
    </row>
    <row r="5491" spans="1:1" x14ac:dyDescent="0.25">
      <c r="A5491" t="s">
        <v>3809</v>
      </c>
    </row>
    <row r="5492" spans="1:1" x14ac:dyDescent="0.25">
      <c r="A5492" t="s">
        <v>3810</v>
      </c>
    </row>
    <row r="5493" spans="1:1" x14ac:dyDescent="0.25">
      <c r="A5493" t="s">
        <v>3811</v>
      </c>
    </row>
    <row r="5494" spans="1:1" x14ac:dyDescent="0.25">
      <c r="A5494" t="s">
        <v>3812</v>
      </c>
    </row>
    <row r="5495" spans="1:1" x14ac:dyDescent="0.25">
      <c r="A5495" t="s">
        <v>3813</v>
      </c>
    </row>
    <row r="5496" spans="1:1" x14ac:dyDescent="0.25">
      <c r="A5496" t="s">
        <v>3814</v>
      </c>
    </row>
    <row r="5497" spans="1:1" x14ac:dyDescent="0.25">
      <c r="A5497" t="s">
        <v>3815</v>
      </c>
    </row>
    <row r="5498" spans="1:1" x14ac:dyDescent="0.25">
      <c r="A5498" t="s">
        <v>3816</v>
      </c>
    </row>
    <row r="5499" spans="1:1" x14ac:dyDescent="0.25">
      <c r="A5499" t="s">
        <v>19966</v>
      </c>
    </row>
    <row r="5500" spans="1:1" x14ac:dyDescent="0.25">
      <c r="A5500" t="s">
        <v>3817</v>
      </c>
    </row>
    <row r="5501" spans="1:1" x14ac:dyDescent="0.25">
      <c r="A5501" t="s">
        <v>3818</v>
      </c>
    </row>
    <row r="5502" spans="1:1" x14ac:dyDescent="0.25">
      <c r="A5502" t="s">
        <v>3819</v>
      </c>
    </row>
    <row r="5503" spans="1:1" x14ac:dyDescent="0.25">
      <c r="A5503" t="s">
        <v>3820</v>
      </c>
    </row>
    <row r="5504" spans="1:1" x14ac:dyDescent="0.25">
      <c r="A5504" t="s">
        <v>19967</v>
      </c>
    </row>
    <row r="5505" spans="1:1" x14ac:dyDescent="0.25">
      <c r="A5505" t="s">
        <v>3821</v>
      </c>
    </row>
    <row r="5506" spans="1:1" x14ac:dyDescent="0.25">
      <c r="A5506" t="s">
        <v>3822</v>
      </c>
    </row>
    <row r="5507" spans="1:1" x14ac:dyDescent="0.25">
      <c r="A5507" t="s">
        <v>3823</v>
      </c>
    </row>
    <row r="5508" spans="1:1" x14ac:dyDescent="0.25">
      <c r="A5508" t="s">
        <v>3824</v>
      </c>
    </row>
    <row r="5509" spans="1:1" x14ac:dyDescent="0.25">
      <c r="A5509" t="s">
        <v>3825</v>
      </c>
    </row>
    <row r="5510" spans="1:1" x14ac:dyDescent="0.25">
      <c r="A5510" t="s">
        <v>3826</v>
      </c>
    </row>
    <row r="5511" spans="1:1" x14ac:dyDescent="0.25">
      <c r="A5511" t="s">
        <v>3827</v>
      </c>
    </row>
    <row r="5512" spans="1:1" x14ac:dyDescent="0.25">
      <c r="A5512" t="s">
        <v>3828</v>
      </c>
    </row>
    <row r="5513" spans="1:1" x14ac:dyDescent="0.25">
      <c r="A5513" t="s">
        <v>3829</v>
      </c>
    </row>
    <row r="5514" spans="1:1" x14ac:dyDescent="0.25">
      <c r="A5514" t="s">
        <v>19968</v>
      </c>
    </row>
    <row r="5515" spans="1:1" x14ac:dyDescent="0.25">
      <c r="A5515" t="s">
        <v>19969</v>
      </c>
    </row>
    <row r="5516" spans="1:1" x14ac:dyDescent="0.25">
      <c r="A5516" t="s">
        <v>19970</v>
      </c>
    </row>
    <row r="5517" spans="1:1" x14ac:dyDescent="0.25">
      <c r="A5517" t="s">
        <v>19971</v>
      </c>
    </row>
    <row r="5518" spans="1:1" x14ac:dyDescent="0.25">
      <c r="A5518" t="s">
        <v>19972</v>
      </c>
    </row>
    <row r="5519" spans="1:1" x14ac:dyDescent="0.25">
      <c r="A5519" t="s">
        <v>19973</v>
      </c>
    </row>
    <row r="5520" spans="1:1" x14ac:dyDescent="0.25">
      <c r="A5520" t="s">
        <v>19974</v>
      </c>
    </row>
    <row r="5521" spans="1:1" x14ac:dyDescent="0.25">
      <c r="A5521" t="s">
        <v>19975</v>
      </c>
    </row>
    <row r="5522" spans="1:1" x14ac:dyDescent="0.25">
      <c r="A5522" t="s">
        <v>19976</v>
      </c>
    </row>
    <row r="5523" spans="1:1" x14ac:dyDescent="0.25">
      <c r="A5523" t="s">
        <v>19977</v>
      </c>
    </row>
    <row r="5524" spans="1:1" x14ac:dyDescent="0.25">
      <c r="A5524" t="s">
        <v>19978</v>
      </c>
    </row>
    <row r="5525" spans="1:1" x14ac:dyDescent="0.25">
      <c r="A5525" t="s">
        <v>19979</v>
      </c>
    </row>
    <row r="5526" spans="1:1" x14ac:dyDescent="0.25">
      <c r="A5526" t="s">
        <v>19980</v>
      </c>
    </row>
    <row r="5527" spans="1:1" x14ac:dyDescent="0.25">
      <c r="A5527" t="s">
        <v>3830</v>
      </c>
    </row>
    <row r="5528" spans="1:1" x14ac:dyDescent="0.25">
      <c r="A5528" t="s">
        <v>3831</v>
      </c>
    </row>
    <row r="5529" spans="1:1" x14ac:dyDescent="0.25">
      <c r="A5529" t="s">
        <v>3832</v>
      </c>
    </row>
    <row r="5530" spans="1:1" x14ac:dyDescent="0.25">
      <c r="A5530" t="s">
        <v>3833</v>
      </c>
    </row>
    <row r="5531" spans="1:1" x14ac:dyDescent="0.25">
      <c r="A5531" t="s">
        <v>3834</v>
      </c>
    </row>
    <row r="5532" spans="1:1" x14ac:dyDescent="0.25">
      <c r="A5532" t="s">
        <v>3835</v>
      </c>
    </row>
    <row r="5533" spans="1:1" x14ac:dyDescent="0.25">
      <c r="A5533" t="s">
        <v>3836</v>
      </c>
    </row>
    <row r="5534" spans="1:1" x14ac:dyDescent="0.25">
      <c r="A5534" t="s">
        <v>3837</v>
      </c>
    </row>
    <row r="5535" spans="1:1" x14ac:dyDescent="0.25">
      <c r="A5535" t="s">
        <v>3838</v>
      </c>
    </row>
    <row r="5536" spans="1:1" x14ac:dyDescent="0.25">
      <c r="A5536" t="s">
        <v>3839</v>
      </c>
    </row>
    <row r="5537" spans="1:1" x14ac:dyDescent="0.25">
      <c r="A5537" t="s">
        <v>3840</v>
      </c>
    </row>
    <row r="5538" spans="1:1" x14ac:dyDescent="0.25">
      <c r="A5538" t="s">
        <v>3841</v>
      </c>
    </row>
    <row r="5539" spans="1:1" x14ac:dyDescent="0.25">
      <c r="A5539" t="s">
        <v>3842</v>
      </c>
    </row>
    <row r="5540" spans="1:1" x14ac:dyDescent="0.25">
      <c r="A5540" t="s">
        <v>3843</v>
      </c>
    </row>
    <row r="5541" spans="1:1" x14ac:dyDescent="0.25">
      <c r="A5541" t="s">
        <v>3844</v>
      </c>
    </row>
    <row r="5542" spans="1:1" x14ac:dyDescent="0.25">
      <c r="A5542" t="s">
        <v>3845</v>
      </c>
    </row>
    <row r="5543" spans="1:1" x14ac:dyDescent="0.25">
      <c r="A5543" t="s">
        <v>19981</v>
      </c>
    </row>
    <row r="5544" spans="1:1" x14ac:dyDescent="0.25">
      <c r="A5544" t="s">
        <v>19982</v>
      </c>
    </row>
    <row r="5545" spans="1:1" x14ac:dyDescent="0.25">
      <c r="A5545" t="s">
        <v>19983</v>
      </c>
    </row>
    <row r="5546" spans="1:1" x14ac:dyDescent="0.25">
      <c r="A5546" t="s">
        <v>19984</v>
      </c>
    </row>
    <row r="5547" spans="1:1" x14ac:dyDescent="0.25">
      <c r="A5547" t="s">
        <v>19985</v>
      </c>
    </row>
    <row r="5548" spans="1:1" x14ac:dyDescent="0.25">
      <c r="A5548" t="s">
        <v>19986</v>
      </c>
    </row>
    <row r="5549" spans="1:1" x14ac:dyDescent="0.25">
      <c r="A5549" t="s">
        <v>19987</v>
      </c>
    </row>
    <row r="5550" spans="1:1" x14ac:dyDescent="0.25">
      <c r="A5550" t="s">
        <v>19988</v>
      </c>
    </row>
    <row r="5551" spans="1:1" x14ac:dyDescent="0.25">
      <c r="A5551" t="s">
        <v>19989</v>
      </c>
    </row>
    <row r="5552" spans="1:1" x14ac:dyDescent="0.25">
      <c r="A5552" t="s">
        <v>19990</v>
      </c>
    </row>
    <row r="5553" spans="1:1" x14ac:dyDescent="0.25">
      <c r="A5553" t="s">
        <v>19991</v>
      </c>
    </row>
    <row r="5554" spans="1:1" x14ac:dyDescent="0.25">
      <c r="A5554" t="s">
        <v>19992</v>
      </c>
    </row>
    <row r="5555" spans="1:1" x14ac:dyDescent="0.25">
      <c r="A5555" t="s">
        <v>19993</v>
      </c>
    </row>
    <row r="5556" spans="1:1" x14ac:dyDescent="0.25">
      <c r="A5556" t="s">
        <v>19994</v>
      </c>
    </row>
    <row r="5557" spans="1:1" x14ac:dyDescent="0.25">
      <c r="A5557" t="s">
        <v>19995</v>
      </c>
    </row>
    <row r="5558" spans="1:1" x14ac:dyDescent="0.25">
      <c r="A5558" t="s">
        <v>19996</v>
      </c>
    </row>
    <row r="5559" spans="1:1" x14ac:dyDescent="0.25">
      <c r="A5559" t="s">
        <v>19997</v>
      </c>
    </row>
    <row r="5560" spans="1:1" x14ac:dyDescent="0.25">
      <c r="A5560" t="s">
        <v>19998</v>
      </c>
    </row>
    <row r="5561" spans="1:1" x14ac:dyDescent="0.25">
      <c r="A5561" t="s">
        <v>19999</v>
      </c>
    </row>
    <row r="5562" spans="1:1" x14ac:dyDescent="0.25">
      <c r="A5562" t="s">
        <v>20000</v>
      </c>
    </row>
    <row r="5563" spans="1:1" x14ac:dyDescent="0.25">
      <c r="A5563" t="s">
        <v>20001</v>
      </c>
    </row>
    <row r="5564" spans="1:1" x14ac:dyDescent="0.25">
      <c r="A5564" t="s">
        <v>20002</v>
      </c>
    </row>
    <row r="5565" spans="1:1" x14ac:dyDescent="0.25">
      <c r="A5565" t="s">
        <v>20003</v>
      </c>
    </row>
    <row r="5566" spans="1:1" x14ac:dyDescent="0.25">
      <c r="A5566" t="s">
        <v>20004</v>
      </c>
    </row>
    <row r="5567" spans="1:1" x14ac:dyDescent="0.25">
      <c r="A5567" t="s">
        <v>20005</v>
      </c>
    </row>
    <row r="5568" spans="1:1" x14ac:dyDescent="0.25">
      <c r="A5568" t="s">
        <v>3846</v>
      </c>
    </row>
    <row r="5569" spans="1:1" x14ac:dyDescent="0.25">
      <c r="A5569" t="s">
        <v>3847</v>
      </c>
    </row>
    <row r="5570" spans="1:1" x14ac:dyDescent="0.25">
      <c r="A5570" t="s">
        <v>3848</v>
      </c>
    </row>
    <row r="5571" spans="1:1" x14ac:dyDescent="0.25">
      <c r="A5571" t="s">
        <v>3849</v>
      </c>
    </row>
    <row r="5572" spans="1:1" x14ac:dyDescent="0.25">
      <c r="A5572" t="s">
        <v>3850</v>
      </c>
    </row>
    <row r="5573" spans="1:1" x14ac:dyDescent="0.25">
      <c r="A5573" t="s">
        <v>3851</v>
      </c>
    </row>
    <row r="5574" spans="1:1" x14ac:dyDescent="0.25">
      <c r="A5574" t="s">
        <v>3852</v>
      </c>
    </row>
    <row r="5575" spans="1:1" x14ac:dyDescent="0.25">
      <c r="A5575" t="s">
        <v>3853</v>
      </c>
    </row>
    <row r="5576" spans="1:1" x14ac:dyDescent="0.25">
      <c r="A5576" t="s">
        <v>3854</v>
      </c>
    </row>
    <row r="5577" spans="1:1" x14ac:dyDescent="0.25">
      <c r="A5577" t="s">
        <v>3855</v>
      </c>
    </row>
    <row r="5578" spans="1:1" x14ac:dyDescent="0.25">
      <c r="A5578" t="s">
        <v>3856</v>
      </c>
    </row>
    <row r="5579" spans="1:1" x14ac:dyDescent="0.25">
      <c r="A5579" t="s">
        <v>3857</v>
      </c>
    </row>
    <row r="5580" spans="1:1" x14ac:dyDescent="0.25">
      <c r="A5580" t="s">
        <v>3858</v>
      </c>
    </row>
    <row r="5581" spans="1:1" x14ac:dyDescent="0.25">
      <c r="A5581" t="s">
        <v>3859</v>
      </c>
    </row>
    <row r="5582" spans="1:1" x14ac:dyDescent="0.25">
      <c r="A5582" t="s">
        <v>3860</v>
      </c>
    </row>
    <row r="5583" spans="1:1" x14ac:dyDescent="0.25">
      <c r="A5583" t="s">
        <v>3861</v>
      </c>
    </row>
    <row r="5584" spans="1:1" x14ac:dyDescent="0.25">
      <c r="A5584" t="s">
        <v>3862</v>
      </c>
    </row>
    <row r="5585" spans="1:1" x14ac:dyDescent="0.25">
      <c r="A5585" t="s">
        <v>3863</v>
      </c>
    </row>
    <row r="5586" spans="1:1" x14ac:dyDescent="0.25">
      <c r="A5586" t="s">
        <v>20006</v>
      </c>
    </row>
    <row r="5587" spans="1:1" x14ac:dyDescent="0.25">
      <c r="A5587" t="s">
        <v>20007</v>
      </c>
    </row>
    <row r="5588" spans="1:1" x14ac:dyDescent="0.25">
      <c r="A5588" t="s">
        <v>20008</v>
      </c>
    </row>
    <row r="5589" spans="1:1" x14ac:dyDescent="0.25">
      <c r="A5589" t="s">
        <v>20009</v>
      </c>
    </row>
    <row r="5590" spans="1:1" x14ac:dyDescent="0.25">
      <c r="A5590" t="s">
        <v>20010</v>
      </c>
    </row>
    <row r="5591" spans="1:1" x14ac:dyDescent="0.25">
      <c r="A5591" t="s">
        <v>20011</v>
      </c>
    </row>
    <row r="5592" spans="1:1" x14ac:dyDescent="0.25">
      <c r="A5592" t="s">
        <v>20012</v>
      </c>
    </row>
    <row r="5593" spans="1:1" x14ac:dyDescent="0.25">
      <c r="A5593" t="s">
        <v>20013</v>
      </c>
    </row>
    <row r="5594" spans="1:1" x14ac:dyDescent="0.25">
      <c r="A5594" t="s">
        <v>3864</v>
      </c>
    </row>
    <row r="5595" spans="1:1" x14ac:dyDescent="0.25">
      <c r="A5595" t="s">
        <v>3865</v>
      </c>
    </row>
    <row r="5596" spans="1:1" x14ac:dyDescent="0.25">
      <c r="A5596" t="s">
        <v>3866</v>
      </c>
    </row>
    <row r="5597" spans="1:1" x14ac:dyDescent="0.25">
      <c r="A5597" t="s">
        <v>3867</v>
      </c>
    </row>
    <row r="5598" spans="1:1" x14ac:dyDescent="0.25">
      <c r="A5598" t="s">
        <v>3868</v>
      </c>
    </row>
    <row r="5599" spans="1:1" x14ac:dyDescent="0.25">
      <c r="A5599" t="s">
        <v>3869</v>
      </c>
    </row>
    <row r="5600" spans="1:1" x14ac:dyDescent="0.25">
      <c r="A5600" t="s">
        <v>3870</v>
      </c>
    </row>
    <row r="5601" spans="1:1" x14ac:dyDescent="0.25">
      <c r="A5601" t="s">
        <v>3871</v>
      </c>
    </row>
    <row r="5602" spans="1:1" x14ac:dyDescent="0.25">
      <c r="A5602" t="s">
        <v>3872</v>
      </c>
    </row>
    <row r="5603" spans="1:1" x14ac:dyDescent="0.25">
      <c r="A5603" t="s">
        <v>3873</v>
      </c>
    </row>
    <row r="5604" spans="1:1" x14ac:dyDescent="0.25">
      <c r="A5604" t="s">
        <v>3874</v>
      </c>
    </row>
    <row r="5605" spans="1:1" x14ac:dyDescent="0.25">
      <c r="A5605" t="s">
        <v>3875</v>
      </c>
    </row>
    <row r="5606" spans="1:1" x14ac:dyDescent="0.25">
      <c r="A5606" t="s">
        <v>3876</v>
      </c>
    </row>
    <row r="5607" spans="1:1" x14ac:dyDescent="0.25">
      <c r="A5607" t="s">
        <v>3877</v>
      </c>
    </row>
    <row r="5608" spans="1:1" x14ac:dyDescent="0.25">
      <c r="A5608" t="s">
        <v>3878</v>
      </c>
    </row>
    <row r="5609" spans="1:1" x14ac:dyDescent="0.25">
      <c r="A5609" t="s">
        <v>3879</v>
      </c>
    </row>
    <row r="5610" spans="1:1" x14ac:dyDescent="0.25">
      <c r="A5610" t="s">
        <v>3880</v>
      </c>
    </row>
    <row r="5611" spans="1:1" x14ac:dyDescent="0.25">
      <c r="A5611" t="s">
        <v>3881</v>
      </c>
    </row>
    <row r="5612" spans="1:1" x14ac:dyDescent="0.25">
      <c r="A5612" t="s">
        <v>3882</v>
      </c>
    </row>
    <row r="5613" spans="1:1" x14ac:dyDescent="0.25">
      <c r="A5613" t="s">
        <v>3883</v>
      </c>
    </row>
    <row r="5614" spans="1:1" x14ac:dyDescent="0.25">
      <c r="A5614" t="s">
        <v>3884</v>
      </c>
    </row>
    <row r="5615" spans="1:1" x14ac:dyDescent="0.25">
      <c r="A5615" t="s">
        <v>3885</v>
      </c>
    </row>
    <row r="5616" spans="1:1" x14ac:dyDescent="0.25">
      <c r="A5616" t="s">
        <v>3886</v>
      </c>
    </row>
    <row r="5617" spans="1:1" x14ac:dyDescent="0.25">
      <c r="A5617" t="s">
        <v>20014</v>
      </c>
    </row>
    <row r="5618" spans="1:1" x14ac:dyDescent="0.25">
      <c r="A5618" t="s">
        <v>20015</v>
      </c>
    </row>
    <row r="5619" spans="1:1" x14ac:dyDescent="0.25">
      <c r="A5619" t="s">
        <v>20016</v>
      </c>
    </row>
    <row r="5620" spans="1:1" x14ac:dyDescent="0.25">
      <c r="A5620" t="s">
        <v>20017</v>
      </c>
    </row>
    <row r="5621" spans="1:1" x14ac:dyDescent="0.25">
      <c r="A5621" t="s">
        <v>3887</v>
      </c>
    </row>
    <row r="5622" spans="1:1" x14ac:dyDescent="0.25">
      <c r="A5622" t="s">
        <v>20018</v>
      </c>
    </row>
    <row r="5623" spans="1:1" x14ac:dyDescent="0.25">
      <c r="A5623" t="s">
        <v>20019</v>
      </c>
    </row>
    <row r="5624" spans="1:1" x14ac:dyDescent="0.25">
      <c r="A5624" t="s">
        <v>20020</v>
      </c>
    </row>
    <row r="5625" spans="1:1" x14ac:dyDescent="0.25">
      <c r="A5625" t="s">
        <v>20021</v>
      </c>
    </row>
    <row r="5626" spans="1:1" x14ac:dyDescent="0.25">
      <c r="A5626" t="s">
        <v>20022</v>
      </c>
    </row>
    <row r="5627" spans="1:1" x14ac:dyDescent="0.25">
      <c r="A5627" t="s">
        <v>20023</v>
      </c>
    </row>
    <row r="5628" spans="1:1" x14ac:dyDescent="0.25">
      <c r="A5628" t="s">
        <v>20024</v>
      </c>
    </row>
    <row r="5629" spans="1:1" x14ac:dyDescent="0.25">
      <c r="A5629" t="s">
        <v>20025</v>
      </c>
    </row>
    <row r="5630" spans="1:1" x14ac:dyDescent="0.25">
      <c r="A5630" t="s">
        <v>20026</v>
      </c>
    </row>
    <row r="5631" spans="1:1" x14ac:dyDescent="0.25">
      <c r="A5631" t="s">
        <v>20027</v>
      </c>
    </row>
    <row r="5632" spans="1:1" x14ac:dyDescent="0.25">
      <c r="A5632" t="s">
        <v>3888</v>
      </c>
    </row>
    <row r="5633" spans="1:1" x14ac:dyDescent="0.25">
      <c r="A5633" t="s">
        <v>20028</v>
      </c>
    </row>
    <row r="5634" spans="1:1" x14ac:dyDescent="0.25">
      <c r="A5634" t="s">
        <v>20029</v>
      </c>
    </row>
    <row r="5635" spans="1:1" x14ac:dyDescent="0.25">
      <c r="A5635" t="s">
        <v>20030</v>
      </c>
    </row>
    <row r="5636" spans="1:1" x14ac:dyDescent="0.25">
      <c r="A5636" t="s">
        <v>3889</v>
      </c>
    </row>
    <row r="5637" spans="1:1" x14ac:dyDescent="0.25">
      <c r="A5637" t="s">
        <v>3890</v>
      </c>
    </row>
    <row r="5638" spans="1:1" x14ac:dyDescent="0.25">
      <c r="A5638" t="s">
        <v>20031</v>
      </c>
    </row>
    <row r="5639" spans="1:1" x14ac:dyDescent="0.25">
      <c r="A5639" t="s">
        <v>3891</v>
      </c>
    </row>
    <row r="5640" spans="1:1" x14ac:dyDescent="0.25">
      <c r="A5640" t="s">
        <v>20032</v>
      </c>
    </row>
    <row r="5641" spans="1:1" x14ac:dyDescent="0.25">
      <c r="A5641" t="s">
        <v>20033</v>
      </c>
    </row>
    <row r="5642" spans="1:1" x14ac:dyDescent="0.25">
      <c r="A5642" t="s">
        <v>20034</v>
      </c>
    </row>
    <row r="5643" spans="1:1" x14ac:dyDescent="0.25">
      <c r="A5643" t="s">
        <v>20035</v>
      </c>
    </row>
    <row r="5644" spans="1:1" x14ac:dyDescent="0.25">
      <c r="A5644" t="s">
        <v>20036</v>
      </c>
    </row>
    <row r="5645" spans="1:1" x14ac:dyDescent="0.25">
      <c r="A5645" t="s">
        <v>20037</v>
      </c>
    </row>
    <row r="5646" spans="1:1" x14ac:dyDescent="0.25">
      <c r="A5646" t="s">
        <v>20038</v>
      </c>
    </row>
    <row r="5647" spans="1:1" x14ac:dyDescent="0.25">
      <c r="A5647" t="s">
        <v>3892</v>
      </c>
    </row>
    <row r="5648" spans="1:1" x14ac:dyDescent="0.25">
      <c r="A5648" t="s">
        <v>20039</v>
      </c>
    </row>
    <row r="5649" spans="1:1" x14ac:dyDescent="0.25">
      <c r="A5649" t="s">
        <v>20040</v>
      </c>
    </row>
    <row r="5650" spans="1:1" x14ac:dyDescent="0.25">
      <c r="A5650" t="s">
        <v>20041</v>
      </c>
    </row>
    <row r="5651" spans="1:1" x14ac:dyDescent="0.25">
      <c r="A5651" t="s">
        <v>20042</v>
      </c>
    </row>
    <row r="5652" spans="1:1" x14ac:dyDescent="0.25">
      <c r="A5652" t="s">
        <v>20043</v>
      </c>
    </row>
    <row r="5653" spans="1:1" x14ac:dyDescent="0.25">
      <c r="A5653" t="s">
        <v>20044</v>
      </c>
    </row>
    <row r="5654" spans="1:1" x14ac:dyDescent="0.25">
      <c r="A5654" t="s">
        <v>3893</v>
      </c>
    </row>
    <row r="5655" spans="1:1" x14ac:dyDescent="0.25">
      <c r="A5655" t="s">
        <v>3894</v>
      </c>
    </row>
    <row r="5656" spans="1:1" x14ac:dyDescent="0.25">
      <c r="A5656" t="s">
        <v>3895</v>
      </c>
    </row>
    <row r="5657" spans="1:1" x14ac:dyDescent="0.25">
      <c r="A5657" t="s">
        <v>3896</v>
      </c>
    </row>
    <row r="5658" spans="1:1" x14ac:dyDescent="0.25">
      <c r="A5658" t="s">
        <v>3897</v>
      </c>
    </row>
    <row r="5659" spans="1:1" x14ac:dyDescent="0.25">
      <c r="A5659" t="s">
        <v>3898</v>
      </c>
    </row>
    <row r="5660" spans="1:1" x14ac:dyDescent="0.25">
      <c r="A5660" t="s">
        <v>3899</v>
      </c>
    </row>
    <row r="5661" spans="1:1" x14ac:dyDescent="0.25">
      <c r="A5661" t="s">
        <v>3900</v>
      </c>
    </row>
    <row r="5662" spans="1:1" x14ac:dyDescent="0.25">
      <c r="A5662" t="s">
        <v>3901</v>
      </c>
    </row>
    <row r="5663" spans="1:1" x14ac:dyDescent="0.25">
      <c r="A5663" t="s">
        <v>3902</v>
      </c>
    </row>
    <row r="5664" spans="1:1" x14ac:dyDescent="0.25">
      <c r="A5664" t="s">
        <v>3903</v>
      </c>
    </row>
    <row r="5665" spans="1:1" x14ac:dyDescent="0.25">
      <c r="A5665" t="s">
        <v>3904</v>
      </c>
    </row>
    <row r="5666" spans="1:1" x14ac:dyDescent="0.25">
      <c r="A5666" t="s">
        <v>3905</v>
      </c>
    </row>
    <row r="5667" spans="1:1" x14ac:dyDescent="0.25">
      <c r="A5667" t="s">
        <v>20045</v>
      </c>
    </row>
    <row r="5668" spans="1:1" x14ac:dyDescent="0.25">
      <c r="A5668" t="s">
        <v>20046</v>
      </c>
    </row>
    <row r="5669" spans="1:1" x14ac:dyDescent="0.25">
      <c r="A5669" t="s">
        <v>20047</v>
      </c>
    </row>
    <row r="5670" spans="1:1" x14ac:dyDescent="0.25">
      <c r="A5670" t="s">
        <v>20048</v>
      </c>
    </row>
    <row r="5671" spans="1:1" x14ac:dyDescent="0.25">
      <c r="A5671" t="s">
        <v>20049</v>
      </c>
    </row>
    <row r="5672" spans="1:1" x14ac:dyDescent="0.25">
      <c r="A5672" t="s">
        <v>20050</v>
      </c>
    </row>
    <row r="5673" spans="1:1" x14ac:dyDescent="0.25">
      <c r="A5673" t="s">
        <v>20051</v>
      </c>
    </row>
    <row r="5674" spans="1:1" x14ac:dyDescent="0.25">
      <c r="A5674" t="s">
        <v>20052</v>
      </c>
    </row>
    <row r="5675" spans="1:1" x14ac:dyDescent="0.25">
      <c r="A5675" t="s">
        <v>20053</v>
      </c>
    </row>
    <row r="5676" spans="1:1" x14ac:dyDescent="0.25">
      <c r="A5676" t="s">
        <v>20054</v>
      </c>
    </row>
    <row r="5677" spans="1:1" x14ac:dyDescent="0.25">
      <c r="A5677" t="s">
        <v>20055</v>
      </c>
    </row>
    <row r="5678" spans="1:1" x14ac:dyDescent="0.25">
      <c r="A5678" t="s">
        <v>20056</v>
      </c>
    </row>
    <row r="5679" spans="1:1" x14ac:dyDescent="0.25">
      <c r="A5679" t="s">
        <v>20057</v>
      </c>
    </row>
    <row r="5680" spans="1:1" x14ac:dyDescent="0.25">
      <c r="A5680" t="s">
        <v>20058</v>
      </c>
    </row>
    <row r="5681" spans="1:1" x14ac:dyDescent="0.25">
      <c r="A5681" t="s">
        <v>20059</v>
      </c>
    </row>
    <row r="5682" spans="1:1" x14ac:dyDescent="0.25">
      <c r="A5682" t="s">
        <v>20060</v>
      </c>
    </row>
    <row r="5683" spans="1:1" x14ac:dyDescent="0.25">
      <c r="A5683" t="s">
        <v>20061</v>
      </c>
    </row>
    <row r="5684" spans="1:1" x14ac:dyDescent="0.25">
      <c r="A5684" t="s">
        <v>20062</v>
      </c>
    </row>
    <row r="5685" spans="1:1" x14ac:dyDescent="0.25">
      <c r="A5685" t="s">
        <v>20063</v>
      </c>
    </row>
    <row r="5686" spans="1:1" x14ac:dyDescent="0.25">
      <c r="A5686" t="s">
        <v>20064</v>
      </c>
    </row>
    <row r="5687" spans="1:1" x14ac:dyDescent="0.25">
      <c r="A5687" t="s">
        <v>20065</v>
      </c>
    </row>
    <row r="5688" spans="1:1" x14ac:dyDescent="0.25">
      <c r="A5688" t="s">
        <v>20066</v>
      </c>
    </row>
    <row r="5689" spans="1:1" x14ac:dyDescent="0.25">
      <c r="A5689" t="s">
        <v>20067</v>
      </c>
    </row>
    <row r="5690" spans="1:1" x14ac:dyDescent="0.25">
      <c r="A5690" t="s">
        <v>20068</v>
      </c>
    </row>
    <row r="5691" spans="1:1" x14ac:dyDescent="0.25">
      <c r="A5691" t="s">
        <v>20069</v>
      </c>
    </row>
    <row r="5692" spans="1:1" x14ac:dyDescent="0.25">
      <c r="A5692" t="s">
        <v>20070</v>
      </c>
    </row>
    <row r="5693" spans="1:1" x14ac:dyDescent="0.25">
      <c r="A5693" t="s">
        <v>20071</v>
      </c>
    </row>
    <row r="5694" spans="1:1" x14ac:dyDescent="0.25">
      <c r="A5694" t="s">
        <v>20072</v>
      </c>
    </row>
    <row r="5695" spans="1:1" x14ac:dyDescent="0.25">
      <c r="A5695" t="s">
        <v>20073</v>
      </c>
    </row>
    <row r="5696" spans="1:1" x14ac:dyDescent="0.25">
      <c r="A5696" t="s">
        <v>20074</v>
      </c>
    </row>
    <row r="5697" spans="1:1" x14ac:dyDescent="0.25">
      <c r="A5697" t="s">
        <v>20075</v>
      </c>
    </row>
    <row r="5698" spans="1:1" x14ac:dyDescent="0.25">
      <c r="A5698" t="s">
        <v>20076</v>
      </c>
    </row>
    <row r="5699" spans="1:1" x14ac:dyDescent="0.25">
      <c r="A5699" t="s">
        <v>20077</v>
      </c>
    </row>
    <row r="5700" spans="1:1" x14ac:dyDescent="0.25">
      <c r="A5700" t="s">
        <v>20078</v>
      </c>
    </row>
    <row r="5701" spans="1:1" x14ac:dyDescent="0.25">
      <c r="A5701" t="s">
        <v>20079</v>
      </c>
    </row>
    <row r="5702" spans="1:1" x14ac:dyDescent="0.25">
      <c r="A5702" t="s">
        <v>20080</v>
      </c>
    </row>
    <row r="5703" spans="1:1" x14ac:dyDescent="0.25">
      <c r="A5703" t="s">
        <v>20081</v>
      </c>
    </row>
    <row r="5704" spans="1:1" x14ac:dyDescent="0.25">
      <c r="A5704" t="s">
        <v>20082</v>
      </c>
    </row>
    <row r="5705" spans="1:1" x14ac:dyDescent="0.25">
      <c r="A5705" t="s">
        <v>20083</v>
      </c>
    </row>
    <row r="5706" spans="1:1" x14ac:dyDescent="0.25">
      <c r="A5706" t="s">
        <v>20084</v>
      </c>
    </row>
    <row r="5707" spans="1:1" x14ac:dyDescent="0.25">
      <c r="A5707" t="s">
        <v>20085</v>
      </c>
    </row>
    <row r="5708" spans="1:1" x14ac:dyDescent="0.25">
      <c r="A5708" t="s">
        <v>20086</v>
      </c>
    </row>
    <row r="5709" spans="1:1" x14ac:dyDescent="0.25">
      <c r="A5709" t="s">
        <v>20087</v>
      </c>
    </row>
    <row r="5710" spans="1:1" x14ac:dyDescent="0.25">
      <c r="A5710" t="s">
        <v>20088</v>
      </c>
    </row>
    <row r="5711" spans="1:1" x14ac:dyDescent="0.25">
      <c r="A5711" t="s">
        <v>20089</v>
      </c>
    </row>
    <row r="5712" spans="1:1" x14ac:dyDescent="0.25">
      <c r="A5712" t="s">
        <v>20090</v>
      </c>
    </row>
    <row r="5713" spans="1:1" x14ac:dyDescent="0.25">
      <c r="A5713" t="s">
        <v>20091</v>
      </c>
    </row>
    <row r="5714" spans="1:1" x14ac:dyDescent="0.25">
      <c r="A5714" t="s">
        <v>20092</v>
      </c>
    </row>
    <row r="5715" spans="1:1" x14ac:dyDescent="0.25">
      <c r="A5715" t="s">
        <v>20093</v>
      </c>
    </row>
    <row r="5716" spans="1:1" x14ac:dyDescent="0.25">
      <c r="A5716" t="s">
        <v>20094</v>
      </c>
    </row>
    <row r="5717" spans="1:1" x14ac:dyDescent="0.25">
      <c r="A5717" t="s">
        <v>20095</v>
      </c>
    </row>
    <row r="5718" spans="1:1" x14ac:dyDescent="0.25">
      <c r="A5718" t="s">
        <v>20096</v>
      </c>
    </row>
    <row r="5719" spans="1:1" x14ac:dyDescent="0.25">
      <c r="A5719" t="s">
        <v>20097</v>
      </c>
    </row>
    <row r="5720" spans="1:1" x14ac:dyDescent="0.25">
      <c r="A5720" t="s">
        <v>20098</v>
      </c>
    </row>
    <row r="5721" spans="1:1" x14ac:dyDescent="0.25">
      <c r="A5721" t="s">
        <v>20099</v>
      </c>
    </row>
    <row r="5722" spans="1:1" x14ac:dyDescent="0.25">
      <c r="A5722" t="s">
        <v>20100</v>
      </c>
    </row>
    <row r="5723" spans="1:1" x14ac:dyDescent="0.25">
      <c r="A5723" t="s">
        <v>20101</v>
      </c>
    </row>
    <row r="5724" spans="1:1" x14ac:dyDescent="0.25">
      <c r="A5724" t="s">
        <v>20102</v>
      </c>
    </row>
    <row r="5725" spans="1:1" x14ac:dyDescent="0.25">
      <c r="A5725" t="s">
        <v>20103</v>
      </c>
    </row>
    <row r="5726" spans="1:1" x14ac:dyDescent="0.25">
      <c r="A5726" t="s">
        <v>20104</v>
      </c>
    </row>
    <row r="5727" spans="1:1" x14ac:dyDescent="0.25">
      <c r="A5727" t="s">
        <v>20105</v>
      </c>
    </row>
    <row r="5728" spans="1:1" x14ac:dyDescent="0.25">
      <c r="A5728" t="s">
        <v>20106</v>
      </c>
    </row>
    <row r="5729" spans="1:1" x14ac:dyDescent="0.25">
      <c r="A5729" t="s">
        <v>20107</v>
      </c>
    </row>
    <row r="5730" spans="1:1" x14ac:dyDescent="0.25">
      <c r="A5730" t="s">
        <v>20108</v>
      </c>
    </row>
    <row r="5731" spans="1:1" x14ac:dyDescent="0.25">
      <c r="A5731" t="s">
        <v>20109</v>
      </c>
    </row>
    <row r="5732" spans="1:1" x14ac:dyDescent="0.25">
      <c r="A5732" t="s">
        <v>20110</v>
      </c>
    </row>
    <row r="5733" spans="1:1" x14ac:dyDescent="0.25">
      <c r="A5733" t="s">
        <v>20111</v>
      </c>
    </row>
    <row r="5734" spans="1:1" x14ac:dyDescent="0.25">
      <c r="A5734" t="s">
        <v>20112</v>
      </c>
    </row>
    <row r="5735" spans="1:1" x14ac:dyDescent="0.25">
      <c r="A5735" t="s">
        <v>20113</v>
      </c>
    </row>
    <row r="5736" spans="1:1" x14ac:dyDescent="0.25">
      <c r="A5736" t="s">
        <v>20114</v>
      </c>
    </row>
    <row r="5737" spans="1:1" x14ac:dyDescent="0.25">
      <c r="A5737" t="s">
        <v>20115</v>
      </c>
    </row>
    <row r="5738" spans="1:1" x14ac:dyDescent="0.25">
      <c r="A5738" t="s">
        <v>20116</v>
      </c>
    </row>
    <row r="5739" spans="1:1" x14ac:dyDescent="0.25">
      <c r="A5739" t="s">
        <v>20117</v>
      </c>
    </row>
    <row r="5740" spans="1:1" x14ac:dyDescent="0.25">
      <c r="A5740" t="s">
        <v>20118</v>
      </c>
    </row>
    <row r="5741" spans="1:1" x14ac:dyDescent="0.25">
      <c r="A5741" t="s">
        <v>20119</v>
      </c>
    </row>
    <row r="5742" spans="1:1" x14ac:dyDescent="0.25">
      <c r="A5742" t="s">
        <v>20120</v>
      </c>
    </row>
    <row r="5743" spans="1:1" x14ac:dyDescent="0.25">
      <c r="A5743" t="s">
        <v>20121</v>
      </c>
    </row>
    <row r="5744" spans="1:1" x14ac:dyDescent="0.25">
      <c r="A5744" t="s">
        <v>20122</v>
      </c>
    </row>
    <row r="5745" spans="1:1" x14ac:dyDescent="0.25">
      <c r="A5745" t="s">
        <v>20123</v>
      </c>
    </row>
    <row r="5746" spans="1:1" x14ac:dyDescent="0.25">
      <c r="A5746" t="s">
        <v>20124</v>
      </c>
    </row>
    <row r="5747" spans="1:1" x14ac:dyDescent="0.25">
      <c r="A5747" t="s">
        <v>20125</v>
      </c>
    </row>
    <row r="5748" spans="1:1" x14ac:dyDescent="0.25">
      <c r="A5748" t="s">
        <v>20126</v>
      </c>
    </row>
    <row r="5749" spans="1:1" x14ac:dyDescent="0.25">
      <c r="A5749" t="s">
        <v>20127</v>
      </c>
    </row>
    <row r="5750" spans="1:1" x14ac:dyDescent="0.25">
      <c r="A5750" t="s">
        <v>20128</v>
      </c>
    </row>
    <row r="5751" spans="1:1" x14ac:dyDescent="0.25">
      <c r="A5751" t="s">
        <v>20129</v>
      </c>
    </row>
    <row r="5752" spans="1:1" x14ac:dyDescent="0.25">
      <c r="A5752" t="s">
        <v>20130</v>
      </c>
    </row>
    <row r="5753" spans="1:1" x14ac:dyDescent="0.25">
      <c r="A5753" t="s">
        <v>20131</v>
      </c>
    </row>
    <row r="5754" spans="1:1" x14ac:dyDescent="0.25">
      <c r="A5754" t="s">
        <v>20132</v>
      </c>
    </row>
    <row r="5755" spans="1:1" x14ac:dyDescent="0.25">
      <c r="A5755" t="s">
        <v>20133</v>
      </c>
    </row>
    <row r="5756" spans="1:1" x14ac:dyDescent="0.25">
      <c r="A5756" t="s">
        <v>20134</v>
      </c>
    </row>
    <row r="5757" spans="1:1" x14ac:dyDescent="0.25">
      <c r="A5757" t="s">
        <v>20135</v>
      </c>
    </row>
    <row r="5758" spans="1:1" x14ac:dyDescent="0.25">
      <c r="A5758" t="s">
        <v>20136</v>
      </c>
    </row>
    <row r="5759" spans="1:1" x14ac:dyDescent="0.25">
      <c r="A5759" t="s">
        <v>20137</v>
      </c>
    </row>
    <row r="5760" spans="1:1" x14ac:dyDescent="0.25">
      <c r="A5760" t="s">
        <v>20138</v>
      </c>
    </row>
    <row r="5761" spans="1:1" x14ac:dyDescent="0.25">
      <c r="A5761" t="s">
        <v>20139</v>
      </c>
    </row>
    <row r="5762" spans="1:1" x14ac:dyDescent="0.25">
      <c r="A5762" t="s">
        <v>20140</v>
      </c>
    </row>
    <row r="5763" spans="1:1" x14ac:dyDescent="0.25">
      <c r="A5763" t="s">
        <v>20141</v>
      </c>
    </row>
    <row r="5764" spans="1:1" x14ac:dyDescent="0.25">
      <c r="A5764" t="s">
        <v>20142</v>
      </c>
    </row>
    <row r="5765" spans="1:1" x14ac:dyDescent="0.25">
      <c r="A5765" t="s">
        <v>20143</v>
      </c>
    </row>
    <row r="5766" spans="1:1" x14ac:dyDescent="0.25">
      <c r="A5766" t="s">
        <v>20144</v>
      </c>
    </row>
    <row r="5767" spans="1:1" x14ac:dyDescent="0.25">
      <c r="A5767" t="s">
        <v>20145</v>
      </c>
    </row>
    <row r="5768" spans="1:1" x14ac:dyDescent="0.25">
      <c r="A5768" t="s">
        <v>20146</v>
      </c>
    </row>
    <row r="5769" spans="1:1" x14ac:dyDescent="0.25">
      <c r="A5769" t="s">
        <v>20147</v>
      </c>
    </row>
    <row r="5770" spans="1:1" x14ac:dyDescent="0.25">
      <c r="A5770" t="s">
        <v>20148</v>
      </c>
    </row>
    <row r="5771" spans="1:1" x14ac:dyDescent="0.25">
      <c r="A5771" t="s">
        <v>20149</v>
      </c>
    </row>
    <row r="5772" spans="1:1" x14ac:dyDescent="0.25">
      <c r="A5772" t="s">
        <v>20150</v>
      </c>
    </row>
    <row r="5773" spans="1:1" x14ac:dyDescent="0.25">
      <c r="A5773" t="s">
        <v>20151</v>
      </c>
    </row>
    <row r="5774" spans="1:1" x14ac:dyDescent="0.25">
      <c r="A5774" t="s">
        <v>20152</v>
      </c>
    </row>
    <row r="5775" spans="1:1" x14ac:dyDescent="0.25">
      <c r="A5775" t="s">
        <v>20153</v>
      </c>
    </row>
    <row r="5776" spans="1:1" x14ac:dyDescent="0.25">
      <c r="A5776" t="s">
        <v>20154</v>
      </c>
    </row>
    <row r="5777" spans="1:1" x14ac:dyDescent="0.25">
      <c r="A5777" t="s">
        <v>20155</v>
      </c>
    </row>
    <row r="5778" spans="1:1" x14ac:dyDescent="0.25">
      <c r="A5778" t="s">
        <v>20156</v>
      </c>
    </row>
    <row r="5779" spans="1:1" x14ac:dyDescent="0.25">
      <c r="A5779" t="s">
        <v>20157</v>
      </c>
    </row>
    <row r="5780" spans="1:1" x14ac:dyDescent="0.25">
      <c r="A5780" t="s">
        <v>20158</v>
      </c>
    </row>
    <row r="5781" spans="1:1" x14ac:dyDescent="0.25">
      <c r="A5781" t="s">
        <v>20159</v>
      </c>
    </row>
    <row r="5782" spans="1:1" x14ac:dyDescent="0.25">
      <c r="A5782" t="s">
        <v>20160</v>
      </c>
    </row>
    <row r="5783" spans="1:1" x14ac:dyDescent="0.25">
      <c r="A5783" t="s">
        <v>20161</v>
      </c>
    </row>
    <row r="5784" spans="1:1" x14ac:dyDescent="0.25">
      <c r="A5784" t="s">
        <v>20162</v>
      </c>
    </row>
    <row r="5785" spans="1:1" x14ac:dyDescent="0.25">
      <c r="A5785" t="s">
        <v>20163</v>
      </c>
    </row>
    <row r="5786" spans="1:1" x14ac:dyDescent="0.25">
      <c r="A5786" t="s">
        <v>20164</v>
      </c>
    </row>
    <row r="5787" spans="1:1" x14ac:dyDescent="0.25">
      <c r="A5787" t="s">
        <v>20165</v>
      </c>
    </row>
    <row r="5788" spans="1:1" x14ac:dyDescent="0.25">
      <c r="A5788" t="s">
        <v>20166</v>
      </c>
    </row>
    <row r="5789" spans="1:1" x14ac:dyDescent="0.25">
      <c r="A5789" t="s">
        <v>20167</v>
      </c>
    </row>
    <row r="5790" spans="1:1" x14ac:dyDescent="0.25">
      <c r="A5790" t="s">
        <v>20168</v>
      </c>
    </row>
    <row r="5791" spans="1:1" x14ac:dyDescent="0.25">
      <c r="A5791" t="s">
        <v>20169</v>
      </c>
    </row>
    <row r="5792" spans="1:1" x14ac:dyDescent="0.25">
      <c r="A5792" t="s">
        <v>20170</v>
      </c>
    </row>
    <row r="5793" spans="1:1" x14ac:dyDescent="0.25">
      <c r="A5793" t="s">
        <v>20171</v>
      </c>
    </row>
    <row r="5794" spans="1:1" x14ac:dyDescent="0.25">
      <c r="A5794" t="s">
        <v>20172</v>
      </c>
    </row>
    <row r="5795" spans="1:1" x14ac:dyDescent="0.25">
      <c r="A5795" t="s">
        <v>20173</v>
      </c>
    </row>
    <row r="5796" spans="1:1" x14ac:dyDescent="0.25">
      <c r="A5796" t="s">
        <v>20174</v>
      </c>
    </row>
    <row r="5797" spans="1:1" x14ac:dyDescent="0.25">
      <c r="A5797" t="s">
        <v>20175</v>
      </c>
    </row>
    <row r="5798" spans="1:1" x14ac:dyDescent="0.25">
      <c r="A5798" t="s">
        <v>20176</v>
      </c>
    </row>
    <row r="5799" spans="1:1" x14ac:dyDescent="0.25">
      <c r="A5799" t="s">
        <v>20177</v>
      </c>
    </row>
    <row r="5800" spans="1:1" x14ac:dyDescent="0.25">
      <c r="A5800" t="s">
        <v>20178</v>
      </c>
    </row>
    <row r="5801" spans="1:1" x14ac:dyDescent="0.25">
      <c r="A5801" t="s">
        <v>20179</v>
      </c>
    </row>
    <row r="5802" spans="1:1" x14ac:dyDescent="0.25">
      <c r="A5802" t="s">
        <v>20180</v>
      </c>
    </row>
    <row r="5803" spans="1:1" x14ac:dyDescent="0.25">
      <c r="A5803" t="s">
        <v>20181</v>
      </c>
    </row>
    <row r="5804" spans="1:1" x14ac:dyDescent="0.25">
      <c r="A5804" t="s">
        <v>20182</v>
      </c>
    </row>
    <row r="5805" spans="1:1" x14ac:dyDescent="0.25">
      <c r="A5805" t="s">
        <v>20183</v>
      </c>
    </row>
    <row r="5806" spans="1:1" x14ac:dyDescent="0.25">
      <c r="A5806" t="s">
        <v>20184</v>
      </c>
    </row>
    <row r="5807" spans="1:1" x14ac:dyDescent="0.25">
      <c r="A5807" t="s">
        <v>20185</v>
      </c>
    </row>
    <row r="5808" spans="1:1" x14ac:dyDescent="0.25">
      <c r="A5808" t="s">
        <v>20186</v>
      </c>
    </row>
    <row r="5809" spans="1:1" x14ac:dyDescent="0.25">
      <c r="A5809" t="s">
        <v>20187</v>
      </c>
    </row>
    <row r="5810" spans="1:1" x14ac:dyDescent="0.25">
      <c r="A5810" t="s">
        <v>20188</v>
      </c>
    </row>
    <row r="5811" spans="1:1" x14ac:dyDescent="0.25">
      <c r="A5811" t="s">
        <v>20189</v>
      </c>
    </row>
    <row r="5812" spans="1:1" x14ac:dyDescent="0.25">
      <c r="A5812" t="s">
        <v>20190</v>
      </c>
    </row>
    <row r="5813" spans="1:1" x14ac:dyDescent="0.25">
      <c r="A5813" t="s">
        <v>20191</v>
      </c>
    </row>
    <row r="5814" spans="1:1" x14ac:dyDescent="0.25">
      <c r="A5814" t="s">
        <v>20192</v>
      </c>
    </row>
    <row r="5815" spans="1:1" x14ac:dyDescent="0.25">
      <c r="A5815" t="s">
        <v>20193</v>
      </c>
    </row>
    <row r="5816" spans="1:1" x14ac:dyDescent="0.25">
      <c r="A5816" t="s">
        <v>20194</v>
      </c>
    </row>
    <row r="5817" spans="1:1" x14ac:dyDescent="0.25">
      <c r="A5817" t="s">
        <v>20195</v>
      </c>
    </row>
    <row r="5818" spans="1:1" x14ac:dyDescent="0.25">
      <c r="A5818" t="s">
        <v>20196</v>
      </c>
    </row>
    <row r="5819" spans="1:1" x14ac:dyDescent="0.25">
      <c r="A5819" t="s">
        <v>20197</v>
      </c>
    </row>
    <row r="5820" spans="1:1" x14ac:dyDescent="0.25">
      <c r="A5820" t="s">
        <v>20198</v>
      </c>
    </row>
    <row r="5821" spans="1:1" x14ac:dyDescent="0.25">
      <c r="A5821" t="s">
        <v>20199</v>
      </c>
    </row>
    <row r="5822" spans="1:1" x14ac:dyDescent="0.25">
      <c r="A5822" t="s">
        <v>20200</v>
      </c>
    </row>
    <row r="5823" spans="1:1" x14ac:dyDescent="0.25">
      <c r="A5823" t="s">
        <v>20201</v>
      </c>
    </row>
    <row r="5824" spans="1:1" x14ac:dyDescent="0.25">
      <c r="A5824" t="s">
        <v>20202</v>
      </c>
    </row>
    <row r="5825" spans="1:1" x14ac:dyDescent="0.25">
      <c r="A5825" t="s">
        <v>20203</v>
      </c>
    </row>
    <row r="5826" spans="1:1" x14ac:dyDescent="0.25">
      <c r="A5826" t="s">
        <v>20204</v>
      </c>
    </row>
    <row r="5827" spans="1:1" x14ac:dyDescent="0.25">
      <c r="A5827" t="s">
        <v>20205</v>
      </c>
    </row>
    <row r="5828" spans="1:1" x14ac:dyDescent="0.25">
      <c r="A5828" t="s">
        <v>20206</v>
      </c>
    </row>
    <row r="5829" spans="1:1" x14ac:dyDescent="0.25">
      <c r="A5829" t="s">
        <v>20207</v>
      </c>
    </row>
    <row r="5830" spans="1:1" x14ac:dyDescent="0.25">
      <c r="A5830" t="s">
        <v>20208</v>
      </c>
    </row>
    <row r="5831" spans="1:1" x14ac:dyDescent="0.25">
      <c r="A5831" t="s">
        <v>20209</v>
      </c>
    </row>
    <row r="5832" spans="1:1" x14ac:dyDescent="0.25">
      <c r="A5832" t="s">
        <v>20210</v>
      </c>
    </row>
    <row r="5833" spans="1:1" x14ac:dyDescent="0.25">
      <c r="A5833" t="s">
        <v>20211</v>
      </c>
    </row>
    <row r="5834" spans="1:1" x14ac:dyDescent="0.25">
      <c r="A5834" t="s">
        <v>20212</v>
      </c>
    </row>
    <row r="5835" spans="1:1" x14ac:dyDescent="0.25">
      <c r="A5835" t="s">
        <v>20213</v>
      </c>
    </row>
    <row r="5836" spans="1:1" x14ac:dyDescent="0.25">
      <c r="A5836" t="s">
        <v>20214</v>
      </c>
    </row>
    <row r="5837" spans="1:1" x14ac:dyDescent="0.25">
      <c r="A5837" t="s">
        <v>20215</v>
      </c>
    </row>
    <row r="5838" spans="1:1" x14ac:dyDescent="0.25">
      <c r="A5838" t="s">
        <v>20216</v>
      </c>
    </row>
    <row r="5839" spans="1:1" x14ac:dyDescent="0.25">
      <c r="A5839" t="s">
        <v>20217</v>
      </c>
    </row>
    <row r="5840" spans="1:1" x14ac:dyDescent="0.25">
      <c r="A5840" t="s">
        <v>20218</v>
      </c>
    </row>
    <row r="5841" spans="1:1" x14ac:dyDescent="0.25">
      <c r="A5841" t="s">
        <v>20219</v>
      </c>
    </row>
    <row r="5842" spans="1:1" x14ac:dyDescent="0.25">
      <c r="A5842" t="s">
        <v>20220</v>
      </c>
    </row>
    <row r="5843" spans="1:1" x14ac:dyDescent="0.25">
      <c r="A5843" t="s">
        <v>20221</v>
      </c>
    </row>
    <row r="5844" spans="1:1" x14ac:dyDescent="0.25">
      <c r="A5844" t="s">
        <v>20222</v>
      </c>
    </row>
    <row r="5845" spans="1:1" x14ac:dyDescent="0.25">
      <c r="A5845" t="s">
        <v>20223</v>
      </c>
    </row>
    <row r="5846" spans="1:1" x14ac:dyDescent="0.25">
      <c r="A5846" t="s">
        <v>20224</v>
      </c>
    </row>
    <row r="5847" spans="1:1" x14ac:dyDescent="0.25">
      <c r="A5847" t="s">
        <v>20225</v>
      </c>
    </row>
    <row r="5848" spans="1:1" x14ac:dyDescent="0.25">
      <c r="A5848" t="s">
        <v>20226</v>
      </c>
    </row>
    <row r="5849" spans="1:1" x14ac:dyDescent="0.25">
      <c r="A5849" t="s">
        <v>20227</v>
      </c>
    </row>
    <row r="5850" spans="1:1" x14ac:dyDescent="0.25">
      <c r="A5850" t="s">
        <v>20228</v>
      </c>
    </row>
    <row r="5851" spans="1:1" x14ac:dyDescent="0.25">
      <c r="A5851" t="s">
        <v>20229</v>
      </c>
    </row>
    <row r="5852" spans="1:1" x14ac:dyDescent="0.25">
      <c r="A5852" t="s">
        <v>20230</v>
      </c>
    </row>
    <row r="5853" spans="1:1" x14ac:dyDescent="0.25">
      <c r="A5853" t="s">
        <v>20231</v>
      </c>
    </row>
    <row r="5854" spans="1:1" x14ac:dyDescent="0.25">
      <c r="A5854" t="s">
        <v>20232</v>
      </c>
    </row>
    <row r="5855" spans="1:1" x14ac:dyDescent="0.25">
      <c r="A5855" t="s">
        <v>20233</v>
      </c>
    </row>
    <row r="5856" spans="1:1" x14ac:dyDescent="0.25">
      <c r="A5856" t="s">
        <v>20234</v>
      </c>
    </row>
    <row r="5857" spans="1:1" x14ac:dyDescent="0.25">
      <c r="A5857" t="s">
        <v>20235</v>
      </c>
    </row>
    <row r="5858" spans="1:1" x14ac:dyDescent="0.25">
      <c r="A5858" t="s">
        <v>20236</v>
      </c>
    </row>
    <row r="5859" spans="1:1" x14ac:dyDescent="0.25">
      <c r="A5859" t="s">
        <v>20237</v>
      </c>
    </row>
    <row r="5860" spans="1:1" x14ac:dyDescent="0.25">
      <c r="A5860" t="s">
        <v>20238</v>
      </c>
    </row>
    <row r="5861" spans="1:1" x14ac:dyDescent="0.25">
      <c r="A5861" t="s">
        <v>20239</v>
      </c>
    </row>
    <row r="5862" spans="1:1" x14ac:dyDescent="0.25">
      <c r="A5862" t="s">
        <v>20240</v>
      </c>
    </row>
    <row r="5863" spans="1:1" x14ac:dyDescent="0.25">
      <c r="A5863" t="s">
        <v>20241</v>
      </c>
    </row>
    <row r="5864" spans="1:1" x14ac:dyDescent="0.25">
      <c r="A5864" t="s">
        <v>20242</v>
      </c>
    </row>
    <row r="5865" spans="1:1" x14ac:dyDescent="0.25">
      <c r="A5865" t="s">
        <v>20243</v>
      </c>
    </row>
    <row r="5866" spans="1:1" x14ac:dyDescent="0.25">
      <c r="A5866" t="s">
        <v>20244</v>
      </c>
    </row>
    <row r="5867" spans="1:1" x14ac:dyDescent="0.25">
      <c r="A5867" t="s">
        <v>20245</v>
      </c>
    </row>
    <row r="5868" spans="1:1" x14ac:dyDescent="0.25">
      <c r="A5868" t="s">
        <v>20246</v>
      </c>
    </row>
    <row r="5869" spans="1:1" x14ac:dyDescent="0.25">
      <c r="A5869" t="s">
        <v>20247</v>
      </c>
    </row>
    <row r="5870" spans="1:1" x14ac:dyDescent="0.25">
      <c r="A5870" t="s">
        <v>20248</v>
      </c>
    </row>
    <row r="5871" spans="1:1" x14ac:dyDescent="0.25">
      <c r="A5871" t="s">
        <v>20249</v>
      </c>
    </row>
    <row r="5872" spans="1:1" x14ac:dyDescent="0.25">
      <c r="A5872" t="s">
        <v>20250</v>
      </c>
    </row>
    <row r="5873" spans="1:1" x14ac:dyDescent="0.25">
      <c r="A5873" t="s">
        <v>20251</v>
      </c>
    </row>
    <row r="5874" spans="1:1" x14ac:dyDescent="0.25">
      <c r="A5874" t="s">
        <v>20252</v>
      </c>
    </row>
    <row r="5875" spans="1:1" x14ac:dyDescent="0.25">
      <c r="A5875" t="s">
        <v>20253</v>
      </c>
    </row>
    <row r="5876" spans="1:1" x14ac:dyDescent="0.25">
      <c r="A5876" t="s">
        <v>20254</v>
      </c>
    </row>
    <row r="5877" spans="1:1" x14ac:dyDescent="0.25">
      <c r="A5877" t="s">
        <v>20255</v>
      </c>
    </row>
    <row r="5878" spans="1:1" x14ac:dyDescent="0.25">
      <c r="A5878" t="s">
        <v>20256</v>
      </c>
    </row>
    <row r="5879" spans="1:1" x14ac:dyDescent="0.25">
      <c r="A5879" t="s">
        <v>20257</v>
      </c>
    </row>
    <row r="5880" spans="1:1" x14ac:dyDescent="0.25">
      <c r="A5880" t="s">
        <v>20258</v>
      </c>
    </row>
    <row r="5881" spans="1:1" x14ac:dyDescent="0.25">
      <c r="A5881" t="s">
        <v>20259</v>
      </c>
    </row>
    <row r="5882" spans="1:1" x14ac:dyDescent="0.25">
      <c r="A5882" t="s">
        <v>20260</v>
      </c>
    </row>
    <row r="5883" spans="1:1" x14ac:dyDescent="0.25">
      <c r="A5883" t="s">
        <v>20261</v>
      </c>
    </row>
    <row r="5884" spans="1:1" x14ac:dyDescent="0.25">
      <c r="A5884" t="s">
        <v>20262</v>
      </c>
    </row>
    <row r="5885" spans="1:1" x14ac:dyDescent="0.25">
      <c r="A5885" t="s">
        <v>20263</v>
      </c>
    </row>
    <row r="5886" spans="1:1" x14ac:dyDescent="0.25">
      <c r="A5886" t="s">
        <v>20264</v>
      </c>
    </row>
    <row r="5887" spans="1:1" x14ac:dyDescent="0.25">
      <c r="A5887" t="s">
        <v>20265</v>
      </c>
    </row>
    <row r="5888" spans="1:1" x14ac:dyDescent="0.25">
      <c r="A5888" t="s">
        <v>20266</v>
      </c>
    </row>
    <row r="5889" spans="1:1" x14ac:dyDescent="0.25">
      <c r="A5889" t="s">
        <v>20267</v>
      </c>
    </row>
    <row r="5890" spans="1:1" x14ac:dyDescent="0.25">
      <c r="A5890" t="s">
        <v>20268</v>
      </c>
    </row>
    <row r="5891" spans="1:1" x14ac:dyDescent="0.25">
      <c r="A5891" t="s">
        <v>20269</v>
      </c>
    </row>
    <row r="5892" spans="1:1" x14ac:dyDescent="0.25">
      <c r="A5892" t="s">
        <v>20270</v>
      </c>
    </row>
    <row r="5893" spans="1:1" x14ac:dyDescent="0.25">
      <c r="A5893" t="s">
        <v>20271</v>
      </c>
    </row>
    <row r="5894" spans="1:1" x14ac:dyDescent="0.25">
      <c r="A5894" t="s">
        <v>20272</v>
      </c>
    </row>
    <row r="5895" spans="1:1" x14ac:dyDescent="0.25">
      <c r="A5895" t="s">
        <v>20273</v>
      </c>
    </row>
    <row r="5896" spans="1:1" x14ac:dyDescent="0.25">
      <c r="A5896" t="s">
        <v>20274</v>
      </c>
    </row>
    <row r="5897" spans="1:1" x14ac:dyDescent="0.25">
      <c r="A5897" t="s">
        <v>20275</v>
      </c>
    </row>
    <row r="5898" spans="1:1" x14ac:dyDescent="0.25">
      <c r="A5898" t="s">
        <v>20276</v>
      </c>
    </row>
    <row r="5899" spans="1:1" x14ac:dyDescent="0.25">
      <c r="A5899" t="s">
        <v>20277</v>
      </c>
    </row>
    <row r="5900" spans="1:1" x14ac:dyDescent="0.25">
      <c r="A5900" t="s">
        <v>20278</v>
      </c>
    </row>
    <row r="5901" spans="1:1" x14ac:dyDescent="0.25">
      <c r="A5901" t="s">
        <v>20279</v>
      </c>
    </row>
    <row r="5902" spans="1:1" x14ac:dyDescent="0.25">
      <c r="A5902" t="s">
        <v>20280</v>
      </c>
    </row>
    <row r="5903" spans="1:1" x14ac:dyDescent="0.25">
      <c r="A5903" t="s">
        <v>20281</v>
      </c>
    </row>
    <row r="5904" spans="1:1" x14ac:dyDescent="0.25">
      <c r="A5904" t="s">
        <v>20282</v>
      </c>
    </row>
    <row r="5905" spans="1:1" x14ac:dyDescent="0.25">
      <c r="A5905" t="s">
        <v>20283</v>
      </c>
    </row>
    <row r="5906" spans="1:1" x14ac:dyDescent="0.25">
      <c r="A5906" t="s">
        <v>20284</v>
      </c>
    </row>
    <row r="5907" spans="1:1" x14ac:dyDescent="0.25">
      <c r="A5907" t="s">
        <v>20285</v>
      </c>
    </row>
    <row r="5908" spans="1:1" x14ac:dyDescent="0.25">
      <c r="A5908" t="s">
        <v>20286</v>
      </c>
    </row>
    <row r="5909" spans="1:1" x14ac:dyDescent="0.25">
      <c r="A5909" t="s">
        <v>20287</v>
      </c>
    </row>
    <row r="5910" spans="1:1" x14ac:dyDescent="0.25">
      <c r="A5910" t="s">
        <v>20288</v>
      </c>
    </row>
    <row r="5911" spans="1:1" x14ac:dyDescent="0.25">
      <c r="A5911" t="s">
        <v>20289</v>
      </c>
    </row>
    <row r="5912" spans="1:1" x14ac:dyDescent="0.25">
      <c r="A5912" t="s">
        <v>20290</v>
      </c>
    </row>
    <row r="5913" spans="1:1" x14ac:dyDescent="0.25">
      <c r="A5913" t="s">
        <v>20291</v>
      </c>
    </row>
    <row r="5914" spans="1:1" x14ac:dyDescent="0.25">
      <c r="A5914" t="s">
        <v>20292</v>
      </c>
    </row>
    <row r="5915" spans="1:1" x14ac:dyDescent="0.25">
      <c r="A5915" t="s">
        <v>20293</v>
      </c>
    </row>
    <row r="5916" spans="1:1" x14ac:dyDescent="0.25">
      <c r="A5916" t="s">
        <v>20294</v>
      </c>
    </row>
    <row r="5917" spans="1:1" x14ac:dyDescent="0.25">
      <c r="A5917" t="s">
        <v>20295</v>
      </c>
    </row>
    <row r="5918" spans="1:1" x14ac:dyDescent="0.25">
      <c r="A5918" t="s">
        <v>20296</v>
      </c>
    </row>
    <row r="5919" spans="1:1" x14ac:dyDescent="0.25">
      <c r="A5919" t="s">
        <v>20297</v>
      </c>
    </row>
    <row r="5920" spans="1:1" x14ac:dyDescent="0.25">
      <c r="A5920" t="s">
        <v>20298</v>
      </c>
    </row>
    <row r="5921" spans="1:1" x14ac:dyDescent="0.25">
      <c r="A5921" t="s">
        <v>20299</v>
      </c>
    </row>
    <row r="5922" spans="1:1" x14ac:dyDescent="0.25">
      <c r="A5922" t="s">
        <v>20300</v>
      </c>
    </row>
    <row r="5923" spans="1:1" x14ac:dyDescent="0.25">
      <c r="A5923" t="s">
        <v>20301</v>
      </c>
    </row>
    <row r="5924" spans="1:1" x14ac:dyDescent="0.25">
      <c r="A5924" t="s">
        <v>20302</v>
      </c>
    </row>
    <row r="5925" spans="1:1" x14ac:dyDescent="0.25">
      <c r="A5925" t="s">
        <v>20303</v>
      </c>
    </row>
    <row r="5926" spans="1:1" x14ac:dyDescent="0.25">
      <c r="A5926" t="s">
        <v>20304</v>
      </c>
    </row>
    <row r="5927" spans="1:1" x14ac:dyDescent="0.25">
      <c r="A5927" t="s">
        <v>20305</v>
      </c>
    </row>
    <row r="5928" spans="1:1" x14ac:dyDescent="0.25">
      <c r="A5928" t="s">
        <v>20306</v>
      </c>
    </row>
    <row r="5929" spans="1:1" x14ac:dyDescent="0.25">
      <c r="A5929" t="s">
        <v>20307</v>
      </c>
    </row>
    <row r="5930" spans="1:1" x14ac:dyDescent="0.25">
      <c r="A5930" t="s">
        <v>20308</v>
      </c>
    </row>
    <row r="5931" spans="1:1" x14ac:dyDescent="0.25">
      <c r="A5931" t="s">
        <v>20309</v>
      </c>
    </row>
    <row r="5932" spans="1:1" x14ac:dyDescent="0.25">
      <c r="A5932" t="s">
        <v>20310</v>
      </c>
    </row>
    <row r="5933" spans="1:1" x14ac:dyDescent="0.25">
      <c r="A5933" t="s">
        <v>20311</v>
      </c>
    </row>
    <row r="5934" spans="1:1" x14ac:dyDescent="0.25">
      <c r="A5934" t="s">
        <v>20312</v>
      </c>
    </row>
    <row r="5935" spans="1:1" x14ac:dyDescent="0.25">
      <c r="A5935" t="s">
        <v>20313</v>
      </c>
    </row>
    <row r="5936" spans="1:1" x14ac:dyDescent="0.25">
      <c r="A5936" t="s">
        <v>20314</v>
      </c>
    </row>
    <row r="5937" spans="1:1" x14ac:dyDescent="0.25">
      <c r="A5937" t="s">
        <v>20315</v>
      </c>
    </row>
    <row r="5938" spans="1:1" x14ac:dyDescent="0.25">
      <c r="A5938" t="s">
        <v>20316</v>
      </c>
    </row>
    <row r="5939" spans="1:1" x14ac:dyDescent="0.25">
      <c r="A5939" t="s">
        <v>20317</v>
      </c>
    </row>
    <row r="5940" spans="1:1" x14ac:dyDescent="0.25">
      <c r="A5940" t="s">
        <v>20318</v>
      </c>
    </row>
    <row r="5941" spans="1:1" x14ac:dyDescent="0.25">
      <c r="A5941" t="s">
        <v>20319</v>
      </c>
    </row>
    <row r="5942" spans="1:1" x14ac:dyDescent="0.25">
      <c r="A5942" t="s">
        <v>20320</v>
      </c>
    </row>
    <row r="5943" spans="1:1" x14ac:dyDescent="0.25">
      <c r="A5943" t="s">
        <v>20321</v>
      </c>
    </row>
    <row r="5944" spans="1:1" x14ac:dyDescent="0.25">
      <c r="A5944" t="s">
        <v>20322</v>
      </c>
    </row>
    <row r="5945" spans="1:1" x14ac:dyDescent="0.25">
      <c r="A5945" t="s">
        <v>20323</v>
      </c>
    </row>
    <row r="5946" spans="1:1" x14ac:dyDescent="0.25">
      <c r="A5946" t="s">
        <v>20324</v>
      </c>
    </row>
    <row r="5947" spans="1:1" x14ac:dyDescent="0.25">
      <c r="A5947" t="s">
        <v>20325</v>
      </c>
    </row>
    <row r="5948" spans="1:1" x14ac:dyDescent="0.25">
      <c r="A5948" t="s">
        <v>20326</v>
      </c>
    </row>
    <row r="5949" spans="1:1" x14ac:dyDescent="0.25">
      <c r="A5949" t="s">
        <v>20327</v>
      </c>
    </row>
    <row r="5950" spans="1:1" x14ac:dyDescent="0.25">
      <c r="A5950" t="s">
        <v>20328</v>
      </c>
    </row>
    <row r="5951" spans="1:1" x14ac:dyDescent="0.25">
      <c r="A5951" t="s">
        <v>20329</v>
      </c>
    </row>
    <row r="5952" spans="1:1" x14ac:dyDescent="0.25">
      <c r="A5952" t="s">
        <v>20330</v>
      </c>
    </row>
    <row r="5953" spans="1:1" x14ac:dyDescent="0.25">
      <c r="A5953" t="s">
        <v>20331</v>
      </c>
    </row>
    <row r="5954" spans="1:1" x14ac:dyDescent="0.25">
      <c r="A5954" t="s">
        <v>20332</v>
      </c>
    </row>
    <row r="5955" spans="1:1" x14ac:dyDescent="0.25">
      <c r="A5955" t="s">
        <v>20333</v>
      </c>
    </row>
    <row r="5956" spans="1:1" x14ac:dyDescent="0.25">
      <c r="A5956" t="s">
        <v>20334</v>
      </c>
    </row>
    <row r="5957" spans="1:1" x14ac:dyDescent="0.25">
      <c r="A5957" t="s">
        <v>20335</v>
      </c>
    </row>
    <row r="5958" spans="1:1" x14ac:dyDescent="0.25">
      <c r="A5958" t="s">
        <v>20336</v>
      </c>
    </row>
    <row r="5959" spans="1:1" x14ac:dyDescent="0.25">
      <c r="A5959" t="s">
        <v>20337</v>
      </c>
    </row>
    <row r="5960" spans="1:1" x14ac:dyDescent="0.25">
      <c r="A5960" t="s">
        <v>20338</v>
      </c>
    </row>
    <row r="5961" spans="1:1" x14ac:dyDescent="0.25">
      <c r="A5961" t="s">
        <v>20339</v>
      </c>
    </row>
    <row r="5962" spans="1:1" x14ac:dyDescent="0.25">
      <c r="A5962" t="s">
        <v>20340</v>
      </c>
    </row>
    <row r="5963" spans="1:1" x14ac:dyDescent="0.25">
      <c r="A5963" t="s">
        <v>20341</v>
      </c>
    </row>
    <row r="5964" spans="1:1" x14ac:dyDescent="0.25">
      <c r="A5964" t="s">
        <v>20342</v>
      </c>
    </row>
    <row r="5965" spans="1:1" x14ac:dyDescent="0.25">
      <c r="A5965" t="s">
        <v>20343</v>
      </c>
    </row>
    <row r="5966" spans="1:1" x14ac:dyDescent="0.25">
      <c r="A5966" t="s">
        <v>20344</v>
      </c>
    </row>
    <row r="5967" spans="1:1" x14ac:dyDescent="0.25">
      <c r="A5967" t="s">
        <v>20345</v>
      </c>
    </row>
    <row r="5968" spans="1:1" x14ac:dyDescent="0.25">
      <c r="A5968" t="s">
        <v>20346</v>
      </c>
    </row>
    <row r="5969" spans="1:1" x14ac:dyDescent="0.25">
      <c r="A5969" t="s">
        <v>3906</v>
      </c>
    </row>
    <row r="5970" spans="1:1" x14ac:dyDescent="0.25">
      <c r="A5970" t="s">
        <v>3907</v>
      </c>
    </row>
    <row r="5971" spans="1:1" x14ac:dyDescent="0.25">
      <c r="A5971" t="s">
        <v>3908</v>
      </c>
    </row>
    <row r="5972" spans="1:1" x14ac:dyDescent="0.25">
      <c r="A5972" t="s">
        <v>3909</v>
      </c>
    </row>
    <row r="5973" spans="1:1" x14ac:dyDescent="0.25">
      <c r="A5973" t="s">
        <v>3910</v>
      </c>
    </row>
    <row r="5974" spans="1:1" x14ac:dyDescent="0.25">
      <c r="A5974" t="s">
        <v>3911</v>
      </c>
    </row>
    <row r="5975" spans="1:1" x14ac:dyDescent="0.25">
      <c r="A5975" t="s">
        <v>3912</v>
      </c>
    </row>
    <row r="5976" spans="1:1" x14ac:dyDescent="0.25">
      <c r="A5976" t="s">
        <v>20347</v>
      </c>
    </row>
    <row r="5977" spans="1:1" x14ac:dyDescent="0.25">
      <c r="A5977" t="s">
        <v>20348</v>
      </c>
    </row>
    <row r="5978" spans="1:1" x14ac:dyDescent="0.25">
      <c r="A5978" t="s">
        <v>20349</v>
      </c>
    </row>
    <row r="5979" spans="1:1" x14ac:dyDescent="0.25">
      <c r="A5979" t="s">
        <v>20350</v>
      </c>
    </row>
    <row r="5980" spans="1:1" x14ac:dyDescent="0.25">
      <c r="A5980" t="s">
        <v>20351</v>
      </c>
    </row>
    <row r="5981" spans="1:1" x14ac:dyDescent="0.25">
      <c r="A5981" t="s">
        <v>20352</v>
      </c>
    </row>
    <row r="5982" spans="1:1" x14ac:dyDescent="0.25">
      <c r="A5982" t="s">
        <v>20353</v>
      </c>
    </row>
    <row r="5983" spans="1:1" x14ac:dyDescent="0.25">
      <c r="A5983" t="s">
        <v>20354</v>
      </c>
    </row>
    <row r="5984" spans="1:1" x14ac:dyDescent="0.25">
      <c r="A5984" t="s">
        <v>20355</v>
      </c>
    </row>
    <row r="5985" spans="1:1" x14ac:dyDescent="0.25">
      <c r="A5985" t="s">
        <v>3913</v>
      </c>
    </row>
    <row r="5986" spans="1:1" x14ac:dyDescent="0.25">
      <c r="A5986" t="s">
        <v>3914</v>
      </c>
    </row>
    <row r="5987" spans="1:1" x14ac:dyDescent="0.25">
      <c r="A5987" t="s">
        <v>3915</v>
      </c>
    </row>
    <row r="5988" spans="1:1" x14ac:dyDescent="0.25">
      <c r="A5988" t="s">
        <v>3916</v>
      </c>
    </row>
    <row r="5989" spans="1:1" x14ac:dyDescent="0.25">
      <c r="A5989" t="s">
        <v>3917</v>
      </c>
    </row>
    <row r="5990" spans="1:1" x14ac:dyDescent="0.25">
      <c r="A5990" t="s">
        <v>3918</v>
      </c>
    </row>
    <row r="5991" spans="1:1" x14ac:dyDescent="0.25">
      <c r="A5991" t="s">
        <v>3919</v>
      </c>
    </row>
    <row r="5992" spans="1:1" x14ac:dyDescent="0.25">
      <c r="A5992" t="s">
        <v>3920</v>
      </c>
    </row>
    <row r="5993" spans="1:1" x14ac:dyDescent="0.25">
      <c r="A5993" t="s">
        <v>3921</v>
      </c>
    </row>
    <row r="5994" spans="1:1" x14ac:dyDescent="0.25">
      <c r="A5994" t="s">
        <v>3922</v>
      </c>
    </row>
    <row r="5995" spans="1:1" x14ac:dyDescent="0.25">
      <c r="A5995" t="s">
        <v>3923</v>
      </c>
    </row>
    <row r="5996" spans="1:1" x14ac:dyDescent="0.25">
      <c r="A5996" t="s">
        <v>3924</v>
      </c>
    </row>
    <row r="5997" spans="1:1" x14ac:dyDescent="0.25">
      <c r="A5997" t="s">
        <v>3925</v>
      </c>
    </row>
    <row r="5998" spans="1:1" x14ac:dyDescent="0.25">
      <c r="A5998" t="s">
        <v>3926</v>
      </c>
    </row>
    <row r="5999" spans="1:1" x14ac:dyDescent="0.25">
      <c r="A5999" t="s">
        <v>3927</v>
      </c>
    </row>
    <row r="6000" spans="1:1" x14ac:dyDescent="0.25">
      <c r="A6000" t="s">
        <v>3928</v>
      </c>
    </row>
    <row r="6001" spans="1:1" x14ac:dyDescent="0.25">
      <c r="A6001" t="s">
        <v>3929</v>
      </c>
    </row>
    <row r="6002" spans="1:1" x14ac:dyDescent="0.25">
      <c r="A6002" t="s">
        <v>3930</v>
      </c>
    </row>
    <row r="6003" spans="1:1" x14ac:dyDescent="0.25">
      <c r="A6003" t="s">
        <v>3931</v>
      </c>
    </row>
    <row r="6004" spans="1:1" x14ac:dyDescent="0.25">
      <c r="A6004" t="s">
        <v>3932</v>
      </c>
    </row>
    <row r="6005" spans="1:1" x14ac:dyDescent="0.25">
      <c r="A6005" t="s">
        <v>3933</v>
      </c>
    </row>
    <row r="6006" spans="1:1" x14ac:dyDescent="0.25">
      <c r="A6006" t="s">
        <v>3934</v>
      </c>
    </row>
    <row r="6007" spans="1:1" x14ac:dyDescent="0.25">
      <c r="A6007" t="s">
        <v>3935</v>
      </c>
    </row>
    <row r="6008" spans="1:1" x14ac:dyDescent="0.25">
      <c r="A6008" t="s">
        <v>3936</v>
      </c>
    </row>
    <row r="6009" spans="1:1" x14ac:dyDescent="0.25">
      <c r="A6009" t="s">
        <v>20356</v>
      </c>
    </row>
    <row r="6010" spans="1:1" x14ac:dyDescent="0.25">
      <c r="A6010" t="s">
        <v>20357</v>
      </c>
    </row>
    <row r="6011" spans="1:1" x14ac:dyDescent="0.25">
      <c r="A6011" t="s">
        <v>20358</v>
      </c>
    </row>
    <row r="6012" spans="1:1" x14ac:dyDescent="0.25">
      <c r="A6012" t="s">
        <v>20359</v>
      </c>
    </row>
    <row r="6013" spans="1:1" x14ac:dyDescent="0.25">
      <c r="A6013" t="s">
        <v>20360</v>
      </c>
    </row>
    <row r="6014" spans="1:1" x14ac:dyDescent="0.25">
      <c r="A6014" t="s">
        <v>20361</v>
      </c>
    </row>
    <row r="6015" spans="1:1" x14ac:dyDescent="0.25">
      <c r="A6015" t="s">
        <v>20362</v>
      </c>
    </row>
    <row r="6016" spans="1:1" x14ac:dyDescent="0.25">
      <c r="A6016" t="s">
        <v>20363</v>
      </c>
    </row>
    <row r="6017" spans="1:1" x14ac:dyDescent="0.25">
      <c r="A6017" t="s">
        <v>20364</v>
      </c>
    </row>
    <row r="6018" spans="1:1" x14ac:dyDescent="0.25">
      <c r="A6018" t="s">
        <v>20365</v>
      </c>
    </row>
    <row r="6019" spans="1:1" x14ac:dyDescent="0.25">
      <c r="A6019" t="s">
        <v>20366</v>
      </c>
    </row>
    <row r="6020" spans="1:1" x14ac:dyDescent="0.25">
      <c r="A6020" t="s">
        <v>20367</v>
      </c>
    </row>
    <row r="6021" spans="1:1" x14ac:dyDescent="0.25">
      <c r="A6021" t="s">
        <v>20368</v>
      </c>
    </row>
    <row r="6022" spans="1:1" x14ac:dyDescent="0.25">
      <c r="A6022" t="s">
        <v>20369</v>
      </c>
    </row>
    <row r="6023" spans="1:1" x14ac:dyDescent="0.25">
      <c r="A6023" t="s">
        <v>20370</v>
      </c>
    </row>
    <row r="6024" spans="1:1" x14ac:dyDescent="0.25">
      <c r="A6024" t="s">
        <v>20371</v>
      </c>
    </row>
    <row r="6025" spans="1:1" x14ac:dyDescent="0.25">
      <c r="A6025" t="s">
        <v>20372</v>
      </c>
    </row>
    <row r="6026" spans="1:1" x14ac:dyDescent="0.25">
      <c r="A6026" t="s">
        <v>20373</v>
      </c>
    </row>
    <row r="6027" spans="1:1" x14ac:dyDescent="0.25">
      <c r="A6027" t="s">
        <v>3937</v>
      </c>
    </row>
    <row r="6028" spans="1:1" x14ac:dyDescent="0.25">
      <c r="A6028" t="s">
        <v>3938</v>
      </c>
    </row>
    <row r="6029" spans="1:1" x14ac:dyDescent="0.25">
      <c r="A6029" t="s">
        <v>3939</v>
      </c>
    </row>
    <row r="6030" spans="1:1" x14ac:dyDescent="0.25">
      <c r="A6030" t="s">
        <v>3940</v>
      </c>
    </row>
    <row r="6031" spans="1:1" x14ac:dyDescent="0.25">
      <c r="A6031" t="s">
        <v>3941</v>
      </c>
    </row>
    <row r="6032" spans="1:1" x14ac:dyDescent="0.25">
      <c r="A6032" t="s">
        <v>3942</v>
      </c>
    </row>
    <row r="6033" spans="1:1" x14ac:dyDescent="0.25">
      <c r="A6033" t="s">
        <v>3943</v>
      </c>
    </row>
    <row r="6034" spans="1:1" x14ac:dyDescent="0.25">
      <c r="A6034" t="s">
        <v>3944</v>
      </c>
    </row>
    <row r="6035" spans="1:1" x14ac:dyDescent="0.25">
      <c r="A6035" t="s">
        <v>3945</v>
      </c>
    </row>
    <row r="6036" spans="1:1" x14ac:dyDescent="0.25">
      <c r="A6036" t="s">
        <v>3946</v>
      </c>
    </row>
    <row r="6037" spans="1:1" x14ac:dyDescent="0.25">
      <c r="A6037" t="s">
        <v>3947</v>
      </c>
    </row>
    <row r="6038" spans="1:1" x14ac:dyDescent="0.25">
      <c r="A6038" t="s">
        <v>3948</v>
      </c>
    </row>
    <row r="6039" spans="1:1" x14ac:dyDescent="0.25">
      <c r="A6039" t="s">
        <v>3949</v>
      </c>
    </row>
    <row r="6040" spans="1:1" x14ac:dyDescent="0.25">
      <c r="A6040" t="s">
        <v>3950</v>
      </c>
    </row>
    <row r="6041" spans="1:1" x14ac:dyDescent="0.25">
      <c r="A6041" t="s">
        <v>20374</v>
      </c>
    </row>
    <row r="6042" spans="1:1" x14ac:dyDescent="0.25">
      <c r="A6042" t="s">
        <v>20375</v>
      </c>
    </row>
    <row r="6043" spans="1:1" x14ac:dyDescent="0.25">
      <c r="A6043" t="s">
        <v>20376</v>
      </c>
    </row>
    <row r="6044" spans="1:1" x14ac:dyDescent="0.25">
      <c r="A6044" t="s">
        <v>20377</v>
      </c>
    </row>
    <row r="6045" spans="1:1" x14ac:dyDescent="0.25">
      <c r="A6045" t="s">
        <v>20378</v>
      </c>
    </row>
    <row r="6046" spans="1:1" x14ac:dyDescent="0.25">
      <c r="A6046" t="s">
        <v>20379</v>
      </c>
    </row>
    <row r="6047" spans="1:1" x14ac:dyDescent="0.25">
      <c r="A6047" t="s">
        <v>20380</v>
      </c>
    </row>
    <row r="6048" spans="1:1" x14ac:dyDescent="0.25">
      <c r="A6048" t="s">
        <v>3951</v>
      </c>
    </row>
    <row r="6049" spans="1:1" x14ac:dyDescent="0.25">
      <c r="A6049" t="s">
        <v>3952</v>
      </c>
    </row>
    <row r="6050" spans="1:1" x14ac:dyDescent="0.25">
      <c r="A6050" t="s">
        <v>3953</v>
      </c>
    </row>
    <row r="6051" spans="1:1" x14ac:dyDescent="0.25">
      <c r="A6051" t="s">
        <v>3954</v>
      </c>
    </row>
    <row r="6052" spans="1:1" x14ac:dyDescent="0.25">
      <c r="A6052" t="s">
        <v>3955</v>
      </c>
    </row>
    <row r="6053" spans="1:1" x14ac:dyDescent="0.25">
      <c r="A6053" t="s">
        <v>3956</v>
      </c>
    </row>
    <row r="6054" spans="1:1" x14ac:dyDescent="0.25">
      <c r="A6054" t="s">
        <v>3957</v>
      </c>
    </row>
    <row r="6055" spans="1:1" x14ac:dyDescent="0.25">
      <c r="A6055" t="s">
        <v>3958</v>
      </c>
    </row>
    <row r="6056" spans="1:1" x14ac:dyDescent="0.25">
      <c r="A6056" t="s">
        <v>3959</v>
      </c>
    </row>
    <row r="6057" spans="1:1" x14ac:dyDescent="0.25">
      <c r="A6057" t="s">
        <v>3960</v>
      </c>
    </row>
    <row r="6058" spans="1:1" x14ac:dyDescent="0.25">
      <c r="A6058" t="s">
        <v>3961</v>
      </c>
    </row>
    <row r="6059" spans="1:1" x14ac:dyDescent="0.25">
      <c r="A6059" t="s">
        <v>3962</v>
      </c>
    </row>
    <row r="6060" spans="1:1" x14ac:dyDescent="0.25">
      <c r="A6060" t="s">
        <v>3963</v>
      </c>
    </row>
    <row r="6061" spans="1:1" x14ac:dyDescent="0.25">
      <c r="A6061" t="s">
        <v>3964</v>
      </c>
    </row>
    <row r="6062" spans="1:1" x14ac:dyDescent="0.25">
      <c r="A6062" t="s">
        <v>3965</v>
      </c>
    </row>
    <row r="6063" spans="1:1" x14ac:dyDescent="0.25">
      <c r="A6063" t="s">
        <v>3966</v>
      </c>
    </row>
    <row r="6064" spans="1:1" x14ac:dyDescent="0.25">
      <c r="A6064" t="s">
        <v>3967</v>
      </c>
    </row>
    <row r="6065" spans="1:1" x14ac:dyDescent="0.25">
      <c r="A6065" t="s">
        <v>3968</v>
      </c>
    </row>
    <row r="6066" spans="1:1" x14ac:dyDescent="0.25">
      <c r="A6066" t="s">
        <v>3969</v>
      </c>
    </row>
    <row r="6067" spans="1:1" x14ac:dyDescent="0.25">
      <c r="A6067" t="s">
        <v>3970</v>
      </c>
    </row>
    <row r="6068" spans="1:1" x14ac:dyDescent="0.25">
      <c r="A6068" t="s">
        <v>3971</v>
      </c>
    </row>
    <row r="6069" spans="1:1" x14ac:dyDescent="0.25">
      <c r="A6069" t="s">
        <v>3972</v>
      </c>
    </row>
    <row r="6070" spans="1:1" x14ac:dyDescent="0.25">
      <c r="A6070" t="s">
        <v>3973</v>
      </c>
    </row>
    <row r="6071" spans="1:1" x14ac:dyDescent="0.25">
      <c r="A6071" t="s">
        <v>3974</v>
      </c>
    </row>
    <row r="6072" spans="1:1" x14ac:dyDescent="0.25">
      <c r="A6072" t="s">
        <v>3975</v>
      </c>
    </row>
    <row r="6073" spans="1:1" x14ac:dyDescent="0.25">
      <c r="A6073" t="s">
        <v>3976</v>
      </c>
    </row>
    <row r="6074" spans="1:1" x14ac:dyDescent="0.25">
      <c r="A6074" t="s">
        <v>3977</v>
      </c>
    </row>
    <row r="6075" spans="1:1" x14ac:dyDescent="0.25">
      <c r="A6075" t="s">
        <v>3978</v>
      </c>
    </row>
    <row r="6076" spans="1:1" x14ac:dyDescent="0.25">
      <c r="A6076" t="s">
        <v>3979</v>
      </c>
    </row>
    <row r="6077" spans="1:1" x14ac:dyDescent="0.25">
      <c r="A6077" t="s">
        <v>3980</v>
      </c>
    </row>
    <row r="6078" spans="1:1" x14ac:dyDescent="0.25">
      <c r="A6078" t="s">
        <v>3981</v>
      </c>
    </row>
    <row r="6079" spans="1:1" x14ac:dyDescent="0.25">
      <c r="A6079" t="s">
        <v>3982</v>
      </c>
    </row>
    <row r="6080" spans="1:1" x14ac:dyDescent="0.25">
      <c r="A6080" t="s">
        <v>3983</v>
      </c>
    </row>
    <row r="6081" spans="1:1" x14ac:dyDescent="0.25">
      <c r="A6081" t="s">
        <v>3984</v>
      </c>
    </row>
    <row r="6082" spans="1:1" x14ac:dyDescent="0.25">
      <c r="A6082" t="s">
        <v>3985</v>
      </c>
    </row>
    <row r="6083" spans="1:1" x14ac:dyDescent="0.25">
      <c r="A6083" t="s">
        <v>3986</v>
      </c>
    </row>
    <row r="6084" spans="1:1" x14ac:dyDescent="0.25">
      <c r="A6084" t="s">
        <v>3987</v>
      </c>
    </row>
    <row r="6085" spans="1:1" x14ac:dyDescent="0.25">
      <c r="A6085" t="s">
        <v>20381</v>
      </c>
    </row>
    <row r="6086" spans="1:1" x14ac:dyDescent="0.25">
      <c r="A6086" t="s">
        <v>3988</v>
      </c>
    </row>
    <row r="6087" spans="1:1" x14ac:dyDescent="0.25">
      <c r="A6087" t="s">
        <v>3989</v>
      </c>
    </row>
    <row r="6088" spans="1:1" x14ac:dyDescent="0.25">
      <c r="A6088" t="s">
        <v>3990</v>
      </c>
    </row>
    <row r="6089" spans="1:1" x14ac:dyDescent="0.25">
      <c r="A6089" t="s">
        <v>3991</v>
      </c>
    </row>
    <row r="6090" spans="1:1" x14ac:dyDescent="0.25">
      <c r="A6090" t="s">
        <v>3992</v>
      </c>
    </row>
    <row r="6091" spans="1:1" x14ac:dyDescent="0.25">
      <c r="A6091" t="s">
        <v>3993</v>
      </c>
    </row>
    <row r="6092" spans="1:1" x14ac:dyDescent="0.25">
      <c r="A6092" t="s">
        <v>3994</v>
      </c>
    </row>
    <row r="6093" spans="1:1" x14ac:dyDescent="0.25">
      <c r="A6093" t="s">
        <v>20382</v>
      </c>
    </row>
    <row r="6094" spans="1:1" x14ac:dyDescent="0.25">
      <c r="A6094" t="s">
        <v>20383</v>
      </c>
    </row>
    <row r="6095" spans="1:1" x14ac:dyDescent="0.25">
      <c r="A6095" t="s">
        <v>20384</v>
      </c>
    </row>
    <row r="6096" spans="1:1" x14ac:dyDescent="0.25">
      <c r="A6096" t="s">
        <v>20385</v>
      </c>
    </row>
    <row r="6097" spans="1:1" x14ac:dyDescent="0.25">
      <c r="A6097" t="s">
        <v>20386</v>
      </c>
    </row>
    <row r="6098" spans="1:1" x14ac:dyDescent="0.25">
      <c r="A6098" t="s">
        <v>20387</v>
      </c>
    </row>
    <row r="6099" spans="1:1" x14ac:dyDescent="0.25">
      <c r="A6099" t="s">
        <v>20388</v>
      </c>
    </row>
    <row r="6100" spans="1:1" x14ac:dyDescent="0.25">
      <c r="A6100" t="s">
        <v>20389</v>
      </c>
    </row>
    <row r="6101" spans="1:1" x14ac:dyDescent="0.25">
      <c r="A6101" t="s">
        <v>3995</v>
      </c>
    </row>
    <row r="6102" spans="1:1" x14ac:dyDescent="0.25">
      <c r="A6102" t="s">
        <v>3996</v>
      </c>
    </row>
    <row r="6103" spans="1:1" x14ac:dyDescent="0.25">
      <c r="A6103" t="s">
        <v>3997</v>
      </c>
    </row>
    <row r="6104" spans="1:1" x14ac:dyDescent="0.25">
      <c r="A6104" t="s">
        <v>3998</v>
      </c>
    </row>
    <row r="6105" spans="1:1" x14ac:dyDescent="0.25">
      <c r="A6105" t="s">
        <v>3999</v>
      </c>
    </row>
    <row r="6106" spans="1:1" x14ac:dyDescent="0.25">
      <c r="A6106" t="s">
        <v>4000</v>
      </c>
    </row>
    <row r="6107" spans="1:1" x14ac:dyDescent="0.25">
      <c r="A6107" t="s">
        <v>4001</v>
      </c>
    </row>
    <row r="6108" spans="1:1" x14ac:dyDescent="0.25">
      <c r="A6108" t="s">
        <v>4002</v>
      </c>
    </row>
    <row r="6109" spans="1:1" x14ac:dyDescent="0.25">
      <c r="A6109" t="s">
        <v>4003</v>
      </c>
    </row>
    <row r="6110" spans="1:1" x14ac:dyDescent="0.25">
      <c r="A6110" t="s">
        <v>4004</v>
      </c>
    </row>
    <row r="6111" spans="1:1" x14ac:dyDescent="0.25">
      <c r="A6111" t="s">
        <v>4005</v>
      </c>
    </row>
    <row r="6112" spans="1:1" x14ac:dyDescent="0.25">
      <c r="A6112" t="s">
        <v>4006</v>
      </c>
    </row>
    <row r="6113" spans="1:1" x14ac:dyDescent="0.25">
      <c r="A6113" t="s">
        <v>4007</v>
      </c>
    </row>
    <row r="6114" spans="1:1" x14ac:dyDescent="0.25">
      <c r="A6114" t="s">
        <v>4008</v>
      </c>
    </row>
    <row r="6115" spans="1:1" x14ac:dyDescent="0.25">
      <c r="A6115" t="s">
        <v>4009</v>
      </c>
    </row>
    <row r="6116" spans="1:1" x14ac:dyDescent="0.25">
      <c r="A6116" t="s">
        <v>4010</v>
      </c>
    </row>
    <row r="6117" spans="1:1" x14ac:dyDescent="0.25">
      <c r="A6117" t="s">
        <v>4011</v>
      </c>
    </row>
    <row r="6118" spans="1:1" x14ac:dyDescent="0.25">
      <c r="A6118" t="s">
        <v>4012</v>
      </c>
    </row>
    <row r="6119" spans="1:1" x14ac:dyDescent="0.25">
      <c r="A6119" t="s">
        <v>4013</v>
      </c>
    </row>
    <row r="6120" spans="1:1" x14ac:dyDescent="0.25">
      <c r="A6120" t="s">
        <v>4014</v>
      </c>
    </row>
    <row r="6121" spans="1:1" x14ac:dyDescent="0.25">
      <c r="A6121" t="s">
        <v>4015</v>
      </c>
    </row>
    <row r="6122" spans="1:1" x14ac:dyDescent="0.25">
      <c r="A6122" t="s">
        <v>4016</v>
      </c>
    </row>
    <row r="6123" spans="1:1" x14ac:dyDescent="0.25">
      <c r="A6123" t="s">
        <v>20390</v>
      </c>
    </row>
    <row r="6124" spans="1:1" x14ac:dyDescent="0.25">
      <c r="A6124" t="s">
        <v>20391</v>
      </c>
    </row>
    <row r="6125" spans="1:1" x14ac:dyDescent="0.25">
      <c r="A6125" t="s">
        <v>20392</v>
      </c>
    </row>
    <row r="6126" spans="1:1" x14ac:dyDescent="0.25">
      <c r="A6126" t="s">
        <v>20393</v>
      </c>
    </row>
    <row r="6127" spans="1:1" x14ac:dyDescent="0.25">
      <c r="A6127" t="s">
        <v>20394</v>
      </c>
    </row>
    <row r="6128" spans="1:1" x14ac:dyDescent="0.25">
      <c r="A6128" t="s">
        <v>4017</v>
      </c>
    </row>
    <row r="6129" spans="1:1" x14ac:dyDescent="0.25">
      <c r="A6129" t="s">
        <v>20395</v>
      </c>
    </row>
    <row r="6130" spans="1:1" x14ac:dyDescent="0.25">
      <c r="A6130" t="s">
        <v>20396</v>
      </c>
    </row>
    <row r="6131" spans="1:1" x14ac:dyDescent="0.25">
      <c r="A6131" t="s">
        <v>20397</v>
      </c>
    </row>
    <row r="6132" spans="1:1" x14ac:dyDescent="0.25">
      <c r="A6132" t="s">
        <v>20398</v>
      </c>
    </row>
    <row r="6133" spans="1:1" x14ac:dyDescent="0.25">
      <c r="A6133" t="s">
        <v>20399</v>
      </c>
    </row>
    <row r="6134" spans="1:1" x14ac:dyDescent="0.25">
      <c r="A6134" t="s">
        <v>4018</v>
      </c>
    </row>
    <row r="6135" spans="1:1" x14ac:dyDescent="0.25">
      <c r="A6135" t="s">
        <v>4019</v>
      </c>
    </row>
    <row r="6136" spans="1:1" x14ac:dyDescent="0.25">
      <c r="A6136" t="s">
        <v>4020</v>
      </c>
    </row>
    <row r="6137" spans="1:1" x14ac:dyDescent="0.25">
      <c r="A6137" t="s">
        <v>4021</v>
      </c>
    </row>
    <row r="6138" spans="1:1" x14ac:dyDescent="0.25">
      <c r="A6138" t="s">
        <v>4022</v>
      </c>
    </row>
    <row r="6139" spans="1:1" x14ac:dyDescent="0.25">
      <c r="A6139" t="s">
        <v>4023</v>
      </c>
    </row>
    <row r="6140" spans="1:1" x14ac:dyDescent="0.25">
      <c r="A6140" t="s">
        <v>4024</v>
      </c>
    </row>
    <row r="6141" spans="1:1" x14ac:dyDescent="0.25">
      <c r="A6141" t="s">
        <v>4025</v>
      </c>
    </row>
    <row r="6142" spans="1:1" x14ac:dyDescent="0.25">
      <c r="A6142" t="s">
        <v>4026</v>
      </c>
    </row>
    <row r="6143" spans="1:1" x14ac:dyDescent="0.25">
      <c r="A6143" t="s">
        <v>4027</v>
      </c>
    </row>
    <row r="6144" spans="1:1" x14ac:dyDescent="0.25">
      <c r="A6144" t="s">
        <v>4028</v>
      </c>
    </row>
    <row r="6145" spans="1:1" x14ac:dyDescent="0.25">
      <c r="A6145" t="s">
        <v>4029</v>
      </c>
    </row>
    <row r="6146" spans="1:1" x14ac:dyDescent="0.25">
      <c r="A6146" t="s">
        <v>4030</v>
      </c>
    </row>
    <row r="6147" spans="1:1" x14ac:dyDescent="0.25">
      <c r="A6147" t="s">
        <v>4031</v>
      </c>
    </row>
    <row r="6148" spans="1:1" x14ac:dyDescent="0.25">
      <c r="A6148" t="s">
        <v>20400</v>
      </c>
    </row>
    <row r="6149" spans="1:1" x14ac:dyDescent="0.25">
      <c r="A6149" t="s">
        <v>20401</v>
      </c>
    </row>
    <row r="6150" spans="1:1" x14ac:dyDescent="0.25">
      <c r="A6150" t="s">
        <v>20402</v>
      </c>
    </row>
    <row r="6151" spans="1:1" x14ac:dyDescent="0.25">
      <c r="A6151" t="s">
        <v>4032</v>
      </c>
    </row>
    <row r="6152" spans="1:1" x14ac:dyDescent="0.25">
      <c r="A6152" t="s">
        <v>4033</v>
      </c>
    </row>
    <row r="6153" spans="1:1" x14ac:dyDescent="0.25">
      <c r="A6153" t="s">
        <v>4034</v>
      </c>
    </row>
    <row r="6154" spans="1:1" x14ac:dyDescent="0.25">
      <c r="A6154" t="s">
        <v>4035</v>
      </c>
    </row>
    <row r="6155" spans="1:1" x14ac:dyDescent="0.25">
      <c r="A6155" t="s">
        <v>4036</v>
      </c>
    </row>
    <row r="6156" spans="1:1" x14ac:dyDescent="0.25">
      <c r="A6156" t="s">
        <v>4037</v>
      </c>
    </row>
    <row r="6157" spans="1:1" x14ac:dyDescent="0.25">
      <c r="A6157" t="s">
        <v>4038</v>
      </c>
    </row>
    <row r="6158" spans="1:1" x14ac:dyDescent="0.25">
      <c r="A6158" t="s">
        <v>4039</v>
      </c>
    </row>
    <row r="6159" spans="1:1" x14ac:dyDescent="0.25">
      <c r="A6159" t="s">
        <v>4040</v>
      </c>
    </row>
    <row r="6160" spans="1:1" x14ac:dyDescent="0.25">
      <c r="A6160" t="s">
        <v>4041</v>
      </c>
    </row>
    <row r="6161" spans="1:1" x14ac:dyDescent="0.25">
      <c r="A6161" t="s">
        <v>4042</v>
      </c>
    </row>
    <row r="6162" spans="1:1" x14ac:dyDescent="0.25">
      <c r="A6162" t="s">
        <v>4043</v>
      </c>
    </row>
    <row r="6163" spans="1:1" x14ac:dyDescent="0.25">
      <c r="A6163" t="s">
        <v>4044</v>
      </c>
    </row>
    <row r="6164" spans="1:1" x14ac:dyDescent="0.25">
      <c r="A6164" t="s">
        <v>4045</v>
      </c>
    </row>
    <row r="6165" spans="1:1" x14ac:dyDescent="0.25">
      <c r="A6165" t="s">
        <v>4046</v>
      </c>
    </row>
    <row r="6166" spans="1:1" x14ac:dyDescent="0.25">
      <c r="A6166" t="s">
        <v>4047</v>
      </c>
    </row>
    <row r="6167" spans="1:1" x14ac:dyDescent="0.25">
      <c r="A6167" t="s">
        <v>4048</v>
      </c>
    </row>
    <row r="6168" spans="1:1" x14ac:dyDescent="0.25">
      <c r="A6168" t="s">
        <v>4049</v>
      </c>
    </row>
    <row r="6169" spans="1:1" x14ac:dyDescent="0.25">
      <c r="A6169" t="s">
        <v>4050</v>
      </c>
    </row>
    <row r="6170" spans="1:1" x14ac:dyDescent="0.25">
      <c r="A6170" t="s">
        <v>4051</v>
      </c>
    </row>
    <row r="6171" spans="1:1" x14ac:dyDescent="0.25">
      <c r="A6171" t="s">
        <v>20403</v>
      </c>
    </row>
    <row r="6172" spans="1:1" x14ac:dyDescent="0.25">
      <c r="A6172" t="s">
        <v>20404</v>
      </c>
    </row>
    <row r="6173" spans="1:1" x14ac:dyDescent="0.25">
      <c r="A6173" t="s">
        <v>20405</v>
      </c>
    </row>
    <row r="6174" spans="1:1" x14ac:dyDescent="0.25">
      <c r="A6174" t="s">
        <v>20406</v>
      </c>
    </row>
    <row r="6175" spans="1:1" x14ac:dyDescent="0.25">
      <c r="A6175" t="s">
        <v>20407</v>
      </c>
    </row>
    <row r="6176" spans="1:1" x14ac:dyDescent="0.25">
      <c r="A6176" t="s">
        <v>20408</v>
      </c>
    </row>
    <row r="6177" spans="1:1" x14ac:dyDescent="0.25">
      <c r="A6177" t="s">
        <v>20409</v>
      </c>
    </row>
    <row r="6178" spans="1:1" x14ac:dyDescent="0.25">
      <c r="A6178" t="s">
        <v>20410</v>
      </c>
    </row>
    <row r="6179" spans="1:1" x14ac:dyDescent="0.25">
      <c r="A6179" t="s">
        <v>20411</v>
      </c>
    </row>
    <row r="6180" spans="1:1" x14ac:dyDescent="0.25">
      <c r="A6180" t="s">
        <v>4052</v>
      </c>
    </row>
    <row r="6181" spans="1:1" x14ac:dyDescent="0.25">
      <c r="A6181" t="s">
        <v>4053</v>
      </c>
    </row>
    <row r="6182" spans="1:1" x14ac:dyDescent="0.25">
      <c r="A6182" t="s">
        <v>4054</v>
      </c>
    </row>
    <row r="6183" spans="1:1" x14ac:dyDescent="0.25">
      <c r="A6183" t="s">
        <v>4055</v>
      </c>
    </row>
    <row r="6184" spans="1:1" x14ac:dyDescent="0.25">
      <c r="A6184" t="s">
        <v>4056</v>
      </c>
    </row>
    <row r="6185" spans="1:1" x14ac:dyDescent="0.25">
      <c r="A6185" t="s">
        <v>20412</v>
      </c>
    </row>
    <row r="6186" spans="1:1" x14ac:dyDescent="0.25">
      <c r="A6186" t="s">
        <v>20413</v>
      </c>
    </row>
    <row r="6187" spans="1:1" x14ac:dyDescent="0.25">
      <c r="A6187" t="s">
        <v>20414</v>
      </c>
    </row>
    <row r="6188" spans="1:1" x14ac:dyDescent="0.25">
      <c r="A6188" t="s">
        <v>20415</v>
      </c>
    </row>
    <row r="6189" spans="1:1" x14ac:dyDescent="0.25">
      <c r="A6189" t="s">
        <v>20416</v>
      </c>
    </row>
    <row r="6190" spans="1:1" x14ac:dyDescent="0.25">
      <c r="A6190" t="s">
        <v>20417</v>
      </c>
    </row>
    <row r="6191" spans="1:1" x14ac:dyDescent="0.25">
      <c r="A6191" t="s">
        <v>20418</v>
      </c>
    </row>
    <row r="6192" spans="1:1" x14ac:dyDescent="0.25">
      <c r="A6192" t="s">
        <v>20419</v>
      </c>
    </row>
    <row r="6193" spans="1:1" x14ac:dyDescent="0.25">
      <c r="A6193" t="s">
        <v>20420</v>
      </c>
    </row>
    <row r="6194" spans="1:1" x14ac:dyDescent="0.25">
      <c r="A6194" t="s">
        <v>20421</v>
      </c>
    </row>
    <row r="6195" spans="1:1" x14ac:dyDescent="0.25">
      <c r="A6195" t="s">
        <v>20422</v>
      </c>
    </row>
    <row r="6196" spans="1:1" x14ac:dyDescent="0.25">
      <c r="A6196" t="s">
        <v>20423</v>
      </c>
    </row>
    <row r="6197" spans="1:1" x14ac:dyDescent="0.25">
      <c r="A6197" t="s">
        <v>20424</v>
      </c>
    </row>
    <row r="6198" spans="1:1" x14ac:dyDescent="0.25">
      <c r="A6198" t="s">
        <v>4057</v>
      </c>
    </row>
    <row r="6199" spans="1:1" x14ac:dyDescent="0.25">
      <c r="A6199" t="s">
        <v>4058</v>
      </c>
    </row>
    <row r="6200" spans="1:1" x14ac:dyDescent="0.25">
      <c r="A6200" t="s">
        <v>4059</v>
      </c>
    </row>
    <row r="6201" spans="1:1" x14ac:dyDescent="0.25">
      <c r="A6201" t="s">
        <v>4060</v>
      </c>
    </row>
    <row r="6202" spans="1:1" x14ac:dyDescent="0.25">
      <c r="A6202" t="s">
        <v>20425</v>
      </c>
    </row>
    <row r="6203" spans="1:1" x14ac:dyDescent="0.25">
      <c r="A6203" t="s">
        <v>4061</v>
      </c>
    </row>
    <row r="6204" spans="1:1" x14ac:dyDescent="0.25">
      <c r="A6204" t="s">
        <v>20426</v>
      </c>
    </row>
    <row r="6205" spans="1:1" x14ac:dyDescent="0.25">
      <c r="A6205" t="s">
        <v>4062</v>
      </c>
    </row>
    <row r="6206" spans="1:1" x14ac:dyDescent="0.25">
      <c r="A6206" t="s">
        <v>4063</v>
      </c>
    </row>
    <row r="6207" spans="1:1" x14ac:dyDescent="0.25">
      <c r="A6207" t="s">
        <v>4064</v>
      </c>
    </row>
    <row r="6208" spans="1:1" x14ac:dyDescent="0.25">
      <c r="A6208" t="s">
        <v>4065</v>
      </c>
    </row>
    <row r="6209" spans="1:1" x14ac:dyDescent="0.25">
      <c r="A6209" t="s">
        <v>4066</v>
      </c>
    </row>
    <row r="6210" spans="1:1" x14ac:dyDescent="0.25">
      <c r="A6210" t="s">
        <v>4067</v>
      </c>
    </row>
    <row r="6211" spans="1:1" x14ac:dyDescent="0.25">
      <c r="A6211" t="s">
        <v>4068</v>
      </c>
    </row>
    <row r="6212" spans="1:1" x14ac:dyDescent="0.25">
      <c r="A6212" t="s">
        <v>4069</v>
      </c>
    </row>
    <row r="6213" spans="1:1" x14ac:dyDescent="0.25">
      <c r="A6213" t="s">
        <v>4070</v>
      </c>
    </row>
    <row r="6214" spans="1:1" x14ac:dyDescent="0.25">
      <c r="A6214" t="s">
        <v>4071</v>
      </c>
    </row>
    <row r="6215" spans="1:1" x14ac:dyDescent="0.25">
      <c r="A6215" t="s">
        <v>4072</v>
      </c>
    </row>
    <row r="6216" spans="1:1" x14ac:dyDescent="0.25">
      <c r="A6216" t="s">
        <v>4073</v>
      </c>
    </row>
    <row r="6217" spans="1:1" x14ac:dyDescent="0.25">
      <c r="A6217" t="s">
        <v>4074</v>
      </c>
    </row>
    <row r="6218" spans="1:1" x14ac:dyDescent="0.25">
      <c r="A6218" t="s">
        <v>4075</v>
      </c>
    </row>
    <row r="6219" spans="1:1" x14ac:dyDescent="0.25">
      <c r="A6219" t="s">
        <v>4076</v>
      </c>
    </row>
    <row r="6220" spans="1:1" x14ac:dyDescent="0.25">
      <c r="A6220" t="s">
        <v>4077</v>
      </c>
    </row>
    <row r="6221" spans="1:1" x14ac:dyDescent="0.25">
      <c r="A6221" t="s">
        <v>4078</v>
      </c>
    </row>
    <row r="6222" spans="1:1" x14ac:dyDescent="0.25">
      <c r="A6222" t="s">
        <v>4079</v>
      </c>
    </row>
    <row r="6223" spans="1:1" x14ac:dyDescent="0.25">
      <c r="A6223" t="s">
        <v>4080</v>
      </c>
    </row>
    <row r="6224" spans="1:1" x14ac:dyDescent="0.25">
      <c r="A6224" t="s">
        <v>4081</v>
      </c>
    </row>
    <row r="6225" spans="1:1" x14ac:dyDescent="0.25">
      <c r="A6225" t="s">
        <v>4082</v>
      </c>
    </row>
    <row r="6226" spans="1:1" x14ac:dyDescent="0.25">
      <c r="A6226" t="s">
        <v>4083</v>
      </c>
    </row>
    <row r="6227" spans="1:1" x14ac:dyDescent="0.25">
      <c r="A6227" t="s">
        <v>4084</v>
      </c>
    </row>
    <row r="6228" spans="1:1" x14ac:dyDescent="0.25">
      <c r="A6228" t="s">
        <v>4085</v>
      </c>
    </row>
    <row r="6229" spans="1:1" x14ac:dyDescent="0.25">
      <c r="A6229" t="s">
        <v>4086</v>
      </c>
    </row>
    <row r="6230" spans="1:1" x14ac:dyDescent="0.25">
      <c r="A6230" t="s">
        <v>4087</v>
      </c>
    </row>
    <row r="6231" spans="1:1" x14ac:dyDescent="0.25">
      <c r="A6231" t="s">
        <v>4088</v>
      </c>
    </row>
    <row r="6232" spans="1:1" x14ac:dyDescent="0.25">
      <c r="A6232" t="s">
        <v>4089</v>
      </c>
    </row>
    <row r="6233" spans="1:1" x14ac:dyDescent="0.25">
      <c r="A6233" t="s">
        <v>4090</v>
      </c>
    </row>
    <row r="6234" spans="1:1" x14ac:dyDescent="0.25">
      <c r="A6234" t="s">
        <v>4091</v>
      </c>
    </row>
    <row r="6235" spans="1:1" x14ac:dyDescent="0.25">
      <c r="A6235" t="s">
        <v>4092</v>
      </c>
    </row>
    <row r="6236" spans="1:1" x14ac:dyDescent="0.25">
      <c r="A6236" t="s">
        <v>4093</v>
      </c>
    </row>
    <row r="6237" spans="1:1" x14ac:dyDescent="0.25">
      <c r="A6237" t="s">
        <v>4094</v>
      </c>
    </row>
    <row r="6238" spans="1:1" x14ac:dyDescent="0.25">
      <c r="A6238" t="s">
        <v>20427</v>
      </c>
    </row>
    <row r="6239" spans="1:1" x14ac:dyDescent="0.25">
      <c r="A6239" t="s">
        <v>20428</v>
      </c>
    </row>
    <row r="6240" spans="1:1" x14ac:dyDescent="0.25">
      <c r="A6240" t="s">
        <v>20429</v>
      </c>
    </row>
    <row r="6241" spans="1:1" x14ac:dyDescent="0.25">
      <c r="A6241" t="s">
        <v>20430</v>
      </c>
    </row>
    <row r="6242" spans="1:1" x14ac:dyDescent="0.25">
      <c r="A6242" t="s">
        <v>20431</v>
      </c>
    </row>
    <row r="6243" spans="1:1" x14ac:dyDescent="0.25">
      <c r="A6243" t="s">
        <v>20432</v>
      </c>
    </row>
    <row r="6244" spans="1:1" x14ac:dyDescent="0.25">
      <c r="A6244" t="s">
        <v>20433</v>
      </c>
    </row>
    <row r="6245" spans="1:1" x14ac:dyDescent="0.25">
      <c r="A6245" t="s">
        <v>20434</v>
      </c>
    </row>
    <row r="6246" spans="1:1" x14ac:dyDescent="0.25">
      <c r="A6246" t="s">
        <v>4095</v>
      </c>
    </row>
    <row r="6247" spans="1:1" x14ac:dyDescent="0.25">
      <c r="A6247" t="s">
        <v>4096</v>
      </c>
    </row>
    <row r="6248" spans="1:1" x14ac:dyDescent="0.25">
      <c r="A6248" t="s">
        <v>4097</v>
      </c>
    </row>
    <row r="6249" spans="1:1" x14ac:dyDescent="0.25">
      <c r="A6249" t="s">
        <v>4098</v>
      </c>
    </row>
    <row r="6250" spans="1:1" x14ac:dyDescent="0.25">
      <c r="A6250" t="s">
        <v>4099</v>
      </c>
    </row>
    <row r="6251" spans="1:1" x14ac:dyDescent="0.25">
      <c r="A6251" t="s">
        <v>4100</v>
      </c>
    </row>
    <row r="6252" spans="1:1" x14ac:dyDescent="0.25">
      <c r="A6252" t="s">
        <v>4101</v>
      </c>
    </row>
    <row r="6253" spans="1:1" x14ac:dyDescent="0.25">
      <c r="A6253" t="s">
        <v>4102</v>
      </c>
    </row>
    <row r="6254" spans="1:1" x14ac:dyDescent="0.25">
      <c r="A6254" t="s">
        <v>4103</v>
      </c>
    </row>
    <row r="6255" spans="1:1" x14ac:dyDescent="0.25">
      <c r="A6255" t="s">
        <v>4104</v>
      </c>
    </row>
    <row r="6256" spans="1:1" x14ac:dyDescent="0.25">
      <c r="A6256" t="s">
        <v>4105</v>
      </c>
    </row>
    <row r="6257" spans="1:1" x14ac:dyDescent="0.25">
      <c r="A6257" t="s">
        <v>4106</v>
      </c>
    </row>
    <row r="6258" spans="1:1" x14ac:dyDescent="0.25">
      <c r="A6258" t="s">
        <v>4107</v>
      </c>
    </row>
    <row r="6259" spans="1:1" x14ac:dyDescent="0.25">
      <c r="A6259" t="s">
        <v>4108</v>
      </c>
    </row>
    <row r="6260" spans="1:1" x14ac:dyDescent="0.25">
      <c r="A6260" t="s">
        <v>4109</v>
      </c>
    </row>
    <row r="6261" spans="1:1" x14ac:dyDescent="0.25">
      <c r="A6261" t="s">
        <v>4110</v>
      </c>
    </row>
    <row r="6262" spans="1:1" x14ac:dyDescent="0.25">
      <c r="A6262" t="s">
        <v>4111</v>
      </c>
    </row>
    <row r="6263" spans="1:1" x14ac:dyDescent="0.25">
      <c r="A6263" t="s">
        <v>4112</v>
      </c>
    </row>
    <row r="6264" spans="1:1" x14ac:dyDescent="0.25">
      <c r="A6264" t="s">
        <v>4113</v>
      </c>
    </row>
    <row r="6265" spans="1:1" x14ac:dyDescent="0.25">
      <c r="A6265" t="s">
        <v>4114</v>
      </c>
    </row>
    <row r="6266" spans="1:1" x14ac:dyDescent="0.25">
      <c r="A6266" t="s">
        <v>4115</v>
      </c>
    </row>
    <row r="6267" spans="1:1" x14ac:dyDescent="0.25">
      <c r="A6267" t="s">
        <v>4116</v>
      </c>
    </row>
    <row r="6268" spans="1:1" x14ac:dyDescent="0.25">
      <c r="A6268" t="s">
        <v>4117</v>
      </c>
    </row>
    <row r="6269" spans="1:1" x14ac:dyDescent="0.25">
      <c r="A6269" t="s">
        <v>4118</v>
      </c>
    </row>
    <row r="6270" spans="1:1" x14ac:dyDescent="0.25">
      <c r="A6270" t="s">
        <v>4119</v>
      </c>
    </row>
    <row r="6271" spans="1:1" x14ac:dyDescent="0.25">
      <c r="A6271" t="s">
        <v>4120</v>
      </c>
    </row>
    <row r="6272" spans="1:1" x14ac:dyDescent="0.25">
      <c r="A6272" t="s">
        <v>4121</v>
      </c>
    </row>
    <row r="6273" spans="1:1" x14ac:dyDescent="0.25">
      <c r="A6273" t="s">
        <v>4122</v>
      </c>
    </row>
    <row r="6274" spans="1:1" x14ac:dyDescent="0.25">
      <c r="A6274" t="s">
        <v>4123</v>
      </c>
    </row>
    <row r="6275" spans="1:1" x14ac:dyDescent="0.25">
      <c r="A6275" t="s">
        <v>4124</v>
      </c>
    </row>
    <row r="6276" spans="1:1" x14ac:dyDescent="0.25">
      <c r="A6276" t="s">
        <v>4125</v>
      </c>
    </row>
    <row r="6277" spans="1:1" x14ac:dyDescent="0.25">
      <c r="A6277" t="s">
        <v>4126</v>
      </c>
    </row>
    <row r="6278" spans="1:1" x14ac:dyDescent="0.25">
      <c r="A6278" t="s">
        <v>4127</v>
      </c>
    </row>
    <row r="6279" spans="1:1" x14ac:dyDescent="0.25">
      <c r="A6279" t="s">
        <v>4128</v>
      </c>
    </row>
    <row r="6280" spans="1:1" x14ac:dyDescent="0.25">
      <c r="A6280" t="s">
        <v>4129</v>
      </c>
    </row>
    <row r="6281" spans="1:1" x14ac:dyDescent="0.25">
      <c r="A6281" t="s">
        <v>4130</v>
      </c>
    </row>
    <row r="6282" spans="1:1" x14ac:dyDescent="0.25">
      <c r="A6282" t="s">
        <v>4131</v>
      </c>
    </row>
    <row r="6283" spans="1:1" x14ac:dyDescent="0.25">
      <c r="A6283" t="s">
        <v>4132</v>
      </c>
    </row>
    <row r="6284" spans="1:1" x14ac:dyDescent="0.25">
      <c r="A6284" t="s">
        <v>4133</v>
      </c>
    </row>
    <row r="6285" spans="1:1" x14ac:dyDescent="0.25">
      <c r="A6285" t="s">
        <v>4134</v>
      </c>
    </row>
    <row r="6286" spans="1:1" x14ac:dyDescent="0.25">
      <c r="A6286" t="s">
        <v>4135</v>
      </c>
    </row>
    <row r="6287" spans="1:1" x14ac:dyDescent="0.25">
      <c r="A6287" t="s">
        <v>4136</v>
      </c>
    </row>
    <row r="6288" spans="1:1" x14ac:dyDescent="0.25">
      <c r="A6288" t="s">
        <v>4137</v>
      </c>
    </row>
    <row r="6289" spans="1:1" x14ac:dyDescent="0.25">
      <c r="A6289" t="s">
        <v>4138</v>
      </c>
    </row>
    <row r="6290" spans="1:1" x14ac:dyDescent="0.25">
      <c r="A6290" t="s">
        <v>4139</v>
      </c>
    </row>
    <row r="6291" spans="1:1" x14ac:dyDescent="0.25">
      <c r="A6291" t="s">
        <v>20435</v>
      </c>
    </row>
    <row r="6292" spans="1:1" x14ac:dyDescent="0.25">
      <c r="A6292" t="s">
        <v>20436</v>
      </c>
    </row>
    <row r="6293" spans="1:1" x14ac:dyDescent="0.25">
      <c r="A6293" t="s">
        <v>20437</v>
      </c>
    </row>
    <row r="6294" spans="1:1" x14ac:dyDescent="0.25">
      <c r="A6294" t="s">
        <v>20438</v>
      </c>
    </row>
    <row r="6295" spans="1:1" x14ac:dyDescent="0.25">
      <c r="A6295" t="s">
        <v>20439</v>
      </c>
    </row>
    <row r="6296" spans="1:1" x14ac:dyDescent="0.25">
      <c r="A6296" t="s">
        <v>20440</v>
      </c>
    </row>
    <row r="6297" spans="1:1" x14ac:dyDescent="0.25">
      <c r="A6297" t="s">
        <v>20441</v>
      </c>
    </row>
    <row r="6298" spans="1:1" x14ac:dyDescent="0.25">
      <c r="A6298" t="s">
        <v>20442</v>
      </c>
    </row>
    <row r="6299" spans="1:1" x14ac:dyDescent="0.25">
      <c r="A6299" t="s">
        <v>20443</v>
      </c>
    </row>
    <row r="6300" spans="1:1" x14ac:dyDescent="0.25">
      <c r="A6300" t="s">
        <v>20444</v>
      </c>
    </row>
    <row r="6301" spans="1:1" x14ac:dyDescent="0.25">
      <c r="A6301" t="s">
        <v>20445</v>
      </c>
    </row>
    <row r="6302" spans="1:1" x14ac:dyDescent="0.25">
      <c r="A6302" t="s">
        <v>20446</v>
      </c>
    </row>
    <row r="6303" spans="1:1" x14ac:dyDescent="0.25">
      <c r="A6303" t="s">
        <v>20447</v>
      </c>
    </row>
    <row r="6304" spans="1:1" x14ac:dyDescent="0.25">
      <c r="A6304" t="s">
        <v>4140</v>
      </c>
    </row>
    <row r="6305" spans="1:1" x14ac:dyDescent="0.25">
      <c r="A6305" t="s">
        <v>4141</v>
      </c>
    </row>
    <row r="6306" spans="1:1" x14ac:dyDescent="0.25">
      <c r="A6306" t="s">
        <v>4142</v>
      </c>
    </row>
    <row r="6307" spans="1:1" x14ac:dyDescent="0.25">
      <c r="A6307" t="s">
        <v>4143</v>
      </c>
    </row>
    <row r="6308" spans="1:1" x14ac:dyDescent="0.25">
      <c r="A6308" t="s">
        <v>4144</v>
      </c>
    </row>
    <row r="6309" spans="1:1" x14ac:dyDescent="0.25">
      <c r="A6309" t="s">
        <v>4145</v>
      </c>
    </row>
    <row r="6310" spans="1:1" x14ac:dyDescent="0.25">
      <c r="A6310" t="s">
        <v>4146</v>
      </c>
    </row>
    <row r="6311" spans="1:1" x14ac:dyDescent="0.25">
      <c r="A6311" t="s">
        <v>4147</v>
      </c>
    </row>
    <row r="6312" spans="1:1" x14ac:dyDescent="0.25">
      <c r="A6312" t="s">
        <v>4148</v>
      </c>
    </row>
    <row r="6313" spans="1:1" x14ac:dyDescent="0.25">
      <c r="A6313" t="s">
        <v>4149</v>
      </c>
    </row>
    <row r="6314" spans="1:1" x14ac:dyDescent="0.25">
      <c r="A6314" t="s">
        <v>4150</v>
      </c>
    </row>
    <row r="6315" spans="1:1" x14ac:dyDescent="0.25">
      <c r="A6315" t="s">
        <v>4151</v>
      </c>
    </row>
    <row r="6316" spans="1:1" x14ac:dyDescent="0.25">
      <c r="A6316" t="s">
        <v>4152</v>
      </c>
    </row>
    <row r="6317" spans="1:1" x14ac:dyDescent="0.25">
      <c r="A6317" t="s">
        <v>4153</v>
      </c>
    </row>
    <row r="6318" spans="1:1" x14ac:dyDescent="0.25">
      <c r="A6318" t="s">
        <v>4154</v>
      </c>
    </row>
    <row r="6319" spans="1:1" x14ac:dyDescent="0.25">
      <c r="A6319" t="s">
        <v>4155</v>
      </c>
    </row>
    <row r="6320" spans="1:1" x14ac:dyDescent="0.25">
      <c r="A6320" t="s">
        <v>4156</v>
      </c>
    </row>
    <row r="6321" spans="1:1" x14ac:dyDescent="0.25">
      <c r="A6321" t="s">
        <v>4157</v>
      </c>
    </row>
    <row r="6322" spans="1:1" x14ac:dyDescent="0.25">
      <c r="A6322" t="s">
        <v>4158</v>
      </c>
    </row>
    <row r="6323" spans="1:1" x14ac:dyDescent="0.25">
      <c r="A6323" t="s">
        <v>4159</v>
      </c>
    </row>
    <row r="6324" spans="1:1" x14ac:dyDescent="0.25">
      <c r="A6324" t="s">
        <v>4160</v>
      </c>
    </row>
    <row r="6325" spans="1:1" x14ac:dyDescent="0.25">
      <c r="A6325" t="s">
        <v>4161</v>
      </c>
    </row>
    <row r="6326" spans="1:1" x14ac:dyDescent="0.25">
      <c r="A6326" t="s">
        <v>4162</v>
      </c>
    </row>
    <row r="6327" spans="1:1" x14ac:dyDescent="0.25">
      <c r="A6327" t="s">
        <v>4163</v>
      </c>
    </row>
    <row r="6328" spans="1:1" x14ac:dyDescent="0.25">
      <c r="A6328" t="s">
        <v>4164</v>
      </c>
    </row>
    <row r="6329" spans="1:1" x14ac:dyDescent="0.25">
      <c r="A6329" t="s">
        <v>4165</v>
      </c>
    </row>
    <row r="6330" spans="1:1" x14ac:dyDescent="0.25">
      <c r="A6330" t="s">
        <v>4166</v>
      </c>
    </row>
    <row r="6331" spans="1:1" x14ac:dyDescent="0.25">
      <c r="A6331" t="s">
        <v>4167</v>
      </c>
    </row>
    <row r="6332" spans="1:1" x14ac:dyDescent="0.25">
      <c r="A6332" t="s">
        <v>4168</v>
      </c>
    </row>
    <row r="6333" spans="1:1" x14ac:dyDescent="0.25">
      <c r="A6333" t="s">
        <v>4169</v>
      </c>
    </row>
    <row r="6334" spans="1:1" x14ac:dyDescent="0.25">
      <c r="A6334" t="s">
        <v>4170</v>
      </c>
    </row>
    <row r="6335" spans="1:1" x14ac:dyDescent="0.25">
      <c r="A6335" t="s">
        <v>4171</v>
      </c>
    </row>
    <row r="6336" spans="1:1" x14ac:dyDescent="0.25">
      <c r="A6336" t="s">
        <v>20448</v>
      </c>
    </row>
    <row r="6337" spans="1:1" x14ac:dyDescent="0.25">
      <c r="A6337" t="s">
        <v>20449</v>
      </c>
    </row>
    <row r="6338" spans="1:1" x14ac:dyDescent="0.25">
      <c r="A6338" t="s">
        <v>20450</v>
      </c>
    </row>
    <row r="6339" spans="1:1" x14ac:dyDescent="0.25">
      <c r="A6339" t="s">
        <v>20451</v>
      </c>
    </row>
    <row r="6340" spans="1:1" x14ac:dyDescent="0.25">
      <c r="A6340" t="s">
        <v>20452</v>
      </c>
    </row>
    <row r="6341" spans="1:1" x14ac:dyDescent="0.25">
      <c r="A6341" t="s">
        <v>4172</v>
      </c>
    </row>
    <row r="6342" spans="1:1" x14ac:dyDescent="0.25">
      <c r="A6342" t="s">
        <v>4173</v>
      </c>
    </row>
    <row r="6343" spans="1:1" x14ac:dyDescent="0.25">
      <c r="A6343" t="s">
        <v>4174</v>
      </c>
    </row>
    <row r="6344" spans="1:1" x14ac:dyDescent="0.25">
      <c r="A6344" t="s">
        <v>4175</v>
      </c>
    </row>
    <row r="6345" spans="1:1" x14ac:dyDescent="0.25">
      <c r="A6345" t="s">
        <v>4176</v>
      </c>
    </row>
    <row r="6346" spans="1:1" x14ac:dyDescent="0.25">
      <c r="A6346" t="s">
        <v>4177</v>
      </c>
    </row>
    <row r="6347" spans="1:1" x14ac:dyDescent="0.25">
      <c r="A6347" t="s">
        <v>4178</v>
      </c>
    </row>
    <row r="6348" spans="1:1" x14ac:dyDescent="0.25">
      <c r="A6348" t="s">
        <v>4179</v>
      </c>
    </row>
    <row r="6349" spans="1:1" x14ac:dyDescent="0.25">
      <c r="A6349" t="s">
        <v>4180</v>
      </c>
    </row>
    <row r="6350" spans="1:1" x14ac:dyDescent="0.25">
      <c r="A6350" t="s">
        <v>4181</v>
      </c>
    </row>
    <row r="6351" spans="1:1" x14ac:dyDescent="0.25">
      <c r="A6351" t="s">
        <v>4182</v>
      </c>
    </row>
    <row r="6352" spans="1:1" x14ac:dyDescent="0.25">
      <c r="A6352" t="s">
        <v>4183</v>
      </c>
    </row>
    <row r="6353" spans="1:1" x14ac:dyDescent="0.25">
      <c r="A6353" t="s">
        <v>4184</v>
      </c>
    </row>
    <row r="6354" spans="1:1" x14ac:dyDescent="0.25">
      <c r="A6354" t="s">
        <v>4185</v>
      </c>
    </row>
    <row r="6355" spans="1:1" x14ac:dyDescent="0.25">
      <c r="A6355" t="s">
        <v>4186</v>
      </c>
    </row>
    <row r="6356" spans="1:1" x14ac:dyDescent="0.25">
      <c r="A6356" t="s">
        <v>4187</v>
      </c>
    </row>
    <row r="6357" spans="1:1" x14ac:dyDescent="0.25">
      <c r="A6357" t="s">
        <v>4188</v>
      </c>
    </row>
    <row r="6358" spans="1:1" x14ac:dyDescent="0.25">
      <c r="A6358" t="s">
        <v>20453</v>
      </c>
    </row>
    <row r="6359" spans="1:1" x14ac:dyDescent="0.25">
      <c r="A6359" t="s">
        <v>20454</v>
      </c>
    </row>
    <row r="6360" spans="1:1" x14ac:dyDescent="0.25">
      <c r="A6360" t="s">
        <v>4189</v>
      </c>
    </row>
    <row r="6361" spans="1:1" x14ac:dyDescent="0.25">
      <c r="A6361" t="s">
        <v>20455</v>
      </c>
    </row>
    <row r="6362" spans="1:1" x14ac:dyDescent="0.25">
      <c r="A6362" t="s">
        <v>20456</v>
      </c>
    </row>
    <row r="6363" spans="1:1" x14ac:dyDescent="0.25">
      <c r="A6363" t="s">
        <v>20457</v>
      </c>
    </row>
    <row r="6364" spans="1:1" x14ac:dyDescent="0.25">
      <c r="A6364" t="s">
        <v>20458</v>
      </c>
    </row>
    <row r="6365" spans="1:1" x14ac:dyDescent="0.25">
      <c r="A6365" t="s">
        <v>20459</v>
      </c>
    </row>
    <row r="6366" spans="1:1" x14ac:dyDescent="0.25">
      <c r="A6366" t="s">
        <v>20460</v>
      </c>
    </row>
    <row r="6367" spans="1:1" x14ac:dyDescent="0.25">
      <c r="A6367" t="s">
        <v>20461</v>
      </c>
    </row>
    <row r="6368" spans="1:1" x14ac:dyDescent="0.25">
      <c r="A6368" t="s">
        <v>20462</v>
      </c>
    </row>
    <row r="6369" spans="1:1" x14ac:dyDescent="0.25">
      <c r="A6369" t="s">
        <v>4190</v>
      </c>
    </row>
    <row r="6370" spans="1:1" x14ac:dyDescent="0.25">
      <c r="A6370" t="s">
        <v>20463</v>
      </c>
    </row>
    <row r="6371" spans="1:1" x14ac:dyDescent="0.25">
      <c r="A6371" t="s">
        <v>4191</v>
      </c>
    </row>
    <row r="6372" spans="1:1" x14ac:dyDescent="0.25">
      <c r="A6372" t="s">
        <v>4192</v>
      </c>
    </row>
    <row r="6373" spans="1:1" x14ac:dyDescent="0.25">
      <c r="A6373" t="s">
        <v>4193</v>
      </c>
    </row>
    <row r="6374" spans="1:1" x14ac:dyDescent="0.25">
      <c r="A6374" t="s">
        <v>4194</v>
      </c>
    </row>
    <row r="6375" spans="1:1" x14ac:dyDescent="0.25">
      <c r="A6375" t="s">
        <v>4195</v>
      </c>
    </row>
    <row r="6376" spans="1:1" x14ac:dyDescent="0.25">
      <c r="A6376" t="s">
        <v>4196</v>
      </c>
    </row>
    <row r="6377" spans="1:1" x14ac:dyDescent="0.25">
      <c r="A6377" t="s">
        <v>4197</v>
      </c>
    </row>
    <row r="6378" spans="1:1" x14ac:dyDescent="0.25">
      <c r="A6378" t="s">
        <v>4198</v>
      </c>
    </row>
    <row r="6379" spans="1:1" x14ac:dyDescent="0.25">
      <c r="A6379" t="s">
        <v>4199</v>
      </c>
    </row>
    <row r="6380" spans="1:1" x14ac:dyDescent="0.25">
      <c r="A6380" t="s">
        <v>4200</v>
      </c>
    </row>
    <row r="6381" spans="1:1" x14ac:dyDescent="0.25">
      <c r="A6381" t="s">
        <v>4201</v>
      </c>
    </row>
    <row r="6382" spans="1:1" x14ac:dyDescent="0.25">
      <c r="A6382" t="s">
        <v>4202</v>
      </c>
    </row>
    <row r="6383" spans="1:1" x14ac:dyDescent="0.25">
      <c r="A6383" t="s">
        <v>4203</v>
      </c>
    </row>
    <row r="6384" spans="1:1" x14ac:dyDescent="0.25">
      <c r="A6384" t="s">
        <v>4204</v>
      </c>
    </row>
    <row r="6385" spans="1:1" x14ac:dyDescent="0.25">
      <c r="A6385" t="s">
        <v>4205</v>
      </c>
    </row>
    <row r="6386" spans="1:1" x14ac:dyDescent="0.25">
      <c r="A6386" t="s">
        <v>4206</v>
      </c>
    </row>
    <row r="6387" spans="1:1" x14ac:dyDescent="0.25">
      <c r="A6387" t="s">
        <v>4207</v>
      </c>
    </row>
    <row r="6388" spans="1:1" x14ac:dyDescent="0.25">
      <c r="A6388" t="s">
        <v>4208</v>
      </c>
    </row>
    <row r="6389" spans="1:1" x14ac:dyDescent="0.25">
      <c r="A6389" t="s">
        <v>4209</v>
      </c>
    </row>
    <row r="6390" spans="1:1" x14ac:dyDescent="0.25">
      <c r="A6390" t="s">
        <v>4210</v>
      </c>
    </row>
    <row r="6391" spans="1:1" x14ac:dyDescent="0.25">
      <c r="A6391" t="s">
        <v>4211</v>
      </c>
    </row>
    <row r="6392" spans="1:1" x14ac:dyDescent="0.25">
      <c r="A6392" t="s">
        <v>4212</v>
      </c>
    </row>
    <row r="6393" spans="1:1" x14ac:dyDescent="0.25">
      <c r="A6393" t="s">
        <v>4213</v>
      </c>
    </row>
    <row r="6394" spans="1:1" x14ac:dyDescent="0.25">
      <c r="A6394" t="s">
        <v>4214</v>
      </c>
    </row>
    <row r="6395" spans="1:1" x14ac:dyDescent="0.25">
      <c r="A6395" t="s">
        <v>4215</v>
      </c>
    </row>
    <row r="6396" spans="1:1" x14ac:dyDescent="0.25">
      <c r="A6396" t="s">
        <v>4216</v>
      </c>
    </row>
    <row r="6397" spans="1:1" x14ac:dyDescent="0.25">
      <c r="A6397" t="s">
        <v>4217</v>
      </c>
    </row>
    <row r="6398" spans="1:1" x14ac:dyDescent="0.25">
      <c r="A6398" t="s">
        <v>4218</v>
      </c>
    </row>
    <row r="6399" spans="1:1" x14ac:dyDescent="0.25">
      <c r="A6399" t="s">
        <v>4219</v>
      </c>
    </row>
    <row r="6400" spans="1:1" x14ac:dyDescent="0.25">
      <c r="A6400" t="s">
        <v>20464</v>
      </c>
    </row>
    <row r="6401" spans="1:1" x14ac:dyDescent="0.25">
      <c r="A6401" t="s">
        <v>20465</v>
      </c>
    </row>
    <row r="6402" spans="1:1" x14ac:dyDescent="0.25">
      <c r="A6402" t="s">
        <v>20466</v>
      </c>
    </row>
    <row r="6403" spans="1:1" x14ac:dyDescent="0.25">
      <c r="A6403" t="s">
        <v>20467</v>
      </c>
    </row>
    <row r="6404" spans="1:1" x14ac:dyDescent="0.25">
      <c r="A6404" t="s">
        <v>4220</v>
      </c>
    </row>
    <row r="6405" spans="1:1" x14ac:dyDescent="0.25">
      <c r="A6405" t="s">
        <v>4221</v>
      </c>
    </row>
    <row r="6406" spans="1:1" x14ac:dyDescent="0.25">
      <c r="A6406" t="s">
        <v>4222</v>
      </c>
    </row>
    <row r="6407" spans="1:1" x14ac:dyDescent="0.25">
      <c r="A6407" t="s">
        <v>4223</v>
      </c>
    </row>
    <row r="6408" spans="1:1" x14ac:dyDescent="0.25">
      <c r="A6408" t="s">
        <v>4224</v>
      </c>
    </row>
    <row r="6409" spans="1:1" x14ac:dyDescent="0.25">
      <c r="A6409" t="s">
        <v>4225</v>
      </c>
    </row>
    <row r="6410" spans="1:1" x14ac:dyDescent="0.25">
      <c r="A6410" t="s">
        <v>4226</v>
      </c>
    </row>
    <row r="6411" spans="1:1" x14ac:dyDescent="0.25">
      <c r="A6411" t="s">
        <v>4227</v>
      </c>
    </row>
    <row r="6412" spans="1:1" x14ac:dyDescent="0.25">
      <c r="A6412" t="s">
        <v>4228</v>
      </c>
    </row>
    <row r="6413" spans="1:1" x14ac:dyDescent="0.25">
      <c r="A6413" t="s">
        <v>20468</v>
      </c>
    </row>
    <row r="6414" spans="1:1" x14ac:dyDescent="0.25">
      <c r="A6414" t="s">
        <v>4229</v>
      </c>
    </row>
    <row r="6415" spans="1:1" x14ac:dyDescent="0.25">
      <c r="A6415" t="s">
        <v>4230</v>
      </c>
    </row>
    <row r="6416" spans="1:1" x14ac:dyDescent="0.25">
      <c r="A6416" t="s">
        <v>4231</v>
      </c>
    </row>
    <row r="6417" spans="1:1" x14ac:dyDescent="0.25">
      <c r="A6417" t="s">
        <v>4232</v>
      </c>
    </row>
    <row r="6418" spans="1:1" x14ac:dyDescent="0.25">
      <c r="A6418" t="s">
        <v>20469</v>
      </c>
    </row>
    <row r="6419" spans="1:1" x14ac:dyDescent="0.25">
      <c r="A6419" t="s">
        <v>20470</v>
      </c>
    </row>
    <row r="6420" spans="1:1" x14ac:dyDescent="0.25">
      <c r="A6420" t="s">
        <v>20471</v>
      </c>
    </row>
    <row r="6421" spans="1:1" x14ac:dyDescent="0.25">
      <c r="A6421" t="s">
        <v>20472</v>
      </c>
    </row>
    <row r="6422" spans="1:1" x14ac:dyDescent="0.25">
      <c r="A6422" t="s">
        <v>4233</v>
      </c>
    </row>
    <row r="6423" spans="1:1" x14ac:dyDescent="0.25">
      <c r="A6423" t="s">
        <v>4234</v>
      </c>
    </row>
    <row r="6424" spans="1:1" x14ac:dyDescent="0.25">
      <c r="A6424" t="s">
        <v>4235</v>
      </c>
    </row>
    <row r="6425" spans="1:1" x14ac:dyDescent="0.25">
      <c r="A6425" t="s">
        <v>4236</v>
      </c>
    </row>
    <row r="6426" spans="1:1" x14ac:dyDescent="0.25">
      <c r="A6426" t="s">
        <v>4237</v>
      </c>
    </row>
    <row r="6427" spans="1:1" x14ac:dyDescent="0.25">
      <c r="A6427" t="s">
        <v>20473</v>
      </c>
    </row>
    <row r="6428" spans="1:1" x14ac:dyDescent="0.25">
      <c r="A6428" t="s">
        <v>4238</v>
      </c>
    </row>
    <row r="6429" spans="1:1" x14ac:dyDescent="0.25">
      <c r="A6429" t="s">
        <v>20474</v>
      </c>
    </row>
    <row r="6430" spans="1:1" x14ac:dyDescent="0.25">
      <c r="A6430" t="s">
        <v>4239</v>
      </c>
    </row>
    <row r="6431" spans="1:1" x14ac:dyDescent="0.25">
      <c r="A6431" t="s">
        <v>4240</v>
      </c>
    </row>
    <row r="6432" spans="1:1" x14ac:dyDescent="0.25">
      <c r="A6432" t="s">
        <v>4241</v>
      </c>
    </row>
    <row r="6433" spans="1:1" x14ac:dyDescent="0.25">
      <c r="A6433" t="s">
        <v>4242</v>
      </c>
    </row>
    <row r="6434" spans="1:1" x14ac:dyDescent="0.25">
      <c r="A6434" t="s">
        <v>4243</v>
      </c>
    </row>
    <row r="6435" spans="1:1" x14ac:dyDescent="0.25">
      <c r="A6435" t="s">
        <v>20475</v>
      </c>
    </row>
    <row r="6436" spans="1:1" x14ac:dyDescent="0.25">
      <c r="A6436" t="s">
        <v>4244</v>
      </c>
    </row>
    <row r="6437" spans="1:1" x14ac:dyDescent="0.25">
      <c r="A6437" t="s">
        <v>4245</v>
      </c>
    </row>
    <row r="6438" spans="1:1" x14ac:dyDescent="0.25">
      <c r="A6438" t="s">
        <v>4246</v>
      </c>
    </row>
    <row r="6439" spans="1:1" x14ac:dyDescent="0.25">
      <c r="A6439" t="s">
        <v>4247</v>
      </c>
    </row>
    <row r="6440" spans="1:1" x14ac:dyDescent="0.25">
      <c r="A6440" t="s">
        <v>4248</v>
      </c>
    </row>
    <row r="6441" spans="1:1" x14ac:dyDescent="0.25">
      <c r="A6441" t="s">
        <v>4249</v>
      </c>
    </row>
    <row r="6442" spans="1:1" x14ac:dyDescent="0.25">
      <c r="A6442" t="s">
        <v>4250</v>
      </c>
    </row>
    <row r="6443" spans="1:1" x14ac:dyDescent="0.25">
      <c r="A6443" t="s">
        <v>4251</v>
      </c>
    </row>
    <row r="6444" spans="1:1" x14ac:dyDescent="0.25">
      <c r="A6444" t="s">
        <v>4252</v>
      </c>
    </row>
    <row r="6445" spans="1:1" x14ac:dyDescent="0.25">
      <c r="A6445" t="s">
        <v>4253</v>
      </c>
    </row>
    <row r="6446" spans="1:1" x14ac:dyDescent="0.25">
      <c r="A6446" t="s">
        <v>4254</v>
      </c>
    </row>
    <row r="6447" spans="1:1" x14ac:dyDescent="0.25">
      <c r="A6447" t="s">
        <v>4255</v>
      </c>
    </row>
    <row r="6448" spans="1:1" x14ac:dyDescent="0.25">
      <c r="A6448" t="s">
        <v>4256</v>
      </c>
    </row>
    <row r="6449" spans="1:1" x14ac:dyDescent="0.25">
      <c r="A6449" t="s">
        <v>4257</v>
      </c>
    </row>
    <row r="6450" spans="1:1" x14ac:dyDescent="0.25">
      <c r="A6450" t="s">
        <v>4258</v>
      </c>
    </row>
    <row r="6451" spans="1:1" x14ac:dyDescent="0.25">
      <c r="A6451" t="s">
        <v>4259</v>
      </c>
    </row>
    <row r="6452" spans="1:1" x14ac:dyDescent="0.25">
      <c r="A6452" t="s">
        <v>4260</v>
      </c>
    </row>
    <row r="6453" spans="1:1" x14ac:dyDescent="0.25">
      <c r="A6453" t="s">
        <v>4261</v>
      </c>
    </row>
    <row r="6454" spans="1:1" x14ac:dyDescent="0.25">
      <c r="A6454" t="s">
        <v>4262</v>
      </c>
    </row>
    <row r="6455" spans="1:1" x14ac:dyDescent="0.25">
      <c r="A6455" t="s">
        <v>4263</v>
      </c>
    </row>
    <row r="6456" spans="1:1" x14ac:dyDescent="0.25">
      <c r="A6456" t="s">
        <v>4264</v>
      </c>
    </row>
    <row r="6457" spans="1:1" x14ac:dyDescent="0.25">
      <c r="A6457" t="s">
        <v>4265</v>
      </c>
    </row>
    <row r="6458" spans="1:1" x14ac:dyDescent="0.25">
      <c r="A6458" t="s">
        <v>4266</v>
      </c>
    </row>
    <row r="6459" spans="1:1" x14ac:dyDescent="0.25">
      <c r="A6459" t="s">
        <v>4267</v>
      </c>
    </row>
    <row r="6460" spans="1:1" x14ac:dyDescent="0.25">
      <c r="A6460" t="s">
        <v>4268</v>
      </c>
    </row>
    <row r="6461" spans="1:1" x14ac:dyDescent="0.25">
      <c r="A6461" t="s">
        <v>4269</v>
      </c>
    </row>
    <row r="6462" spans="1:1" x14ac:dyDescent="0.25">
      <c r="A6462" t="s">
        <v>20476</v>
      </c>
    </row>
    <row r="6463" spans="1:1" x14ac:dyDescent="0.25">
      <c r="A6463" t="s">
        <v>20477</v>
      </c>
    </row>
    <row r="6464" spans="1:1" x14ac:dyDescent="0.25">
      <c r="A6464" t="s">
        <v>4270</v>
      </c>
    </row>
    <row r="6465" spans="1:1" x14ac:dyDescent="0.25">
      <c r="A6465" t="s">
        <v>4271</v>
      </c>
    </row>
    <row r="6466" spans="1:1" x14ac:dyDescent="0.25">
      <c r="A6466" t="s">
        <v>4272</v>
      </c>
    </row>
    <row r="6467" spans="1:1" x14ac:dyDescent="0.25">
      <c r="A6467" t="s">
        <v>4273</v>
      </c>
    </row>
    <row r="6468" spans="1:1" x14ac:dyDescent="0.25">
      <c r="A6468" t="s">
        <v>4274</v>
      </c>
    </row>
    <row r="6469" spans="1:1" x14ac:dyDescent="0.25">
      <c r="A6469" t="s">
        <v>4275</v>
      </c>
    </row>
    <row r="6470" spans="1:1" x14ac:dyDescent="0.25">
      <c r="A6470" t="s">
        <v>4276</v>
      </c>
    </row>
    <row r="6471" spans="1:1" x14ac:dyDescent="0.25">
      <c r="A6471" t="s">
        <v>4277</v>
      </c>
    </row>
    <row r="6472" spans="1:1" x14ac:dyDescent="0.25">
      <c r="A6472" t="s">
        <v>4278</v>
      </c>
    </row>
    <row r="6473" spans="1:1" x14ac:dyDescent="0.25">
      <c r="A6473" t="s">
        <v>4279</v>
      </c>
    </row>
    <row r="6474" spans="1:1" x14ac:dyDescent="0.25">
      <c r="A6474" t="s">
        <v>4280</v>
      </c>
    </row>
    <row r="6475" spans="1:1" x14ac:dyDescent="0.25">
      <c r="A6475" t="s">
        <v>4281</v>
      </c>
    </row>
    <row r="6476" spans="1:1" x14ac:dyDescent="0.25">
      <c r="A6476" t="s">
        <v>4282</v>
      </c>
    </row>
    <row r="6477" spans="1:1" x14ac:dyDescent="0.25">
      <c r="A6477" t="s">
        <v>4283</v>
      </c>
    </row>
    <row r="6478" spans="1:1" x14ac:dyDescent="0.25">
      <c r="A6478" t="s">
        <v>4284</v>
      </c>
    </row>
    <row r="6479" spans="1:1" x14ac:dyDescent="0.25">
      <c r="A6479" t="s">
        <v>4285</v>
      </c>
    </row>
    <row r="6480" spans="1:1" x14ac:dyDescent="0.25">
      <c r="A6480" t="s">
        <v>4286</v>
      </c>
    </row>
    <row r="6481" spans="1:1" x14ac:dyDescent="0.25">
      <c r="A6481" t="s">
        <v>4287</v>
      </c>
    </row>
    <row r="6482" spans="1:1" x14ac:dyDescent="0.25">
      <c r="A6482" t="s">
        <v>4288</v>
      </c>
    </row>
    <row r="6483" spans="1:1" x14ac:dyDescent="0.25">
      <c r="A6483" t="s">
        <v>4289</v>
      </c>
    </row>
    <row r="6484" spans="1:1" x14ac:dyDescent="0.25">
      <c r="A6484" t="s">
        <v>4290</v>
      </c>
    </row>
    <row r="6485" spans="1:1" x14ac:dyDescent="0.25">
      <c r="A6485" t="s">
        <v>4291</v>
      </c>
    </row>
    <row r="6486" spans="1:1" x14ac:dyDescent="0.25">
      <c r="A6486" t="s">
        <v>20478</v>
      </c>
    </row>
    <row r="6487" spans="1:1" x14ac:dyDescent="0.25">
      <c r="A6487" t="s">
        <v>20479</v>
      </c>
    </row>
    <row r="6488" spans="1:1" x14ac:dyDescent="0.25">
      <c r="A6488" t="s">
        <v>20480</v>
      </c>
    </row>
    <row r="6489" spans="1:1" x14ac:dyDescent="0.25">
      <c r="A6489" t="s">
        <v>4292</v>
      </c>
    </row>
    <row r="6490" spans="1:1" x14ac:dyDescent="0.25">
      <c r="A6490" t="s">
        <v>4293</v>
      </c>
    </row>
    <row r="6491" spans="1:1" x14ac:dyDescent="0.25">
      <c r="A6491" t="s">
        <v>4294</v>
      </c>
    </row>
    <row r="6492" spans="1:1" x14ac:dyDescent="0.25">
      <c r="A6492" t="s">
        <v>4295</v>
      </c>
    </row>
    <row r="6493" spans="1:1" x14ac:dyDescent="0.25">
      <c r="A6493" t="s">
        <v>4296</v>
      </c>
    </row>
    <row r="6494" spans="1:1" x14ac:dyDescent="0.25">
      <c r="A6494" t="s">
        <v>4297</v>
      </c>
    </row>
    <row r="6495" spans="1:1" x14ac:dyDescent="0.25">
      <c r="A6495" t="s">
        <v>4298</v>
      </c>
    </row>
    <row r="6496" spans="1:1" x14ac:dyDescent="0.25">
      <c r="A6496" t="s">
        <v>4299</v>
      </c>
    </row>
    <row r="6497" spans="1:1" x14ac:dyDescent="0.25">
      <c r="A6497" t="s">
        <v>4300</v>
      </c>
    </row>
    <row r="6498" spans="1:1" x14ac:dyDescent="0.25">
      <c r="A6498" t="s">
        <v>4301</v>
      </c>
    </row>
    <row r="6499" spans="1:1" x14ac:dyDescent="0.25">
      <c r="A6499" t="s">
        <v>20481</v>
      </c>
    </row>
    <row r="6500" spans="1:1" x14ac:dyDescent="0.25">
      <c r="A6500" t="s">
        <v>20482</v>
      </c>
    </row>
    <row r="6501" spans="1:1" x14ac:dyDescent="0.25">
      <c r="A6501" t="s">
        <v>4302</v>
      </c>
    </row>
    <row r="6502" spans="1:1" x14ac:dyDescent="0.25">
      <c r="A6502" t="s">
        <v>4303</v>
      </c>
    </row>
    <row r="6503" spans="1:1" x14ac:dyDescent="0.25">
      <c r="A6503" t="s">
        <v>4304</v>
      </c>
    </row>
    <row r="6504" spans="1:1" x14ac:dyDescent="0.25">
      <c r="A6504" t="s">
        <v>4305</v>
      </c>
    </row>
    <row r="6505" spans="1:1" x14ac:dyDescent="0.25">
      <c r="A6505" t="s">
        <v>4306</v>
      </c>
    </row>
    <row r="6506" spans="1:1" x14ac:dyDescent="0.25">
      <c r="A6506" t="s">
        <v>4307</v>
      </c>
    </row>
    <row r="6507" spans="1:1" x14ac:dyDescent="0.25">
      <c r="A6507" t="s">
        <v>4308</v>
      </c>
    </row>
    <row r="6508" spans="1:1" x14ac:dyDescent="0.25">
      <c r="A6508" t="s">
        <v>4309</v>
      </c>
    </row>
    <row r="6509" spans="1:1" x14ac:dyDescent="0.25">
      <c r="A6509" t="s">
        <v>4310</v>
      </c>
    </row>
    <row r="6510" spans="1:1" x14ac:dyDescent="0.25">
      <c r="A6510" t="s">
        <v>4311</v>
      </c>
    </row>
    <row r="6511" spans="1:1" x14ac:dyDescent="0.25">
      <c r="A6511" t="s">
        <v>4312</v>
      </c>
    </row>
    <row r="6512" spans="1:1" x14ac:dyDescent="0.25">
      <c r="A6512" t="s">
        <v>4313</v>
      </c>
    </row>
    <row r="6513" spans="1:1" x14ac:dyDescent="0.25">
      <c r="A6513" t="s">
        <v>4314</v>
      </c>
    </row>
    <row r="6514" spans="1:1" x14ac:dyDescent="0.25">
      <c r="A6514" t="s">
        <v>4315</v>
      </c>
    </row>
    <row r="6515" spans="1:1" x14ac:dyDescent="0.25">
      <c r="A6515" t="s">
        <v>20483</v>
      </c>
    </row>
    <row r="6516" spans="1:1" x14ac:dyDescent="0.25">
      <c r="A6516" t="s">
        <v>4316</v>
      </c>
    </row>
    <row r="6517" spans="1:1" x14ac:dyDescent="0.25">
      <c r="A6517" t="s">
        <v>4317</v>
      </c>
    </row>
    <row r="6518" spans="1:1" x14ac:dyDescent="0.25">
      <c r="A6518" t="s">
        <v>4318</v>
      </c>
    </row>
    <row r="6519" spans="1:1" x14ac:dyDescent="0.25">
      <c r="A6519" t="s">
        <v>4319</v>
      </c>
    </row>
    <row r="6520" spans="1:1" x14ac:dyDescent="0.25">
      <c r="A6520" t="s">
        <v>20484</v>
      </c>
    </row>
    <row r="6521" spans="1:1" x14ac:dyDescent="0.25">
      <c r="A6521" t="s">
        <v>4320</v>
      </c>
    </row>
    <row r="6522" spans="1:1" x14ac:dyDescent="0.25">
      <c r="A6522" t="s">
        <v>4321</v>
      </c>
    </row>
    <row r="6523" spans="1:1" x14ac:dyDescent="0.25">
      <c r="A6523" t="s">
        <v>4322</v>
      </c>
    </row>
    <row r="6524" spans="1:1" x14ac:dyDescent="0.25">
      <c r="A6524" t="s">
        <v>4323</v>
      </c>
    </row>
    <row r="6525" spans="1:1" x14ac:dyDescent="0.25">
      <c r="A6525" t="s">
        <v>4324</v>
      </c>
    </row>
    <row r="6526" spans="1:1" x14ac:dyDescent="0.25">
      <c r="A6526" t="s">
        <v>20485</v>
      </c>
    </row>
    <row r="6527" spans="1:1" x14ac:dyDescent="0.25">
      <c r="A6527" t="s">
        <v>4325</v>
      </c>
    </row>
    <row r="6528" spans="1:1" x14ac:dyDescent="0.25">
      <c r="A6528" t="s">
        <v>4326</v>
      </c>
    </row>
    <row r="6529" spans="1:1" x14ac:dyDescent="0.25">
      <c r="A6529" t="s">
        <v>4327</v>
      </c>
    </row>
    <row r="6530" spans="1:1" x14ac:dyDescent="0.25">
      <c r="A6530" t="s">
        <v>4328</v>
      </c>
    </row>
    <row r="6531" spans="1:1" x14ac:dyDescent="0.25">
      <c r="A6531" t="s">
        <v>4329</v>
      </c>
    </row>
    <row r="6532" spans="1:1" x14ac:dyDescent="0.25">
      <c r="A6532" t="s">
        <v>4330</v>
      </c>
    </row>
    <row r="6533" spans="1:1" x14ac:dyDescent="0.25">
      <c r="A6533" t="s">
        <v>4331</v>
      </c>
    </row>
    <row r="6534" spans="1:1" x14ac:dyDescent="0.25">
      <c r="A6534" t="s">
        <v>20486</v>
      </c>
    </row>
    <row r="6535" spans="1:1" x14ac:dyDescent="0.25">
      <c r="A6535" t="s">
        <v>20487</v>
      </c>
    </row>
    <row r="6536" spans="1:1" x14ac:dyDescent="0.25">
      <c r="A6536" t="s">
        <v>4332</v>
      </c>
    </row>
    <row r="6537" spans="1:1" x14ac:dyDescent="0.25">
      <c r="A6537" t="s">
        <v>4333</v>
      </c>
    </row>
    <row r="6538" spans="1:1" x14ac:dyDescent="0.25">
      <c r="A6538" t="s">
        <v>20488</v>
      </c>
    </row>
    <row r="6539" spans="1:1" x14ac:dyDescent="0.25">
      <c r="A6539" t="s">
        <v>4334</v>
      </c>
    </row>
    <row r="6540" spans="1:1" x14ac:dyDescent="0.25">
      <c r="A6540" t="s">
        <v>4335</v>
      </c>
    </row>
    <row r="6541" spans="1:1" x14ac:dyDescent="0.25">
      <c r="A6541" t="s">
        <v>4336</v>
      </c>
    </row>
    <row r="6542" spans="1:1" x14ac:dyDescent="0.25">
      <c r="A6542" t="s">
        <v>20489</v>
      </c>
    </row>
    <row r="6543" spans="1:1" x14ac:dyDescent="0.25">
      <c r="A6543" t="s">
        <v>4337</v>
      </c>
    </row>
    <row r="6544" spans="1:1" x14ac:dyDescent="0.25">
      <c r="A6544" t="s">
        <v>4338</v>
      </c>
    </row>
    <row r="6545" spans="1:1" x14ac:dyDescent="0.25">
      <c r="A6545" t="s">
        <v>4339</v>
      </c>
    </row>
    <row r="6546" spans="1:1" x14ac:dyDescent="0.25">
      <c r="A6546" t="s">
        <v>20490</v>
      </c>
    </row>
    <row r="6547" spans="1:1" x14ac:dyDescent="0.25">
      <c r="A6547" t="s">
        <v>4340</v>
      </c>
    </row>
    <row r="6548" spans="1:1" x14ac:dyDescent="0.25">
      <c r="A6548" t="s">
        <v>4341</v>
      </c>
    </row>
    <row r="6549" spans="1:1" x14ac:dyDescent="0.25">
      <c r="A6549" t="s">
        <v>4342</v>
      </c>
    </row>
    <row r="6550" spans="1:1" x14ac:dyDescent="0.25">
      <c r="A6550" t="s">
        <v>4343</v>
      </c>
    </row>
    <row r="6551" spans="1:1" x14ac:dyDescent="0.25">
      <c r="A6551" t="s">
        <v>4344</v>
      </c>
    </row>
    <row r="6552" spans="1:1" x14ac:dyDescent="0.25">
      <c r="A6552" t="s">
        <v>4345</v>
      </c>
    </row>
    <row r="6553" spans="1:1" x14ac:dyDescent="0.25">
      <c r="A6553" t="s">
        <v>4346</v>
      </c>
    </row>
    <row r="6554" spans="1:1" x14ac:dyDescent="0.25">
      <c r="A6554" t="s">
        <v>20491</v>
      </c>
    </row>
    <row r="6555" spans="1:1" x14ac:dyDescent="0.25">
      <c r="A6555" t="s">
        <v>4347</v>
      </c>
    </row>
    <row r="6556" spans="1:1" x14ac:dyDescent="0.25">
      <c r="A6556" t="s">
        <v>20492</v>
      </c>
    </row>
    <row r="6557" spans="1:1" x14ac:dyDescent="0.25">
      <c r="A6557" t="s">
        <v>20493</v>
      </c>
    </row>
    <row r="6558" spans="1:1" x14ac:dyDescent="0.25">
      <c r="A6558" t="s">
        <v>20494</v>
      </c>
    </row>
    <row r="6559" spans="1:1" x14ac:dyDescent="0.25">
      <c r="A6559" t="s">
        <v>20495</v>
      </c>
    </row>
    <row r="6560" spans="1:1" x14ac:dyDescent="0.25">
      <c r="A6560" t="s">
        <v>20496</v>
      </c>
    </row>
    <row r="6561" spans="1:1" x14ac:dyDescent="0.25">
      <c r="A6561" t="s">
        <v>20497</v>
      </c>
    </row>
    <row r="6562" spans="1:1" x14ac:dyDescent="0.25">
      <c r="A6562" t="s">
        <v>20498</v>
      </c>
    </row>
    <row r="6563" spans="1:1" x14ac:dyDescent="0.25">
      <c r="A6563" t="s">
        <v>20499</v>
      </c>
    </row>
    <row r="6564" spans="1:1" x14ac:dyDescent="0.25">
      <c r="A6564" t="s">
        <v>20500</v>
      </c>
    </row>
    <row r="6565" spans="1:1" x14ac:dyDescent="0.25">
      <c r="A6565" t="s">
        <v>20501</v>
      </c>
    </row>
    <row r="6566" spans="1:1" x14ac:dyDescent="0.25">
      <c r="A6566" t="s">
        <v>20502</v>
      </c>
    </row>
    <row r="6567" spans="1:1" x14ac:dyDescent="0.25">
      <c r="A6567" t="s">
        <v>20503</v>
      </c>
    </row>
    <row r="6568" spans="1:1" x14ac:dyDescent="0.25">
      <c r="A6568" t="s">
        <v>20504</v>
      </c>
    </row>
    <row r="6569" spans="1:1" x14ac:dyDescent="0.25">
      <c r="A6569" t="s">
        <v>20505</v>
      </c>
    </row>
    <row r="6570" spans="1:1" x14ac:dyDescent="0.25">
      <c r="A6570" t="s">
        <v>20506</v>
      </c>
    </row>
    <row r="6571" spans="1:1" x14ac:dyDescent="0.25">
      <c r="A6571" t="s">
        <v>20507</v>
      </c>
    </row>
    <row r="6572" spans="1:1" x14ac:dyDescent="0.25">
      <c r="A6572" t="s">
        <v>20508</v>
      </c>
    </row>
    <row r="6573" spans="1:1" x14ac:dyDescent="0.25">
      <c r="A6573" t="s">
        <v>20509</v>
      </c>
    </row>
    <row r="6574" spans="1:1" x14ac:dyDescent="0.25">
      <c r="A6574" t="s">
        <v>20510</v>
      </c>
    </row>
    <row r="6575" spans="1:1" x14ac:dyDescent="0.25">
      <c r="A6575" t="s">
        <v>20511</v>
      </c>
    </row>
    <row r="6576" spans="1:1" x14ac:dyDescent="0.25">
      <c r="A6576" t="s">
        <v>20512</v>
      </c>
    </row>
    <row r="6577" spans="1:1" x14ac:dyDescent="0.25">
      <c r="A6577" t="s">
        <v>20513</v>
      </c>
    </row>
    <row r="6578" spans="1:1" x14ac:dyDescent="0.25">
      <c r="A6578" t="s">
        <v>20514</v>
      </c>
    </row>
    <row r="6579" spans="1:1" x14ac:dyDescent="0.25">
      <c r="A6579" t="s">
        <v>20515</v>
      </c>
    </row>
    <row r="6580" spans="1:1" x14ac:dyDescent="0.25">
      <c r="A6580" t="s">
        <v>20516</v>
      </c>
    </row>
    <row r="6581" spans="1:1" x14ac:dyDescent="0.25">
      <c r="A6581" t="s">
        <v>20517</v>
      </c>
    </row>
    <row r="6582" spans="1:1" x14ac:dyDescent="0.25">
      <c r="A6582" t="s">
        <v>20518</v>
      </c>
    </row>
    <row r="6583" spans="1:1" x14ac:dyDescent="0.25">
      <c r="A6583" t="s">
        <v>20519</v>
      </c>
    </row>
    <row r="6584" spans="1:1" x14ac:dyDescent="0.25">
      <c r="A6584" t="s">
        <v>20520</v>
      </c>
    </row>
    <row r="6585" spans="1:1" x14ac:dyDescent="0.25">
      <c r="A6585" t="s">
        <v>20521</v>
      </c>
    </row>
    <row r="6586" spans="1:1" x14ac:dyDescent="0.25">
      <c r="A6586" t="s">
        <v>20522</v>
      </c>
    </row>
    <row r="6587" spans="1:1" x14ac:dyDescent="0.25">
      <c r="A6587" t="s">
        <v>20523</v>
      </c>
    </row>
    <row r="6588" spans="1:1" x14ac:dyDescent="0.25">
      <c r="A6588" t="s">
        <v>20524</v>
      </c>
    </row>
    <row r="6589" spans="1:1" x14ac:dyDescent="0.25">
      <c r="A6589" t="s">
        <v>20525</v>
      </c>
    </row>
    <row r="6590" spans="1:1" x14ac:dyDescent="0.25">
      <c r="A6590" t="s">
        <v>20526</v>
      </c>
    </row>
    <row r="6591" spans="1:1" x14ac:dyDescent="0.25">
      <c r="A6591" t="s">
        <v>4348</v>
      </c>
    </row>
    <row r="6592" spans="1:1" x14ac:dyDescent="0.25">
      <c r="A6592" t="s">
        <v>4349</v>
      </c>
    </row>
    <row r="6593" spans="1:1" x14ac:dyDescent="0.25">
      <c r="A6593" t="s">
        <v>4350</v>
      </c>
    </row>
    <row r="6594" spans="1:1" x14ac:dyDescent="0.25">
      <c r="A6594" t="s">
        <v>4351</v>
      </c>
    </row>
    <row r="6595" spans="1:1" x14ac:dyDescent="0.25">
      <c r="A6595" t="s">
        <v>4352</v>
      </c>
    </row>
    <row r="6596" spans="1:1" x14ac:dyDescent="0.25">
      <c r="A6596" t="s">
        <v>4353</v>
      </c>
    </row>
    <row r="6597" spans="1:1" x14ac:dyDescent="0.25">
      <c r="A6597" t="s">
        <v>4354</v>
      </c>
    </row>
    <row r="6598" spans="1:1" x14ac:dyDescent="0.25">
      <c r="A6598" t="s">
        <v>4355</v>
      </c>
    </row>
    <row r="6599" spans="1:1" x14ac:dyDescent="0.25">
      <c r="A6599" t="s">
        <v>4356</v>
      </c>
    </row>
    <row r="6600" spans="1:1" x14ac:dyDescent="0.25">
      <c r="A6600" t="s">
        <v>4357</v>
      </c>
    </row>
    <row r="6601" spans="1:1" x14ac:dyDescent="0.25">
      <c r="A6601" t="s">
        <v>4358</v>
      </c>
    </row>
    <row r="6602" spans="1:1" x14ac:dyDescent="0.25">
      <c r="A6602" t="s">
        <v>4359</v>
      </c>
    </row>
    <row r="6603" spans="1:1" x14ac:dyDescent="0.25">
      <c r="A6603" t="s">
        <v>4360</v>
      </c>
    </row>
    <row r="6604" spans="1:1" x14ac:dyDescent="0.25">
      <c r="A6604" t="s">
        <v>4361</v>
      </c>
    </row>
    <row r="6605" spans="1:1" x14ac:dyDescent="0.25">
      <c r="A6605" t="s">
        <v>4362</v>
      </c>
    </row>
    <row r="6606" spans="1:1" x14ac:dyDescent="0.25">
      <c r="A6606" t="s">
        <v>4363</v>
      </c>
    </row>
    <row r="6607" spans="1:1" x14ac:dyDescent="0.25">
      <c r="A6607" t="s">
        <v>4364</v>
      </c>
    </row>
    <row r="6608" spans="1:1" x14ac:dyDescent="0.25">
      <c r="A6608" t="s">
        <v>4365</v>
      </c>
    </row>
    <row r="6609" spans="1:1" x14ac:dyDescent="0.25">
      <c r="A6609" t="s">
        <v>4366</v>
      </c>
    </row>
    <row r="6610" spans="1:1" x14ac:dyDescent="0.25">
      <c r="A6610" t="s">
        <v>4367</v>
      </c>
    </row>
    <row r="6611" spans="1:1" x14ac:dyDescent="0.25">
      <c r="A6611" t="s">
        <v>4368</v>
      </c>
    </row>
    <row r="6612" spans="1:1" x14ac:dyDescent="0.25">
      <c r="A6612" t="s">
        <v>4369</v>
      </c>
    </row>
    <row r="6613" spans="1:1" x14ac:dyDescent="0.25">
      <c r="A6613" t="s">
        <v>4370</v>
      </c>
    </row>
    <row r="6614" spans="1:1" x14ac:dyDescent="0.25">
      <c r="A6614" t="s">
        <v>4371</v>
      </c>
    </row>
    <row r="6615" spans="1:1" x14ac:dyDescent="0.25">
      <c r="A6615" t="s">
        <v>4372</v>
      </c>
    </row>
    <row r="6616" spans="1:1" x14ac:dyDescent="0.25">
      <c r="A6616" t="s">
        <v>4373</v>
      </c>
    </row>
    <row r="6617" spans="1:1" x14ac:dyDescent="0.25">
      <c r="A6617" t="s">
        <v>4374</v>
      </c>
    </row>
    <row r="6618" spans="1:1" x14ac:dyDescent="0.25">
      <c r="A6618" t="s">
        <v>4375</v>
      </c>
    </row>
    <row r="6619" spans="1:1" x14ac:dyDescent="0.25">
      <c r="A6619" t="s">
        <v>4376</v>
      </c>
    </row>
    <row r="6620" spans="1:1" x14ac:dyDescent="0.25">
      <c r="A6620" t="s">
        <v>4377</v>
      </c>
    </row>
    <row r="6621" spans="1:1" x14ac:dyDescent="0.25">
      <c r="A6621" t="s">
        <v>20527</v>
      </c>
    </row>
    <row r="6622" spans="1:1" x14ac:dyDescent="0.25">
      <c r="A6622" t="s">
        <v>20528</v>
      </c>
    </row>
    <row r="6623" spans="1:1" x14ac:dyDescent="0.25">
      <c r="A6623" t="s">
        <v>20529</v>
      </c>
    </row>
    <row r="6624" spans="1:1" x14ac:dyDescent="0.25">
      <c r="A6624" t="s">
        <v>20530</v>
      </c>
    </row>
    <row r="6625" spans="1:1" x14ac:dyDescent="0.25">
      <c r="A6625" t="s">
        <v>4378</v>
      </c>
    </row>
    <row r="6626" spans="1:1" x14ac:dyDescent="0.25">
      <c r="A6626" t="s">
        <v>4379</v>
      </c>
    </row>
    <row r="6627" spans="1:1" x14ac:dyDescent="0.25">
      <c r="A6627" t="s">
        <v>4380</v>
      </c>
    </row>
    <row r="6628" spans="1:1" x14ac:dyDescent="0.25">
      <c r="A6628" t="s">
        <v>4381</v>
      </c>
    </row>
    <row r="6629" spans="1:1" x14ac:dyDescent="0.25">
      <c r="A6629" t="s">
        <v>4382</v>
      </c>
    </row>
    <row r="6630" spans="1:1" x14ac:dyDescent="0.25">
      <c r="A6630" t="s">
        <v>4383</v>
      </c>
    </row>
    <row r="6631" spans="1:1" x14ac:dyDescent="0.25">
      <c r="A6631" t="s">
        <v>4384</v>
      </c>
    </row>
    <row r="6632" spans="1:1" x14ac:dyDescent="0.25">
      <c r="A6632" t="s">
        <v>4385</v>
      </c>
    </row>
    <row r="6633" spans="1:1" x14ac:dyDescent="0.25">
      <c r="A6633" t="s">
        <v>4386</v>
      </c>
    </row>
    <row r="6634" spans="1:1" x14ac:dyDescent="0.25">
      <c r="A6634" t="s">
        <v>4387</v>
      </c>
    </row>
    <row r="6635" spans="1:1" x14ac:dyDescent="0.25">
      <c r="A6635" t="s">
        <v>4388</v>
      </c>
    </row>
    <row r="6636" spans="1:1" x14ac:dyDescent="0.25">
      <c r="A6636" t="s">
        <v>4389</v>
      </c>
    </row>
    <row r="6637" spans="1:1" x14ac:dyDescent="0.25">
      <c r="A6637" t="s">
        <v>20531</v>
      </c>
    </row>
    <row r="6638" spans="1:1" x14ac:dyDescent="0.25">
      <c r="A6638" t="s">
        <v>20532</v>
      </c>
    </row>
    <row r="6639" spans="1:1" x14ac:dyDescent="0.25">
      <c r="A6639" t="s">
        <v>20533</v>
      </c>
    </row>
    <row r="6640" spans="1:1" x14ac:dyDescent="0.25">
      <c r="A6640" t="s">
        <v>4390</v>
      </c>
    </row>
    <row r="6641" spans="1:1" x14ac:dyDescent="0.25">
      <c r="A6641" t="s">
        <v>4391</v>
      </c>
    </row>
    <row r="6642" spans="1:1" x14ac:dyDescent="0.25">
      <c r="A6642" t="s">
        <v>4392</v>
      </c>
    </row>
    <row r="6643" spans="1:1" x14ac:dyDescent="0.25">
      <c r="A6643" t="s">
        <v>4393</v>
      </c>
    </row>
    <row r="6644" spans="1:1" x14ac:dyDescent="0.25">
      <c r="A6644" t="s">
        <v>4394</v>
      </c>
    </row>
    <row r="6645" spans="1:1" x14ac:dyDescent="0.25">
      <c r="A6645" t="s">
        <v>4395</v>
      </c>
    </row>
    <row r="6646" spans="1:1" x14ac:dyDescent="0.25">
      <c r="A6646" t="s">
        <v>4396</v>
      </c>
    </row>
    <row r="6647" spans="1:1" x14ac:dyDescent="0.25">
      <c r="A6647" t="s">
        <v>4397</v>
      </c>
    </row>
    <row r="6648" spans="1:1" x14ac:dyDescent="0.25">
      <c r="A6648" t="s">
        <v>4398</v>
      </c>
    </row>
    <row r="6649" spans="1:1" x14ac:dyDescent="0.25">
      <c r="A6649" t="s">
        <v>4399</v>
      </c>
    </row>
    <row r="6650" spans="1:1" x14ac:dyDescent="0.25">
      <c r="A6650" t="s">
        <v>4400</v>
      </c>
    </row>
    <row r="6651" spans="1:1" x14ac:dyDescent="0.25">
      <c r="A6651" t="s">
        <v>4401</v>
      </c>
    </row>
    <row r="6652" spans="1:1" x14ac:dyDescent="0.25">
      <c r="A6652" t="s">
        <v>4402</v>
      </c>
    </row>
    <row r="6653" spans="1:1" x14ac:dyDescent="0.25">
      <c r="A6653" t="s">
        <v>4403</v>
      </c>
    </row>
    <row r="6654" spans="1:1" x14ac:dyDescent="0.25">
      <c r="A6654" t="s">
        <v>4404</v>
      </c>
    </row>
    <row r="6655" spans="1:1" x14ac:dyDescent="0.25">
      <c r="A6655" t="s">
        <v>4405</v>
      </c>
    </row>
    <row r="6656" spans="1:1" x14ac:dyDescent="0.25">
      <c r="A6656" t="s">
        <v>4406</v>
      </c>
    </row>
    <row r="6657" spans="1:1" x14ac:dyDescent="0.25">
      <c r="A6657" t="s">
        <v>4407</v>
      </c>
    </row>
    <row r="6658" spans="1:1" x14ac:dyDescent="0.25">
      <c r="A6658" t="s">
        <v>4408</v>
      </c>
    </row>
    <row r="6659" spans="1:1" x14ac:dyDescent="0.25">
      <c r="A6659" t="s">
        <v>4409</v>
      </c>
    </row>
    <row r="6660" spans="1:1" x14ac:dyDescent="0.25">
      <c r="A6660" t="s">
        <v>4410</v>
      </c>
    </row>
    <row r="6661" spans="1:1" x14ac:dyDescent="0.25">
      <c r="A6661" t="s">
        <v>4411</v>
      </c>
    </row>
    <row r="6662" spans="1:1" x14ac:dyDescent="0.25">
      <c r="A6662" t="s">
        <v>20534</v>
      </c>
    </row>
    <row r="6663" spans="1:1" x14ac:dyDescent="0.25">
      <c r="A6663" t="s">
        <v>20535</v>
      </c>
    </row>
    <row r="6664" spans="1:1" x14ac:dyDescent="0.25">
      <c r="A6664" t="s">
        <v>20536</v>
      </c>
    </row>
    <row r="6665" spans="1:1" x14ac:dyDescent="0.25">
      <c r="A6665" t="s">
        <v>20537</v>
      </c>
    </row>
    <row r="6666" spans="1:1" x14ac:dyDescent="0.25">
      <c r="A6666" t="s">
        <v>20538</v>
      </c>
    </row>
    <row r="6667" spans="1:1" x14ac:dyDescent="0.25">
      <c r="A6667" t="s">
        <v>20539</v>
      </c>
    </row>
    <row r="6668" spans="1:1" x14ac:dyDescent="0.25">
      <c r="A6668" t="s">
        <v>20540</v>
      </c>
    </row>
    <row r="6669" spans="1:1" x14ac:dyDescent="0.25">
      <c r="A6669" t="s">
        <v>20541</v>
      </c>
    </row>
    <row r="6670" spans="1:1" x14ac:dyDescent="0.25">
      <c r="A6670" t="s">
        <v>20542</v>
      </c>
    </row>
    <row r="6671" spans="1:1" x14ac:dyDescent="0.25">
      <c r="A6671" t="s">
        <v>20543</v>
      </c>
    </row>
    <row r="6672" spans="1:1" x14ac:dyDescent="0.25">
      <c r="A6672" t="s">
        <v>20544</v>
      </c>
    </row>
    <row r="6673" spans="1:1" x14ac:dyDescent="0.25">
      <c r="A6673" t="s">
        <v>20545</v>
      </c>
    </row>
    <row r="6674" spans="1:1" x14ac:dyDescent="0.25">
      <c r="A6674" t="s">
        <v>20546</v>
      </c>
    </row>
    <row r="6675" spans="1:1" x14ac:dyDescent="0.25">
      <c r="A6675" t="s">
        <v>20547</v>
      </c>
    </row>
    <row r="6676" spans="1:1" x14ac:dyDescent="0.25">
      <c r="A6676" t="s">
        <v>4412</v>
      </c>
    </row>
    <row r="6677" spans="1:1" x14ac:dyDescent="0.25">
      <c r="A6677" t="s">
        <v>4413</v>
      </c>
    </row>
    <row r="6678" spans="1:1" x14ac:dyDescent="0.25">
      <c r="A6678" t="s">
        <v>4414</v>
      </c>
    </row>
    <row r="6679" spans="1:1" x14ac:dyDescent="0.25">
      <c r="A6679" t="s">
        <v>4415</v>
      </c>
    </row>
    <row r="6680" spans="1:1" x14ac:dyDescent="0.25">
      <c r="A6680" t="s">
        <v>4416</v>
      </c>
    </row>
    <row r="6681" spans="1:1" x14ac:dyDescent="0.25">
      <c r="A6681" t="s">
        <v>4417</v>
      </c>
    </row>
    <row r="6682" spans="1:1" x14ac:dyDescent="0.25">
      <c r="A6682" t="s">
        <v>4418</v>
      </c>
    </row>
    <row r="6683" spans="1:1" x14ac:dyDescent="0.25">
      <c r="A6683" t="s">
        <v>4419</v>
      </c>
    </row>
    <row r="6684" spans="1:1" x14ac:dyDescent="0.25">
      <c r="A6684" t="s">
        <v>4420</v>
      </c>
    </row>
    <row r="6685" spans="1:1" x14ac:dyDescent="0.25">
      <c r="A6685" t="s">
        <v>4421</v>
      </c>
    </row>
    <row r="6686" spans="1:1" x14ac:dyDescent="0.25">
      <c r="A6686" t="s">
        <v>4422</v>
      </c>
    </row>
    <row r="6687" spans="1:1" x14ac:dyDescent="0.25">
      <c r="A6687" t="s">
        <v>4423</v>
      </c>
    </row>
    <row r="6688" spans="1:1" x14ac:dyDescent="0.25">
      <c r="A6688" t="s">
        <v>4424</v>
      </c>
    </row>
    <row r="6689" spans="1:1" x14ac:dyDescent="0.25">
      <c r="A6689" t="s">
        <v>20548</v>
      </c>
    </row>
    <row r="6690" spans="1:1" x14ac:dyDescent="0.25">
      <c r="A6690" t="s">
        <v>4425</v>
      </c>
    </row>
    <row r="6691" spans="1:1" x14ac:dyDescent="0.25">
      <c r="A6691" t="s">
        <v>20549</v>
      </c>
    </row>
    <row r="6692" spans="1:1" x14ac:dyDescent="0.25">
      <c r="A6692" t="s">
        <v>20550</v>
      </c>
    </row>
    <row r="6693" spans="1:1" x14ac:dyDescent="0.25">
      <c r="A6693" t="s">
        <v>4426</v>
      </c>
    </row>
    <row r="6694" spans="1:1" x14ac:dyDescent="0.25">
      <c r="A6694" t="s">
        <v>20551</v>
      </c>
    </row>
    <row r="6695" spans="1:1" x14ac:dyDescent="0.25">
      <c r="A6695" t="s">
        <v>20552</v>
      </c>
    </row>
    <row r="6696" spans="1:1" x14ac:dyDescent="0.25">
      <c r="A6696" t="s">
        <v>20553</v>
      </c>
    </row>
    <row r="6697" spans="1:1" x14ac:dyDescent="0.25">
      <c r="A6697" t="s">
        <v>20554</v>
      </c>
    </row>
    <row r="6698" spans="1:1" x14ac:dyDescent="0.25">
      <c r="A6698" t="s">
        <v>20555</v>
      </c>
    </row>
    <row r="6699" spans="1:1" x14ac:dyDescent="0.25">
      <c r="A6699" t="s">
        <v>20556</v>
      </c>
    </row>
    <row r="6700" spans="1:1" x14ac:dyDescent="0.25">
      <c r="A6700" t="s">
        <v>20557</v>
      </c>
    </row>
    <row r="6701" spans="1:1" x14ac:dyDescent="0.25">
      <c r="A6701" t="s">
        <v>4427</v>
      </c>
    </row>
    <row r="6702" spans="1:1" x14ac:dyDescent="0.25">
      <c r="A6702" t="s">
        <v>4428</v>
      </c>
    </row>
    <row r="6703" spans="1:1" x14ac:dyDescent="0.25">
      <c r="A6703" t="s">
        <v>4429</v>
      </c>
    </row>
    <row r="6704" spans="1:1" x14ac:dyDescent="0.25">
      <c r="A6704" t="s">
        <v>4430</v>
      </c>
    </row>
    <row r="6705" spans="1:1" x14ac:dyDescent="0.25">
      <c r="A6705" t="s">
        <v>4431</v>
      </c>
    </row>
    <row r="6706" spans="1:1" x14ac:dyDescent="0.25">
      <c r="A6706" t="s">
        <v>4432</v>
      </c>
    </row>
    <row r="6707" spans="1:1" x14ac:dyDescent="0.25">
      <c r="A6707" t="s">
        <v>4433</v>
      </c>
    </row>
    <row r="6708" spans="1:1" x14ac:dyDescent="0.25">
      <c r="A6708" t="s">
        <v>4434</v>
      </c>
    </row>
    <row r="6709" spans="1:1" x14ac:dyDescent="0.25">
      <c r="A6709" t="s">
        <v>4435</v>
      </c>
    </row>
    <row r="6710" spans="1:1" x14ac:dyDescent="0.25">
      <c r="A6710" t="s">
        <v>4436</v>
      </c>
    </row>
    <row r="6711" spans="1:1" x14ac:dyDescent="0.25">
      <c r="A6711" t="s">
        <v>4437</v>
      </c>
    </row>
    <row r="6712" spans="1:1" x14ac:dyDescent="0.25">
      <c r="A6712" t="s">
        <v>4438</v>
      </c>
    </row>
    <row r="6713" spans="1:1" x14ac:dyDescent="0.25">
      <c r="A6713" t="s">
        <v>4439</v>
      </c>
    </row>
    <row r="6714" spans="1:1" x14ac:dyDescent="0.25">
      <c r="A6714" t="s">
        <v>4440</v>
      </c>
    </row>
    <row r="6715" spans="1:1" x14ac:dyDescent="0.25">
      <c r="A6715" t="s">
        <v>4441</v>
      </c>
    </row>
    <row r="6716" spans="1:1" x14ac:dyDescent="0.25">
      <c r="A6716" t="s">
        <v>4442</v>
      </c>
    </row>
    <row r="6717" spans="1:1" x14ac:dyDescent="0.25">
      <c r="A6717" t="s">
        <v>20558</v>
      </c>
    </row>
    <row r="6718" spans="1:1" x14ac:dyDescent="0.25">
      <c r="A6718" t="s">
        <v>20559</v>
      </c>
    </row>
    <row r="6719" spans="1:1" x14ac:dyDescent="0.25">
      <c r="A6719" t="s">
        <v>20560</v>
      </c>
    </row>
    <row r="6720" spans="1:1" x14ac:dyDescent="0.25">
      <c r="A6720" t="s">
        <v>20561</v>
      </c>
    </row>
    <row r="6721" spans="1:1" x14ac:dyDescent="0.25">
      <c r="A6721" t="s">
        <v>20562</v>
      </c>
    </row>
    <row r="6722" spans="1:1" x14ac:dyDescent="0.25">
      <c r="A6722" t="s">
        <v>4443</v>
      </c>
    </row>
    <row r="6723" spans="1:1" x14ac:dyDescent="0.25">
      <c r="A6723" t="s">
        <v>4444</v>
      </c>
    </row>
    <row r="6724" spans="1:1" x14ac:dyDescent="0.25">
      <c r="A6724" t="s">
        <v>4445</v>
      </c>
    </row>
    <row r="6725" spans="1:1" x14ac:dyDescent="0.25">
      <c r="A6725" t="s">
        <v>20563</v>
      </c>
    </row>
    <row r="6726" spans="1:1" x14ac:dyDescent="0.25">
      <c r="A6726" t="s">
        <v>4446</v>
      </c>
    </row>
    <row r="6727" spans="1:1" x14ac:dyDescent="0.25">
      <c r="A6727" t="s">
        <v>4447</v>
      </c>
    </row>
    <row r="6728" spans="1:1" x14ac:dyDescent="0.25">
      <c r="A6728" t="s">
        <v>20564</v>
      </c>
    </row>
    <row r="6729" spans="1:1" x14ac:dyDescent="0.25">
      <c r="A6729" t="s">
        <v>4448</v>
      </c>
    </row>
    <row r="6730" spans="1:1" x14ac:dyDescent="0.25">
      <c r="A6730" t="s">
        <v>4449</v>
      </c>
    </row>
    <row r="6731" spans="1:1" x14ac:dyDescent="0.25">
      <c r="A6731" t="s">
        <v>4450</v>
      </c>
    </row>
    <row r="6732" spans="1:1" x14ac:dyDescent="0.25">
      <c r="A6732" t="s">
        <v>20565</v>
      </c>
    </row>
    <row r="6733" spans="1:1" x14ac:dyDescent="0.25">
      <c r="A6733" t="s">
        <v>4451</v>
      </c>
    </row>
    <row r="6734" spans="1:1" x14ac:dyDescent="0.25">
      <c r="A6734" t="s">
        <v>4452</v>
      </c>
    </row>
    <row r="6735" spans="1:1" x14ac:dyDescent="0.25">
      <c r="A6735" t="s">
        <v>20566</v>
      </c>
    </row>
    <row r="6736" spans="1:1" x14ac:dyDescent="0.25">
      <c r="A6736" t="s">
        <v>20567</v>
      </c>
    </row>
    <row r="6737" spans="1:1" x14ac:dyDescent="0.25">
      <c r="A6737" t="s">
        <v>4453</v>
      </c>
    </row>
    <row r="6738" spans="1:1" x14ac:dyDescent="0.25">
      <c r="A6738" t="s">
        <v>4454</v>
      </c>
    </row>
    <row r="6739" spans="1:1" x14ac:dyDescent="0.25">
      <c r="A6739" t="s">
        <v>4455</v>
      </c>
    </row>
    <row r="6740" spans="1:1" x14ac:dyDescent="0.25">
      <c r="A6740" t="s">
        <v>4456</v>
      </c>
    </row>
    <row r="6741" spans="1:1" x14ac:dyDescent="0.25">
      <c r="A6741" t="s">
        <v>20568</v>
      </c>
    </row>
    <row r="6742" spans="1:1" x14ac:dyDescent="0.25">
      <c r="A6742" t="s">
        <v>20569</v>
      </c>
    </row>
    <row r="6743" spans="1:1" x14ac:dyDescent="0.25">
      <c r="A6743" t="s">
        <v>20570</v>
      </c>
    </row>
    <row r="6744" spans="1:1" x14ac:dyDescent="0.25">
      <c r="A6744" t="s">
        <v>20571</v>
      </c>
    </row>
    <row r="6745" spans="1:1" x14ac:dyDescent="0.25">
      <c r="A6745" t="s">
        <v>20572</v>
      </c>
    </row>
    <row r="6746" spans="1:1" x14ac:dyDescent="0.25">
      <c r="A6746" t="s">
        <v>20573</v>
      </c>
    </row>
    <row r="6747" spans="1:1" x14ac:dyDescent="0.25">
      <c r="A6747" t="s">
        <v>20574</v>
      </c>
    </row>
    <row r="6748" spans="1:1" x14ac:dyDescent="0.25">
      <c r="A6748" t="s">
        <v>20575</v>
      </c>
    </row>
    <row r="6749" spans="1:1" x14ac:dyDescent="0.25">
      <c r="A6749" t="s">
        <v>20576</v>
      </c>
    </row>
    <row r="6750" spans="1:1" x14ac:dyDescent="0.25">
      <c r="A6750" t="s">
        <v>20577</v>
      </c>
    </row>
    <row r="6751" spans="1:1" x14ac:dyDescent="0.25">
      <c r="A6751" t="s">
        <v>20578</v>
      </c>
    </row>
    <row r="6752" spans="1:1" x14ac:dyDescent="0.25">
      <c r="A6752" t="s">
        <v>20579</v>
      </c>
    </row>
    <row r="6753" spans="1:1" x14ac:dyDescent="0.25">
      <c r="A6753" t="s">
        <v>20580</v>
      </c>
    </row>
    <row r="6754" spans="1:1" x14ac:dyDescent="0.25">
      <c r="A6754" t="s">
        <v>20581</v>
      </c>
    </row>
    <row r="6755" spans="1:1" x14ac:dyDescent="0.25">
      <c r="A6755" t="s">
        <v>20582</v>
      </c>
    </row>
    <row r="6756" spans="1:1" x14ac:dyDescent="0.25">
      <c r="A6756" t="s">
        <v>20583</v>
      </c>
    </row>
    <row r="6757" spans="1:1" x14ac:dyDescent="0.25">
      <c r="A6757" t="s">
        <v>20584</v>
      </c>
    </row>
    <row r="6758" spans="1:1" x14ac:dyDescent="0.25">
      <c r="A6758" t="s">
        <v>20585</v>
      </c>
    </row>
    <row r="6759" spans="1:1" x14ac:dyDescent="0.25">
      <c r="A6759" t="s">
        <v>20586</v>
      </c>
    </row>
    <row r="6760" spans="1:1" x14ac:dyDescent="0.25">
      <c r="A6760" t="s">
        <v>20587</v>
      </c>
    </row>
    <row r="6761" spans="1:1" x14ac:dyDescent="0.25">
      <c r="A6761" t="s">
        <v>20588</v>
      </c>
    </row>
    <row r="6762" spans="1:1" x14ac:dyDescent="0.25">
      <c r="A6762" t="s">
        <v>20589</v>
      </c>
    </row>
    <row r="6763" spans="1:1" x14ac:dyDescent="0.25">
      <c r="A6763" t="s">
        <v>4457</v>
      </c>
    </row>
    <row r="6764" spans="1:1" x14ac:dyDescent="0.25">
      <c r="A6764" t="s">
        <v>4458</v>
      </c>
    </row>
    <row r="6765" spans="1:1" x14ac:dyDescent="0.25">
      <c r="A6765" t="s">
        <v>4459</v>
      </c>
    </row>
    <row r="6766" spans="1:1" x14ac:dyDescent="0.25">
      <c r="A6766" t="s">
        <v>4460</v>
      </c>
    </row>
    <row r="6767" spans="1:1" x14ac:dyDescent="0.25">
      <c r="A6767" t="s">
        <v>4461</v>
      </c>
    </row>
    <row r="6768" spans="1:1" x14ac:dyDescent="0.25">
      <c r="A6768" t="s">
        <v>4462</v>
      </c>
    </row>
    <row r="6769" spans="1:1" x14ac:dyDescent="0.25">
      <c r="A6769" t="s">
        <v>4463</v>
      </c>
    </row>
    <row r="6770" spans="1:1" x14ac:dyDescent="0.25">
      <c r="A6770" t="s">
        <v>20590</v>
      </c>
    </row>
    <row r="6771" spans="1:1" x14ac:dyDescent="0.25">
      <c r="A6771" t="s">
        <v>4464</v>
      </c>
    </row>
    <row r="6772" spans="1:1" x14ac:dyDescent="0.25">
      <c r="A6772" t="s">
        <v>20591</v>
      </c>
    </row>
    <row r="6773" spans="1:1" x14ac:dyDescent="0.25">
      <c r="A6773" t="s">
        <v>20592</v>
      </c>
    </row>
    <row r="6774" spans="1:1" x14ac:dyDescent="0.25">
      <c r="A6774" t="s">
        <v>4465</v>
      </c>
    </row>
    <row r="6775" spans="1:1" x14ac:dyDescent="0.25">
      <c r="A6775" t="s">
        <v>20593</v>
      </c>
    </row>
    <row r="6776" spans="1:1" x14ac:dyDescent="0.25">
      <c r="A6776" t="s">
        <v>4466</v>
      </c>
    </row>
    <row r="6777" spans="1:1" x14ac:dyDescent="0.25">
      <c r="A6777" t="s">
        <v>4467</v>
      </c>
    </row>
    <row r="6778" spans="1:1" x14ac:dyDescent="0.25">
      <c r="A6778" t="s">
        <v>4468</v>
      </c>
    </row>
    <row r="6779" spans="1:1" x14ac:dyDescent="0.25">
      <c r="A6779" t="s">
        <v>4469</v>
      </c>
    </row>
    <row r="6780" spans="1:1" x14ac:dyDescent="0.25">
      <c r="A6780" t="s">
        <v>4470</v>
      </c>
    </row>
    <row r="6781" spans="1:1" x14ac:dyDescent="0.25">
      <c r="A6781" t="s">
        <v>4471</v>
      </c>
    </row>
    <row r="6782" spans="1:1" x14ac:dyDescent="0.25">
      <c r="A6782" t="s">
        <v>4472</v>
      </c>
    </row>
    <row r="6783" spans="1:1" x14ac:dyDescent="0.25">
      <c r="A6783" t="s">
        <v>20594</v>
      </c>
    </row>
    <row r="6784" spans="1:1" x14ac:dyDescent="0.25">
      <c r="A6784" t="s">
        <v>20595</v>
      </c>
    </row>
    <row r="6785" spans="1:1" x14ac:dyDescent="0.25">
      <c r="A6785" t="s">
        <v>4473</v>
      </c>
    </row>
    <row r="6786" spans="1:1" x14ac:dyDescent="0.25">
      <c r="A6786" t="s">
        <v>4474</v>
      </c>
    </row>
    <row r="6787" spans="1:1" x14ac:dyDescent="0.25">
      <c r="A6787" t="s">
        <v>4475</v>
      </c>
    </row>
    <row r="6788" spans="1:1" x14ac:dyDescent="0.25">
      <c r="A6788" t="s">
        <v>20596</v>
      </c>
    </row>
    <row r="6789" spans="1:1" x14ac:dyDescent="0.25">
      <c r="A6789" t="s">
        <v>20597</v>
      </c>
    </row>
    <row r="6790" spans="1:1" x14ac:dyDescent="0.25">
      <c r="A6790" t="s">
        <v>20598</v>
      </c>
    </row>
    <row r="6791" spans="1:1" x14ac:dyDescent="0.25">
      <c r="A6791" t="s">
        <v>20599</v>
      </c>
    </row>
    <row r="6792" spans="1:1" x14ac:dyDescent="0.25">
      <c r="A6792" t="s">
        <v>20600</v>
      </c>
    </row>
    <row r="6793" spans="1:1" x14ac:dyDescent="0.25">
      <c r="A6793" t="s">
        <v>4476</v>
      </c>
    </row>
    <row r="6794" spans="1:1" x14ac:dyDescent="0.25">
      <c r="A6794" t="s">
        <v>4477</v>
      </c>
    </row>
    <row r="6795" spans="1:1" x14ac:dyDescent="0.25">
      <c r="A6795" t="s">
        <v>4478</v>
      </c>
    </row>
    <row r="6796" spans="1:1" x14ac:dyDescent="0.25">
      <c r="A6796" t="s">
        <v>20601</v>
      </c>
    </row>
    <row r="6797" spans="1:1" x14ac:dyDescent="0.25">
      <c r="A6797" t="s">
        <v>20602</v>
      </c>
    </row>
    <row r="6798" spans="1:1" x14ac:dyDescent="0.25">
      <c r="A6798" t="s">
        <v>4479</v>
      </c>
    </row>
    <row r="6799" spans="1:1" x14ac:dyDescent="0.25">
      <c r="A6799" t="s">
        <v>20603</v>
      </c>
    </row>
    <row r="6800" spans="1:1" x14ac:dyDescent="0.25">
      <c r="A6800" t="s">
        <v>20604</v>
      </c>
    </row>
    <row r="6801" spans="1:1" x14ac:dyDescent="0.25">
      <c r="A6801" t="s">
        <v>20605</v>
      </c>
    </row>
    <row r="6802" spans="1:1" x14ac:dyDescent="0.25">
      <c r="A6802" t="s">
        <v>20606</v>
      </c>
    </row>
    <row r="6803" spans="1:1" x14ac:dyDescent="0.25">
      <c r="A6803" t="s">
        <v>20607</v>
      </c>
    </row>
    <row r="6804" spans="1:1" x14ac:dyDescent="0.25">
      <c r="A6804" t="s">
        <v>20608</v>
      </c>
    </row>
    <row r="6805" spans="1:1" x14ac:dyDescent="0.25">
      <c r="A6805" t="s">
        <v>20609</v>
      </c>
    </row>
    <row r="6806" spans="1:1" x14ac:dyDescent="0.25">
      <c r="A6806" t="s">
        <v>20610</v>
      </c>
    </row>
    <row r="6807" spans="1:1" x14ac:dyDescent="0.25">
      <c r="A6807" t="s">
        <v>20611</v>
      </c>
    </row>
    <row r="6808" spans="1:1" x14ac:dyDescent="0.25">
      <c r="A6808" t="s">
        <v>20612</v>
      </c>
    </row>
    <row r="6809" spans="1:1" x14ac:dyDescent="0.25">
      <c r="A6809" t="s">
        <v>20613</v>
      </c>
    </row>
    <row r="6810" spans="1:1" x14ac:dyDescent="0.25">
      <c r="A6810" t="s">
        <v>20614</v>
      </c>
    </row>
    <row r="6811" spans="1:1" x14ac:dyDescent="0.25">
      <c r="A6811" t="s">
        <v>20615</v>
      </c>
    </row>
    <row r="6812" spans="1:1" x14ac:dyDescent="0.25">
      <c r="A6812" t="s">
        <v>20616</v>
      </c>
    </row>
    <row r="6813" spans="1:1" x14ac:dyDescent="0.25">
      <c r="A6813" t="s">
        <v>20617</v>
      </c>
    </row>
    <row r="6814" spans="1:1" x14ac:dyDescent="0.25">
      <c r="A6814" t="s">
        <v>20618</v>
      </c>
    </row>
    <row r="6815" spans="1:1" x14ac:dyDescent="0.25">
      <c r="A6815" t="s">
        <v>20619</v>
      </c>
    </row>
    <row r="6816" spans="1:1" x14ac:dyDescent="0.25">
      <c r="A6816" t="s">
        <v>20620</v>
      </c>
    </row>
    <row r="6817" spans="1:1" x14ac:dyDescent="0.25">
      <c r="A6817" t="s">
        <v>20621</v>
      </c>
    </row>
    <row r="6818" spans="1:1" x14ac:dyDescent="0.25">
      <c r="A6818" t="s">
        <v>20622</v>
      </c>
    </row>
    <row r="6819" spans="1:1" x14ac:dyDescent="0.25">
      <c r="A6819" t="s">
        <v>20623</v>
      </c>
    </row>
    <row r="6820" spans="1:1" x14ac:dyDescent="0.25">
      <c r="A6820" t="s">
        <v>20624</v>
      </c>
    </row>
    <row r="6821" spans="1:1" x14ac:dyDescent="0.25">
      <c r="A6821" t="s">
        <v>20625</v>
      </c>
    </row>
    <row r="6822" spans="1:1" x14ac:dyDescent="0.25">
      <c r="A6822" t="s">
        <v>20626</v>
      </c>
    </row>
    <row r="6823" spans="1:1" x14ac:dyDescent="0.25">
      <c r="A6823" t="s">
        <v>20627</v>
      </c>
    </row>
    <row r="6824" spans="1:1" x14ac:dyDescent="0.25">
      <c r="A6824" t="s">
        <v>20628</v>
      </c>
    </row>
    <row r="6825" spans="1:1" x14ac:dyDescent="0.25">
      <c r="A6825" t="s">
        <v>20629</v>
      </c>
    </row>
    <row r="6826" spans="1:1" x14ac:dyDescent="0.25">
      <c r="A6826" t="s">
        <v>20630</v>
      </c>
    </row>
    <row r="6827" spans="1:1" x14ac:dyDescent="0.25">
      <c r="A6827" t="s">
        <v>20631</v>
      </c>
    </row>
    <row r="6828" spans="1:1" x14ac:dyDescent="0.25">
      <c r="A6828" t="s">
        <v>4480</v>
      </c>
    </row>
    <row r="6829" spans="1:1" x14ac:dyDescent="0.25">
      <c r="A6829" t="s">
        <v>4481</v>
      </c>
    </row>
    <row r="6830" spans="1:1" x14ac:dyDescent="0.25">
      <c r="A6830" t="s">
        <v>4482</v>
      </c>
    </row>
    <row r="6831" spans="1:1" x14ac:dyDescent="0.25">
      <c r="A6831" t="s">
        <v>4483</v>
      </c>
    </row>
    <row r="6832" spans="1:1" x14ac:dyDescent="0.25">
      <c r="A6832" t="s">
        <v>4484</v>
      </c>
    </row>
    <row r="6833" spans="1:1" x14ac:dyDescent="0.25">
      <c r="A6833" t="s">
        <v>4485</v>
      </c>
    </row>
    <row r="6834" spans="1:1" x14ac:dyDescent="0.25">
      <c r="A6834" t="s">
        <v>4486</v>
      </c>
    </row>
    <row r="6835" spans="1:1" x14ac:dyDescent="0.25">
      <c r="A6835" t="s">
        <v>20632</v>
      </c>
    </row>
    <row r="6836" spans="1:1" x14ac:dyDescent="0.25">
      <c r="A6836" t="s">
        <v>20633</v>
      </c>
    </row>
    <row r="6837" spans="1:1" x14ac:dyDescent="0.25">
      <c r="A6837" t="s">
        <v>20634</v>
      </c>
    </row>
    <row r="6838" spans="1:1" x14ac:dyDescent="0.25">
      <c r="A6838" t="s">
        <v>20635</v>
      </c>
    </row>
    <row r="6839" spans="1:1" x14ac:dyDescent="0.25">
      <c r="A6839" t="s">
        <v>20636</v>
      </c>
    </row>
    <row r="6840" spans="1:1" x14ac:dyDescent="0.25">
      <c r="A6840" t="s">
        <v>20637</v>
      </c>
    </row>
    <row r="6841" spans="1:1" x14ac:dyDescent="0.25">
      <c r="A6841" t="s">
        <v>20638</v>
      </c>
    </row>
    <row r="6842" spans="1:1" x14ac:dyDescent="0.25">
      <c r="A6842" t="s">
        <v>20639</v>
      </c>
    </row>
    <row r="6843" spans="1:1" x14ac:dyDescent="0.25">
      <c r="A6843" t="s">
        <v>20640</v>
      </c>
    </row>
    <row r="6844" spans="1:1" x14ac:dyDescent="0.25">
      <c r="A6844" t="s">
        <v>20641</v>
      </c>
    </row>
    <row r="6845" spans="1:1" x14ac:dyDescent="0.25">
      <c r="A6845" t="s">
        <v>20642</v>
      </c>
    </row>
    <row r="6846" spans="1:1" x14ac:dyDescent="0.25">
      <c r="A6846" t="s">
        <v>20643</v>
      </c>
    </row>
    <row r="6847" spans="1:1" x14ac:dyDescent="0.25">
      <c r="A6847" t="s">
        <v>20644</v>
      </c>
    </row>
    <row r="6848" spans="1:1" x14ac:dyDescent="0.25">
      <c r="A6848" t="s">
        <v>20645</v>
      </c>
    </row>
    <row r="6849" spans="1:1" x14ac:dyDescent="0.25">
      <c r="A6849" t="s">
        <v>20646</v>
      </c>
    </row>
    <row r="6850" spans="1:1" x14ac:dyDescent="0.25">
      <c r="A6850" t="s">
        <v>20647</v>
      </c>
    </row>
    <row r="6851" spans="1:1" x14ac:dyDescent="0.25">
      <c r="A6851" t="s">
        <v>20648</v>
      </c>
    </row>
    <row r="6852" spans="1:1" x14ac:dyDescent="0.25">
      <c r="A6852" t="s">
        <v>20649</v>
      </c>
    </row>
    <row r="6853" spans="1:1" x14ac:dyDescent="0.25">
      <c r="A6853" t="s">
        <v>20650</v>
      </c>
    </row>
    <row r="6854" spans="1:1" x14ac:dyDescent="0.25">
      <c r="A6854" t="s">
        <v>20651</v>
      </c>
    </row>
    <row r="6855" spans="1:1" x14ac:dyDescent="0.25">
      <c r="A6855" t="s">
        <v>20652</v>
      </c>
    </row>
    <row r="6856" spans="1:1" x14ac:dyDescent="0.25">
      <c r="A6856" t="s">
        <v>20653</v>
      </c>
    </row>
    <row r="6857" spans="1:1" x14ac:dyDescent="0.25">
      <c r="A6857" t="s">
        <v>20654</v>
      </c>
    </row>
    <row r="6858" spans="1:1" x14ac:dyDescent="0.25">
      <c r="A6858" t="s">
        <v>20655</v>
      </c>
    </row>
    <row r="6859" spans="1:1" x14ac:dyDescent="0.25">
      <c r="A6859" t="s">
        <v>20656</v>
      </c>
    </row>
    <row r="6860" spans="1:1" x14ac:dyDescent="0.25">
      <c r="A6860" t="s">
        <v>20657</v>
      </c>
    </row>
    <row r="6861" spans="1:1" x14ac:dyDescent="0.25">
      <c r="A6861" t="s">
        <v>20658</v>
      </c>
    </row>
    <row r="6862" spans="1:1" x14ac:dyDescent="0.25">
      <c r="A6862" t="s">
        <v>20659</v>
      </c>
    </row>
    <row r="6863" spans="1:1" x14ac:dyDescent="0.25">
      <c r="A6863" t="s">
        <v>20660</v>
      </c>
    </row>
    <row r="6864" spans="1:1" x14ac:dyDescent="0.25">
      <c r="A6864" t="s">
        <v>20661</v>
      </c>
    </row>
    <row r="6865" spans="1:1" x14ac:dyDescent="0.25">
      <c r="A6865" t="s">
        <v>20662</v>
      </c>
    </row>
    <row r="6866" spans="1:1" x14ac:dyDescent="0.25">
      <c r="A6866" t="s">
        <v>20663</v>
      </c>
    </row>
    <row r="6867" spans="1:1" x14ac:dyDescent="0.25">
      <c r="A6867" t="s">
        <v>20664</v>
      </c>
    </row>
    <row r="6868" spans="1:1" x14ac:dyDescent="0.25">
      <c r="A6868" t="s">
        <v>20665</v>
      </c>
    </row>
    <row r="6869" spans="1:1" x14ac:dyDescent="0.25">
      <c r="A6869" t="s">
        <v>20666</v>
      </c>
    </row>
    <row r="6870" spans="1:1" x14ac:dyDescent="0.25">
      <c r="A6870" t="s">
        <v>20667</v>
      </c>
    </row>
    <row r="6871" spans="1:1" x14ac:dyDescent="0.25">
      <c r="A6871" t="s">
        <v>20668</v>
      </c>
    </row>
    <row r="6872" spans="1:1" x14ac:dyDescent="0.25">
      <c r="A6872" t="s">
        <v>20669</v>
      </c>
    </row>
    <row r="6873" spans="1:1" x14ac:dyDescent="0.25">
      <c r="A6873" t="s">
        <v>20670</v>
      </c>
    </row>
    <row r="6874" spans="1:1" x14ac:dyDescent="0.25">
      <c r="A6874" t="s">
        <v>20671</v>
      </c>
    </row>
    <row r="6875" spans="1:1" x14ac:dyDescent="0.25">
      <c r="A6875" t="s">
        <v>20672</v>
      </c>
    </row>
    <row r="6876" spans="1:1" x14ac:dyDescent="0.25">
      <c r="A6876" t="s">
        <v>20673</v>
      </c>
    </row>
    <row r="6877" spans="1:1" x14ac:dyDescent="0.25">
      <c r="A6877" t="s">
        <v>20674</v>
      </c>
    </row>
    <row r="6878" spans="1:1" x14ac:dyDescent="0.25">
      <c r="A6878" t="s">
        <v>20675</v>
      </c>
    </row>
    <row r="6879" spans="1:1" x14ac:dyDescent="0.25">
      <c r="A6879" t="s">
        <v>20676</v>
      </c>
    </row>
    <row r="6880" spans="1:1" x14ac:dyDescent="0.25">
      <c r="A6880" t="s">
        <v>20677</v>
      </c>
    </row>
    <row r="6881" spans="1:1" x14ac:dyDescent="0.25">
      <c r="A6881" t="s">
        <v>20678</v>
      </c>
    </row>
    <row r="6882" spans="1:1" x14ac:dyDescent="0.25">
      <c r="A6882" t="s">
        <v>20679</v>
      </c>
    </row>
    <row r="6883" spans="1:1" x14ac:dyDescent="0.25">
      <c r="A6883" t="s">
        <v>20680</v>
      </c>
    </row>
    <row r="6884" spans="1:1" x14ac:dyDescent="0.25">
      <c r="A6884" t="s">
        <v>20681</v>
      </c>
    </row>
    <row r="6885" spans="1:1" x14ac:dyDescent="0.25">
      <c r="A6885" t="s">
        <v>20682</v>
      </c>
    </row>
    <row r="6886" spans="1:1" x14ac:dyDescent="0.25">
      <c r="A6886" t="s">
        <v>20683</v>
      </c>
    </row>
    <row r="6887" spans="1:1" x14ac:dyDescent="0.25">
      <c r="A6887" t="s">
        <v>20684</v>
      </c>
    </row>
    <row r="6888" spans="1:1" x14ac:dyDescent="0.25">
      <c r="A6888" t="s">
        <v>20685</v>
      </c>
    </row>
    <row r="6889" spans="1:1" x14ac:dyDescent="0.25">
      <c r="A6889" t="s">
        <v>20686</v>
      </c>
    </row>
    <row r="6890" spans="1:1" x14ac:dyDescent="0.25">
      <c r="A6890" t="s">
        <v>20687</v>
      </c>
    </row>
    <row r="6891" spans="1:1" x14ac:dyDescent="0.25">
      <c r="A6891" t="s">
        <v>20688</v>
      </c>
    </row>
    <row r="6892" spans="1:1" x14ac:dyDescent="0.25">
      <c r="A6892" t="s">
        <v>20689</v>
      </c>
    </row>
    <row r="6893" spans="1:1" x14ac:dyDescent="0.25">
      <c r="A6893" t="s">
        <v>20690</v>
      </c>
    </row>
    <row r="6894" spans="1:1" x14ac:dyDescent="0.25">
      <c r="A6894" t="s">
        <v>20691</v>
      </c>
    </row>
    <row r="6895" spans="1:1" x14ac:dyDescent="0.25">
      <c r="A6895" t="s">
        <v>20692</v>
      </c>
    </row>
    <row r="6896" spans="1:1" x14ac:dyDescent="0.25">
      <c r="A6896" t="s">
        <v>20693</v>
      </c>
    </row>
    <row r="6897" spans="1:1" x14ac:dyDescent="0.25">
      <c r="A6897" t="s">
        <v>4487</v>
      </c>
    </row>
    <row r="6898" spans="1:1" x14ac:dyDescent="0.25">
      <c r="A6898" t="s">
        <v>4488</v>
      </c>
    </row>
    <row r="6899" spans="1:1" x14ac:dyDescent="0.25">
      <c r="A6899" t="s">
        <v>4489</v>
      </c>
    </row>
    <row r="6900" spans="1:1" x14ac:dyDescent="0.25">
      <c r="A6900" t="s">
        <v>4490</v>
      </c>
    </row>
    <row r="6901" spans="1:1" x14ac:dyDescent="0.25">
      <c r="A6901" t="s">
        <v>4491</v>
      </c>
    </row>
    <row r="6902" spans="1:1" x14ac:dyDescent="0.25">
      <c r="A6902" t="s">
        <v>4492</v>
      </c>
    </row>
    <row r="6903" spans="1:1" x14ac:dyDescent="0.25">
      <c r="A6903" t="s">
        <v>4493</v>
      </c>
    </row>
    <row r="6904" spans="1:1" x14ac:dyDescent="0.25">
      <c r="A6904" t="s">
        <v>4494</v>
      </c>
    </row>
    <row r="6905" spans="1:1" x14ac:dyDescent="0.25">
      <c r="A6905" t="s">
        <v>4495</v>
      </c>
    </row>
    <row r="6906" spans="1:1" x14ac:dyDescent="0.25">
      <c r="A6906" t="s">
        <v>4496</v>
      </c>
    </row>
    <row r="6907" spans="1:1" x14ac:dyDescent="0.25">
      <c r="A6907" t="s">
        <v>4497</v>
      </c>
    </row>
    <row r="6908" spans="1:1" x14ac:dyDescent="0.25">
      <c r="A6908" t="s">
        <v>4498</v>
      </c>
    </row>
    <row r="6909" spans="1:1" x14ac:dyDescent="0.25">
      <c r="A6909" t="s">
        <v>4499</v>
      </c>
    </row>
    <row r="6910" spans="1:1" x14ac:dyDescent="0.25">
      <c r="A6910" t="s">
        <v>4500</v>
      </c>
    </row>
    <row r="6911" spans="1:1" x14ac:dyDescent="0.25">
      <c r="A6911" t="s">
        <v>4501</v>
      </c>
    </row>
    <row r="6912" spans="1:1" x14ac:dyDescent="0.25">
      <c r="A6912" t="s">
        <v>4502</v>
      </c>
    </row>
    <row r="6913" spans="1:1" x14ac:dyDescent="0.25">
      <c r="A6913" t="s">
        <v>4503</v>
      </c>
    </row>
    <row r="6914" spans="1:1" x14ac:dyDescent="0.25">
      <c r="A6914" t="s">
        <v>4504</v>
      </c>
    </row>
    <row r="6915" spans="1:1" x14ac:dyDescent="0.25">
      <c r="A6915" t="s">
        <v>4505</v>
      </c>
    </row>
    <row r="6916" spans="1:1" x14ac:dyDescent="0.25">
      <c r="A6916" t="s">
        <v>4506</v>
      </c>
    </row>
    <row r="6917" spans="1:1" x14ac:dyDescent="0.25">
      <c r="A6917" t="s">
        <v>4507</v>
      </c>
    </row>
    <row r="6918" spans="1:1" x14ac:dyDescent="0.25">
      <c r="A6918" t="s">
        <v>4508</v>
      </c>
    </row>
    <row r="6919" spans="1:1" x14ac:dyDescent="0.25">
      <c r="A6919" t="s">
        <v>4509</v>
      </c>
    </row>
    <row r="6920" spans="1:1" x14ac:dyDescent="0.25">
      <c r="A6920" t="s">
        <v>4510</v>
      </c>
    </row>
    <row r="6921" spans="1:1" x14ac:dyDescent="0.25">
      <c r="A6921" t="s">
        <v>4511</v>
      </c>
    </row>
    <row r="6922" spans="1:1" x14ac:dyDescent="0.25">
      <c r="A6922" t="s">
        <v>4512</v>
      </c>
    </row>
    <row r="6923" spans="1:1" x14ac:dyDescent="0.25">
      <c r="A6923" t="s">
        <v>4513</v>
      </c>
    </row>
    <row r="6924" spans="1:1" x14ac:dyDescent="0.25">
      <c r="A6924" t="s">
        <v>4514</v>
      </c>
    </row>
    <row r="6925" spans="1:1" x14ac:dyDescent="0.25">
      <c r="A6925" t="s">
        <v>20694</v>
      </c>
    </row>
    <row r="6926" spans="1:1" x14ac:dyDescent="0.25">
      <c r="A6926" t="s">
        <v>20695</v>
      </c>
    </row>
    <row r="6927" spans="1:1" x14ac:dyDescent="0.25">
      <c r="A6927" t="s">
        <v>4515</v>
      </c>
    </row>
    <row r="6928" spans="1:1" x14ac:dyDescent="0.25">
      <c r="A6928" t="s">
        <v>4516</v>
      </c>
    </row>
    <row r="6929" spans="1:1" x14ac:dyDescent="0.25">
      <c r="A6929" t="s">
        <v>4517</v>
      </c>
    </row>
    <row r="6930" spans="1:1" x14ac:dyDescent="0.25">
      <c r="A6930" t="s">
        <v>4518</v>
      </c>
    </row>
    <row r="6931" spans="1:1" x14ac:dyDescent="0.25">
      <c r="A6931" t="s">
        <v>4519</v>
      </c>
    </row>
    <row r="6932" spans="1:1" x14ac:dyDescent="0.25">
      <c r="A6932" t="s">
        <v>20696</v>
      </c>
    </row>
    <row r="6933" spans="1:1" x14ac:dyDescent="0.25">
      <c r="A6933" t="s">
        <v>20697</v>
      </c>
    </row>
    <row r="6934" spans="1:1" x14ac:dyDescent="0.25">
      <c r="A6934" t="s">
        <v>20698</v>
      </c>
    </row>
    <row r="6935" spans="1:1" x14ac:dyDescent="0.25">
      <c r="A6935" t="s">
        <v>20699</v>
      </c>
    </row>
    <row r="6936" spans="1:1" x14ac:dyDescent="0.25">
      <c r="A6936" t="s">
        <v>20700</v>
      </c>
    </row>
    <row r="6937" spans="1:1" x14ac:dyDescent="0.25">
      <c r="A6937" t="s">
        <v>20701</v>
      </c>
    </row>
    <row r="6938" spans="1:1" x14ac:dyDescent="0.25">
      <c r="A6938" t="s">
        <v>20702</v>
      </c>
    </row>
    <row r="6939" spans="1:1" x14ac:dyDescent="0.25">
      <c r="A6939" t="s">
        <v>20703</v>
      </c>
    </row>
    <row r="6940" spans="1:1" x14ac:dyDescent="0.25">
      <c r="A6940" t="s">
        <v>20704</v>
      </c>
    </row>
    <row r="6941" spans="1:1" x14ac:dyDescent="0.25">
      <c r="A6941" t="s">
        <v>20705</v>
      </c>
    </row>
    <row r="6942" spans="1:1" x14ac:dyDescent="0.25">
      <c r="A6942" t="s">
        <v>20706</v>
      </c>
    </row>
    <row r="6943" spans="1:1" x14ac:dyDescent="0.25">
      <c r="A6943" t="s">
        <v>4520</v>
      </c>
    </row>
    <row r="6944" spans="1:1" x14ac:dyDescent="0.25">
      <c r="A6944" t="s">
        <v>4521</v>
      </c>
    </row>
    <row r="6945" spans="1:1" x14ac:dyDescent="0.25">
      <c r="A6945" t="s">
        <v>4522</v>
      </c>
    </row>
    <row r="6946" spans="1:1" x14ac:dyDescent="0.25">
      <c r="A6946" t="s">
        <v>20707</v>
      </c>
    </row>
    <row r="6947" spans="1:1" x14ac:dyDescent="0.25">
      <c r="A6947" t="s">
        <v>4523</v>
      </c>
    </row>
    <row r="6948" spans="1:1" x14ac:dyDescent="0.25">
      <c r="A6948" t="s">
        <v>4524</v>
      </c>
    </row>
    <row r="6949" spans="1:1" x14ac:dyDescent="0.25">
      <c r="A6949" t="s">
        <v>4525</v>
      </c>
    </row>
    <row r="6950" spans="1:1" x14ac:dyDescent="0.25">
      <c r="A6950" t="s">
        <v>4526</v>
      </c>
    </row>
    <row r="6951" spans="1:1" x14ac:dyDescent="0.25">
      <c r="A6951" t="s">
        <v>4527</v>
      </c>
    </row>
    <row r="6952" spans="1:1" x14ac:dyDescent="0.25">
      <c r="A6952" t="s">
        <v>4528</v>
      </c>
    </row>
    <row r="6953" spans="1:1" x14ac:dyDescent="0.25">
      <c r="A6953" t="s">
        <v>4529</v>
      </c>
    </row>
    <row r="6954" spans="1:1" x14ac:dyDescent="0.25">
      <c r="A6954" t="s">
        <v>4530</v>
      </c>
    </row>
    <row r="6955" spans="1:1" x14ac:dyDescent="0.25">
      <c r="A6955" t="s">
        <v>20708</v>
      </c>
    </row>
    <row r="6956" spans="1:1" x14ac:dyDescent="0.25">
      <c r="A6956" t="s">
        <v>20709</v>
      </c>
    </row>
    <row r="6957" spans="1:1" x14ac:dyDescent="0.25">
      <c r="A6957" t="s">
        <v>20710</v>
      </c>
    </row>
    <row r="6958" spans="1:1" x14ac:dyDescent="0.25">
      <c r="A6958" t="s">
        <v>20711</v>
      </c>
    </row>
    <row r="6959" spans="1:1" x14ac:dyDescent="0.25">
      <c r="A6959" t="s">
        <v>20712</v>
      </c>
    </row>
    <row r="6960" spans="1:1" x14ac:dyDescent="0.25">
      <c r="A6960" t="s">
        <v>20713</v>
      </c>
    </row>
    <row r="6961" spans="1:1" x14ac:dyDescent="0.25">
      <c r="A6961" t="s">
        <v>20714</v>
      </c>
    </row>
    <row r="6962" spans="1:1" x14ac:dyDescent="0.25">
      <c r="A6962" t="s">
        <v>20715</v>
      </c>
    </row>
    <row r="6963" spans="1:1" x14ac:dyDescent="0.25">
      <c r="A6963" t="s">
        <v>20716</v>
      </c>
    </row>
    <row r="6964" spans="1:1" x14ac:dyDescent="0.25">
      <c r="A6964" t="s">
        <v>20717</v>
      </c>
    </row>
    <row r="6965" spans="1:1" x14ac:dyDescent="0.25">
      <c r="A6965" t="s">
        <v>20718</v>
      </c>
    </row>
    <row r="6966" spans="1:1" x14ac:dyDescent="0.25">
      <c r="A6966" t="s">
        <v>20719</v>
      </c>
    </row>
    <row r="6967" spans="1:1" x14ac:dyDescent="0.25">
      <c r="A6967" t="s">
        <v>20720</v>
      </c>
    </row>
    <row r="6968" spans="1:1" x14ac:dyDescent="0.25">
      <c r="A6968" t="s">
        <v>20721</v>
      </c>
    </row>
    <row r="6969" spans="1:1" x14ac:dyDescent="0.25">
      <c r="A6969" t="s">
        <v>4531</v>
      </c>
    </row>
    <row r="6970" spans="1:1" x14ac:dyDescent="0.25">
      <c r="A6970" t="s">
        <v>4532</v>
      </c>
    </row>
    <row r="6971" spans="1:1" x14ac:dyDescent="0.25">
      <c r="A6971" t="s">
        <v>4533</v>
      </c>
    </row>
    <row r="6972" spans="1:1" x14ac:dyDescent="0.25">
      <c r="A6972" t="s">
        <v>4534</v>
      </c>
    </row>
    <row r="6973" spans="1:1" x14ac:dyDescent="0.25">
      <c r="A6973" t="s">
        <v>4535</v>
      </c>
    </row>
    <row r="6974" spans="1:1" x14ac:dyDescent="0.25">
      <c r="A6974" t="s">
        <v>4536</v>
      </c>
    </row>
    <row r="6975" spans="1:1" x14ac:dyDescent="0.25">
      <c r="A6975" t="s">
        <v>4537</v>
      </c>
    </row>
    <row r="6976" spans="1:1" x14ac:dyDescent="0.25">
      <c r="A6976" t="s">
        <v>20722</v>
      </c>
    </row>
    <row r="6977" spans="1:1" x14ac:dyDescent="0.25">
      <c r="A6977" t="s">
        <v>4538</v>
      </c>
    </row>
    <row r="6978" spans="1:1" x14ac:dyDescent="0.25">
      <c r="A6978" t="s">
        <v>4539</v>
      </c>
    </row>
    <row r="6979" spans="1:1" x14ac:dyDescent="0.25">
      <c r="A6979" t="s">
        <v>4540</v>
      </c>
    </row>
    <row r="6980" spans="1:1" x14ac:dyDescent="0.25">
      <c r="A6980" t="s">
        <v>4541</v>
      </c>
    </row>
    <row r="6981" spans="1:1" x14ac:dyDescent="0.25">
      <c r="A6981" t="s">
        <v>4542</v>
      </c>
    </row>
    <row r="6982" spans="1:1" x14ac:dyDescent="0.25">
      <c r="A6982" t="s">
        <v>20723</v>
      </c>
    </row>
    <row r="6983" spans="1:1" x14ac:dyDescent="0.25">
      <c r="A6983" t="s">
        <v>4543</v>
      </c>
    </row>
    <row r="6984" spans="1:1" x14ac:dyDescent="0.25">
      <c r="A6984" t="s">
        <v>4544</v>
      </c>
    </row>
    <row r="6985" spans="1:1" x14ac:dyDescent="0.25">
      <c r="A6985" t="s">
        <v>4545</v>
      </c>
    </row>
    <row r="6986" spans="1:1" x14ac:dyDescent="0.25">
      <c r="A6986" t="s">
        <v>4546</v>
      </c>
    </row>
    <row r="6987" spans="1:1" x14ac:dyDescent="0.25">
      <c r="A6987" t="s">
        <v>4547</v>
      </c>
    </row>
    <row r="6988" spans="1:1" x14ac:dyDescent="0.25">
      <c r="A6988" t="s">
        <v>4548</v>
      </c>
    </row>
    <row r="6989" spans="1:1" x14ac:dyDescent="0.25">
      <c r="A6989" t="s">
        <v>4549</v>
      </c>
    </row>
    <row r="6990" spans="1:1" x14ac:dyDescent="0.25">
      <c r="A6990" t="s">
        <v>4550</v>
      </c>
    </row>
    <row r="6991" spans="1:1" x14ac:dyDescent="0.25">
      <c r="A6991" t="s">
        <v>4551</v>
      </c>
    </row>
    <row r="6992" spans="1:1" x14ac:dyDescent="0.25">
      <c r="A6992" t="s">
        <v>20724</v>
      </c>
    </row>
    <row r="6993" spans="1:1" x14ac:dyDescent="0.25">
      <c r="A6993" t="s">
        <v>20725</v>
      </c>
    </row>
    <row r="6994" spans="1:1" x14ac:dyDescent="0.25">
      <c r="A6994" t="s">
        <v>20726</v>
      </c>
    </row>
    <row r="6995" spans="1:1" x14ac:dyDescent="0.25">
      <c r="A6995" t="s">
        <v>20727</v>
      </c>
    </row>
    <row r="6996" spans="1:1" x14ac:dyDescent="0.25">
      <c r="A6996" t="s">
        <v>20728</v>
      </c>
    </row>
    <row r="6997" spans="1:1" x14ac:dyDescent="0.25">
      <c r="A6997" t="s">
        <v>4552</v>
      </c>
    </row>
    <row r="6998" spans="1:1" x14ac:dyDescent="0.25">
      <c r="A6998" t="s">
        <v>4553</v>
      </c>
    </row>
    <row r="6999" spans="1:1" x14ac:dyDescent="0.25">
      <c r="A6999" t="s">
        <v>4554</v>
      </c>
    </row>
    <row r="7000" spans="1:1" x14ac:dyDescent="0.25">
      <c r="A7000" t="s">
        <v>4555</v>
      </c>
    </row>
    <row r="7001" spans="1:1" x14ac:dyDescent="0.25">
      <c r="A7001" t="s">
        <v>4556</v>
      </c>
    </row>
    <row r="7002" spans="1:1" x14ac:dyDescent="0.25">
      <c r="A7002" t="s">
        <v>4557</v>
      </c>
    </row>
    <row r="7003" spans="1:1" x14ac:dyDescent="0.25">
      <c r="A7003" t="s">
        <v>4558</v>
      </c>
    </row>
    <row r="7004" spans="1:1" x14ac:dyDescent="0.25">
      <c r="A7004" t="s">
        <v>4559</v>
      </c>
    </row>
    <row r="7005" spans="1:1" x14ac:dyDescent="0.25">
      <c r="A7005" t="s">
        <v>4560</v>
      </c>
    </row>
    <row r="7006" spans="1:1" x14ac:dyDescent="0.25">
      <c r="A7006" t="s">
        <v>4561</v>
      </c>
    </row>
    <row r="7007" spans="1:1" x14ac:dyDescent="0.25">
      <c r="A7007" t="s">
        <v>4562</v>
      </c>
    </row>
    <row r="7008" spans="1:1" x14ac:dyDescent="0.25">
      <c r="A7008" t="s">
        <v>4563</v>
      </c>
    </row>
    <row r="7009" spans="1:1" x14ac:dyDescent="0.25">
      <c r="A7009" t="s">
        <v>4564</v>
      </c>
    </row>
    <row r="7010" spans="1:1" x14ac:dyDescent="0.25">
      <c r="A7010" t="s">
        <v>4565</v>
      </c>
    </row>
    <row r="7011" spans="1:1" x14ac:dyDescent="0.25">
      <c r="A7011" t="s">
        <v>20729</v>
      </c>
    </row>
    <row r="7012" spans="1:1" x14ac:dyDescent="0.25">
      <c r="A7012" t="s">
        <v>20730</v>
      </c>
    </row>
    <row r="7013" spans="1:1" x14ac:dyDescent="0.25">
      <c r="A7013" t="s">
        <v>20731</v>
      </c>
    </row>
    <row r="7014" spans="1:1" x14ac:dyDescent="0.25">
      <c r="A7014" t="s">
        <v>20732</v>
      </c>
    </row>
    <row r="7015" spans="1:1" x14ac:dyDescent="0.25">
      <c r="A7015" t="s">
        <v>20733</v>
      </c>
    </row>
    <row r="7016" spans="1:1" x14ac:dyDescent="0.25">
      <c r="A7016" t="s">
        <v>20734</v>
      </c>
    </row>
    <row r="7017" spans="1:1" x14ac:dyDescent="0.25">
      <c r="A7017" t="s">
        <v>20735</v>
      </c>
    </row>
    <row r="7018" spans="1:1" x14ac:dyDescent="0.25">
      <c r="A7018" t="s">
        <v>4566</v>
      </c>
    </row>
    <row r="7019" spans="1:1" x14ac:dyDescent="0.25">
      <c r="A7019" t="s">
        <v>4567</v>
      </c>
    </row>
    <row r="7020" spans="1:1" x14ac:dyDescent="0.25">
      <c r="A7020" t="s">
        <v>4568</v>
      </c>
    </row>
    <row r="7021" spans="1:1" x14ac:dyDescent="0.25">
      <c r="A7021" t="s">
        <v>20736</v>
      </c>
    </row>
    <row r="7022" spans="1:1" x14ac:dyDescent="0.25">
      <c r="A7022" t="s">
        <v>4569</v>
      </c>
    </row>
    <row r="7023" spans="1:1" x14ac:dyDescent="0.25">
      <c r="A7023" t="s">
        <v>4570</v>
      </c>
    </row>
    <row r="7024" spans="1:1" x14ac:dyDescent="0.25">
      <c r="A7024" t="s">
        <v>4571</v>
      </c>
    </row>
    <row r="7025" spans="1:1" x14ac:dyDescent="0.25">
      <c r="A7025" t="s">
        <v>4572</v>
      </c>
    </row>
    <row r="7026" spans="1:1" x14ac:dyDescent="0.25">
      <c r="A7026" t="s">
        <v>4573</v>
      </c>
    </row>
    <row r="7027" spans="1:1" x14ac:dyDescent="0.25">
      <c r="A7027" t="s">
        <v>4574</v>
      </c>
    </row>
    <row r="7028" spans="1:1" x14ac:dyDescent="0.25">
      <c r="A7028" t="s">
        <v>4575</v>
      </c>
    </row>
    <row r="7029" spans="1:1" x14ac:dyDescent="0.25">
      <c r="A7029" t="s">
        <v>4576</v>
      </c>
    </row>
    <row r="7030" spans="1:1" x14ac:dyDescent="0.25">
      <c r="A7030" t="s">
        <v>4577</v>
      </c>
    </row>
    <row r="7031" spans="1:1" x14ac:dyDescent="0.25">
      <c r="A7031" t="s">
        <v>4578</v>
      </c>
    </row>
    <row r="7032" spans="1:1" x14ac:dyDescent="0.25">
      <c r="A7032" t="s">
        <v>4579</v>
      </c>
    </row>
    <row r="7033" spans="1:1" x14ac:dyDescent="0.25">
      <c r="A7033" t="s">
        <v>4580</v>
      </c>
    </row>
    <row r="7034" spans="1:1" x14ac:dyDescent="0.25">
      <c r="A7034" t="s">
        <v>4581</v>
      </c>
    </row>
    <row r="7035" spans="1:1" x14ac:dyDescent="0.25">
      <c r="A7035" t="s">
        <v>4582</v>
      </c>
    </row>
    <row r="7036" spans="1:1" x14ac:dyDescent="0.25">
      <c r="A7036" t="s">
        <v>20737</v>
      </c>
    </row>
    <row r="7037" spans="1:1" x14ac:dyDescent="0.25">
      <c r="A7037" t="s">
        <v>20738</v>
      </c>
    </row>
    <row r="7038" spans="1:1" x14ac:dyDescent="0.25">
      <c r="A7038" t="s">
        <v>4583</v>
      </c>
    </row>
    <row r="7039" spans="1:1" x14ac:dyDescent="0.25">
      <c r="A7039" t="s">
        <v>4584</v>
      </c>
    </row>
    <row r="7040" spans="1:1" x14ac:dyDescent="0.25">
      <c r="A7040" t="s">
        <v>4585</v>
      </c>
    </row>
    <row r="7041" spans="1:1" x14ac:dyDescent="0.25">
      <c r="A7041" t="s">
        <v>4586</v>
      </c>
    </row>
    <row r="7042" spans="1:1" x14ac:dyDescent="0.25">
      <c r="A7042" t="s">
        <v>4587</v>
      </c>
    </row>
    <row r="7043" spans="1:1" x14ac:dyDescent="0.25">
      <c r="A7043" t="s">
        <v>4588</v>
      </c>
    </row>
    <row r="7044" spans="1:1" x14ac:dyDescent="0.25">
      <c r="A7044" t="s">
        <v>4589</v>
      </c>
    </row>
    <row r="7045" spans="1:1" x14ac:dyDescent="0.25">
      <c r="A7045" t="s">
        <v>4590</v>
      </c>
    </row>
    <row r="7046" spans="1:1" x14ac:dyDescent="0.25">
      <c r="A7046" t="s">
        <v>4591</v>
      </c>
    </row>
    <row r="7047" spans="1:1" x14ac:dyDescent="0.25">
      <c r="A7047" t="s">
        <v>4592</v>
      </c>
    </row>
    <row r="7048" spans="1:1" x14ac:dyDescent="0.25">
      <c r="A7048" t="s">
        <v>4593</v>
      </c>
    </row>
    <row r="7049" spans="1:1" x14ac:dyDescent="0.25">
      <c r="A7049" t="s">
        <v>4594</v>
      </c>
    </row>
    <row r="7050" spans="1:1" x14ac:dyDescent="0.25">
      <c r="A7050" t="s">
        <v>4595</v>
      </c>
    </row>
    <row r="7051" spans="1:1" x14ac:dyDescent="0.25">
      <c r="A7051" t="s">
        <v>4596</v>
      </c>
    </row>
    <row r="7052" spans="1:1" x14ac:dyDescent="0.25">
      <c r="A7052" t="s">
        <v>4597</v>
      </c>
    </row>
    <row r="7053" spans="1:1" x14ac:dyDescent="0.25">
      <c r="A7053" t="s">
        <v>4598</v>
      </c>
    </row>
    <row r="7054" spans="1:1" x14ac:dyDescent="0.25">
      <c r="A7054" t="s">
        <v>20739</v>
      </c>
    </row>
    <row r="7055" spans="1:1" x14ac:dyDescent="0.25">
      <c r="A7055" t="s">
        <v>20740</v>
      </c>
    </row>
    <row r="7056" spans="1:1" x14ac:dyDescent="0.25">
      <c r="A7056" t="s">
        <v>20741</v>
      </c>
    </row>
    <row r="7057" spans="1:1" x14ac:dyDescent="0.25">
      <c r="A7057" t="s">
        <v>4599</v>
      </c>
    </row>
    <row r="7058" spans="1:1" x14ac:dyDescent="0.25">
      <c r="A7058" t="s">
        <v>4600</v>
      </c>
    </row>
    <row r="7059" spans="1:1" x14ac:dyDescent="0.25">
      <c r="A7059" t="s">
        <v>4601</v>
      </c>
    </row>
    <row r="7060" spans="1:1" x14ac:dyDescent="0.25">
      <c r="A7060" t="s">
        <v>4602</v>
      </c>
    </row>
    <row r="7061" spans="1:1" x14ac:dyDescent="0.25">
      <c r="A7061" t="s">
        <v>4603</v>
      </c>
    </row>
    <row r="7062" spans="1:1" x14ac:dyDescent="0.25">
      <c r="A7062" t="s">
        <v>4604</v>
      </c>
    </row>
    <row r="7063" spans="1:1" x14ac:dyDescent="0.25">
      <c r="A7063" t="s">
        <v>4605</v>
      </c>
    </row>
    <row r="7064" spans="1:1" x14ac:dyDescent="0.25">
      <c r="A7064" t="s">
        <v>4606</v>
      </c>
    </row>
    <row r="7065" spans="1:1" x14ac:dyDescent="0.25">
      <c r="A7065" t="s">
        <v>4607</v>
      </c>
    </row>
    <row r="7066" spans="1:1" x14ac:dyDescent="0.25">
      <c r="A7066" t="s">
        <v>20742</v>
      </c>
    </row>
    <row r="7067" spans="1:1" x14ac:dyDescent="0.25">
      <c r="A7067" t="s">
        <v>20743</v>
      </c>
    </row>
    <row r="7068" spans="1:1" x14ac:dyDescent="0.25">
      <c r="A7068" t="s">
        <v>4608</v>
      </c>
    </row>
    <row r="7069" spans="1:1" x14ac:dyDescent="0.25">
      <c r="A7069" t="s">
        <v>4609</v>
      </c>
    </row>
    <row r="7070" spans="1:1" x14ac:dyDescent="0.25">
      <c r="A7070" t="s">
        <v>4610</v>
      </c>
    </row>
    <row r="7071" spans="1:1" x14ac:dyDescent="0.25">
      <c r="A7071" t="s">
        <v>4611</v>
      </c>
    </row>
    <row r="7072" spans="1:1" x14ac:dyDescent="0.25">
      <c r="A7072" t="s">
        <v>4612</v>
      </c>
    </row>
    <row r="7073" spans="1:1" x14ac:dyDescent="0.25">
      <c r="A7073" t="s">
        <v>4613</v>
      </c>
    </row>
    <row r="7074" spans="1:1" x14ac:dyDescent="0.25">
      <c r="A7074" t="s">
        <v>4614</v>
      </c>
    </row>
    <row r="7075" spans="1:1" x14ac:dyDescent="0.25">
      <c r="A7075" t="s">
        <v>4615</v>
      </c>
    </row>
    <row r="7076" spans="1:1" x14ac:dyDescent="0.25">
      <c r="A7076" t="s">
        <v>4616</v>
      </c>
    </row>
    <row r="7077" spans="1:1" x14ac:dyDescent="0.25">
      <c r="A7077" t="s">
        <v>4617</v>
      </c>
    </row>
    <row r="7078" spans="1:1" x14ac:dyDescent="0.25">
      <c r="A7078" t="s">
        <v>4618</v>
      </c>
    </row>
    <row r="7079" spans="1:1" x14ac:dyDescent="0.25">
      <c r="A7079" t="s">
        <v>4619</v>
      </c>
    </row>
    <row r="7080" spans="1:1" x14ac:dyDescent="0.25">
      <c r="A7080" t="s">
        <v>20744</v>
      </c>
    </row>
    <row r="7081" spans="1:1" x14ac:dyDescent="0.25">
      <c r="A7081" t="s">
        <v>4620</v>
      </c>
    </row>
    <row r="7082" spans="1:1" x14ac:dyDescent="0.25">
      <c r="A7082" t="s">
        <v>20745</v>
      </c>
    </row>
    <row r="7083" spans="1:1" x14ac:dyDescent="0.25">
      <c r="A7083" t="s">
        <v>20746</v>
      </c>
    </row>
    <row r="7084" spans="1:1" x14ac:dyDescent="0.25">
      <c r="A7084" t="s">
        <v>20747</v>
      </c>
    </row>
    <row r="7085" spans="1:1" x14ac:dyDescent="0.25">
      <c r="A7085" t="s">
        <v>20748</v>
      </c>
    </row>
    <row r="7086" spans="1:1" x14ac:dyDescent="0.25">
      <c r="A7086" t="s">
        <v>4621</v>
      </c>
    </row>
    <row r="7087" spans="1:1" x14ac:dyDescent="0.25">
      <c r="A7087" t="s">
        <v>4622</v>
      </c>
    </row>
    <row r="7088" spans="1:1" x14ac:dyDescent="0.25">
      <c r="A7088" t="s">
        <v>4623</v>
      </c>
    </row>
    <row r="7089" spans="1:1" x14ac:dyDescent="0.25">
      <c r="A7089" t="s">
        <v>4624</v>
      </c>
    </row>
    <row r="7090" spans="1:1" x14ac:dyDescent="0.25">
      <c r="A7090" t="s">
        <v>4625</v>
      </c>
    </row>
    <row r="7091" spans="1:1" x14ac:dyDescent="0.25">
      <c r="A7091" t="s">
        <v>4626</v>
      </c>
    </row>
    <row r="7092" spans="1:1" x14ac:dyDescent="0.25">
      <c r="A7092" t="s">
        <v>4627</v>
      </c>
    </row>
    <row r="7093" spans="1:1" x14ac:dyDescent="0.25">
      <c r="A7093" t="s">
        <v>4628</v>
      </c>
    </row>
    <row r="7094" spans="1:1" x14ac:dyDescent="0.25">
      <c r="A7094" t="s">
        <v>4629</v>
      </c>
    </row>
    <row r="7095" spans="1:1" x14ac:dyDescent="0.25">
      <c r="A7095" t="s">
        <v>4630</v>
      </c>
    </row>
    <row r="7096" spans="1:1" x14ac:dyDescent="0.25">
      <c r="A7096" t="s">
        <v>4631</v>
      </c>
    </row>
    <row r="7097" spans="1:1" x14ac:dyDescent="0.25">
      <c r="A7097" t="s">
        <v>4632</v>
      </c>
    </row>
    <row r="7098" spans="1:1" x14ac:dyDescent="0.25">
      <c r="A7098" t="s">
        <v>4633</v>
      </c>
    </row>
    <row r="7099" spans="1:1" x14ac:dyDescent="0.25">
      <c r="A7099" t="s">
        <v>4634</v>
      </c>
    </row>
    <row r="7100" spans="1:1" x14ac:dyDescent="0.25">
      <c r="A7100" t="s">
        <v>4635</v>
      </c>
    </row>
    <row r="7101" spans="1:1" x14ac:dyDescent="0.25">
      <c r="A7101" t="s">
        <v>4636</v>
      </c>
    </row>
    <row r="7102" spans="1:1" x14ac:dyDescent="0.25">
      <c r="A7102" t="s">
        <v>4637</v>
      </c>
    </row>
    <row r="7103" spans="1:1" x14ac:dyDescent="0.25">
      <c r="A7103" t="s">
        <v>4638</v>
      </c>
    </row>
    <row r="7104" spans="1:1" x14ac:dyDescent="0.25">
      <c r="A7104" t="s">
        <v>4639</v>
      </c>
    </row>
    <row r="7105" spans="1:1" x14ac:dyDescent="0.25">
      <c r="A7105" t="s">
        <v>4640</v>
      </c>
    </row>
    <row r="7106" spans="1:1" x14ac:dyDescent="0.25">
      <c r="A7106" t="s">
        <v>4641</v>
      </c>
    </row>
    <row r="7107" spans="1:1" x14ac:dyDescent="0.25">
      <c r="A7107" t="s">
        <v>4642</v>
      </c>
    </row>
    <row r="7108" spans="1:1" x14ac:dyDescent="0.25">
      <c r="A7108" t="s">
        <v>4643</v>
      </c>
    </row>
    <row r="7109" spans="1:1" x14ac:dyDescent="0.25">
      <c r="A7109" t="s">
        <v>4644</v>
      </c>
    </row>
    <row r="7110" spans="1:1" x14ac:dyDescent="0.25">
      <c r="A7110" t="s">
        <v>4645</v>
      </c>
    </row>
    <row r="7111" spans="1:1" x14ac:dyDescent="0.25">
      <c r="A7111" t="s">
        <v>4646</v>
      </c>
    </row>
    <row r="7112" spans="1:1" x14ac:dyDescent="0.25">
      <c r="A7112" t="s">
        <v>4647</v>
      </c>
    </row>
    <row r="7113" spans="1:1" x14ac:dyDescent="0.25">
      <c r="A7113" t="s">
        <v>4648</v>
      </c>
    </row>
    <row r="7114" spans="1:1" x14ac:dyDescent="0.25">
      <c r="A7114" t="s">
        <v>4649</v>
      </c>
    </row>
    <row r="7115" spans="1:1" x14ac:dyDescent="0.25">
      <c r="A7115" t="s">
        <v>4650</v>
      </c>
    </row>
    <row r="7116" spans="1:1" x14ac:dyDescent="0.25">
      <c r="A7116" t="s">
        <v>4651</v>
      </c>
    </row>
    <row r="7117" spans="1:1" x14ac:dyDescent="0.25">
      <c r="A7117" t="s">
        <v>4652</v>
      </c>
    </row>
    <row r="7118" spans="1:1" x14ac:dyDescent="0.25">
      <c r="A7118" t="s">
        <v>4653</v>
      </c>
    </row>
    <row r="7119" spans="1:1" x14ac:dyDescent="0.25">
      <c r="A7119" t="s">
        <v>4654</v>
      </c>
    </row>
    <row r="7120" spans="1:1" x14ac:dyDescent="0.25">
      <c r="A7120" t="s">
        <v>4655</v>
      </c>
    </row>
    <row r="7121" spans="1:1" x14ac:dyDescent="0.25">
      <c r="A7121" t="s">
        <v>4656</v>
      </c>
    </row>
    <row r="7122" spans="1:1" x14ac:dyDescent="0.25">
      <c r="A7122" t="s">
        <v>4657</v>
      </c>
    </row>
    <row r="7123" spans="1:1" x14ac:dyDescent="0.25">
      <c r="A7123" t="s">
        <v>4658</v>
      </c>
    </row>
    <row r="7124" spans="1:1" x14ac:dyDescent="0.25">
      <c r="A7124" t="s">
        <v>20749</v>
      </c>
    </row>
    <row r="7125" spans="1:1" x14ac:dyDescent="0.25">
      <c r="A7125" t="s">
        <v>20750</v>
      </c>
    </row>
    <row r="7126" spans="1:1" x14ac:dyDescent="0.25">
      <c r="A7126" t="s">
        <v>20751</v>
      </c>
    </row>
    <row r="7127" spans="1:1" x14ac:dyDescent="0.25">
      <c r="A7127" t="s">
        <v>4659</v>
      </c>
    </row>
    <row r="7128" spans="1:1" x14ac:dyDescent="0.25">
      <c r="A7128" t="s">
        <v>4660</v>
      </c>
    </row>
    <row r="7129" spans="1:1" x14ac:dyDescent="0.25">
      <c r="A7129" t="s">
        <v>4661</v>
      </c>
    </row>
    <row r="7130" spans="1:1" x14ac:dyDescent="0.25">
      <c r="A7130" t="s">
        <v>4662</v>
      </c>
    </row>
    <row r="7131" spans="1:1" x14ac:dyDescent="0.25">
      <c r="A7131" t="s">
        <v>4663</v>
      </c>
    </row>
    <row r="7132" spans="1:1" x14ac:dyDescent="0.25">
      <c r="A7132" t="s">
        <v>4664</v>
      </c>
    </row>
    <row r="7133" spans="1:1" x14ac:dyDescent="0.25">
      <c r="A7133" t="s">
        <v>4665</v>
      </c>
    </row>
    <row r="7134" spans="1:1" x14ac:dyDescent="0.25">
      <c r="A7134" t="s">
        <v>4666</v>
      </c>
    </row>
    <row r="7135" spans="1:1" x14ac:dyDescent="0.25">
      <c r="A7135" t="s">
        <v>4667</v>
      </c>
    </row>
    <row r="7136" spans="1:1" x14ac:dyDescent="0.25">
      <c r="A7136" t="s">
        <v>4668</v>
      </c>
    </row>
    <row r="7137" spans="1:1" x14ac:dyDescent="0.25">
      <c r="A7137" t="s">
        <v>4669</v>
      </c>
    </row>
    <row r="7138" spans="1:1" x14ac:dyDescent="0.25">
      <c r="A7138" t="s">
        <v>4670</v>
      </c>
    </row>
    <row r="7139" spans="1:1" x14ac:dyDescent="0.25">
      <c r="A7139" t="s">
        <v>20752</v>
      </c>
    </row>
    <row r="7140" spans="1:1" x14ac:dyDescent="0.25">
      <c r="A7140" t="s">
        <v>20753</v>
      </c>
    </row>
    <row r="7141" spans="1:1" x14ac:dyDescent="0.25">
      <c r="A7141" t="s">
        <v>20754</v>
      </c>
    </row>
    <row r="7142" spans="1:1" x14ac:dyDescent="0.25">
      <c r="A7142" t="s">
        <v>4671</v>
      </c>
    </row>
    <row r="7143" spans="1:1" x14ac:dyDescent="0.25">
      <c r="A7143" t="s">
        <v>4672</v>
      </c>
    </row>
    <row r="7144" spans="1:1" x14ac:dyDescent="0.25">
      <c r="A7144" t="s">
        <v>4673</v>
      </c>
    </row>
    <row r="7145" spans="1:1" x14ac:dyDescent="0.25">
      <c r="A7145" t="s">
        <v>4674</v>
      </c>
    </row>
    <row r="7146" spans="1:1" x14ac:dyDescent="0.25">
      <c r="A7146" t="s">
        <v>4675</v>
      </c>
    </row>
    <row r="7147" spans="1:1" x14ac:dyDescent="0.25">
      <c r="A7147" t="s">
        <v>4676</v>
      </c>
    </row>
    <row r="7148" spans="1:1" x14ac:dyDescent="0.25">
      <c r="A7148" t="s">
        <v>4677</v>
      </c>
    </row>
    <row r="7149" spans="1:1" x14ac:dyDescent="0.25">
      <c r="A7149" t="s">
        <v>4678</v>
      </c>
    </row>
    <row r="7150" spans="1:1" x14ac:dyDescent="0.25">
      <c r="A7150" t="s">
        <v>4679</v>
      </c>
    </row>
    <row r="7151" spans="1:1" x14ac:dyDescent="0.25">
      <c r="A7151" t="s">
        <v>4680</v>
      </c>
    </row>
    <row r="7152" spans="1:1" x14ac:dyDescent="0.25">
      <c r="A7152" t="s">
        <v>4681</v>
      </c>
    </row>
    <row r="7153" spans="1:1" x14ac:dyDescent="0.25">
      <c r="A7153" t="s">
        <v>4682</v>
      </c>
    </row>
    <row r="7154" spans="1:1" x14ac:dyDescent="0.25">
      <c r="A7154" t="s">
        <v>4683</v>
      </c>
    </row>
    <row r="7155" spans="1:1" x14ac:dyDescent="0.25">
      <c r="A7155" t="s">
        <v>4684</v>
      </c>
    </row>
    <row r="7156" spans="1:1" x14ac:dyDescent="0.25">
      <c r="A7156" t="s">
        <v>20755</v>
      </c>
    </row>
    <row r="7157" spans="1:1" x14ac:dyDescent="0.25">
      <c r="A7157" t="s">
        <v>20756</v>
      </c>
    </row>
    <row r="7158" spans="1:1" x14ac:dyDescent="0.25">
      <c r="A7158" t="s">
        <v>20757</v>
      </c>
    </row>
    <row r="7159" spans="1:1" x14ac:dyDescent="0.25">
      <c r="A7159" t="s">
        <v>20758</v>
      </c>
    </row>
    <row r="7160" spans="1:1" x14ac:dyDescent="0.25">
      <c r="A7160" t="s">
        <v>20759</v>
      </c>
    </row>
    <row r="7161" spans="1:1" x14ac:dyDescent="0.25">
      <c r="A7161" t="s">
        <v>20760</v>
      </c>
    </row>
    <row r="7162" spans="1:1" x14ac:dyDescent="0.25">
      <c r="A7162" t="s">
        <v>20761</v>
      </c>
    </row>
    <row r="7163" spans="1:1" x14ac:dyDescent="0.25">
      <c r="A7163" t="s">
        <v>20762</v>
      </c>
    </row>
    <row r="7164" spans="1:1" x14ac:dyDescent="0.25">
      <c r="A7164" t="s">
        <v>20763</v>
      </c>
    </row>
    <row r="7165" spans="1:1" x14ac:dyDescent="0.25">
      <c r="A7165" t="s">
        <v>20764</v>
      </c>
    </row>
    <row r="7166" spans="1:1" x14ac:dyDescent="0.25">
      <c r="A7166" t="s">
        <v>4685</v>
      </c>
    </row>
    <row r="7167" spans="1:1" x14ac:dyDescent="0.25">
      <c r="A7167" t="s">
        <v>4686</v>
      </c>
    </row>
    <row r="7168" spans="1:1" x14ac:dyDescent="0.25">
      <c r="A7168" t="s">
        <v>4687</v>
      </c>
    </row>
    <row r="7169" spans="1:1" x14ac:dyDescent="0.25">
      <c r="A7169" t="s">
        <v>4688</v>
      </c>
    </row>
    <row r="7170" spans="1:1" x14ac:dyDescent="0.25">
      <c r="A7170" t="s">
        <v>4689</v>
      </c>
    </row>
    <row r="7171" spans="1:1" x14ac:dyDescent="0.25">
      <c r="A7171" t="s">
        <v>4690</v>
      </c>
    </row>
    <row r="7172" spans="1:1" x14ac:dyDescent="0.25">
      <c r="A7172" t="s">
        <v>4691</v>
      </c>
    </row>
    <row r="7173" spans="1:1" x14ac:dyDescent="0.25">
      <c r="A7173" t="s">
        <v>4692</v>
      </c>
    </row>
    <row r="7174" spans="1:1" x14ac:dyDescent="0.25">
      <c r="A7174" t="s">
        <v>4693</v>
      </c>
    </row>
    <row r="7175" spans="1:1" x14ac:dyDescent="0.25">
      <c r="A7175" t="s">
        <v>4694</v>
      </c>
    </row>
    <row r="7176" spans="1:1" x14ac:dyDescent="0.25">
      <c r="A7176" t="s">
        <v>4695</v>
      </c>
    </row>
    <row r="7177" spans="1:1" x14ac:dyDescent="0.25">
      <c r="A7177" t="s">
        <v>4696</v>
      </c>
    </row>
    <row r="7178" spans="1:1" x14ac:dyDescent="0.25">
      <c r="A7178" t="s">
        <v>4697</v>
      </c>
    </row>
    <row r="7179" spans="1:1" x14ac:dyDescent="0.25">
      <c r="A7179" t="s">
        <v>4698</v>
      </c>
    </row>
    <row r="7180" spans="1:1" x14ac:dyDescent="0.25">
      <c r="A7180" t="s">
        <v>4699</v>
      </c>
    </row>
    <row r="7181" spans="1:1" x14ac:dyDescent="0.25">
      <c r="A7181" t="s">
        <v>4700</v>
      </c>
    </row>
    <row r="7182" spans="1:1" x14ac:dyDescent="0.25">
      <c r="A7182" t="s">
        <v>4701</v>
      </c>
    </row>
    <row r="7183" spans="1:1" x14ac:dyDescent="0.25">
      <c r="A7183" t="s">
        <v>4702</v>
      </c>
    </row>
    <row r="7184" spans="1:1" x14ac:dyDescent="0.25">
      <c r="A7184" t="s">
        <v>4703</v>
      </c>
    </row>
    <row r="7185" spans="1:1" x14ac:dyDescent="0.25">
      <c r="A7185" t="s">
        <v>4704</v>
      </c>
    </row>
    <row r="7186" spans="1:1" x14ac:dyDescent="0.25">
      <c r="A7186" t="s">
        <v>4705</v>
      </c>
    </row>
    <row r="7187" spans="1:1" x14ac:dyDescent="0.25">
      <c r="A7187" t="s">
        <v>4706</v>
      </c>
    </row>
    <row r="7188" spans="1:1" x14ac:dyDescent="0.25">
      <c r="A7188" t="s">
        <v>4707</v>
      </c>
    </row>
    <row r="7189" spans="1:1" x14ac:dyDescent="0.25">
      <c r="A7189" t="s">
        <v>4708</v>
      </c>
    </row>
    <row r="7190" spans="1:1" x14ac:dyDescent="0.25">
      <c r="A7190" t="s">
        <v>4709</v>
      </c>
    </row>
    <row r="7191" spans="1:1" x14ac:dyDescent="0.25">
      <c r="A7191" t="s">
        <v>4710</v>
      </c>
    </row>
    <row r="7192" spans="1:1" x14ac:dyDescent="0.25">
      <c r="A7192" t="s">
        <v>4711</v>
      </c>
    </row>
    <row r="7193" spans="1:1" x14ac:dyDescent="0.25">
      <c r="A7193" t="s">
        <v>20765</v>
      </c>
    </row>
    <row r="7194" spans="1:1" x14ac:dyDescent="0.25">
      <c r="A7194" t="s">
        <v>4712</v>
      </c>
    </row>
    <row r="7195" spans="1:1" x14ac:dyDescent="0.25">
      <c r="A7195" t="s">
        <v>4713</v>
      </c>
    </row>
    <row r="7196" spans="1:1" x14ac:dyDescent="0.25">
      <c r="A7196" t="s">
        <v>4714</v>
      </c>
    </row>
    <row r="7197" spans="1:1" x14ac:dyDescent="0.25">
      <c r="A7197" t="s">
        <v>4715</v>
      </c>
    </row>
    <row r="7198" spans="1:1" x14ac:dyDescent="0.25">
      <c r="A7198" t="s">
        <v>4716</v>
      </c>
    </row>
    <row r="7199" spans="1:1" x14ac:dyDescent="0.25">
      <c r="A7199" t="s">
        <v>4717</v>
      </c>
    </row>
    <row r="7200" spans="1:1" x14ac:dyDescent="0.25">
      <c r="A7200" t="s">
        <v>20766</v>
      </c>
    </row>
    <row r="7201" spans="1:1" x14ac:dyDescent="0.25">
      <c r="A7201" t="s">
        <v>20767</v>
      </c>
    </row>
    <row r="7202" spans="1:1" x14ac:dyDescent="0.25">
      <c r="A7202" t="s">
        <v>4718</v>
      </c>
    </row>
    <row r="7203" spans="1:1" x14ac:dyDescent="0.25">
      <c r="A7203" t="s">
        <v>20768</v>
      </c>
    </row>
    <row r="7204" spans="1:1" x14ac:dyDescent="0.25">
      <c r="A7204" t="s">
        <v>20769</v>
      </c>
    </row>
    <row r="7205" spans="1:1" x14ac:dyDescent="0.25">
      <c r="A7205" t="s">
        <v>20770</v>
      </c>
    </row>
    <row r="7206" spans="1:1" x14ac:dyDescent="0.25">
      <c r="A7206" t="s">
        <v>4719</v>
      </c>
    </row>
    <row r="7207" spans="1:1" x14ac:dyDescent="0.25">
      <c r="A7207" t="s">
        <v>4720</v>
      </c>
    </row>
    <row r="7208" spans="1:1" x14ac:dyDescent="0.25">
      <c r="A7208" t="s">
        <v>4721</v>
      </c>
    </row>
    <row r="7209" spans="1:1" x14ac:dyDescent="0.25">
      <c r="A7209" t="s">
        <v>4722</v>
      </c>
    </row>
    <row r="7210" spans="1:1" x14ac:dyDescent="0.25">
      <c r="A7210" t="s">
        <v>4723</v>
      </c>
    </row>
    <row r="7211" spans="1:1" x14ac:dyDescent="0.25">
      <c r="A7211" t="s">
        <v>4724</v>
      </c>
    </row>
    <row r="7212" spans="1:1" x14ac:dyDescent="0.25">
      <c r="A7212" t="s">
        <v>20771</v>
      </c>
    </row>
    <row r="7213" spans="1:1" x14ac:dyDescent="0.25">
      <c r="A7213" t="s">
        <v>20772</v>
      </c>
    </row>
    <row r="7214" spans="1:1" x14ac:dyDescent="0.25">
      <c r="A7214" t="s">
        <v>20773</v>
      </c>
    </row>
    <row r="7215" spans="1:1" x14ac:dyDescent="0.25">
      <c r="A7215" t="s">
        <v>20774</v>
      </c>
    </row>
    <row r="7216" spans="1:1" x14ac:dyDescent="0.25">
      <c r="A7216" t="s">
        <v>20775</v>
      </c>
    </row>
    <row r="7217" spans="1:1" x14ac:dyDescent="0.25">
      <c r="A7217" t="s">
        <v>20776</v>
      </c>
    </row>
    <row r="7218" spans="1:1" x14ac:dyDescent="0.25">
      <c r="A7218" t="s">
        <v>20777</v>
      </c>
    </row>
    <row r="7219" spans="1:1" x14ac:dyDescent="0.25">
      <c r="A7219" t="s">
        <v>20778</v>
      </c>
    </row>
    <row r="7220" spans="1:1" x14ac:dyDescent="0.25">
      <c r="A7220" t="s">
        <v>20779</v>
      </c>
    </row>
    <row r="7221" spans="1:1" x14ac:dyDescent="0.25">
      <c r="A7221" t="s">
        <v>4725</v>
      </c>
    </row>
    <row r="7222" spans="1:1" x14ac:dyDescent="0.25">
      <c r="A7222" t="s">
        <v>20780</v>
      </c>
    </row>
    <row r="7223" spans="1:1" x14ac:dyDescent="0.25">
      <c r="A7223" t="s">
        <v>4726</v>
      </c>
    </row>
    <row r="7224" spans="1:1" x14ac:dyDescent="0.25">
      <c r="A7224" t="s">
        <v>4727</v>
      </c>
    </row>
    <row r="7225" spans="1:1" x14ac:dyDescent="0.25">
      <c r="A7225" t="s">
        <v>4728</v>
      </c>
    </row>
    <row r="7226" spans="1:1" x14ac:dyDescent="0.25">
      <c r="A7226" t="s">
        <v>4729</v>
      </c>
    </row>
    <row r="7227" spans="1:1" x14ac:dyDescent="0.25">
      <c r="A7227" t="s">
        <v>4730</v>
      </c>
    </row>
    <row r="7228" spans="1:1" x14ac:dyDescent="0.25">
      <c r="A7228" t="s">
        <v>4731</v>
      </c>
    </row>
    <row r="7229" spans="1:1" x14ac:dyDescent="0.25">
      <c r="A7229" t="s">
        <v>4732</v>
      </c>
    </row>
    <row r="7230" spans="1:1" x14ac:dyDescent="0.25">
      <c r="A7230" t="s">
        <v>4733</v>
      </c>
    </row>
    <row r="7231" spans="1:1" x14ac:dyDescent="0.25">
      <c r="A7231" t="s">
        <v>4734</v>
      </c>
    </row>
    <row r="7232" spans="1:1" x14ac:dyDescent="0.25">
      <c r="A7232" t="s">
        <v>4735</v>
      </c>
    </row>
    <row r="7233" spans="1:1" x14ac:dyDescent="0.25">
      <c r="A7233" t="s">
        <v>4736</v>
      </c>
    </row>
    <row r="7234" spans="1:1" x14ac:dyDescent="0.25">
      <c r="A7234" t="s">
        <v>4737</v>
      </c>
    </row>
    <row r="7235" spans="1:1" x14ac:dyDescent="0.25">
      <c r="A7235" t="s">
        <v>4738</v>
      </c>
    </row>
    <row r="7236" spans="1:1" x14ac:dyDescent="0.25">
      <c r="A7236" t="s">
        <v>4739</v>
      </c>
    </row>
    <row r="7237" spans="1:1" x14ac:dyDescent="0.25">
      <c r="A7237" t="s">
        <v>4740</v>
      </c>
    </row>
    <row r="7238" spans="1:1" x14ac:dyDescent="0.25">
      <c r="A7238" t="s">
        <v>4741</v>
      </c>
    </row>
    <row r="7239" spans="1:1" x14ac:dyDescent="0.25">
      <c r="A7239" t="s">
        <v>20781</v>
      </c>
    </row>
    <row r="7240" spans="1:1" x14ac:dyDescent="0.25">
      <c r="A7240" t="s">
        <v>20782</v>
      </c>
    </row>
    <row r="7241" spans="1:1" x14ac:dyDescent="0.25">
      <c r="A7241" t="s">
        <v>4742</v>
      </c>
    </row>
    <row r="7242" spans="1:1" x14ac:dyDescent="0.25">
      <c r="A7242" t="s">
        <v>4743</v>
      </c>
    </row>
    <row r="7243" spans="1:1" x14ac:dyDescent="0.25">
      <c r="A7243" t="s">
        <v>4744</v>
      </c>
    </row>
    <row r="7244" spans="1:1" x14ac:dyDescent="0.25">
      <c r="A7244" t="s">
        <v>4745</v>
      </c>
    </row>
    <row r="7245" spans="1:1" x14ac:dyDescent="0.25">
      <c r="A7245" t="s">
        <v>4746</v>
      </c>
    </row>
    <row r="7246" spans="1:1" x14ac:dyDescent="0.25">
      <c r="A7246" t="s">
        <v>4747</v>
      </c>
    </row>
    <row r="7247" spans="1:1" x14ac:dyDescent="0.25">
      <c r="A7247" t="s">
        <v>4748</v>
      </c>
    </row>
    <row r="7248" spans="1:1" x14ac:dyDescent="0.25">
      <c r="A7248" t="s">
        <v>4749</v>
      </c>
    </row>
    <row r="7249" spans="1:1" x14ac:dyDescent="0.25">
      <c r="A7249" t="s">
        <v>4750</v>
      </c>
    </row>
    <row r="7250" spans="1:1" x14ac:dyDescent="0.25">
      <c r="A7250" t="s">
        <v>4751</v>
      </c>
    </row>
    <row r="7251" spans="1:1" x14ac:dyDescent="0.25">
      <c r="A7251" t="s">
        <v>4752</v>
      </c>
    </row>
    <row r="7252" spans="1:1" x14ac:dyDescent="0.25">
      <c r="A7252" t="s">
        <v>4753</v>
      </c>
    </row>
    <row r="7253" spans="1:1" x14ac:dyDescent="0.25">
      <c r="A7253" t="s">
        <v>4754</v>
      </c>
    </row>
    <row r="7254" spans="1:1" x14ac:dyDescent="0.25">
      <c r="A7254" t="s">
        <v>4755</v>
      </c>
    </row>
    <row r="7255" spans="1:1" x14ac:dyDescent="0.25">
      <c r="A7255" t="s">
        <v>4756</v>
      </c>
    </row>
    <row r="7256" spans="1:1" x14ac:dyDescent="0.25">
      <c r="A7256" t="s">
        <v>4757</v>
      </c>
    </row>
    <row r="7257" spans="1:1" x14ac:dyDescent="0.25">
      <c r="A7257" t="s">
        <v>4758</v>
      </c>
    </row>
    <row r="7258" spans="1:1" x14ac:dyDescent="0.25">
      <c r="A7258" t="s">
        <v>4759</v>
      </c>
    </row>
    <row r="7259" spans="1:1" x14ac:dyDescent="0.25">
      <c r="A7259" t="s">
        <v>4760</v>
      </c>
    </row>
    <row r="7260" spans="1:1" x14ac:dyDescent="0.25">
      <c r="A7260" t="s">
        <v>4761</v>
      </c>
    </row>
    <row r="7261" spans="1:1" x14ac:dyDescent="0.25">
      <c r="A7261" t="s">
        <v>4762</v>
      </c>
    </row>
    <row r="7262" spans="1:1" x14ac:dyDescent="0.25">
      <c r="A7262" t="s">
        <v>4763</v>
      </c>
    </row>
    <row r="7263" spans="1:1" x14ac:dyDescent="0.25">
      <c r="A7263" t="s">
        <v>4764</v>
      </c>
    </row>
    <row r="7264" spans="1:1" x14ac:dyDescent="0.25">
      <c r="A7264" t="s">
        <v>4765</v>
      </c>
    </row>
    <row r="7265" spans="1:1" x14ac:dyDescent="0.25">
      <c r="A7265" t="s">
        <v>4766</v>
      </c>
    </row>
    <row r="7266" spans="1:1" x14ac:dyDescent="0.25">
      <c r="A7266" t="s">
        <v>4767</v>
      </c>
    </row>
    <row r="7267" spans="1:1" x14ac:dyDescent="0.25">
      <c r="A7267" t="s">
        <v>4768</v>
      </c>
    </row>
    <row r="7268" spans="1:1" x14ac:dyDescent="0.25">
      <c r="A7268" t="s">
        <v>4769</v>
      </c>
    </row>
    <row r="7269" spans="1:1" x14ac:dyDescent="0.25">
      <c r="A7269" t="s">
        <v>4770</v>
      </c>
    </row>
    <row r="7270" spans="1:1" x14ac:dyDescent="0.25">
      <c r="A7270" t="s">
        <v>4771</v>
      </c>
    </row>
    <row r="7271" spans="1:1" x14ac:dyDescent="0.25">
      <c r="A7271" t="s">
        <v>4772</v>
      </c>
    </row>
    <row r="7272" spans="1:1" x14ac:dyDescent="0.25">
      <c r="A7272" t="s">
        <v>4773</v>
      </c>
    </row>
    <row r="7273" spans="1:1" x14ac:dyDescent="0.25">
      <c r="A7273" t="s">
        <v>4774</v>
      </c>
    </row>
    <row r="7274" spans="1:1" x14ac:dyDescent="0.25">
      <c r="A7274" t="s">
        <v>4775</v>
      </c>
    </row>
    <row r="7275" spans="1:1" x14ac:dyDescent="0.25">
      <c r="A7275" t="s">
        <v>4776</v>
      </c>
    </row>
    <row r="7276" spans="1:1" x14ac:dyDescent="0.25">
      <c r="A7276" t="s">
        <v>4777</v>
      </c>
    </row>
    <row r="7277" spans="1:1" x14ac:dyDescent="0.25">
      <c r="A7277" t="s">
        <v>4778</v>
      </c>
    </row>
    <row r="7278" spans="1:1" x14ac:dyDescent="0.25">
      <c r="A7278" t="s">
        <v>4779</v>
      </c>
    </row>
    <row r="7279" spans="1:1" x14ac:dyDescent="0.25">
      <c r="A7279" t="s">
        <v>4780</v>
      </c>
    </row>
    <row r="7280" spans="1:1" x14ac:dyDescent="0.25">
      <c r="A7280" t="s">
        <v>4781</v>
      </c>
    </row>
    <row r="7281" spans="1:1" x14ac:dyDescent="0.25">
      <c r="A7281" t="s">
        <v>4782</v>
      </c>
    </row>
    <row r="7282" spans="1:1" x14ac:dyDescent="0.25">
      <c r="A7282" t="s">
        <v>4783</v>
      </c>
    </row>
    <row r="7283" spans="1:1" x14ac:dyDescent="0.25">
      <c r="A7283" t="s">
        <v>4784</v>
      </c>
    </row>
    <row r="7284" spans="1:1" x14ac:dyDescent="0.25">
      <c r="A7284" t="s">
        <v>4785</v>
      </c>
    </row>
    <row r="7285" spans="1:1" x14ac:dyDescent="0.25">
      <c r="A7285" t="s">
        <v>4786</v>
      </c>
    </row>
    <row r="7286" spans="1:1" x14ac:dyDescent="0.25">
      <c r="A7286" t="s">
        <v>4787</v>
      </c>
    </row>
    <row r="7287" spans="1:1" x14ac:dyDescent="0.25">
      <c r="A7287" t="s">
        <v>4788</v>
      </c>
    </row>
    <row r="7288" spans="1:1" x14ac:dyDescent="0.25">
      <c r="A7288" t="s">
        <v>4789</v>
      </c>
    </row>
    <row r="7289" spans="1:1" x14ac:dyDescent="0.25">
      <c r="A7289" t="s">
        <v>4790</v>
      </c>
    </row>
    <row r="7290" spans="1:1" x14ac:dyDescent="0.25">
      <c r="A7290" t="s">
        <v>4791</v>
      </c>
    </row>
    <row r="7291" spans="1:1" x14ac:dyDescent="0.25">
      <c r="A7291" t="s">
        <v>4792</v>
      </c>
    </row>
    <row r="7292" spans="1:1" x14ac:dyDescent="0.25">
      <c r="A7292" t="s">
        <v>4793</v>
      </c>
    </row>
    <row r="7293" spans="1:1" x14ac:dyDescent="0.25">
      <c r="A7293" t="s">
        <v>4794</v>
      </c>
    </row>
    <row r="7294" spans="1:1" x14ac:dyDescent="0.25">
      <c r="A7294" t="s">
        <v>4795</v>
      </c>
    </row>
    <row r="7295" spans="1:1" x14ac:dyDescent="0.25">
      <c r="A7295" t="s">
        <v>4796</v>
      </c>
    </row>
    <row r="7296" spans="1:1" x14ac:dyDescent="0.25">
      <c r="A7296" t="s">
        <v>4797</v>
      </c>
    </row>
    <row r="7297" spans="1:1" x14ac:dyDescent="0.25">
      <c r="A7297" t="s">
        <v>4798</v>
      </c>
    </row>
    <row r="7298" spans="1:1" x14ac:dyDescent="0.25">
      <c r="A7298" t="s">
        <v>4799</v>
      </c>
    </row>
    <row r="7299" spans="1:1" x14ac:dyDescent="0.25">
      <c r="A7299" t="s">
        <v>4800</v>
      </c>
    </row>
    <row r="7300" spans="1:1" x14ac:dyDescent="0.25">
      <c r="A7300" t="s">
        <v>4801</v>
      </c>
    </row>
    <row r="7301" spans="1:1" x14ac:dyDescent="0.25">
      <c r="A7301" t="s">
        <v>4802</v>
      </c>
    </row>
    <row r="7302" spans="1:1" x14ac:dyDescent="0.25">
      <c r="A7302" t="s">
        <v>4803</v>
      </c>
    </row>
    <row r="7303" spans="1:1" x14ac:dyDescent="0.25">
      <c r="A7303" t="s">
        <v>4804</v>
      </c>
    </row>
    <row r="7304" spans="1:1" x14ac:dyDescent="0.25">
      <c r="A7304" t="s">
        <v>4805</v>
      </c>
    </row>
    <row r="7305" spans="1:1" x14ac:dyDescent="0.25">
      <c r="A7305" t="s">
        <v>4806</v>
      </c>
    </row>
    <row r="7306" spans="1:1" x14ac:dyDescent="0.25">
      <c r="A7306" t="s">
        <v>4807</v>
      </c>
    </row>
    <row r="7307" spans="1:1" x14ac:dyDescent="0.25">
      <c r="A7307" t="s">
        <v>4808</v>
      </c>
    </row>
    <row r="7308" spans="1:1" x14ac:dyDescent="0.25">
      <c r="A7308" t="s">
        <v>4809</v>
      </c>
    </row>
    <row r="7309" spans="1:1" x14ac:dyDescent="0.25">
      <c r="A7309" t="s">
        <v>4810</v>
      </c>
    </row>
    <row r="7310" spans="1:1" x14ac:dyDescent="0.25">
      <c r="A7310" t="s">
        <v>4811</v>
      </c>
    </row>
    <row r="7311" spans="1:1" x14ac:dyDescent="0.25">
      <c r="A7311" t="s">
        <v>4812</v>
      </c>
    </row>
    <row r="7312" spans="1:1" x14ac:dyDescent="0.25">
      <c r="A7312" t="s">
        <v>4813</v>
      </c>
    </row>
    <row r="7313" spans="1:1" x14ac:dyDescent="0.25">
      <c r="A7313" t="s">
        <v>4814</v>
      </c>
    </row>
    <row r="7314" spans="1:1" x14ac:dyDescent="0.25">
      <c r="A7314" t="s">
        <v>4815</v>
      </c>
    </row>
    <row r="7315" spans="1:1" x14ac:dyDescent="0.25">
      <c r="A7315" t="s">
        <v>4816</v>
      </c>
    </row>
    <row r="7316" spans="1:1" x14ac:dyDescent="0.25">
      <c r="A7316" t="s">
        <v>4817</v>
      </c>
    </row>
    <row r="7317" spans="1:1" x14ac:dyDescent="0.25">
      <c r="A7317" t="s">
        <v>4818</v>
      </c>
    </row>
    <row r="7318" spans="1:1" x14ac:dyDescent="0.25">
      <c r="A7318" t="s">
        <v>4819</v>
      </c>
    </row>
    <row r="7319" spans="1:1" x14ac:dyDescent="0.25">
      <c r="A7319" t="s">
        <v>4820</v>
      </c>
    </row>
    <row r="7320" spans="1:1" x14ac:dyDescent="0.25">
      <c r="A7320" t="s">
        <v>4821</v>
      </c>
    </row>
    <row r="7321" spans="1:1" x14ac:dyDescent="0.25">
      <c r="A7321" t="s">
        <v>4822</v>
      </c>
    </row>
    <row r="7322" spans="1:1" x14ac:dyDescent="0.25">
      <c r="A7322" t="s">
        <v>4823</v>
      </c>
    </row>
    <row r="7323" spans="1:1" x14ac:dyDescent="0.25">
      <c r="A7323" t="s">
        <v>4824</v>
      </c>
    </row>
    <row r="7324" spans="1:1" x14ac:dyDescent="0.25">
      <c r="A7324" t="s">
        <v>4825</v>
      </c>
    </row>
    <row r="7325" spans="1:1" x14ac:dyDescent="0.25">
      <c r="A7325" t="s">
        <v>4826</v>
      </c>
    </row>
    <row r="7326" spans="1:1" x14ac:dyDescent="0.25">
      <c r="A7326" t="s">
        <v>4827</v>
      </c>
    </row>
    <row r="7327" spans="1:1" x14ac:dyDescent="0.25">
      <c r="A7327" t="s">
        <v>4828</v>
      </c>
    </row>
    <row r="7328" spans="1:1" x14ac:dyDescent="0.25">
      <c r="A7328" t="s">
        <v>4829</v>
      </c>
    </row>
    <row r="7329" spans="1:1" x14ac:dyDescent="0.25">
      <c r="A7329" t="s">
        <v>4830</v>
      </c>
    </row>
    <row r="7330" spans="1:1" x14ac:dyDescent="0.25">
      <c r="A7330" t="s">
        <v>4831</v>
      </c>
    </row>
    <row r="7331" spans="1:1" x14ac:dyDescent="0.25">
      <c r="A7331" t="s">
        <v>4832</v>
      </c>
    </row>
    <row r="7332" spans="1:1" x14ac:dyDescent="0.25">
      <c r="A7332" t="s">
        <v>4833</v>
      </c>
    </row>
    <row r="7333" spans="1:1" x14ac:dyDescent="0.25">
      <c r="A7333" t="s">
        <v>4834</v>
      </c>
    </row>
    <row r="7334" spans="1:1" x14ac:dyDescent="0.25">
      <c r="A7334" t="s">
        <v>4835</v>
      </c>
    </row>
    <row r="7335" spans="1:1" x14ac:dyDescent="0.25">
      <c r="A7335" t="s">
        <v>4836</v>
      </c>
    </row>
    <row r="7336" spans="1:1" x14ac:dyDescent="0.25">
      <c r="A7336" t="s">
        <v>4837</v>
      </c>
    </row>
    <row r="7337" spans="1:1" x14ac:dyDescent="0.25">
      <c r="A7337" t="s">
        <v>4838</v>
      </c>
    </row>
    <row r="7338" spans="1:1" x14ac:dyDescent="0.25">
      <c r="A7338" t="s">
        <v>4839</v>
      </c>
    </row>
    <row r="7339" spans="1:1" x14ac:dyDescent="0.25">
      <c r="A7339" t="s">
        <v>4840</v>
      </c>
    </row>
    <row r="7340" spans="1:1" x14ac:dyDescent="0.25">
      <c r="A7340" t="s">
        <v>4841</v>
      </c>
    </row>
    <row r="7341" spans="1:1" x14ac:dyDescent="0.25">
      <c r="A7341" t="s">
        <v>4842</v>
      </c>
    </row>
    <row r="7342" spans="1:1" x14ac:dyDescent="0.25">
      <c r="A7342" t="s">
        <v>4843</v>
      </c>
    </row>
    <row r="7343" spans="1:1" x14ac:dyDescent="0.25">
      <c r="A7343" t="s">
        <v>4844</v>
      </c>
    </row>
    <row r="7344" spans="1:1" x14ac:dyDescent="0.25">
      <c r="A7344" t="s">
        <v>4845</v>
      </c>
    </row>
    <row r="7345" spans="1:1" x14ac:dyDescent="0.25">
      <c r="A7345" t="s">
        <v>4846</v>
      </c>
    </row>
    <row r="7346" spans="1:1" x14ac:dyDescent="0.25">
      <c r="A7346" t="s">
        <v>4847</v>
      </c>
    </row>
    <row r="7347" spans="1:1" x14ac:dyDescent="0.25">
      <c r="A7347" t="s">
        <v>4848</v>
      </c>
    </row>
    <row r="7348" spans="1:1" x14ac:dyDescent="0.25">
      <c r="A7348" t="s">
        <v>4849</v>
      </c>
    </row>
    <row r="7349" spans="1:1" x14ac:dyDescent="0.25">
      <c r="A7349" t="s">
        <v>4850</v>
      </c>
    </row>
    <row r="7350" spans="1:1" x14ac:dyDescent="0.25">
      <c r="A7350" t="s">
        <v>4851</v>
      </c>
    </row>
    <row r="7351" spans="1:1" x14ac:dyDescent="0.25">
      <c r="A7351" t="s">
        <v>4852</v>
      </c>
    </row>
    <row r="7352" spans="1:1" x14ac:dyDescent="0.25">
      <c r="A7352" t="s">
        <v>4853</v>
      </c>
    </row>
    <row r="7353" spans="1:1" x14ac:dyDescent="0.25">
      <c r="A7353" t="s">
        <v>4854</v>
      </c>
    </row>
    <row r="7354" spans="1:1" x14ac:dyDescent="0.25">
      <c r="A7354" t="s">
        <v>4855</v>
      </c>
    </row>
    <row r="7355" spans="1:1" x14ac:dyDescent="0.25">
      <c r="A7355" t="s">
        <v>4856</v>
      </c>
    </row>
    <row r="7356" spans="1:1" x14ac:dyDescent="0.25">
      <c r="A7356" t="s">
        <v>4857</v>
      </c>
    </row>
    <row r="7357" spans="1:1" x14ac:dyDescent="0.25">
      <c r="A7357" t="s">
        <v>4858</v>
      </c>
    </row>
    <row r="7358" spans="1:1" x14ac:dyDescent="0.25">
      <c r="A7358" t="s">
        <v>4859</v>
      </c>
    </row>
    <row r="7359" spans="1:1" x14ac:dyDescent="0.25">
      <c r="A7359" t="s">
        <v>4860</v>
      </c>
    </row>
    <row r="7360" spans="1:1" x14ac:dyDescent="0.25">
      <c r="A7360" t="s">
        <v>4861</v>
      </c>
    </row>
    <row r="7361" spans="1:1" x14ac:dyDescent="0.25">
      <c r="A7361" t="s">
        <v>4862</v>
      </c>
    </row>
    <row r="7362" spans="1:1" x14ac:dyDescent="0.25">
      <c r="A7362" t="s">
        <v>4863</v>
      </c>
    </row>
    <row r="7363" spans="1:1" x14ac:dyDescent="0.25">
      <c r="A7363" t="s">
        <v>4864</v>
      </c>
    </row>
    <row r="7364" spans="1:1" x14ac:dyDescent="0.25">
      <c r="A7364" t="s">
        <v>4865</v>
      </c>
    </row>
    <row r="7365" spans="1:1" x14ac:dyDescent="0.25">
      <c r="A7365" t="s">
        <v>4866</v>
      </c>
    </row>
    <row r="7366" spans="1:1" x14ac:dyDescent="0.25">
      <c r="A7366" t="s">
        <v>4867</v>
      </c>
    </row>
    <row r="7367" spans="1:1" x14ac:dyDescent="0.25">
      <c r="A7367" t="s">
        <v>4868</v>
      </c>
    </row>
    <row r="7368" spans="1:1" x14ac:dyDescent="0.25">
      <c r="A7368" t="s">
        <v>4869</v>
      </c>
    </row>
    <row r="7369" spans="1:1" x14ac:dyDescent="0.25">
      <c r="A7369" t="s">
        <v>4870</v>
      </c>
    </row>
    <row r="7370" spans="1:1" x14ac:dyDescent="0.25">
      <c r="A7370" t="s">
        <v>4871</v>
      </c>
    </row>
    <row r="7371" spans="1:1" x14ac:dyDescent="0.25">
      <c r="A7371" t="s">
        <v>4872</v>
      </c>
    </row>
    <row r="7372" spans="1:1" x14ac:dyDescent="0.25">
      <c r="A7372" t="s">
        <v>4873</v>
      </c>
    </row>
    <row r="7373" spans="1:1" x14ac:dyDescent="0.25">
      <c r="A7373" t="s">
        <v>4874</v>
      </c>
    </row>
    <row r="7374" spans="1:1" x14ac:dyDescent="0.25">
      <c r="A7374" t="s">
        <v>4875</v>
      </c>
    </row>
    <row r="7375" spans="1:1" x14ac:dyDescent="0.25">
      <c r="A7375" t="s">
        <v>4876</v>
      </c>
    </row>
    <row r="7376" spans="1:1" x14ac:dyDescent="0.25">
      <c r="A7376" t="s">
        <v>4877</v>
      </c>
    </row>
    <row r="7377" spans="1:1" x14ac:dyDescent="0.25">
      <c r="A7377" t="s">
        <v>4878</v>
      </c>
    </row>
    <row r="7378" spans="1:1" x14ac:dyDescent="0.25">
      <c r="A7378" t="s">
        <v>4879</v>
      </c>
    </row>
    <row r="7379" spans="1:1" x14ac:dyDescent="0.25">
      <c r="A7379" t="s">
        <v>4880</v>
      </c>
    </row>
    <row r="7380" spans="1:1" x14ac:dyDescent="0.25">
      <c r="A7380" t="s">
        <v>4881</v>
      </c>
    </row>
    <row r="7381" spans="1:1" x14ac:dyDescent="0.25">
      <c r="A7381" t="s">
        <v>4882</v>
      </c>
    </row>
    <row r="7382" spans="1:1" x14ac:dyDescent="0.25">
      <c r="A7382" t="s">
        <v>4883</v>
      </c>
    </row>
    <row r="7383" spans="1:1" x14ac:dyDescent="0.25">
      <c r="A7383" t="s">
        <v>4884</v>
      </c>
    </row>
    <row r="7384" spans="1:1" x14ac:dyDescent="0.25">
      <c r="A7384" t="s">
        <v>4885</v>
      </c>
    </row>
    <row r="7385" spans="1:1" x14ac:dyDescent="0.25">
      <c r="A7385" t="s">
        <v>4886</v>
      </c>
    </row>
    <row r="7386" spans="1:1" x14ac:dyDescent="0.25">
      <c r="A7386" t="s">
        <v>4887</v>
      </c>
    </row>
    <row r="7387" spans="1:1" x14ac:dyDescent="0.25">
      <c r="A7387" t="s">
        <v>4888</v>
      </c>
    </row>
    <row r="7388" spans="1:1" x14ac:dyDescent="0.25">
      <c r="A7388" t="s">
        <v>4889</v>
      </c>
    </row>
    <row r="7389" spans="1:1" x14ac:dyDescent="0.25">
      <c r="A7389" t="s">
        <v>4890</v>
      </c>
    </row>
    <row r="7390" spans="1:1" x14ac:dyDescent="0.25">
      <c r="A7390" t="s">
        <v>4891</v>
      </c>
    </row>
    <row r="7391" spans="1:1" x14ac:dyDescent="0.25">
      <c r="A7391" t="s">
        <v>4892</v>
      </c>
    </row>
    <row r="7392" spans="1:1" x14ac:dyDescent="0.25">
      <c r="A7392" t="s">
        <v>4893</v>
      </c>
    </row>
    <row r="7393" spans="1:1" x14ac:dyDescent="0.25">
      <c r="A7393" t="s">
        <v>4894</v>
      </c>
    </row>
    <row r="7394" spans="1:1" x14ac:dyDescent="0.25">
      <c r="A7394" t="s">
        <v>4895</v>
      </c>
    </row>
    <row r="7395" spans="1:1" x14ac:dyDescent="0.25">
      <c r="A7395" t="s">
        <v>4896</v>
      </c>
    </row>
    <row r="7396" spans="1:1" x14ac:dyDescent="0.25">
      <c r="A7396" t="s">
        <v>4897</v>
      </c>
    </row>
    <row r="7397" spans="1:1" x14ac:dyDescent="0.25">
      <c r="A7397" t="s">
        <v>4898</v>
      </c>
    </row>
    <row r="7398" spans="1:1" x14ac:dyDescent="0.25">
      <c r="A7398" t="s">
        <v>4899</v>
      </c>
    </row>
    <row r="7399" spans="1:1" x14ac:dyDescent="0.25">
      <c r="A7399" t="s">
        <v>4900</v>
      </c>
    </row>
    <row r="7400" spans="1:1" x14ac:dyDescent="0.25">
      <c r="A7400" t="s">
        <v>4901</v>
      </c>
    </row>
    <row r="7401" spans="1:1" x14ac:dyDescent="0.25">
      <c r="A7401" t="s">
        <v>4902</v>
      </c>
    </row>
    <row r="7402" spans="1:1" x14ac:dyDescent="0.25">
      <c r="A7402" t="s">
        <v>4903</v>
      </c>
    </row>
    <row r="7403" spans="1:1" x14ac:dyDescent="0.25">
      <c r="A7403" t="s">
        <v>4904</v>
      </c>
    </row>
    <row r="7404" spans="1:1" x14ac:dyDescent="0.25">
      <c r="A7404" t="s">
        <v>4905</v>
      </c>
    </row>
    <row r="7405" spans="1:1" x14ac:dyDescent="0.25">
      <c r="A7405" t="s">
        <v>4906</v>
      </c>
    </row>
    <row r="7406" spans="1:1" x14ac:dyDescent="0.25">
      <c r="A7406" t="s">
        <v>4907</v>
      </c>
    </row>
    <row r="7407" spans="1:1" x14ac:dyDescent="0.25">
      <c r="A7407" t="s">
        <v>4908</v>
      </c>
    </row>
    <row r="7408" spans="1:1" x14ac:dyDescent="0.25">
      <c r="A7408" t="s">
        <v>4909</v>
      </c>
    </row>
    <row r="7409" spans="1:1" x14ac:dyDescent="0.25">
      <c r="A7409" t="s">
        <v>4910</v>
      </c>
    </row>
    <row r="7410" spans="1:1" x14ac:dyDescent="0.25">
      <c r="A7410" t="s">
        <v>20783</v>
      </c>
    </row>
    <row r="7411" spans="1:1" x14ac:dyDescent="0.25">
      <c r="A7411" t="s">
        <v>20784</v>
      </c>
    </row>
    <row r="7412" spans="1:1" x14ac:dyDescent="0.25">
      <c r="A7412" t="s">
        <v>20785</v>
      </c>
    </row>
    <row r="7413" spans="1:1" x14ac:dyDescent="0.25">
      <c r="A7413" t="s">
        <v>20786</v>
      </c>
    </row>
    <row r="7414" spans="1:1" x14ac:dyDescent="0.25">
      <c r="A7414" t="s">
        <v>20787</v>
      </c>
    </row>
    <row r="7415" spans="1:1" x14ac:dyDescent="0.25">
      <c r="A7415" t="s">
        <v>20788</v>
      </c>
    </row>
    <row r="7416" spans="1:1" x14ac:dyDescent="0.25">
      <c r="A7416" t="s">
        <v>20789</v>
      </c>
    </row>
    <row r="7417" spans="1:1" x14ac:dyDescent="0.25">
      <c r="A7417" t="s">
        <v>20790</v>
      </c>
    </row>
    <row r="7418" spans="1:1" x14ac:dyDescent="0.25">
      <c r="A7418" t="s">
        <v>20791</v>
      </c>
    </row>
    <row r="7419" spans="1:1" x14ac:dyDescent="0.25">
      <c r="A7419" t="s">
        <v>20792</v>
      </c>
    </row>
    <row r="7420" spans="1:1" x14ac:dyDescent="0.25">
      <c r="A7420" t="s">
        <v>20793</v>
      </c>
    </row>
    <row r="7421" spans="1:1" x14ac:dyDescent="0.25">
      <c r="A7421" t="s">
        <v>20794</v>
      </c>
    </row>
    <row r="7422" spans="1:1" x14ac:dyDescent="0.25">
      <c r="A7422" t="s">
        <v>20795</v>
      </c>
    </row>
    <row r="7423" spans="1:1" x14ac:dyDescent="0.25">
      <c r="A7423" t="s">
        <v>20796</v>
      </c>
    </row>
    <row r="7424" spans="1:1" x14ac:dyDescent="0.25">
      <c r="A7424" t="s">
        <v>20797</v>
      </c>
    </row>
    <row r="7425" spans="1:1" x14ac:dyDescent="0.25">
      <c r="A7425" t="s">
        <v>20798</v>
      </c>
    </row>
    <row r="7426" spans="1:1" x14ac:dyDescent="0.25">
      <c r="A7426" t="s">
        <v>20799</v>
      </c>
    </row>
    <row r="7427" spans="1:1" x14ac:dyDescent="0.25">
      <c r="A7427" t="s">
        <v>20800</v>
      </c>
    </row>
    <row r="7428" spans="1:1" x14ac:dyDescent="0.25">
      <c r="A7428" t="s">
        <v>20801</v>
      </c>
    </row>
    <row r="7429" spans="1:1" x14ac:dyDescent="0.25">
      <c r="A7429" t="s">
        <v>20802</v>
      </c>
    </row>
    <row r="7430" spans="1:1" x14ac:dyDescent="0.25">
      <c r="A7430" t="s">
        <v>20803</v>
      </c>
    </row>
    <row r="7431" spans="1:1" x14ac:dyDescent="0.25">
      <c r="A7431" t="s">
        <v>20804</v>
      </c>
    </row>
    <row r="7432" spans="1:1" x14ac:dyDescent="0.25">
      <c r="A7432" t="s">
        <v>20805</v>
      </c>
    </row>
    <row r="7433" spans="1:1" x14ac:dyDescent="0.25">
      <c r="A7433" t="s">
        <v>20806</v>
      </c>
    </row>
    <row r="7434" spans="1:1" x14ac:dyDescent="0.25">
      <c r="A7434" t="s">
        <v>20807</v>
      </c>
    </row>
    <row r="7435" spans="1:1" x14ac:dyDescent="0.25">
      <c r="A7435" t="s">
        <v>20808</v>
      </c>
    </row>
    <row r="7436" spans="1:1" x14ac:dyDescent="0.25">
      <c r="A7436" t="s">
        <v>20809</v>
      </c>
    </row>
    <row r="7437" spans="1:1" x14ac:dyDescent="0.25">
      <c r="A7437" t="s">
        <v>20810</v>
      </c>
    </row>
    <row r="7438" spans="1:1" x14ac:dyDescent="0.25">
      <c r="A7438" t="s">
        <v>20811</v>
      </c>
    </row>
    <row r="7439" spans="1:1" x14ac:dyDescent="0.25">
      <c r="A7439" t="s">
        <v>20812</v>
      </c>
    </row>
    <row r="7440" spans="1:1" x14ac:dyDescent="0.25">
      <c r="A7440" t="s">
        <v>20813</v>
      </c>
    </row>
    <row r="7441" spans="1:1" x14ac:dyDescent="0.25">
      <c r="A7441" t="s">
        <v>20814</v>
      </c>
    </row>
    <row r="7442" spans="1:1" x14ac:dyDescent="0.25">
      <c r="A7442" t="s">
        <v>20815</v>
      </c>
    </row>
    <row r="7443" spans="1:1" x14ac:dyDescent="0.25">
      <c r="A7443" t="s">
        <v>20816</v>
      </c>
    </row>
    <row r="7444" spans="1:1" x14ac:dyDescent="0.25">
      <c r="A7444" t="s">
        <v>20817</v>
      </c>
    </row>
    <row r="7445" spans="1:1" x14ac:dyDescent="0.25">
      <c r="A7445" t="s">
        <v>20818</v>
      </c>
    </row>
    <row r="7446" spans="1:1" x14ac:dyDescent="0.25">
      <c r="A7446" t="s">
        <v>20819</v>
      </c>
    </row>
    <row r="7447" spans="1:1" x14ac:dyDescent="0.25">
      <c r="A7447" t="s">
        <v>20820</v>
      </c>
    </row>
    <row r="7448" spans="1:1" x14ac:dyDescent="0.25">
      <c r="A7448" t="s">
        <v>20821</v>
      </c>
    </row>
    <row r="7449" spans="1:1" x14ac:dyDescent="0.25">
      <c r="A7449" t="s">
        <v>20822</v>
      </c>
    </row>
    <row r="7450" spans="1:1" x14ac:dyDescent="0.25">
      <c r="A7450" t="s">
        <v>20823</v>
      </c>
    </row>
    <row r="7451" spans="1:1" x14ac:dyDescent="0.25">
      <c r="A7451" t="s">
        <v>20824</v>
      </c>
    </row>
    <row r="7452" spans="1:1" x14ac:dyDescent="0.25">
      <c r="A7452" t="s">
        <v>20825</v>
      </c>
    </row>
    <row r="7453" spans="1:1" x14ac:dyDescent="0.25">
      <c r="A7453" t="s">
        <v>20826</v>
      </c>
    </row>
    <row r="7454" spans="1:1" x14ac:dyDescent="0.25">
      <c r="A7454" t="s">
        <v>20827</v>
      </c>
    </row>
    <row r="7455" spans="1:1" x14ac:dyDescent="0.25">
      <c r="A7455" t="s">
        <v>20828</v>
      </c>
    </row>
    <row r="7456" spans="1:1" x14ac:dyDescent="0.25">
      <c r="A7456" t="s">
        <v>20829</v>
      </c>
    </row>
    <row r="7457" spans="1:1" x14ac:dyDescent="0.25">
      <c r="A7457" t="s">
        <v>20830</v>
      </c>
    </row>
    <row r="7458" spans="1:1" x14ac:dyDescent="0.25">
      <c r="A7458" t="s">
        <v>20831</v>
      </c>
    </row>
    <row r="7459" spans="1:1" x14ac:dyDescent="0.25">
      <c r="A7459" t="s">
        <v>20832</v>
      </c>
    </row>
    <row r="7460" spans="1:1" x14ac:dyDescent="0.25">
      <c r="A7460" t="s">
        <v>20833</v>
      </c>
    </row>
    <row r="7461" spans="1:1" x14ac:dyDescent="0.25">
      <c r="A7461" t="s">
        <v>20834</v>
      </c>
    </row>
    <row r="7462" spans="1:1" x14ac:dyDescent="0.25">
      <c r="A7462" t="s">
        <v>20835</v>
      </c>
    </row>
    <row r="7463" spans="1:1" x14ac:dyDescent="0.25">
      <c r="A7463" t="s">
        <v>20836</v>
      </c>
    </row>
    <row r="7464" spans="1:1" x14ac:dyDescent="0.25">
      <c r="A7464" t="s">
        <v>20837</v>
      </c>
    </row>
    <row r="7465" spans="1:1" x14ac:dyDescent="0.25">
      <c r="A7465" t="s">
        <v>20838</v>
      </c>
    </row>
    <row r="7466" spans="1:1" x14ac:dyDescent="0.25">
      <c r="A7466" t="s">
        <v>20839</v>
      </c>
    </row>
    <row r="7467" spans="1:1" x14ac:dyDescent="0.25">
      <c r="A7467" t="s">
        <v>20840</v>
      </c>
    </row>
    <row r="7468" spans="1:1" x14ac:dyDescent="0.25">
      <c r="A7468" t="s">
        <v>20841</v>
      </c>
    </row>
    <row r="7469" spans="1:1" x14ac:dyDescent="0.25">
      <c r="A7469" t="s">
        <v>20842</v>
      </c>
    </row>
    <row r="7470" spans="1:1" x14ac:dyDescent="0.25">
      <c r="A7470" t="s">
        <v>20843</v>
      </c>
    </row>
    <row r="7471" spans="1:1" x14ac:dyDescent="0.25">
      <c r="A7471" t="s">
        <v>20844</v>
      </c>
    </row>
    <row r="7472" spans="1:1" x14ac:dyDescent="0.25">
      <c r="A7472" t="s">
        <v>20845</v>
      </c>
    </row>
    <row r="7473" spans="1:1" x14ac:dyDescent="0.25">
      <c r="A7473" t="s">
        <v>20846</v>
      </c>
    </row>
    <row r="7474" spans="1:1" x14ac:dyDescent="0.25">
      <c r="A7474" t="s">
        <v>20847</v>
      </c>
    </row>
    <row r="7475" spans="1:1" x14ac:dyDescent="0.25">
      <c r="A7475" t="s">
        <v>20848</v>
      </c>
    </row>
    <row r="7476" spans="1:1" x14ac:dyDescent="0.25">
      <c r="A7476" t="s">
        <v>20849</v>
      </c>
    </row>
    <row r="7477" spans="1:1" x14ac:dyDescent="0.25">
      <c r="A7477" t="s">
        <v>20850</v>
      </c>
    </row>
    <row r="7478" spans="1:1" x14ac:dyDescent="0.25">
      <c r="A7478" t="s">
        <v>20851</v>
      </c>
    </row>
    <row r="7479" spans="1:1" x14ac:dyDescent="0.25">
      <c r="A7479" t="s">
        <v>20852</v>
      </c>
    </row>
    <row r="7480" spans="1:1" x14ac:dyDescent="0.25">
      <c r="A7480" t="s">
        <v>20853</v>
      </c>
    </row>
    <row r="7481" spans="1:1" x14ac:dyDescent="0.25">
      <c r="A7481" t="s">
        <v>20854</v>
      </c>
    </row>
    <row r="7482" spans="1:1" x14ac:dyDescent="0.25">
      <c r="A7482" t="s">
        <v>20855</v>
      </c>
    </row>
    <row r="7483" spans="1:1" x14ac:dyDescent="0.25">
      <c r="A7483" t="s">
        <v>20856</v>
      </c>
    </row>
    <row r="7484" spans="1:1" x14ac:dyDescent="0.25">
      <c r="A7484" t="s">
        <v>20857</v>
      </c>
    </row>
    <row r="7485" spans="1:1" x14ac:dyDescent="0.25">
      <c r="A7485" t="s">
        <v>20858</v>
      </c>
    </row>
    <row r="7486" spans="1:1" x14ac:dyDescent="0.25">
      <c r="A7486" t="s">
        <v>20859</v>
      </c>
    </row>
    <row r="7487" spans="1:1" x14ac:dyDescent="0.25">
      <c r="A7487" t="s">
        <v>20860</v>
      </c>
    </row>
    <row r="7488" spans="1:1" x14ac:dyDescent="0.25">
      <c r="A7488" t="s">
        <v>20861</v>
      </c>
    </row>
    <row r="7489" spans="1:1" x14ac:dyDescent="0.25">
      <c r="A7489" t="s">
        <v>20862</v>
      </c>
    </row>
    <row r="7490" spans="1:1" x14ac:dyDescent="0.25">
      <c r="A7490" t="s">
        <v>20863</v>
      </c>
    </row>
    <row r="7491" spans="1:1" x14ac:dyDescent="0.25">
      <c r="A7491" t="s">
        <v>20864</v>
      </c>
    </row>
    <row r="7492" spans="1:1" x14ac:dyDescent="0.25">
      <c r="A7492" t="s">
        <v>20865</v>
      </c>
    </row>
    <row r="7493" spans="1:1" x14ac:dyDescent="0.25">
      <c r="A7493" t="s">
        <v>20866</v>
      </c>
    </row>
    <row r="7494" spans="1:1" x14ac:dyDescent="0.25">
      <c r="A7494" t="s">
        <v>20867</v>
      </c>
    </row>
    <row r="7495" spans="1:1" x14ac:dyDescent="0.25">
      <c r="A7495" t="s">
        <v>20868</v>
      </c>
    </row>
    <row r="7496" spans="1:1" x14ac:dyDescent="0.25">
      <c r="A7496" t="s">
        <v>20869</v>
      </c>
    </row>
    <row r="7497" spans="1:1" x14ac:dyDescent="0.25">
      <c r="A7497" t="s">
        <v>20870</v>
      </c>
    </row>
    <row r="7498" spans="1:1" x14ac:dyDescent="0.25">
      <c r="A7498" t="s">
        <v>20871</v>
      </c>
    </row>
    <row r="7499" spans="1:1" x14ac:dyDescent="0.25">
      <c r="A7499" t="s">
        <v>20872</v>
      </c>
    </row>
    <row r="7500" spans="1:1" x14ac:dyDescent="0.25">
      <c r="A7500" t="s">
        <v>20873</v>
      </c>
    </row>
    <row r="7501" spans="1:1" x14ac:dyDescent="0.25">
      <c r="A7501" t="s">
        <v>20874</v>
      </c>
    </row>
    <row r="7502" spans="1:1" x14ac:dyDescent="0.25">
      <c r="A7502" t="s">
        <v>20875</v>
      </c>
    </row>
    <row r="7503" spans="1:1" x14ac:dyDescent="0.25">
      <c r="A7503" t="s">
        <v>20876</v>
      </c>
    </row>
    <row r="7504" spans="1:1" x14ac:dyDescent="0.25">
      <c r="A7504" t="s">
        <v>20877</v>
      </c>
    </row>
    <row r="7505" spans="1:1" x14ac:dyDescent="0.25">
      <c r="A7505" t="s">
        <v>20878</v>
      </c>
    </row>
    <row r="7506" spans="1:1" x14ac:dyDescent="0.25">
      <c r="A7506" t="s">
        <v>20879</v>
      </c>
    </row>
    <row r="7507" spans="1:1" x14ac:dyDescent="0.25">
      <c r="A7507" t="s">
        <v>20880</v>
      </c>
    </row>
    <row r="7508" spans="1:1" x14ac:dyDescent="0.25">
      <c r="A7508" t="s">
        <v>20881</v>
      </c>
    </row>
    <row r="7509" spans="1:1" x14ac:dyDescent="0.25">
      <c r="A7509" t="s">
        <v>20882</v>
      </c>
    </row>
    <row r="7510" spans="1:1" x14ac:dyDescent="0.25">
      <c r="A7510" t="s">
        <v>20883</v>
      </c>
    </row>
    <row r="7511" spans="1:1" x14ac:dyDescent="0.25">
      <c r="A7511" t="s">
        <v>20884</v>
      </c>
    </row>
    <row r="7512" spans="1:1" x14ac:dyDescent="0.25">
      <c r="A7512" t="s">
        <v>20885</v>
      </c>
    </row>
    <row r="7513" spans="1:1" x14ac:dyDescent="0.25">
      <c r="A7513" t="s">
        <v>20886</v>
      </c>
    </row>
    <row r="7514" spans="1:1" x14ac:dyDescent="0.25">
      <c r="A7514" t="s">
        <v>20887</v>
      </c>
    </row>
    <row r="7515" spans="1:1" x14ac:dyDescent="0.25">
      <c r="A7515" t="s">
        <v>20888</v>
      </c>
    </row>
    <row r="7516" spans="1:1" x14ac:dyDescent="0.25">
      <c r="A7516" t="s">
        <v>20889</v>
      </c>
    </row>
    <row r="7517" spans="1:1" x14ac:dyDescent="0.25">
      <c r="A7517" t="s">
        <v>20890</v>
      </c>
    </row>
    <row r="7518" spans="1:1" x14ac:dyDescent="0.25">
      <c r="A7518" t="s">
        <v>20891</v>
      </c>
    </row>
    <row r="7519" spans="1:1" x14ac:dyDescent="0.25">
      <c r="A7519" t="s">
        <v>20892</v>
      </c>
    </row>
    <row r="7520" spans="1:1" x14ac:dyDescent="0.25">
      <c r="A7520" t="s">
        <v>20893</v>
      </c>
    </row>
    <row r="7521" spans="1:1" x14ac:dyDescent="0.25">
      <c r="A7521" t="s">
        <v>20894</v>
      </c>
    </row>
    <row r="7522" spans="1:1" x14ac:dyDescent="0.25">
      <c r="A7522" t="s">
        <v>20895</v>
      </c>
    </row>
    <row r="7523" spans="1:1" x14ac:dyDescent="0.25">
      <c r="A7523" t="s">
        <v>20896</v>
      </c>
    </row>
    <row r="7524" spans="1:1" x14ac:dyDescent="0.25">
      <c r="A7524" t="s">
        <v>20897</v>
      </c>
    </row>
    <row r="7525" spans="1:1" x14ac:dyDescent="0.25">
      <c r="A7525" t="s">
        <v>20898</v>
      </c>
    </row>
    <row r="7526" spans="1:1" x14ac:dyDescent="0.25">
      <c r="A7526" t="s">
        <v>20899</v>
      </c>
    </row>
    <row r="7527" spans="1:1" x14ac:dyDescent="0.25">
      <c r="A7527" t="s">
        <v>20900</v>
      </c>
    </row>
    <row r="7528" spans="1:1" x14ac:dyDescent="0.25">
      <c r="A7528" t="s">
        <v>20901</v>
      </c>
    </row>
    <row r="7529" spans="1:1" x14ac:dyDescent="0.25">
      <c r="A7529" t="s">
        <v>20902</v>
      </c>
    </row>
    <row r="7530" spans="1:1" x14ac:dyDescent="0.25">
      <c r="A7530" t="s">
        <v>20903</v>
      </c>
    </row>
    <row r="7531" spans="1:1" x14ac:dyDescent="0.25">
      <c r="A7531" t="s">
        <v>20904</v>
      </c>
    </row>
    <row r="7532" spans="1:1" x14ac:dyDescent="0.25">
      <c r="A7532" t="s">
        <v>20905</v>
      </c>
    </row>
    <row r="7533" spans="1:1" x14ac:dyDescent="0.25">
      <c r="A7533" t="s">
        <v>20906</v>
      </c>
    </row>
    <row r="7534" spans="1:1" x14ac:dyDescent="0.25">
      <c r="A7534" t="s">
        <v>20907</v>
      </c>
    </row>
    <row r="7535" spans="1:1" x14ac:dyDescent="0.25">
      <c r="A7535" t="s">
        <v>20908</v>
      </c>
    </row>
    <row r="7536" spans="1:1" x14ac:dyDescent="0.25">
      <c r="A7536" t="s">
        <v>20909</v>
      </c>
    </row>
    <row r="7537" spans="1:1" x14ac:dyDescent="0.25">
      <c r="A7537" t="s">
        <v>20910</v>
      </c>
    </row>
    <row r="7538" spans="1:1" x14ac:dyDescent="0.25">
      <c r="A7538" t="s">
        <v>20911</v>
      </c>
    </row>
    <row r="7539" spans="1:1" x14ac:dyDescent="0.25">
      <c r="A7539" t="s">
        <v>20912</v>
      </c>
    </row>
    <row r="7540" spans="1:1" x14ac:dyDescent="0.25">
      <c r="A7540" t="s">
        <v>20913</v>
      </c>
    </row>
    <row r="7541" spans="1:1" x14ac:dyDescent="0.25">
      <c r="A7541" t="s">
        <v>20914</v>
      </c>
    </row>
    <row r="7542" spans="1:1" x14ac:dyDescent="0.25">
      <c r="A7542" t="s">
        <v>20915</v>
      </c>
    </row>
    <row r="7543" spans="1:1" x14ac:dyDescent="0.25">
      <c r="A7543" t="s">
        <v>20916</v>
      </c>
    </row>
    <row r="7544" spans="1:1" x14ac:dyDescent="0.25">
      <c r="A7544" t="s">
        <v>20917</v>
      </c>
    </row>
    <row r="7545" spans="1:1" x14ac:dyDescent="0.25">
      <c r="A7545" t="s">
        <v>20918</v>
      </c>
    </row>
    <row r="7546" spans="1:1" x14ac:dyDescent="0.25">
      <c r="A7546" t="s">
        <v>20919</v>
      </c>
    </row>
    <row r="7547" spans="1:1" x14ac:dyDescent="0.25">
      <c r="A7547" t="s">
        <v>20920</v>
      </c>
    </row>
    <row r="7548" spans="1:1" x14ac:dyDescent="0.25">
      <c r="A7548" t="s">
        <v>20921</v>
      </c>
    </row>
    <row r="7549" spans="1:1" x14ac:dyDescent="0.25">
      <c r="A7549" t="s">
        <v>20922</v>
      </c>
    </row>
    <row r="7550" spans="1:1" x14ac:dyDescent="0.25">
      <c r="A7550" t="s">
        <v>20923</v>
      </c>
    </row>
    <row r="7551" spans="1:1" x14ac:dyDescent="0.25">
      <c r="A7551" t="s">
        <v>20924</v>
      </c>
    </row>
    <row r="7552" spans="1:1" x14ac:dyDescent="0.25">
      <c r="A7552" t="s">
        <v>20925</v>
      </c>
    </row>
    <row r="7553" spans="1:1" x14ac:dyDescent="0.25">
      <c r="A7553" t="s">
        <v>20926</v>
      </c>
    </row>
    <row r="7554" spans="1:1" x14ac:dyDescent="0.25">
      <c r="A7554" t="s">
        <v>20927</v>
      </c>
    </row>
    <row r="7555" spans="1:1" x14ac:dyDescent="0.25">
      <c r="A7555" t="s">
        <v>20928</v>
      </c>
    </row>
    <row r="7556" spans="1:1" x14ac:dyDescent="0.25">
      <c r="A7556" t="s">
        <v>20929</v>
      </c>
    </row>
    <row r="7557" spans="1:1" x14ac:dyDescent="0.25">
      <c r="A7557" t="s">
        <v>20930</v>
      </c>
    </row>
    <row r="7558" spans="1:1" x14ac:dyDescent="0.25">
      <c r="A7558" t="s">
        <v>20931</v>
      </c>
    </row>
    <row r="7559" spans="1:1" x14ac:dyDescent="0.25">
      <c r="A7559" t="s">
        <v>20932</v>
      </c>
    </row>
    <row r="7560" spans="1:1" x14ac:dyDescent="0.25">
      <c r="A7560" t="s">
        <v>20933</v>
      </c>
    </row>
    <row r="7561" spans="1:1" x14ac:dyDescent="0.25">
      <c r="A7561" t="s">
        <v>20934</v>
      </c>
    </row>
    <row r="7562" spans="1:1" x14ac:dyDescent="0.25">
      <c r="A7562" t="s">
        <v>20935</v>
      </c>
    </row>
    <row r="7563" spans="1:1" x14ac:dyDescent="0.25">
      <c r="A7563" t="s">
        <v>20936</v>
      </c>
    </row>
    <row r="7564" spans="1:1" x14ac:dyDescent="0.25">
      <c r="A7564" t="s">
        <v>20937</v>
      </c>
    </row>
    <row r="7565" spans="1:1" x14ac:dyDescent="0.25">
      <c r="A7565" t="s">
        <v>20938</v>
      </c>
    </row>
    <row r="7566" spans="1:1" x14ac:dyDescent="0.25">
      <c r="A7566" t="s">
        <v>20939</v>
      </c>
    </row>
    <row r="7567" spans="1:1" x14ac:dyDescent="0.25">
      <c r="A7567" t="s">
        <v>20940</v>
      </c>
    </row>
    <row r="7568" spans="1:1" x14ac:dyDescent="0.25">
      <c r="A7568" t="s">
        <v>20941</v>
      </c>
    </row>
    <row r="7569" spans="1:1" x14ac:dyDescent="0.25">
      <c r="A7569" t="s">
        <v>20942</v>
      </c>
    </row>
    <row r="7570" spans="1:1" x14ac:dyDescent="0.25">
      <c r="A7570" t="s">
        <v>20943</v>
      </c>
    </row>
    <row r="7571" spans="1:1" x14ac:dyDescent="0.25">
      <c r="A7571" t="s">
        <v>20944</v>
      </c>
    </row>
    <row r="7572" spans="1:1" x14ac:dyDescent="0.25">
      <c r="A7572" t="s">
        <v>20945</v>
      </c>
    </row>
    <row r="7573" spans="1:1" x14ac:dyDescent="0.25">
      <c r="A7573" t="s">
        <v>20946</v>
      </c>
    </row>
    <row r="7574" spans="1:1" x14ac:dyDescent="0.25">
      <c r="A7574" t="s">
        <v>20947</v>
      </c>
    </row>
    <row r="7575" spans="1:1" x14ac:dyDescent="0.25">
      <c r="A7575" t="s">
        <v>20948</v>
      </c>
    </row>
    <row r="7576" spans="1:1" x14ac:dyDescent="0.25">
      <c r="A7576" t="s">
        <v>20949</v>
      </c>
    </row>
    <row r="7577" spans="1:1" x14ac:dyDescent="0.25">
      <c r="A7577" t="s">
        <v>20950</v>
      </c>
    </row>
    <row r="7578" spans="1:1" x14ac:dyDescent="0.25">
      <c r="A7578" t="s">
        <v>20951</v>
      </c>
    </row>
    <row r="7579" spans="1:1" x14ac:dyDescent="0.25">
      <c r="A7579" t="s">
        <v>20952</v>
      </c>
    </row>
    <row r="7580" spans="1:1" x14ac:dyDescent="0.25">
      <c r="A7580" t="s">
        <v>20953</v>
      </c>
    </row>
    <row r="7581" spans="1:1" x14ac:dyDescent="0.25">
      <c r="A7581" t="s">
        <v>20954</v>
      </c>
    </row>
    <row r="7582" spans="1:1" x14ac:dyDescent="0.25">
      <c r="A7582" t="s">
        <v>20955</v>
      </c>
    </row>
    <row r="7583" spans="1:1" x14ac:dyDescent="0.25">
      <c r="A7583" t="s">
        <v>20956</v>
      </c>
    </row>
    <row r="7584" spans="1:1" x14ac:dyDescent="0.25">
      <c r="A7584" t="s">
        <v>20957</v>
      </c>
    </row>
    <row r="7585" spans="1:1" x14ac:dyDescent="0.25">
      <c r="A7585" t="s">
        <v>20958</v>
      </c>
    </row>
    <row r="7586" spans="1:1" x14ac:dyDescent="0.25">
      <c r="A7586" t="s">
        <v>20959</v>
      </c>
    </row>
    <row r="7587" spans="1:1" x14ac:dyDescent="0.25">
      <c r="A7587" t="s">
        <v>20960</v>
      </c>
    </row>
    <row r="7588" spans="1:1" x14ac:dyDescent="0.25">
      <c r="A7588" t="s">
        <v>20961</v>
      </c>
    </row>
    <row r="7589" spans="1:1" x14ac:dyDescent="0.25">
      <c r="A7589" t="s">
        <v>20962</v>
      </c>
    </row>
    <row r="7590" spans="1:1" x14ac:dyDescent="0.25">
      <c r="A7590" t="s">
        <v>20963</v>
      </c>
    </row>
    <row r="7591" spans="1:1" x14ac:dyDescent="0.25">
      <c r="A7591" t="s">
        <v>20964</v>
      </c>
    </row>
    <row r="7592" spans="1:1" x14ac:dyDescent="0.25">
      <c r="A7592" t="s">
        <v>20965</v>
      </c>
    </row>
    <row r="7593" spans="1:1" x14ac:dyDescent="0.25">
      <c r="A7593" t="s">
        <v>20966</v>
      </c>
    </row>
    <row r="7594" spans="1:1" x14ac:dyDescent="0.25">
      <c r="A7594" t="s">
        <v>20967</v>
      </c>
    </row>
    <row r="7595" spans="1:1" x14ac:dyDescent="0.25">
      <c r="A7595" t="s">
        <v>20968</v>
      </c>
    </row>
    <row r="7596" spans="1:1" x14ac:dyDescent="0.25">
      <c r="A7596" t="s">
        <v>20969</v>
      </c>
    </row>
    <row r="7597" spans="1:1" x14ac:dyDescent="0.25">
      <c r="A7597" t="s">
        <v>20970</v>
      </c>
    </row>
    <row r="7598" spans="1:1" x14ac:dyDescent="0.25">
      <c r="A7598" t="s">
        <v>20971</v>
      </c>
    </row>
    <row r="7599" spans="1:1" x14ac:dyDescent="0.25">
      <c r="A7599" t="s">
        <v>20972</v>
      </c>
    </row>
    <row r="7600" spans="1:1" x14ac:dyDescent="0.25">
      <c r="A7600" t="s">
        <v>20973</v>
      </c>
    </row>
    <row r="7601" spans="1:1" x14ac:dyDescent="0.25">
      <c r="A7601" t="s">
        <v>20974</v>
      </c>
    </row>
    <row r="7602" spans="1:1" x14ac:dyDescent="0.25">
      <c r="A7602" t="s">
        <v>20975</v>
      </c>
    </row>
    <row r="7603" spans="1:1" x14ac:dyDescent="0.25">
      <c r="A7603" t="s">
        <v>20976</v>
      </c>
    </row>
    <row r="7604" spans="1:1" x14ac:dyDescent="0.25">
      <c r="A7604" t="s">
        <v>20977</v>
      </c>
    </row>
    <row r="7605" spans="1:1" x14ac:dyDescent="0.25">
      <c r="A7605" t="s">
        <v>20978</v>
      </c>
    </row>
    <row r="7606" spans="1:1" x14ac:dyDescent="0.25">
      <c r="A7606" t="s">
        <v>20979</v>
      </c>
    </row>
    <row r="7607" spans="1:1" x14ac:dyDescent="0.25">
      <c r="A7607" t="s">
        <v>20980</v>
      </c>
    </row>
    <row r="7608" spans="1:1" x14ac:dyDescent="0.25">
      <c r="A7608" t="s">
        <v>20981</v>
      </c>
    </row>
    <row r="7609" spans="1:1" x14ac:dyDescent="0.25">
      <c r="A7609" t="s">
        <v>20982</v>
      </c>
    </row>
    <row r="7610" spans="1:1" x14ac:dyDescent="0.25">
      <c r="A7610" t="s">
        <v>20983</v>
      </c>
    </row>
    <row r="7611" spans="1:1" x14ac:dyDescent="0.25">
      <c r="A7611" t="s">
        <v>20984</v>
      </c>
    </row>
    <row r="7612" spans="1:1" x14ac:dyDescent="0.25">
      <c r="A7612" t="s">
        <v>4911</v>
      </c>
    </row>
    <row r="7613" spans="1:1" x14ac:dyDescent="0.25">
      <c r="A7613" t="s">
        <v>4912</v>
      </c>
    </row>
    <row r="7614" spans="1:1" x14ac:dyDescent="0.25">
      <c r="A7614" t="s">
        <v>4913</v>
      </c>
    </row>
    <row r="7615" spans="1:1" x14ac:dyDescent="0.25">
      <c r="A7615" t="s">
        <v>4914</v>
      </c>
    </row>
    <row r="7616" spans="1:1" x14ac:dyDescent="0.25">
      <c r="A7616" t="s">
        <v>4915</v>
      </c>
    </row>
    <row r="7617" spans="1:1" x14ac:dyDescent="0.25">
      <c r="A7617" t="s">
        <v>4916</v>
      </c>
    </row>
    <row r="7618" spans="1:1" x14ac:dyDescent="0.25">
      <c r="A7618" t="s">
        <v>4917</v>
      </c>
    </row>
    <row r="7619" spans="1:1" x14ac:dyDescent="0.25">
      <c r="A7619" t="s">
        <v>4918</v>
      </c>
    </row>
    <row r="7620" spans="1:1" x14ac:dyDescent="0.25">
      <c r="A7620" t="s">
        <v>4919</v>
      </c>
    </row>
    <row r="7621" spans="1:1" x14ac:dyDescent="0.25">
      <c r="A7621" t="s">
        <v>4920</v>
      </c>
    </row>
    <row r="7622" spans="1:1" x14ac:dyDescent="0.25">
      <c r="A7622" t="s">
        <v>4921</v>
      </c>
    </row>
    <row r="7623" spans="1:1" x14ac:dyDescent="0.25">
      <c r="A7623" t="s">
        <v>4922</v>
      </c>
    </row>
    <row r="7624" spans="1:1" x14ac:dyDescent="0.25">
      <c r="A7624" t="s">
        <v>4923</v>
      </c>
    </row>
    <row r="7625" spans="1:1" x14ac:dyDescent="0.25">
      <c r="A7625" t="s">
        <v>4924</v>
      </c>
    </row>
    <row r="7626" spans="1:1" x14ac:dyDescent="0.25">
      <c r="A7626" t="s">
        <v>4925</v>
      </c>
    </row>
    <row r="7627" spans="1:1" x14ac:dyDescent="0.25">
      <c r="A7627" t="s">
        <v>4926</v>
      </c>
    </row>
    <row r="7628" spans="1:1" x14ac:dyDescent="0.25">
      <c r="A7628" t="s">
        <v>4927</v>
      </c>
    </row>
    <row r="7629" spans="1:1" x14ac:dyDescent="0.25">
      <c r="A7629" t="s">
        <v>4928</v>
      </c>
    </row>
    <row r="7630" spans="1:1" x14ac:dyDescent="0.25">
      <c r="A7630" t="s">
        <v>4929</v>
      </c>
    </row>
    <row r="7631" spans="1:1" x14ac:dyDescent="0.25">
      <c r="A7631" t="s">
        <v>4930</v>
      </c>
    </row>
    <row r="7632" spans="1:1" x14ac:dyDescent="0.25">
      <c r="A7632" t="s">
        <v>4931</v>
      </c>
    </row>
    <row r="7633" spans="1:1" x14ac:dyDescent="0.25">
      <c r="A7633" t="s">
        <v>4932</v>
      </c>
    </row>
    <row r="7634" spans="1:1" x14ac:dyDescent="0.25">
      <c r="A7634" t="s">
        <v>4933</v>
      </c>
    </row>
    <row r="7635" spans="1:1" x14ac:dyDescent="0.25">
      <c r="A7635" t="s">
        <v>4934</v>
      </c>
    </row>
    <row r="7636" spans="1:1" x14ac:dyDescent="0.25">
      <c r="A7636" t="s">
        <v>4935</v>
      </c>
    </row>
    <row r="7637" spans="1:1" x14ac:dyDescent="0.25">
      <c r="A7637" t="s">
        <v>4936</v>
      </c>
    </row>
    <row r="7638" spans="1:1" x14ac:dyDescent="0.25">
      <c r="A7638" t="s">
        <v>4937</v>
      </c>
    </row>
    <row r="7639" spans="1:1" x14ac:dyDescent="0.25">
      <c r="A7639" t="s">
        <v>4938</v>
      </c>
    </row>
    <row r="7640" spans="1:1" x14ac:dyDescent="0.25">
      <c r="A7640" t="s">
        <v>4939</v>
      </c>
    </row>
    <row r="7641" spans="1:1" x14ac:dyDescent="0.25">
      <c r="A7641" t="s">
        <v>4940</v>
      </c>
    </row>
    <row r="7642" spans="1:1" x14ac:dyDescent="0.25">
      <c r="A7642" t="s">
        <v>4941</v>
      </c>
    </row>
    <row r="7643" spans="1:1" x14ac:dyDescent="0.25">
      <c r="A7643" t="s">
        <v>4942</v>
      </c>
    </row>
    <row r="7644" spans="1:1" x14ac:dyDescent="0.25">
      <c r="A7644" t="s">
        <v>4943</v>
      </c>
    </row>
    <row r="7645" spans="1:1" x14ac:dyDescent="0.25">
      <c r="A7645" t="s">
        <v>4944</v>
      </c>
    </row>
    <row r="7646" spans="1:1" x14ac:dyDescent="0.25">
      <c r="A7646" t="s">
        <v>4945</v>
      </c>
    </row>
    <row r="7647" spans="1:1" x14ac:dyDescent="0.25">
      <c r="A7647" t="s">
        <v>4946</v>
      </c>
    </row>
    <row r="7648" spans="1:1" x14ac:dyDescent="0.25">
      <c r="A7648" t="s">
        <v>4947</v>
      </c>
    </row>
    <row r="7649" spans="1:1" x14ac:dyDescent="0.25">
      <c r="A7649" t="s">
        <v>4948</v>
      </c>
    </row>
    <row r="7650" spans="1:1" x14ac:dyDescent="0.25">
      <c r="A7650" t="s">
        <v>4949</v>
      </c>
    </row>
    <row r="7651" spans="1:1" x14ac:dyDescent="0.25">
      <c r="A7651" t="s">
        <v>4950</v>
      </c>
    </row>
    <row r="7652" spans="1:1" x14ac:dyDescent="0.25">
      <c r="A7652" t="s">
        <v>4951</v>
      </c>
    </row>
    <row r="7653" spans="1:1" x14ac:dyDescent="0.25">
      <c r="A7653" t="s">
        <v>4952</v>
      </c>
    </row>
    <row r="7654" spans="1:1" x14ac:dyDescent="0.25">
      <c r="A7654" t="s">
        <v>4953</v>
      </c>
    </row>
    <row r="7655" spans="1:1" x14ac:dyDescent="0.25">
      <c r="A7655" t="s">
        <v>4954</v>
      </c>
    </row>
    <row r="7656" spans="1:1" x14ac:dyDescent="0.25">
      <c r="A7656" t="s">
        <v>4955</v>
      </c>
    </row>
    <row r="7657" spans="1:1" x14ac:dyDescent="0.25">
      <c r="A7657" t="s">
        <v>4956</v>
      </c>
    </row>
    <row r="7658" spans="1:1" x14ac:dyDescent="0.25">
      <c r="A7658" t="s">
        <v>4957</v>
      </c>
    </row>
    <row r="7659" spans="1:1" x14ac:dyDescent="0.25">
      <c r="A7659" t="s">
        <v>4958</v>
      </c>
    </row>
    <row r="7660" spans="1:1" x14ac:dyDescent="0.25">
      <c r="A7660" t="s">
        <v>4959</v>
      </c>
    </row>
    <row r="7661" spans="1:1" x14ac:dyDescent="0.25">
      <c r="A7661" t="s">
        <v>4960</v>
      </c>
    </row>
    <row r="7662" spans="1:1" x14ac:dyDescent="0.25">
      <c r="A7662" t="s">
        <v>4961</v>
      </c>
    </row>
    <row r="7663" spans="1:1" x14ac:dyDescent="0.25">
      <c r="A7663" t="s">
        <v>4962</v>
      </c>
    </row>
    <row r="7664" spans="1:1" x14ac:dyDescent="0.25">
      <c r="A7664" t="s">
        <v>4963</v>
      </c>
    </row>
    <row r="7665" spans="1:1" x14ac:dyDescent="0.25">
      <c r="A7665" t="s">
        <v>4964</v>
      </c>
    </row>
    <row r="7666" spans="1:1" x14ac:dyDescent="0.25">
      <c r="A7666" t="s">
        <v>4965</v>
      </c>
    </row>
    <row r="7667" spans="1:1" x14ac:dyDescent="0.25">
      <c r="A7667" t="s">
        <v>4966</v>
      </c>
    </row>
    <row r="7668" spans="1:1" x14ac:dyDescent="0.25">
      <c r="A7668" t="s">
        <v>4967</v>
      </c>
    </row>
    <row r="7669" spans="1:1" x14ac:dyDescent="0.25">
      <c r="A7669" t="s">
        <v>4968</v>
      </c>
    </row>
    <row r="7670" spans="1:1" x14ac:dyDescent="0.25">
      <c r="A7670" t="s">
        <v>4969</v>
      </c>
    </row>
    <row r="7671" spans="1:1" x14ac:dyDescent="0.25">
      <c r="A7671" t="s">
        <v>4970</v>
      </c>
    </row>
    <row r="7672" spans="1:1" x14ac:dyDescent="0.25">
      <c r="A7672" t="s">
        <v>4971</v>
      </c>
    </row>
    <row r="7673" spans="1:1" x14ac:dyDescent="0.25">
      <c r="A7673" t="s">
        <v>4972</v>
      </c>
    </row>
    <row r="7674" spans="1:1" x14ac:dyDescent="0.25">
      <c r="A7674" t="s">
        <v>4973</v>
      </c>
    </row>
    <row r="7675" spans="1:1" x14ac:dyDescent="0.25">
      <c r="A7675" t="s">
        <v>4974</v>
      </c>
    </row>
    <row r="7676" spans="1:1" x14ac:dyDescent="0.25">
      <c r="A7676" t="s">
        <v>4975</v>
      </c>
    </row>
    <row r="7677" spans="1:1" x14ac:dyDescent="0.25">
      <c r="A7677" t="s">
        <v>4976</v>
      </c>
    </row>
    <row r="7678" spans="1:1" x14ac:dyDescent="0.25">
      <c r="A7678" t="s">
        <v>4977</v>
      </c>
    </row>
    <row r="7679" spans="1:1" x14ac:dyDescent="0.25">
      <c r="A7679" t="s">
        <v>4978</v>
      </c>
    </row>
    <row r="7680" spans="1:1" x14ac:dyDescent="0.25">
      <c r="A7680" t="s">
        <v>4979</v>
      </c>
    </row>
    <row r="7681" spans="1:1" x14ac:dyDescent="0.25">
      <c r="A7681" t="s">
        <v>4980</v>
      </c>
    </row>
    <row r="7682" spans="1:1" x14ac:dyDescent="0.25">
      <c r="A7682" t="s">
        <v>4981</v>
      </c>
    </row>
    <row r="7683" spans="1:1" x14ac:dyDescent="0.25">
      <c r="A7683" t="s">
        <v>4982</v>
      </c>
    </row>
    <row r="7684" spans="1:1" x14ac:dyDescent="0.25">
      <c r="A7684" t="s">
        <v>4983</v>
      </c>
    </row>
    <row r="7685" spans="1:1" x14ac:dyDescent="0.25">
      <c r="A7685" t="s">
        <v>4984</v>
      </c>
    </row>
    <row r="7686" spans="1:1" x14ac:dyDescent="0.25">
      <c r="A7686" t="s">
        <v>4985</v>
      </c>
    </row>
    <row r="7687" spans="1:1" x14ac:dyDescent="0.25">
      <c r="A7687" t="s">
        <v>4986</v>
      </c>
    </row>
    <row r="7688" spans="1:1" x14ac:dyDescent="0.25">
      <c r="A7688" t="s">
        <v>4987</v>
      </c>
    </row>
    <row r="7689" spans="1:1" x14ac:dyDescent="0.25">
      <c r="A7689" t="s">
        <v>4988</v>
      </c>
    </row>
    <row r="7690" spans="1:1" x14ac:dyDescent="0.25">
      <c r="A7690" t="s">
        <v>4989</v>
      </c>
    </row>
    <row r="7691" spans="1:1" x14ac:dyDescent="0.25">
      <c r="A7691" t="s">
        <v>4990</v>
      </c>
    </row>
    <row r="7692" spans="1:1" x14ac:dyDescent="0.25">
      <c r="A7692" t="s">
        <v>4991</v>
      </c>
    </row>
    <row r="7693" spans="1:1" x14ac:dyDescent="0.25">
      <c r="A7693" t="s">
        <v>4992</v>
      </c>
    </row>
    <row r="7694" spans="1:1" x14ac:dyDescent="0.25">
      <c r="A7694" t="s">
        <v>4993</v>
      </c>
    </row>
    <row r="7695" spans="1:1" x14ac:dyDescent="0.25">
      <c r="A7695" t="s">
        <v>4994</v>
      </c>
    </row>
    <row r="7696" spans="1:1" x14ac:dyDescent="0.25">
      <c r="A7696" t="s">
        <v>4995</v>
      </c>
    </row>
    <row r="7697" spans="1:1" x14ac:dyDescent="0.25">
      <c r="A7697" t="s">
        <v>4996</v>
      </c>
    </row>
    <row r="7698" spans="1:1" x14ac:dyDescent="0.25">
      <c r="A7698" t="s">
        <v>4997</v>
      </c>
    </row>
    <row r="7699" spans="1:1" x14ac:dyDescent="0.25">
      <c r="A7699" t="s">
        <v>4998</v>
      </c>
    </row>
    <row r="7700" spans="1:1" x14ac:dyDescent="0.25">
      <c r="A7700" t="s">
        <v>4999</v>
      </c>
    </row>
    <row r="7701" spans="1:1" x14ac:dyDescent="0.25">
      <c r="A7701" t="s">
        <v>5000</v>
      </c>
    </row>
    <row r="7702" spans="1:1" x14ac:dyDescent="0.25">
      <c r="A7702" t="s">
        <v>5001</v>
      </c>
    </row>
    <row r="7703" spans="1:1" x14ac:dyDescent="0.25">
      <c r="A7703" t="s">
        <v>5002</v>
      </c>
    </row>
    <row r="7704" spans="1:1" x14ac:dyDescent="0.25">
      <c r="A7704" t="s">
        <v>5003</v>
      </c>
    </row>
    <row r="7705" spans="1:1" x14ac:dyDescent="0.25">
      <c r="A7705" t="s">
        <v>5004</v>
      </c>
    </row>
    <row r="7706" spans="1:1" x14ac:dyDescent="0.25">
      <c r="A7706" t="s">
        <v>5005</v>
      </c>
    </row>
    <row r="7707" spans="1:1" x14ac:dyDescent="0.25">
      <c r="A7707" t="s">
        <v>5006</v>
      </c>
    </row>
    <row r="7708" spans="1:1" x14ac:dyDescent="0.25">
      <c r="A7708" t="s">
        <v>5007</v>
      </c>
    </row>
    <row r="7709" spans="1:1" x14ac:dyDescent="0.25">
      <c r="A7709" t="s">
        <v>5008</v>
      </c>
    </row>
    <row r="7710" spans="1:1" x14ac:dyDescent="0.25">
      <c r="A7710" t="s">
        <v>5009</v>
      </c>
    </row>
    <row r="7711" spans="1:1" x14ac:dyDescent="0.25">
      <c r="A7711" t="s">
        <v>5010</v>
      </c>
    </row>
    <row r="7712" spans="1:1" x14ac:dyDescent="0.25">
      <c r="A7712" t="s">
        <v>5011</v>
      </c>
    </row>
    <row r="7713" spans="1:1" x14ac:dyDescent="0.25">
      <c r="A7713" t="s">
        <v>5012</v>
      </c>
    </row>
    <row r="7714" spans="1:1" x14ac:dyDescent="0.25">
      <c r="A7714" t="s">
        <v>5013</v>
      </c>
    </row>
    <row r="7715" spans="1:1" x14ac:dyDescent="0.25">
      <c r="A7715" t="s">
        <v>5014</v>
      </c>
    </row>
    <row r="7716" spans="1:1" x14ac:dyDescent="0.25">
      <c r="A7716" t="s">
        <v>5015</v>
      </c>
    </row>
    <row r="7717" spans="1:1" x14ac:dyDescent="0.25">
      <c r="A7717" t="s">
        <v>5016</v>
      </c>
    </row>
    <row r="7718" spans="1:1" x14ac:dyDescent="0.25">
      <c r="A7718" t="s">
        <v>5017</v>
      </c>
    </row>
    <row r="7719" spans="1:1" x14ac:dyDescent="0.25">
      <c r="A7719" t="s">
        <v>5018</v>
      </c>
    </row>
    <row r="7720" spans="1:1" x14ac:dyDescent="0.25">
      <c r="A7720" t="s">
        <v>5019</v>
      </c>
    </row>
    <row r="7721" spans="1:1" x14ac:dyDescent="0.25">
      <c r="A7721" t="s">
        <v>5020</v>
      </c>
    </row>
    <row r="7722" spans="1:1" x14ac:dyDescent="0.25">
      <c r="A7722" t="s">
        <v>5021</v>
      </c>
    </row>
    <row r="7723" spans="1:1" x14ac:dyDescent="0.25">
      <c r="A7723" t="s">
        <v>5022</v>
      </c>
    </row>
    <row r="7724" spans="1:1" x14ac:dyDescent="0.25">
      <c r="A7724" t="s">
        <v>5023</v>
      </c>
    </row>
    <row r="7725" spans="1:1" x14ac:dyDescent="0.25">
      <c r="A7725" t="s">
        <v>5024</v>
      </c>
    </row>
    <row r="7726" spans="1:1" x14ac:dyDescent="0.25">
      <c r="A7726" t="s">
        <v>5025</v>
      </c>
    </row>
    <row r="7727" spans="1:1" x14ac:dyDescent="0.25">
      <c r="A7727" t="s">
        <v>5026</v>
      </c>
    </row>
    <row r="7728" spans="1:1" x14ac:dyDescent="0.25">
      <c r="A7728" t="s">
        <v>5027</v>
      </c>
    </row>
    <row r="7729" spans="1:1" x14ac:dyDescent="0.25">
      <c r="A7729" t="s">
        <v>5028</v>
      </c>
    </row>
    <row r="7730" spans="1:1" x14ac:dyDescent="0.25">
      <c r="A7730" t="s">
        <v>5029</v>
      </c>
    </row>
    <row r="7731" spans="1:1" x14ac:dyDescent="0.25">
      <c r="A7731" t="s">
        <v>5030</v>
      </c>
    </row>
    <row r="7732" spans="1:1" x14ac:dyDescent="0.25">
      <c r="A7732" t="s">
        <v>5031</v>
      </c>
    </row>
    <row r="7733" spans="1:1" x14ac:dyDescent="0.25">
      <c r="A7733" t="s">
        <v>5032</v>
      </c>
    </row>
    <row r="7734" spans="1:1" x14ac:dyDescent="0.25">
      <c r="A7734" t="s">
        <v>5033</v>
      </c>
    </row>
    <row r="7735" spans="1:1" x14ac:dyDescent="0.25">
      <c r="A7735" t="s">
        <v>5034</v>
      </c>
    </row>
    <row r="7736" spans="1:1" x14ac:dyDescent="0.25">
      <c r="A7736" t="s">
        <v>5035</v>
      </c>
    </row>
    <row r="7737" spans="1:1" x14ac:dyDescent="0.25">
      <c r="A7737" t="s">
        <v>5036</v>
      </c>
    </row>
    <row r="7738" spans="1:1" x14ac:dyDescent="0.25">
      <c r="A7738" t="s">
        <v>5037</v>
      </c>
    </row>
    <row r="7739" spans="1:1" x14ac:dyDescent="0.25">
      <c r="A7739" t="s">
        <v>20985</v>
      </c>
    </row>
    <row r="7740" spans="1:1" x14ac:dyDescent="0.25">
      <c r="A7740" t="s">
        <v>20986</v>
      </c>
    </row>
    <row r="7741" spans="1:1" x14ac:dyDescent="0.25">
      <c r="A7741" t="s">
        <v>5038</v>
      </c>
    </row>
    <row r="7742" spans="1:1" x14ac:dyDescent="0.25">
      <c r="A7742" t="s">
        <v>5039</v>
      </c>
    </row>
    <row r="7743" spans="1:1" x14ac:dyDescent="0.25">
      <c r="A7743" t="s">
        <v>20987</v>
      </c>
    </row>
    <row r="7744" spans="1:1" x14ac:dyDescent="0.25">
      <c r="A7744" t="s">
        <v>20988</v>
      </c>
    </row>
    <row r="7745" spans="1:1" x14ac:dyDescent="0.25">
      <c r="A7745" t="s">
        <v>20989</v>
      </c>
    </row>
    <row r="7746" spans="1:1" x14ac:dyDescent="0.25">
      <c r="A7746" t="s">
        <v>20990</v>
      </c>
    </row>
    <row r="7747" spans="1:1" x14ac:dyDescent="0.25">
      <c r="A7747" t="s">
        <v>20991</v>
      </c>
    </row>
    <row r="7748" spans="1:1" x14ac:dyDescent="0.25">
      <c r="A7748" t="s">
        <v>20992</v>
      </c>
    </row>
    <row r="7749" spans="1:1" x14ac:dyDescent="0.25">
      <c r="A7749" t="s">
        <v>20993</v>
      </c>
    </row>
    <row r="7750" spans="1:1" x14ac:dyDescent="0.25">
      <c r="A7750" t="s">
        <v>20994</v>
      </c>
    </row>
    <row r="7751" spans="1:1" x14ac:dyDescent="0.25">
      <c r="A7751" t="s">
        <v>20995</v>
      </c>
    </row>
    <row r="7752" spans="1:1" x14ac:dyDescent="0.25">
      <c r="A7752" t="s">
        <v>5040</v>
      </c>
    </row>
    <row r="7753" spans="1:1" x14ac:dyDescent="0.25">
      <c r="A7753" t="s">
        <v>5041</v>
      </c>
    </row>
    <row r="7754" spans="1:1" x14ac:dyDescent="0.25">
      <c r="A7754" t="s">
        <v>20996</v>
      </c>
    </row>
    <row r="7755" spans="1:1" x14ac:dyDescent="0.25">
      <c r="A7755" t="s">
        <v>20997</v>
      </c>
    </row>
    <row r="7756" spans="1:1" x14ac:dyDescent="0.25">
      <c r="A7756" t="s">
        <v>20998</v>
      </c>
    </row>
    <row r="7757" spans="1:1" x14ac:dyDescent="0.25">
      <c r="A7757" t="s">
        <v>20999</v>
      </c>
    </row>
    <row r="7758" spans="1:1" x14ac:dyDescent="0.25">
      <c r="A7758" t="s">
        <v>21000</v>
      </c>
    </row>
    <row r="7759" spans="1:1" x14ac:dyDescent="0.25">
      <c r="A7759" t="s">
        <v>21001</v>
      </c>
    </row>
    <row r="7760" spans="1:1" x14ac:dyDescent="0.25">
      <c r="A7760" t="s">
        <v>21002</v>
      </c>
    </row>
    <row r="7761" spans="1:1" x14ac:dyDescent="0.25">
      <c r="A7761" t="s">
        <v>21003</v>
      </c>
    </row>
    <row r="7762" spans="1:1" x14ac:dyDescent="0.25">
      <c r="A7762" t="s">
        <v>21004</v>
      </c>
    </row>
    <row r="7763" spans="1:1" x14ac:dyDescent="0.25">
      <c r="A7763" t="s">
        <v>21005</v>
      </c>
    </row>
    <row r="7764" spans="1:1" x14ac:dyDescent="0.25">
      <c r="A7764" t="s">
        <v>5042</v>
      </c>
    </row>
    <row r="7765" spans="1:1" x14ac:dyDescent="0.25">
      <c r="A7765" t="s">
        <v>5043</v>
      </c>
    </row>
    <row r="7766" spans="1:1" x14ac:dyDescent="0.25">
      <c r="A7766" t="s">
        <v>5044</v>
      </c>
    </row>
    <row r="7767" spans="1:1" x14ac:dyDescent="0.25">
      <c r="A7767" t="s">
        <v>5045</v>
      </c>
    </row>
    <row r="7768" spans="1:1" x14ac:dyDescent="0.25">
      <c r="A7768" t="s">
        <v>5046</v>
      </c>
    </row>
    <row r="7769" spans="1:1" x14ac:dyDescent="0.25">
      <c r="A7769" t="s">
        <v>5047</v>
      </c>
    </row>
    <row r="7770" spans="1:1" x14ac:dyDescent="0.25">
      <c r="A7770" t="s">
        <v>21006</v>
      </c>
    </row>
    <row r="7771" spans="1:1" x14ac:dyDescent="0.25">
      <c r="A7771" t="s">
        <v>21007</v>
      </c>
    </row>
    <row r="7772" spans="1:1" x14ac:dyDescent="0.25">
      <c r="A7772" t="s">
        <v>21008</v>
      </c>
    </row>
    <row r="7773" spans="1:1" x14ac:dyDescent="0.25">
      <c r="A7773" t="s">
        <v>21009</v>
      </c>
    </row>
    <row r="7774" spans="1:1" x14ac:dyDescent="0.25">
      <c r="A7774" t="s">
        <v>21010</v>
      </c>
    </row>
    <row r="7775" spans="1:1" x14ac:dyDescent="0.25">
      <c r="A7775" t="s">
        <v>5048</v>
      </c>
    </row>
    <row r="7776" spans="1:1" x14ac:dyDescent="0.25">
      <c r="A7776" t="s">
        <v>21011</v>
      </c>
    </row>
    <row r="7777" spans="1:1" x14ac:dyDescent="0.25">
      <c r="A7777" t="s">
        <v>21012</v>
      </c>
    </row>
    <row r="7778" spans="1:1" x14ac:dyDescent="0.25">
      <c r="A7778" t="s">
        <v>21013</v>
      </c>
    </row>
    <row r="7779" spans="1:1" x14ac:dyDescent="0.25">
      <c r="A7779" t="s">
        <v>21014</v>
      </c>
    </row>
    <row r="7780" spans="1:1" x14ac:dyDescent="0.25">
      <c r="A7780" t="s">
        <v>21015</v>
      </c>
    </row>
    <row r="7781" spans="1:1" x14ac:dyDescent="0.25">
      <c r="A7781" t="s">
        <v>21016</v>
      </c>
    </row>
    <row r="7782" spans="1:1" x14ac:dyDescent="0.25">
      <c r="A7782" t="s">
        <v>21017</v>
      </c>
    </row>
    <row r="7783" spans="1:1" x14ac:dyDescent="0.25">
      <c r="A7783" t="s">
        <v>21018</v>
      </c>
    </row>
    <row r="7784" spans="1:1" x14ac:dyDescent="0.25">
      <c r="A7784" t="s">
        <v>21019</v>
      </c>
    </row>
    <row r="7785" spans="1:1" x14ac:dyDescent="0.25">
      <c r="A7785" t="s">
        <v>21020</v>
      </c>
    </row>
    <row r="7786" spans="1:1" x14ac:dyDescent="0.25">
      <c r="A7786" t="s">
        <v>21021</v>
      </c>
    </row>
    <row r="7787" spans="1:1" x14ac:dyDescent="0.25">
      <c r="A7787" t="s">
        <v>21022</v>
      </c>
    </row>
    <row r="7788" spans="1:1" x14ac:dyDescent="0.25">
      <c r="A7788" t="s">
        <v>21023</v>
      </c>
    </row>
    <row r="7789" spans="1:1" x14ac:dyDescent="0.25">
      <c r="A7789" t="s">
        <v>21024</v>
      </c>
    </row>
    <row r="7790" spans="1:1" x14ac:dyDescent="0.25">
      <c r="A7790" t="s">
        <v>21025</v>
      </c>
    </row>
    <row r="7791" spans="1:1" x14ac:dyDescent="0.25">
      <c r="A7791" t="s">
        <v>21026</v>
      </c>
    </row>
    <row r="7792" spans="1:1" x14ac:dyDescent="0.25">
      <c r="A7792" t="s">
        <v>21027</v>
      </c>
    </row>
    <row r="7793" spans="1:1" x14ac:dyDescent="0.25">
      <c r="A7793" t="s">
        <v>21028</v>
      </c>
    </row>
    <row r="7794" spans="1:1" x14ac:dyDescent="0.25">
      <c r="A7794" t="s">
        <v>21029</v>
      </c>
    </row>
    <row r="7795" spans="1:1" x14ac:dyDescent="0.25">
      <c r="A7795" t="s">
        <v>21030</v>
      </c>
    </row>
    <row r="7796" spans="1:1" x14ac:dyDescent="0.25">
      <c r="A7796" t="s">
        <v>21031</v>
      </c>
    </row>
    <row r="7797" spans="1:1" x14ac:dyDescent="0.25">
      <c r="A7797" t="s">
        <v>21032</v>
      </c>
    </row>
    <row r="7798" spans="1:1" x14ac:dyDescent="0.25">
      <c r="A7798" t="s">
        <v>21033</v>
      </c>
    </row>
    <row r="7799" spans="1:1" x14ac:dyDescent="0.25">
      <c r="A7799" t="s">
        <v>21034</v>
      </c>
    </row>
    <row r="7800" spans="1:1" x14ac:dyDescent="0.25">
      <c r="A7800" t="s">
        <v>21035</v>
      </c>
    </row>
    <row r="7801" spans="1:1" x14ac:dyDescent="0.25">
      <c r="A7801" t="s">
        <v>21036</v>
      </c>
    </row>
    <row r="7802" spans="1:1" x14ac:dyDescent="0.25">
      <c r="A7802" t="s">
        <v>21037</v>
      </c>
    </row>
    <row r="7803" spans="1:1" x14ac:dyDescent="0.25">
      <c r="A7803" t="s">
        <v>21038</v>
      </c>
    </row>
    <row r="7804" spans="1:1" x14ac:dyDescent="0.25">
      <c r="A7804" t="s">
        <v>21039</v>
      </c>
    </row>
    <row r="7805" spans="1:1" x14ac:dyDescent="0.25">
      <c r="A7805" t="s">
        <v>21040</v>
      </c>
    </row>
    <row r="7806" spans="1:1" x14ac:dyDescent="0.25">
      <c r="A7806" t="s">
        <v>21041</v>
      </c>
    </row>
    <row r="7807" spans="1:1" x14ac:dyDescent="0.25">
      <c r="A7807" t="s">
        <v>21042</v>
      </c>
    </row>
    <row r="7808" spans="1:1" x14ac:dyDescent="0.25">
      <c r="A7808" t="s">
        <v>21043</v>
      </c>
    </row>
    <row r="7809" spans="1:1" x14ac:dyDescent="0.25">
      <c r="A7809" t="s">
        <v>21044</v>
      </c>
    </row>
    <row r="7810" spans="1:1" x14ac:dyDescent="0.25">
      <c r="A7810" t="s">
        <v>21045</v>
      </c>
    </row>
    <row r="7811" spans="1:1" x14ac:dyDescent="0.25">
      <c r="A7811" t="s">
        <v>21046</v>
      </c>
    </row>
    <row r="7812" spans="1:1" x14ac:dyDescent="0.25">
      <c r="A7812" t="s">
        <v>21047</v>
      </c>
    </row>
    <row r="7813" spans="1:1" x14ac:dyDescent="0.25">
      <c r="A7813" t="s">
        <v>21048</v>
      </c>
    </row>
    <row r="7814" spans="1:1" x14ac:dyDescent="0.25">
      <c r="A7814" t="s">
        <v>21049</v>
      </c>
    </row>
    <row r="7815" spans="1:1" x14ac:dyDescent="0.25">
      <c r="A7815" t="s">
        <v>21050</v>
      </c>
    </row>
    <row r="7816" spans="1:1" x14ac:dyDescent="0.25">
      <c r="A7816" t="s">
        <v>21051</v>
      </c>
    </row>
    <row r="7817" spans="1:1" x14ac:dyDescent="0.25">
      <c r="A7817" t="s">
        <v>21052</v>
      </c>
    </row>
    <row r="7818" spans="1:1" x14ac:dyDescent="0.25">
      <c r="A7818" t="s">
        <v>21053</v>
      </c>
    </row>
    <row r="7819" spans="1:1" x14ac:dyDescent="0.25">
      <c r="A7819" t="s">
        <v>21054</v>
      </c>
    </row>
    <row r="7820" spans="1:1" x14ac:dyDescent="0.25">
      <c r="A7820" t="s">
        <v>21055</v>
      </c>
    </row>
    <row r="7821" spans="1:1" x14ac:dyDescent="0.25">
      <c r="A7821" t="s">
        <v>21056</v>
      </c>
    </row>
    <row r="7822" spans="1:1" x14ac:dyDescent="0.25">
      <c r="A7822" t="s">
        <v>21057</v>
      </c>
    </row>
    <row r="7823" spans="1:1" x14ac:dyDescent="0.25">
      <c r="A7823" t="s">
        <v>21058</v>
      </c>
    </row>
    <row r="7824" spans="1:1" x14ac:dyDescent="0.25">
      <c r="A7824" t="s">
        <v>21059</v>
      </c>
    </row>
    <row r="7825" spans="1:1" x14ac:dyDescent="0.25">
      <c r="A7825" t="s">
        <v>21060</v>
      </c>
    </row>
    <row r="7826" spans="1:1" x14ac:dyDescent="0.25">
      <c r="A7826" t="s">
        <v>21061</v>
      </c>
    </row>
    <row r="7827" spans="1:1" x14ac:dyDescent="0.25">
      <c r="A7827" t="s">
        <v>21062</v>
      </c>
    </row>
    <row r="7828" spans="1:1" x14ac:dyDescent="0.25">
      <c r="A7828" t="s">
        <v>21063</v>
      </c>
    </row>
    <row r="7829" spans="1:1" x14ac:dyDescent="0.25">
      <c r="A7829" t="s">
        <v>21064</v>
      </c>
    </row>
    <row r="7830" spans="1:1" x14ac:dyDescent="0.25">
      <c r="A7830" t="s">
        <v>21065</v>
      </c>
    </row>
    <row r="7831" spans="1:1" x14ac:dyDescent="0.25">
      <c r="A7831" t="s">
        <v>21066</v>
      </c>
    </row>
    <row r="7832" spans="1:1" x14ac:dyDescent="0.25">
      <c r="A7832" t="s">
        <v>21067</v>
      </c>
    </row>
    <row r="7833" spans="1:1" x14ac:dyDescent="0.25">
      <c r="A7833" t="s">
        <v>21068</v>
      </c>
    </row>
    <row r="7834" spans="1:1" x14ac:dyDescent="0.25">
      <c r="A7834" t="s">
        <v>21069</v>
      </c>
    </row>
    <row r="7835" spans="1:1" x14ac:dyDescent="0.25">
      <c r="A7835" t="s">
        <v>21070</v>
      </c>
    </row>
    <row r="7836" spans="1:1" x14ac:dyDescent="0.25">
      <c r="A7836" t="s">
        <v>21071</v>
      </c>
    </row>
    <row r="7837" spans="1:1" x14ac:dyDescent="0.25">
      <c r="A7837" t="s">
        <v>21072</v>
      </c>
    </row>
    <row r="7838" spans="1:1" x14ac:dyDescent="0.25">
      <c r="A7838" t="s">
        <v>21073</v>
      </c>
    </row>
    <row r="7839" spans="1:1" x14ac:dyDescent="0.25">
      <c r="A7839" t="s">
        <v>21074</v>
      </c>
    </row>
    <row r="7840" spans="1:1" x14ac:dyDescent="0.25">
      <c r="A7840" t="s">
        <v>21075</v>
      </c>
    </row>
    <row r="7841" spans="1:1" x14ac:dyDescent="0.25">
      <c r="A7841" t="s">
        <v>21076</v>
      </c>
    </row>
    <row r="7842" spans="1:1" x14ac:dyDescent="0.25">
      <c r="A7842" t="s">
        <v>21077</v>
      </c>
    </row>
    <row r="7843" spans="1:1" x14ac:dyDescent="0.25">
      <c r="A7843" t="s">
        <v>21078</v>
      </c>
    </row>
    <row r="7844" spans="1:1" x14ac:dyDescent="0.25">
      <c r="A7844" t="s">
        <v>21079</v>
      </c>
    </row>
    <row r="7845" spans="1:1" x14ac:dyDescent="0.25">
      <c r="A7845" t="s">
        <v>21080</v>
      </c>
    </row>
    <row r="7846" spans="1:1" x14ac:dyDescent="0.25">
      <c r="A7846" t="s">
        <v>21081</v>
      </c>
    </row>
    <row r="7847" spans="1:1" x14ac:dyDescent="0.25">
      <c r="A7847" t="s">
        <v>21082</v>
      </c>
    </row>
    <row r="7848" spans="1:1" x14ac:dyDescent="0.25">
      <c r="A7848" t="s">
        <v>21083</v>
      </c>
    </row>
    <row r="7849" spans="1:1" x14ac:dyDescent="0.25">
      <c r="A7849" t="s">
        <v>21084</v>
      </c>
    </row>
    <row r="7850" spans="1:1" x14ac:dyDescent="0.25">
      <c r="A7850" t="s">
        <v>21085</v>
      </c>
    </row>
    <row r="7851" spans="1:1" x14ac:dyDescent="0.25">
      <c r="A7851" t="s">
        <v>21086</v>
      </c>
    </row>
    <row r="7852" spans="1:1" x14ac:dyDescent="0.25">
      <c r="A7852" t="s">
        <v>21087</v>
      </c>
    </row>
    <row r="7853" spans="1:1" x14ac:dyDescent="0.25">
      <c r="A7853" t="s">
        <v>21088</v>
      </c>
    </row>
    <row r="7854" spans="1:1" x14ac:dyDescent="0.25">
      <c r="A7854" t="s">
        <v>21089</v>
      </c>
    </row>
    <row r="7855" spans="1:1" x14ac:dyDescent="0.25">
      <c r="A7855" t="s">
        <v>21090</v>
      </c>
    </row>
    <row r="7856" spans="1:1" x14ac:dyDescent="0.25">
      <c r="A7856" t="s">
        <v>21091</v>
      </c>
    </row>
    <row r="7857" spans="1:1" x14ac:dyDescent="0.25">
      <c r="A7857" t="s">
        <v>21092</v>
      </c>
    </row>
    <row r="7858" spans="1:1" x14ac:dyDescent="0.25">
      <c r="A7858" t="s">
        <v>21093</v>
      </c>
    </row>
    <row r="7859" spans="1:1" x14ac:dyDescent="0.25">
      <c r="A7859" t="s">
        <v>21094</v>
      </c>
    </row>
    <row r="7860" spans="1:1" x14ac:dyDescent="0.25">
      <c r="A7860" t="s">
        <v>21095</v>
      </c>
    </row>
    <row r="7861" spans="1:1" x14ac:dyDescent="0.25">
      <c r="A7861" t="s">
        <v>21096</v>
      </c>
    </row>
    <row r="7862" spans="1:1" x14ac:dyDescent="0.25">
      <c r="A7862" t="s">
        <v>21097</v>
      </c>
    </row>
    <row r="7863" spans="1:1" x14ac:dyDescent="0.25">
      <c r="A7863" t="s">
        <v>21098</v>
      </c>
    </row>
    <row r="7864" spans="1:1" x14ac:dyDescent="0.25">
      <c r="A7864" t="s">
        <v>21099</v>
      </c>
    </row>
    <row r="7865" spans="1:1" x14ac:dyDescent="0.25">
      <c r="A7865" t="s">
        <v>21100</v>
      </c>
    </row>
    <row r="7866" spans="1:1" x14ac:dyDescent="0.25">
      <c r="A7866" t="s">
        <v>21101</v>
      </c>
    </row>
    <row r="7867" spans="1:1" x14ac:dyDescent="0.25">
      <c r="A7867" t="s">
        <v>21102</v>
      </c>
    </row>
    <row r="7868" spans="1:1" x14ac:dyDescent="0.25">
      <c r="A7868" t="s">
        <v>21103</v>
      </c>
    </row>
    <row r="7869" spans="1:1" x14ac:dyDescent="0.25">
      <c r="A7869" t="s">
        <v>21104</v>
      </c>
    </row>
    <row r="7870" spans="1:1" x14ac:dyDescent="0.25">
      <c r="A7870" t="s">
        <v>21105</v>
      </c>
    </row>
    <row r="7871" spans="1:1" x14ac:dyDescent="0.25">
      <c r="A7871" t="s">
        <v>21106</v>
      </c>
    </row>
    <row r="7872" spans="1:1" x14ac:dyDescent="0.25">
      <c r="A7872" t="s">
        <v>21107</v>
      </c>
    </row>
    <row r="7873" spans="1:1" x14ac:dyDescent="0.25">
      <c r="A7873" t="s">
        <v>21108</v>
      </c>
    </row>
    <row r="7874" spans="1:1" x14ac:dyDescent="0.25">
      <c r="A7874" t="s">
        <v>21109</v>
      </c>
    </row>
    <row r="7875" spans="1:1" x14ac:dyDescent="0.25">
      <c r="A7875" t="s">
        <v>21110</v>
      </c>
    </row>
    <row r="7876" spans="1:1" x14ac:dyDescent="0.25">
      <c r="A7876" t="s">
        <v>21111</v>
      </c>
    </row>
    <row r="7877" spans="1:1" x14ac:dyDescent="0.25">
      <c r="A7877" t="s">
        <v>21112</v>
      </c>
    </row>
    <row r="7878" spans="1:1" x14ac:dyDescent="0.25">
      <c r="A7878" t="s">
        <v>21113</v>
      </c>
    </row>
    <row r="7879" spans="1:1" x14ac:dyDescent="0.25">
      <c r="A7879" t="s">
        <v>21114</v>
      </c>
    </row>
    <row r="7880" spans="1:1" x14ac:dyDescent="0.25">
      <c r="A7880" t="s">
        <v>21115</v>
      </c>
    </row>
    <row r="7881" spans="1:1" x14ac:dyDescent="0.25">
      <c r="A7881" t="s">
        <v>21116</v>
      </c>
    </row>
    <row r="7882" spans="1:1" x14ac:dyDescent="0.25">
      <c r="A7882" t="s">
        <v>21117</v>
      </c>
    </row>
    <row r="7883" spans="1:1" x14ac:dyDescent="0.25">
      <c r="A7883" t="s">
        <v>21118</v>
      </c>
    </row>
    <row r="7884" spans="1:1" x14ac:dyDescent="0.25">
      <c r="A7884" t="s">
        <v>21119</v>
      </c>
    </row>
    <row r="7885" spans="1:1" x14ac:dyDescent="0.25">
      <c r="A7885" t="s">
        <v>21120</v>
      </c>
    </row>
    <row r="7886" spans="1:1" x14ac:dyDescent="0.25">
      <c r="A7886" t="s">
        <v>21121</v>
      </c>
    </row>
    <row r="7887" spans="1:1" x14ac:dyDescent="0.25">
      <c r="A7887" t="s">
        <v>21122</v>
      </c>
    </row>
    <row r="7888" spans="1:1" x14ac:dyDescent="0.25">
      <c r="A7888" t="s">
        <v>21123</v>
      </c>
    </row>
    <row r="7889" spans="1:1" x14ac:dyDescent="0.25">
      <c r="A7889" t="s">
        <v>21124</v>
      </c>
    </row>
    <row r="7890" spans="1:1" x14ac:dyDescent="0.25">
      <c r="A7890" t="s">
        <v>21125</v>
      </c>
    </row>
    <row r="7891" spans="1:1" x14ac:dyDescent="0.25">
      <c r="A7891" t="s">
        <v>21126</v>
      </c>
    </row>
    <row r="7892" spans="1:1" x14ac:dyDescent="0.25">
      <c r="A7892" t="s">
        <v>21127</v>
      </c>
    </row>
    <row r="7893" spans="1:1" x14ac:dyDescent="0.25">
      <c r="A7893" t="s">
        <v>21128</v>
      </c>
    </row>
    <row r="7894" spans="1:1" x14ac:dyDescent="0.25">
      <c r="A7894" t="s">
        <v>21129</v>
      </c>
    </row>
    <row r="7895" spans="1:1" x14ac:dyDescent="0.25">
      <c r="A7895" t="s">
        <v>21130</v>
      </c>
    </row>
    <row r="7896" spans="1:1" x14ac:dyDescent="0.25">
      <c r="A7896" t="s">
        <v>21131</v>
      </c>
    </row>
    <row r="7897" spans="1:1" x14ac:dyDescent="0.25">
      <c r="A7897" t="s">
        <v>21132</v>
      </c>
    </row>
    <row r="7898" spans="1:1" x14ac:dyDescent="0.25">
      <c r="A7898" t="s">
        <v>21133</v>
      </c>
    </row>
    <row r="7899" spans="1:1" x14ac:dyDescent="0.25">
      <c r="A7899" t="s">
        <v>21134</v>
      </c>
    </row>
    <row r="7900" spans="1:1" x14ac:dyDescent="0.25">
      <c r="A7900" t="s">
        <v>21135</v>
      </c>
    </row>
    <row r="7901" spans="1:1" x14ac:dyDescent="0.25">
      <c r="A7901" t="s">
        <v>21136</v>
      </c>
    </row>
    <row r="7902" spans="1:1" x14ac:dyDescent="0.25">
      <c r="A7902" t="s">
        <v>21137</v>
      </c>
    </row>
    <row r="7903" spans="1:1" x14ac:dyDescent="0.25">
      <c r="A7903" t="s">
        <v>21138</v>
      </c>
    </row>
    <row r="7904" spans="1:1" x14ac:dyDescent="0.25">
      <c r="A7904" t="s">
        <v>21139</v>
      </c>
    </row>
    <row r="7905" spans="1:1" x14ac:dyDescent="0.25">
      <c r="A7905" t="s">
        <v>21140</v>
      </c>
    </row>
    <row r="7906" spans="1:1" x14ac:dyDescent="0.25">
      <c r="A7906" t="s">
        <v>21141</v>
      </c>
    </row>
    <row r="7907" spans="1:1" x14ac:dyDescent="0.25">
      <c r="A7907" t="s">
        <v>21142</v>
      </c>
    </row>
    <row r="7908" spans="1:1" x14ac:dyDescent="0.25">
      <c r="A7908" t="s">
        <v>21143</v>
      </c>
    </row>
    <row r="7909" spans="1:1" x14ac:dyDescent="0.25">
      <c r="A7909" t="s">
        <v>21144</v>
      </c>
    </row>
    <row r="7910" spans="1:1" x14ac:dyDescent="0.25">
      <c r="A7910" t="s">
        <v>21145</v>
      </c>
    </row>
    <row r="7911" spans="1:1" x14ac:dyDescent="0.25">
      <c r="A7911" t="s">
        <v>21146</v>
      </c>
    </row>
    <row r="7912" spans="1:1" x14ac:dyDescent="0.25">
      <c r="A7912" t="s">
        <v>21147</v>
      </c>
    </row>
    <row r="7913" spans="1:1" x14ac:dyDescent="0.25">
      <c r="A7913" t="s">
        <v>21148</v>
      </c>
    </row>
    <row r="7914" spans="1:1" x14ac:dyDescent="0.25">
      <c r="A7914" t="s">
        <v>21149</v>
      </c>
    </row>
    <row r="7915" spans="1:1" x14ac:dyDescent="0.25">
      <c r="A7915" t="s">
        <v>5049</v>
      </c>
    </row>
    <row r="7916" spans="1:1" x14ac:dyDescent="0.25">
      <c r="A7916" t="s">
        <v>5050</v>
      </c>
    </row>
    <row r="7917" spans="1:1" x14ac:dyDescent="0.25">
      <c r="A7917" t="s">
        <v>5051</v>
      </c>
    </row>
    <row r="7918" spans="1:1" x14ac:dyDescent="0.25">
      <c r="A7918" t="s">
        <v>21150</v>
      </c>
    </row>
    <row r="7919" spans="1:1" x14ac:dyDescent="0.25">
      <c r="A7919" t="s">
        <v>5052</v>
      </c>
    </row>
    <row r="7920" spans="1:1" x14ac:dyDescent="0.25">
      <c r="A7920" t="s">
        <v>5053</v>
      </c>
    </row>
    <row r="7921" spans="1:1" x14ac:dyDescent="0.25">
      <c r="A7921" t="s">
        <v>5054</v>
      </c>
    </row>
    <row r="7922" spans="1:1" x14ac:dyDescent="0.25">
      <c r="A7922" t="s">
        <v>5055</v>
      </c>
    </row>
    <row r="7923" spans="1:1" x14ac:dyDescent="0.25">
      <c r="A7923" t="s">
        <v>5056</v>
      </c>
    </row>
    <row r="7924" spans="1:1" x14ac:dyDescent="0.25">
      <c r="A7924" t="s">
        <v>5057</v>
      </c>
    </row>
    <row r="7925" spans="1:1" x14ac:dyDescent="0.25">
      <c r="A7925" t="s">
        <v>21151</v>
      </c>
    </row>
    <row r="7926" spans="1:1" x14ac:dyDescent="0.25">
      <c r="A7926" t="s">
        <v>5058</v>
      </c>
    </row>
    <row r="7927" spans="1:1" x14ac:dyDescent="0.25">
      <c r="A7927" t="s">
        <v>5059</v>
      </c>
    </row>
    <row r="7928" spans="1:1" x14ac:dyDescent="0.25">
      <c r="A7928" t="s">
        <v>5060</v>
      </c>
    </row>
    <row r="7929" spans="1:1" x14ac:dyDescent="0.25">
      <c r="A7929" t="s">
        <v>5061</v>
      </c>
    </row>
    <row r="7930" spans="1:1" x14ac:dyDescent="0.25">
      <c r="A7930" t="s">
        <v>5062</v>
      </c>
    </row>
    <row r="7931" spans="1:1" x14ac:dyDescent="0.25">
      <c r="A7931" t="s">
        <v>5063</v>
      </c>
    </row>
    <row r="7932" spans="1:1" x14ac:dyDescent="0.25">
      <c r="A7932" t="s">
        <v>5064</v>
      </c>
    </row>
    <row r="7933" spans="1:1" x14ac:dyDescent="0.25">
      <c r="A7933" t="s">
        <v>5065</v>
      </c>
    </row>
    <row r="7934" spans="1:1" x14ac:dyDescent="0.25">
      <c r="A7934" t="s">
        <v>5066</v>
      </c>
    </row>
    <row r="7935" spans="1:1" x14ac:dyDescent="0.25">
      <c r="A7935" t="s">
        <v>21152</v>
      </c>
    </row>
    <row r="7936" spans="1:1" x14ac:dyDescent="0.25">
      <c r="A7936" t="s">
        <v>5067</v>
      </c>
    </row>
    <row r="7937" spans="1:1" x14ac:dyDescent="0.25">
      <c r="A7937" t="s">
        <v>5068</v>
      </c>
    </row>
    <row r="7938" spans="1:1" x14ac:dyDescent="0.25">
      <c r="A7938" t="s">
        <v>5069</v>
      </c>
    </row>
    <row r="7939" spans="1:1" x14ac:dyDescent="0.25">
      <c r="A7939" t="s">
        <v>5070</v>
      </c>
    </row>
    <row r="7940" spans="1:1" x14ac:dyDescent="0.25">
      <c r="A7940" t="s">
        <v>5071</v>
      </c>
    </row>
    <row r="7941" spans="1:1" x14ac:dyDescent="0.25">
      <c r="A7941" t="s">
        <v>5072</v>
      </c>
    </row>
    <row r="7942" spans="1:1" x14ac:dyDescent="0.25">
      <c r="A7942" t="s">
        <v>5073</v>
      </c>
    </row>
    <row r="7943" spans="1:1" x14ac:dyDescent="0.25">
      <c r="A7943" t="s">
        <v>5074</v>
      </c>
    </row>
    <row r="7944" spans="1:1" x14ac:dyDescent="0.25">
      <c r="A7944" t="s">
        <v>5075</v>
      </c>
    </row>
    <row r="7945" spans="1:1" x14ac:dyDescent="0.25">
      <c r="A7945" t="s">
        <v>5076</v>
      </c>
    </row>
    <row r="7946" spans="1:1" x14ac:dyDescent="0.25">
      <c r="A7946" t="s">
        <v>5077</v>
      </c>
    </row>
    <row r="7947" spans="1:1" x14ac:dyDescent="0.25">
      <c r="A7947" t="s">
        <v>21153</v>
      </c>
    </row>
    <row r="7948" spans="1:1" x14ac:dyDescent="0.25">
      <c r="A7948" t="s">
        <v>5078</v>
      </c>
    </row>
    <row r="7949" spans="1:1" x14ac:dyDescent="0.25">
      <c r="A7949" t="s">
        <v>5079</v>
      </c>
    </row>
    <row r="7950" spans="1:1" x14ac:dyDescent="0.25">
      <c r="A7950" t="s">
        <v>5080</v>
      </c>
    </row>
    <row r="7951" spans="1:1" x14ac:dyDescent="0.25">
      <c r="A7951" t="s">
        <v>5081</v>
      </c>
    </row>
    <row r="7952" spans="1:1" x14ac:dyDescent="0.25">
      <c r="A7952" t="s">
        <v>5082</v>
      </c>
    </row>
    <row r="7953" spans="1:1" x14ac:dyDescent="0.25">
      <c r="A7953" t="s">
        <v>5083</v>
      </c>
    </row>
    <row r="7954" spans="1:1" x14ac:dyDescent="0.25">
      <c r="A7954" t="s">
        <v>5084</v>
      </c>
    </row>
    <row r="7955" spans="1:1" x14ac:dyDescent="0.25">
      <c r="A7955" t="s">
        <v>5085</v>
      </c>
    </row>
    <row r="7956" spans="1:1" x14ac:dyDescent="0.25">
      <c r="A7956" t="s">
        <v>5086</v>
      </c>
    </row>
    <row r="7957" spans="1:1" x14ac:dyDescent="0.25">
      <c r="A7957" t="s">
        <v>5087</v>
      </c>
    </row>
    <row r="7958" spans="1:1" x14ac:dyDescent="0.25">
      <c r="A7958" t="s">
        <v>5088</v>
      </c>
    </row>
    <row r="7959" spans="1:1" x14ac:dyDescent="0.25">
      <c r="A7959" t="s">
        <v>21154</v>
      </c>
    </row>
    <row r="7960" spans="1:1" x14ac:dyDescent="0.25">
      <c r="A7960" t="s">
        <v>5089</v>
      </c>
    </row>
    <row r="7961" spans="1:1" x14ac:dyDescent="0.25">
      <c r="A7961" t="s">
        <v>5090</v>
      </c>
    </row>
    <row r="7962" spans="1:1" x14ac:dyDescent="0.25">
      <c r="A7962" t="s">
        <v>5091</v>
      </c>
    </row>
    <row r="7963" spans="1:1" x14ac:dyDescent="0.25">
      <c r="A7963" t="s">
        <v>5092</v>
      </c>
    </row>
    <row r="7964" spans="1:1" x14ac:dyDescent="0.25">
      <c r="A7964" t="s">
        <v>5093</v>
      </c>
    </row>
    <row r="7965" spans="1:1" x14ac:dyDescent="0.25">
      <c r="A7965" t="s">
        <v>5094</v>
      </c>
    </row>
    <row r="7966" spans="1:1" x14ac:dyDescent="0.25">
      <c r="A7966" t="s">
        <v>5095</v>
      </c>
    </row>
    <row r="7967" spans="1:1" x14ac:dyDescent="0.25">
      <c r="A7967" t="s">
        <v>5096</v>
      </c>
    </row>
    <row r="7968" spans="1:1" x14ac:dyDescent="0.25">
      <c r="A7968" t="s">
        <v>5097</v>
      </c>
    </row>
    <row r="7969" spans="1:1" x14ac:dyDescent="0.25">
      <c r="A7969" t="s">
        <v>5098</v>
      </c>
    </row>
    <row r="7970" spans="1:1" x14ac:dyDescent="0.25">
      <c r="A7970" t="s">
        <v>5099</v>
      </c>
    </row>
    <row r="7971" spans="1:1" x14ac:dyDescent="0.25">
      <c r="A7971" t="s">
        <v>5100</v>
      </c>
    </row>
    <row r="7972" spans="1:1" x14ac:dyDescent="0.25">
      <c r="A7972" t="s">
        <v>5101</v>
      </c>
    </row>
    <row r="7973" spans="1:1" x14ac:dyDescent="0.25">
      <c r="A7973" t="s">
        <v>5102</v>
      </c>
    </row>
    <row r="7974" spans="1:1" x14ac:dyDescent="0.25">
      <c r="A7974" t="s">
        <v>5103</v>
      </c>
    </row>
    <row r="7975" spans="1:1" x14ac:dyDescent="0.25">
      <c r="A7975" t="s">
        <v>5104</v>
      </c>
    </row>
    <row r="7976" spans="1:1" x14ac:dyDescent="0.25">
      <c r="A7976" t="s">
        <v>5105</v>
      </c>
    </row>
    <row r="7977" spans="1:1" x14ac:dyDescent="0.25">
      <c r="A7977" t="s">
        <v>5106</v>
      </c>
    </row>
    <row r="7978" spans="1:1" x14ac:dyDescent="0.25">
      <c r="A7978" t="s">
        <v>21155</v>
      </c>
    </row>
    <row r="7979" spans="1:1" x14ac:dyDescent="0.25">
      <c r="A7979" t="s">
        <v>5107</v>
      </c>
    </row>
    <row r="7980" spans="1:1" x14ac:dyDescent="0.25">
      <c r="A7980" t="s">
        <v>5108</v>
      </c>
    </row>
    <row r="7981" spans="1:1" x14ac:dyDescent="0.25">
      <c r="A7981" t="s">
        <v>5109</v>
      </c>
    </row>
    <row r="7982" spans="1:1" x14ac:dyDescent="0.25">
      <c r="A7982" t="s">
        <v>5110</v>
      </c>
    </row>
    <row r="7983" spans="1:1" x14ac:dyDescent="0.25">
      <c r="A7983" t="s">
        <v>5111</v>
      </c>
    </row>
    <row r="7984" spans="1:1" x14ac:dyDescent="0.25">
      <c r="A7984" t="s">
        <v>5112</v>
      </c>
    </row>
    <row r="7985" spans="1:1" x14ac:dyDescent="0.25">
      <c r="A7985" t="s">
        <v>5113</v>
      </c>
    </row>
    <row r="7986" spans="1:1" x14ac:dyDescent="0.25">
      <c r="A7986" t="s">
        <v>5114</v>
      </c>
    </row>
    <row r="7987" spans="1:1" x14ac:dyDescent="0.25">
      <c r="A7987" t="s">
        <v>5115</v>
      </c>
    </row>
    <row r="7988" spans="1:1" x14ac:dyDescent="0.25">
      <c r="A7988" t="s">
        <v>5116</v>
      </c>
    </row>
    <row r="7989" spans="1:1" x14ac:dyDescent="0.25">
      <c r="A7989" t="s">
        <v>5117</v>
      </c>
    </row>
    <row r="7990" spans="1:1" x14ac:dyDescent="0.25">
      <c r="A7990" t="s">
        <v>5118</v>
      </c>
    </row>
    <row r="7991" spans="1:1" x14ac:dyDescent="0.25">
      <c r="A7991" t="s">
        <v>5119</v>
      </c>
    </row>
    <row r="7992" spans="1:1" x14ac:dyDescent="0.25">
      <c r="A7992" t="s">
        <v>5120</v>
      </c>
    </row>
    <row r="7993" spans="1:1" x14ac:dyDescent="0.25">
      <c r="A7993" t="s">
        <v>5121</v>
      </c>
    </row>
    <row r="7994" spans="1:1" x14ac:dyDescent="0.25">
      <c r="A7994" t="s">
        <v>5122</v>
      </c>
    </row>
    <row r="7995" spans="1:1" x14ac:dyDescent="0.25">
      <c r="A7995" t="s">
        <v>21156</v>
      </c>
    </row>
    <row r="7996" spans="1:1" x14ac:dyDescent="0.25">
      <c r="A7996" t="s">
        <v>5123</v>
      </c>
    </row>
    <row r="7997" spans="1:1" x14ac:dyDescent="0.25">
      <c r="A7997" t="s">
        <v>5124</v>
      </c>
    </row>
    <row r="7998" spans="1:1" x14ac:dyDescent="0.25">
      <c r="A7998" t="s">
        <v>5125</v>
      </c>
    </row>
    <row r="7999" spans="1:1" x14ac:dyDescent="0.25">
      <c r="A7999" t="s">
        <v>5126</v>
      </c>
    </row>
    <row r="8000" spans="1:1" x14ac:dyDescent="0.25">
      <c r="A8000" t="s">
        <v>5127</v>
      </c>
    </row>
    <row r="8001" spans="1:1" x14ac:dyDescent="0.25">
      <c r="A8001" t="s">
        <v>21157</v>
      </c>
    </row>
    <row r="8002" spans="1:1" x14ac:dyDescent="0.25">
      <c r="A8002" t="s">
        <v>5128</v>
      </c>
    </row>
    <row r="8003" spans="1:1" x14ac:dyDescent="0.25">
      <c r="A8003" t="s">
        <v>5129</v>
      </c>
    </row>
    <row r="8004" spans="1:1" x14ac:dyDescent="0.25">
      <c r="A8004" t="s">
        <v>5130</v>
      </c>
    </row>
    <row r="8005" spans="1:1" x14ac:dyDescent="0.25">
      <c r="A8005" t="s">
        <v>5131</v>
      </c>
    </row>
    <row r="8006" spans="1:1" x14ac:dyDescent="0.25">
      <c r="A8006" t="s">
        <v>5132</v>
      </c>
    </row>
    <row r="8007" spans="1:1" x14ac:dyDescent="0.25">
      <c r="A8007" t="s">
        <v>5133</v>
      </c>
    </row>
    <row r="8008" spans="1:1" x14ac:dyDescent="0.25">
      <c r="A8008" t="s">
        <v>21158</v>
      </c>
    </row>
    <row r="8009" spans="1:1" x14ac:dyDescent="0.25">
      <c r="A8009" t="s">
        <v>5134</v>
      </c>
    </row>
    <row r="8010" spans="1:1" x14ac:dyDescent="0.25">
      <c r="A8010" t="s">
        <v>21159</v>
      </c>
    </row>
    <row r="8011" spans="1:1" x14ac:dyDescent="0.25">
      <c r="A8011" t="s">
        <v>5135</v>
      </c>
    </row>
    <row r="8012" spans="1:1" x14ac:dyDescent="0.25">
      <c r="A8012" t="s">
        <v>5136</v>
      </c>
    </row>
    <row r="8013" spans="1:1" x14ac:dyDescent="0.25">
      <c r="A8013" t="s">
        <v>5137</v>
      </c>
    </row>
    <row r="8014" spans="1:1" x14ac:dyDescent="0.25">
      <c r="A8014" t="s">
        <v>5138</v>
      </c>
    </row>
    <row r="8015" spans="1:1" x14ac:dyDescent="0.25">
      <c r="A8015" t="s">
        <v>5139</v>
      </c>
    </row>
    <row r="8016" spans="1:1" x14ac:dyDescent="0.25">
      <c r="A8016" t="s">
        <v>21160</v>
      </c>
    </row>
    <row r="8017" spans="1:1" x14ac:dyDescent="0.25">
      <c r="A8017" t="s">
        <v>5140</v>
      </c>
    </row>
    <row r="8018" spans="1:1" x14ac:dyDescent="0.25">
      <c r="A8018" t="s">
        <v>5141</v>
      </c>
    </row>
    <row r="8019" spans="1:1" x14ac:dyDescent="0.25">
      <c r="A8019" t="s">
        <v>5142</v>
      </c>
    </row>
    <row r="8020" spans="1:1" x14ac:dyDescent="0.25">
      <c r="A8020" t="s">
        <v>5143</v>
      </c>
    </row>
    <row r="8021" spans="1:1" x14ac:dyDescent="0.25">
      <c r="A8021" t="s">
        <v>5144</v>
      </c>
    </row>
    <row r="8022" spans="1:1" x14ac:dyDescent="0.25">
      <c r="A8022" t="s">
        <v>21161</v>
      </c>
    </row>
    <row r="8023" spans="1:1" x14ac:dyDescent="0.25">
      <c r="A8023" t="s">
        <v>21162</v>
      </c>
    </row>
    <row r="8024" spans="1:1" x14ac:dyDescent="0.25">
      <c r="A8024" t="s">
        <v>21163</v>
      </c>
    </row>
    <row r="8025" spans="1:1" x14ac:dyDescent="0.25">
      <c r="A8025" t="s">
        <v>21164</v>
      </c>
    </row>
    <row r="8026" spans="1:1" x14ac:dyDescent="0.25">
      <c r="A8026" t="s">
        <v>21165</v>
      </c>
    </row>
    <row r="8027" spans="1:1" x14ac:dyDescent="0.25">
      <c r="A8027" t="s">
        <v>5145</v>
      </c>
    </row>
    <row r="8028" spans="1:1" x14ac:dyDescent="0.25">
      <c r="A8028" t="s">
        <v>5146</v>
      </c>
    </row>
    <row r="8029" spans="1:1" x14ac:dyDescent="0.25">
      <c r="A8029" t="s">
        <v>5147</v>
      </c>
    </row>
    <row r="8030" spans="1:1" x14ac:dyDescent="0.25">
      <c r="A8030" t="s">
        <v>5148</v>
      </c>
    </row>
    <row r="8031" spans="1:1" x14ac:dyDescent="0.25">
      <c r="A8031" t="s">
        <v>5149</v>
      </c>
    </row>
    <row r="8032" spans="1:1" x14ac:dyDescent="0.25">
      <c r="A8032" t="s">
        <v>5150</v>
      </c>
    </row>
    <row r="8033" spans="1:1" x14ac:dyDescent="0.25">
      <c r="A8033" t="s">
        <v>21166</v>
      </c>
    </row>
    <row r="8034" spans="1:1" x14ac:dyDescent="0.25">
      <c r="A8034" t="s">
        <v>5151</v>
      </c>
    </row>
    <row r="8035" spans="1:1" x14ac:dyDescent="0.25">
      <c r="A8035" t="s">
        <v>5152</v>
      </c>
    </row>
    <row r="8036" spans="1:1" x14ac:dyDescent="0.25">
      <c r="A8036" t="s">
        <v>5153</v>
      </c>
    </row>
    <row r="8037" spans="1:1" x14ac:dyDescent="0.25">
      <c r="A8037" t="s">
        <v>5154</v>
      </c>
    </row>
    <row r="8038" spans="1:1" x14ac:dyDescent="0.25">
      <c r="A8038" t="s">
        <v>5155</v>
      </c>
    </row>
    <row r="8039" spans="1:1" x14ac:dyDescent="0.25">
      <c r="A8039" t="s">
        <v>5156</v>
      </c>
    </row>
    <row r="8040" spans="1:1" x14ac:dyDescent="0.25">
      <c r="A8040" t="s">
        <v>21167</v>
      </c>
    </row>
    <row r="8041" spans="1:1" x14ac:dyDescent="0.25">
      <c r="A8041" t="s">
        <v>5157</v>
      </c>
    </row>
    <row r="8042" spans="1:1" x14ac:dyDescent="0.25">
      <c r="A8042" t="s">
        <v>5158</v>
      </c>
    </row>
    <row r="8043" spans="1:1" x14ac:dyDescent="0.25">
      <c r="A8043" t="s">
        <v>5159</v>
      </c>
    </row>
    <row r="8044" spans="1:1" x14ac:dyDescent="0.25">
      <c r="A8044" t="s">
        <v>5160</v>
      </c>
    </row>
    <row r="8045" spans="1:1" x14ac:dyDescent="0.25">
      <c r="A8045" t="s">
        <v>5161</v>
      </c>
    </row>
    <row r="8046" spans="1:1" x14ac:dyDescent="0.25">
      <c r="A8046" t="s">
        <v>5162</v>
      </c>
    </row>
    <row r="8047" spans="1:1" x14ac:dyDescent="0.25">
      <c r="A8047" t="s">
        <v>21168</v>
      </c>
    </row>
    <row r="8048" spans="1:1" x14ac:dyDescent="0.25">
      <c r="A8048" t="s">
        <v>5163</v>
      </c>
    </row>
    <row r="8049" spans="1:1" x14ac:dyDescent="0.25">
      <c r="A8049" t="s">
        <v>5164</v>
      </c>
    </row>
    <row r="8050" spans="1:1" x14ac:dyDescent="0.25">
      <c r="A8050" t="s">
        <v>21169</v>
      </c>
    </row>
    <row r="8051" spans="1:1" x14ac:dyDescent="0.25">
      <c r="A8051" t="s">
        <v>5165</v>
      </c>
    </row>
    <row r="8052" spans="1:1" x14ac:dyDescent="0.25">
      <c r="A8052" t="s">
        <v>21170</v>
      </c>
    </row>
    <row r="8053" spans="1:1" x14ac:dyDescent="0.25">
      <c r="A8053" t="s">
        <v>21171</v>
      </c>
    </row>
    <row r="8054" spans="1:1" x14ac:dyDescent="0.25">
      <c r="A8054" t="s">
        <v>5166</v>
      </c>
    </row>
    <row r="8055" spans="1:1" x14ac:dyDescent="0.25">
      <c r="A8055" t="s">
        <v>5167</v>
      </c>
    </row>
    <row r="8056" spans="1:1" x14ac:dyDescent="0.25">
      <c r="A8056" t="s">
        <v>21172</v>
      </c>
    </row>
    <row r="8057" spans="1:1" x14ac:dyDescent="0.25">
      <c r="A8057" t="s">
        <v>5168</v>
      </c>
    </row>
    <row r="8058" spans="1:1" x14ac:dyDescent="0.25">
      <c r="A8058" t="s">
        <v>5169</v>
      </c>
    </row>
    <row r="8059" spans="1:1" x14ac:dyDescent="0.25">
      <c r="A8059" t="s">
        <v>5170</v>
      </c>
    </row>
    <row r="8060" spans="1:1" x14ac:dyDescent="0.25">
      <c r="A8060" t="s">
        <v>5171</v>
      </c>
    </row>
    <row r="8061" spans="1:1" x14ac:dyDescent="0.25">
      <c r="A8061" t="s">
        <v>5172</v>
      </c>
    </row>
    <row r="8062" spans="1:1" x14ac:dyDescent="0.25">
      <c r="A8062" t="s">
        <v>5173</v>
      </c>
    </row>
    <row r="8063" spans="1:1" x14ac:dyDescent="0.25">
      <c r="A8063" t="s">
        <v>21173</v>
      </c>
    </row>
    <row r="8064" spans="1:1" x14ac:dyDescent="0.25">
      <c r="A8064" t="s">
        <v>21174</v>
      </c>
    </row>
    <row r="8065" spans="1:1" x14ac:dyDescent="0.25">
      <c r="A8065" t="s">
        <v>5174</v>
      </c>
    </row>
    <row r="8066" spans="1:1" x14ac:dyDescent="0.25">
      <c r="A8066" t="s">
        <v>5175</v>
      </c>
    </row>
    <row r="8067" spans="1:1" x14ac:dyDescent="0.25">
      <c r="A8067" t="s">
        <v>5176</v>
      </c>
    </row>
    <row r="8068" spans="1:1" x14ac:dyDescent="0.25">
      <c r="A8068" t="s">
        <v>21175</v>
      </c>
    </row>
    <row r="8069" spans="1:1" x14ac:dyDescent="0.25">
      <c r="A8069" t="s">
        <v>21176</v>
      </c>
    </row>
    <row r="8070" spans="1:1" x14ac:dyDescent="0.25">
      <c r="A8070" t="s">
        <v>21177</v>
      </c>
    </row>
    <row r="8071" spans="1:1" x14ac:dyDescent="0.25">
      <c r="A8071" t="s">
        <v>21178</v>
      </c>
    </row>
    <row r="8072" spans="1:1" x14ac:dyDescent="0.25">
      <c r="A8072" t="s">
        <v>21179</v>
      </c>
    </row>
    <row r="8073" spans="1:1" x14ac:dyDescent="0.25">
      <c r="A8073" t="s">
        <v>21180</v>
      </c>
    </row>
    <row r="8074" spans="1:1" x14ac:dyDescent="0.25">
      <c r="A8074" t="s">
        <v>21181</v>
      </c>
    </row>
    <row r="8075" spans="1:1" x14ac:dyDescent="0.25">
      <c r="A8075" t="s">
        <v>21182</v>
      </c>
    </row>
    <row r="8076" spans="1:1" x14ac:dyDescent="0.25">
      <c r="A8076" t="s">
        <v>21183</v>
      </c>
    </row>
    <row r="8077" spans="1:1" x14ac:dyDescent="0.25">
      <c r="A8077" t="s">
        <v>21184</v>
      </c>
    </row>
    <row r="8078" spans="1:1" x14ac:dyDescent="0.25">
      <c r="A8078" t="s">
        <v>21185</v>
      </c>
    </row>
    <row r="8079" spans="1:1" x14ac:dyDescent="0.25">
      <c r="A8079" t="s">
        <v>21186</v>
      </c>
    </row>
    <row r="8080" spans="1:1" x14ac:dyDescent="0.25">
      <c r="A8080" t="s">
        <v>21187</v>
      </c>
    </row>
    <row r="8081" spans="1:1" x14ac:dyDescent="0.25">
      <c r="A8081" t="s">
        <v>21188</v>
      </c>
    </row>
    <row r="8082" spans="1:1" x14ac:dyDescent="0.25">
      <c r="A8082" t="s">
        <v>21189</v>
      </c>
    </row>
    <row r="8083" spans="1:1" x14ac:dyDescent="0.25">
      <c r="A8083" t="s">
        <v>21190</v>
      </c>
    </row>
    <row r="8084" spans="1:1" x14ac:dyDescent="0.25">
      <c r="A8084" t="s">
        <v>21191</v>
      </c>
    </row>
    <row r="8085" spans="1:1" x14ac:dyDescent="0.25">
      <c r="A8085" t="s">
        <v>21192</v>
      </c>
    </row>
    <row r="8086" spans="1:1" x14ac:dyDescent="0.25">
      <c r="A8086" t="s">
        <v>21193</v>
      </c>
    </row>
    <row r="8087" spans="1:1" x14ac:dyDescent="0.25">
      <c r="A8087" t="s">
        <v>21194</v>
      </c>
    </row>
    <row r="8088" spans="1:1" x14ac:dyDescent="0.25">
      <c r="A8088" t="s">
        <v>21195</v>
      </c>
    </row>
    <row r="8089" spans="1:1" x14ac:dyDescent="0.25">
      <c r="A8089" t="s">
        <v>21196</v>
      </c>
    </row>
    <row r="8090" spans="1:1" x14ac:dyDescent="0.25">
      <c r="A8090" t="s">
        <v>21197</v>
      </c>
    </row>
    <row r="8091" spans="1:1" x14ac:dyDescent="0.25">
      <c r="A8091" t="s">
        <v>21198</v>
      </c>
    </row>
    <row r="8092" spans="1:1" x14ac:dyDescent="0.25">
      <c r="A8092" t="s">
        <v>21199</v>
      </c>
    </row>
    <row r="8093" spans="1:1" x14ac:dyDescent="0.25">
      <c r="A8093" t="s">
        <v>21200</v>
      </c>
    </row>
    <row r="8094" spans="1:1" x14ac:dyDescent="0.25">
      <c r="A8094" t="s">
        <v>21201</v>
      </c>
    </row>
    <row r="8095" spans="1:1" x14ac:dyDescent="0.25">
      <c r="A8095" t="s">
        <v>21202</v>
      </c>
    </row>
    <row r="8096" spans="1:1" x14ac:dyDescent="0.25">
      <c r="A8096" t="s">
        <v>21203</v>
      </c>
    </row>
    <row r="8097" spans="1:1" x14ac:dyDescent="0.25">
      <c r="A8097" t="s">
        <v>21204</v>
      </c>
    </row>
    <row r="8098" spans="1:1" x14ac:dyDescent="0.25">
      <c r="A8098" t="s">
        <v>21205</v>
      </c>
    </row>
    <row r="8099" spans="1:1" x14ac:dyDescent="0.25">
      <c r="A8099" t="s">
        <v>21206</v>
      </c>
    </row>
    <row r="8100" spans="1:1" x14ac:dyDescent="0.25">
      <c r="A8100" t="s">
        <v>21207</v>
      </c>
    </row>
    <row r="8101" spans="1:1" x14ac:dyDescent="0.25">
      <c r="A8101" t="s">
        <v>21208</v>
      </c>
    </row>
    <row r="8102" spans="1:1" x14ac:dyDescent="0.25">
      <c r="A8102" t="s">
        <v>21209</v>
      </c>
    </row>
    <row r="8103" spans="1:1" x14ac:dyDescent="0.25">
      <c r="A8103" t="s">
        <v>21210</v>
      </c>
    </row>
    <row r="8104" spans="1:1" x14ac:dyDescent="0.25">
      <c r="A8104" t="s">
        <v>21211</v>
      </c>
    </row>
    <row r="8105" spans="1:1" x14ac:dyDescent="0.25">
      <c r="A8105" t="s">
        <v>21212</v>
      </c>
    </row>
    <row r="8106" spans="1:1" x14ac:dyDescent="0.25">
      <c r="A8106" t="s">
        <v>21213</v>
      </c>
    </row>
    <row r="8107" spans="1:1" x14ac:dyDescent="0.25">
      <c r="A8107" t="s">
        <v>21214</v>
      </c>
    </row>
    <row r="8108" spans="1:1" x14ac:dyDescent="0.25">
      <c r="A8108" t="s">
        <v>21215</v>
      </c>
    </row>
    <row r="8109" spans="1:1" x14ac:dyDescent="0.25">
      <c r="A8109" t="s">
        <v>21216</v>
      </c>
    </row>
    <row r="8110" spans="1:1" x14ac:dyDescent="0.25">
      <c r="A8110" t="s">
        <v>21217</v>
      </c>
    </row>
    <row r="8111" spans="1:1" x14ac:dyDescent="0.25">
      <c r="A8111" t="s">
        <v>21218</v>
      </c>
    </row>
    <row r="8112" spans="1:1" x14ac:dyDescent="0.25">
      <c r="A8112" t="s">
        <v>21219</v>
      </c>
    </row>
    <row r="8113" spans="1:1" x14ac:dyDescent="0.25">
      <c r="A8113" t="s">
        <v>21220</v>
      </c>
    </row>
    <row r="8114" spans="1:1" x14ac:dyDescent="0.25">
      <c r="A8114" t="s">
        <v>21221</v>
      </c>
    </row>
    <row r="8115" spans="1:1" x14ac:dyDescent="0.25">
      <c r="A8115" t="s">
        <v>21222</v>
      </c>
    </row>
    <row r="8116" spans="1:1" x14ac:dyDescent="0.25">
      <c r="A8116" t="s">
        <v>21223</v>
      </c>
    </row>
    <row r="8117" spans="1:1" x14ac:dyDescent="0.25">
      <c r="A8117" t="s">
        <v>21224</v>
      </c>
    </row>
    <row r="8118" spans="1:1" x14ac:dyDescent="0.25">
      <c r="A8118" t="s">
        <v>21225</v>
      </c>
    </row>
    <row r="8119" spans="1:1" x14ac:dyDescent="0.25">
      <c r="A8119" t="s">
        <v>21226</v>
      </c>
    </row>
    <row r="8120" spans="1:1" x14ac:dyDescent="0.25">
      <c r="A8120" t="s">
        <v>21227</v>
      </c>
    </row>
    <row r="8121" spans="1:1" x14ac:dyDescent="0.25">
      <c r="A8121" t="s">
        <v>21228</v>
      </c>
    </row>
    <row r="8122" spans="1:1" x14ac:dyDescent="0.25">
      <c r="A8122" t="s">
        <v>21229</v>
      </c>
    </row>
    <row r="8123" spans="1:1" x14ac:dyDescent="0.25">
      <c r="A8123" t="s">
        <v>21230</v>
      </c>
    </row>
    <row r="8124" spans="1:1" x14ac:dyDescent="0.25">
      <c r="A8124" t="s">
        <v>21231</v>
      </c>
    </row>
    <row r="8125" spans="1:1" x14ac:dyDescent="0.25">
      <c r="A8125" t="s">
        <v>21232</v>
      </c>
    </row>
    <row r="8126" spans="1:1" x14ac:dyDescent="0.25">
      <c r="A8126" t="s">
        <v>21233</v>
      </c>
    </row>
    <row r="8127" spans="1:1" x14ac:dyDescent="0.25">
      <c r="A8127" t="s">
        <v>21234</v>
      </c>
    </row>
    <row r="8128" spans="1:1" x14ac:dyDescent="0.25">
      <c r="A8128" t="s">
        <v>21235</v>
      </c>
    </row>
    <row r="8129" spans="1:1" x14ac:dyDescent="0.25">
      <c r="A8129" t="s">
        <v>21236</v>
      </c>
    </row>
    <row r="8130" spans="1:1" x14ac:dyDescent="0.25">
      <c r="A8130" t="s">
        <v>21237</v>
      </c>
    </row>
    <row r="8131" spans="1:1" x14ac:dyDescent="0.25">
      <c r="A8131" t="s">
        <v>21238</v>
      </c>
    </row>
    <row r="8132" spans="1:1" x14ac:dyDescent="0.25">
      <c r="A8132" t="s">
        <v>21239</v>
      </c>
    </row>
    <row r="8133" spans="1:1" x14ac:dyDescent="0.25">
      <c r="A8133" t="s">
        <v>21240</v>
      </c>
    </row>
    <row r="8134" spans="1:1" x14ac:dyDescent="0.25">
      <c r="A8134" t="s">
        <v>21241</v>
      </c>
    </row>
    <row r="8135" spans="1:1" x14ac:dyDescent="0.25">
      <c r="A8135" t="s">
        <v>21242</v>
      </c>
    </row>
    <row r="8136" spans="1:1" x14ac:dyDescent="0.25">
      <c r="A8136" t="s">
        <v>21243</v>
      </c>
    </row>
    <row r="8137" spans="1:1" x14ac:dyDescent="0.25">
      <c r="A8137" t="s">
        <v>21244</v>
      </c>
    </row>
    <row r="8138" spans="1:1" x14ac:dyDescent="0.25">
      <c r="A8138" t="s">
        <v>21245</v>
      </c>
    </row>
    <row r="8139" spans="1:1" x14ac:dyDescent="0.25">
      <c r="A8139" t="s">
        <v>21246</v>
      </c>
    </row>
    <row r="8140" spans="1:1" x14ac:dyDescent="0.25">
      <c r="A8140" t="s">
        <v>21247</v>
      </c>
    </row>
    <row r="8141" spans="1:1" x14ac:dyDescent="0.25">
      <c r="A8141" t="s">
        <v>21248</v>
      </c>
    </row>
    <row r="8142" spans="1:1" x14ac:dyDescent="0.25">
      <c r="A8142" t="s">
        <v>21249</v>
      </c>
    </row>
    <row r="8143" spans="1:1" x14ac:dyDescent="0.25">
      <c r="A8143" t="s">
        <v>21250</v>
      </c>
    </row>
    <row r="8144" spans="1:1" x14ac:dyDescent="0.25">
      <c r="A8144" t="s">
        <v>21251</v>
      </c>
    </row>
    <row r="8145" spans="1:1" x14ac:dyDescent="0.25">
      <c r="A8145" t="s">
        <v>21252</v>
      </c>
    </row>
    <row r="8146" spans="1:1" x14ac:dyDescent="0.25">
      <c r="A8146" t="s">
        <v>21253</v>
      </c>
    </row>
    <row r="8147" spans="1:1" x14ac:dyDescent="0.25">
      <c r="A8147" t="s">
        <v>21254</v>
      </c>
    </row>
    <row r="8148" spans="1:1" x14ac:dyDescent="0.25">
      <c r="A8148" t="s">
        <v>21255</v>
      </c>
    </row>
    <row r="8149" spans="1:1" x14ac:dyDescent="0.25">
      <c r="A8149" t="s">
        <v>21256</v>
      </c>
    </row>
    <row r="8150" spans="1:1" x14ac:dyDescent="0.25">
      <c r="A8150" t="s">
        <v>21257</v>
      </c>
    </row>
    <row r="8151" spans="1:1" x14ac:dyDescent="0.25">
      <c r="A8151" t="s">
        <v>21258</v>
      </c>
    </row>
    <row r="8152" spans="1:1" x14ac:dyDescent="0.25">
      <c r="A8152" t="s">
        <v>21259</v>
      </c>
    </row>
    <row r="8153" spans="1:1" x14ac:dyDescent="0.25">
      <c r="A8153" t="s">
        <v>21260</v>
      </c>
    </row>
    <row r="8154" spans="1:1" x14ac:dyDescent="0.25">
      <c r="A8154" t="s">
        <v>21261</v>
      </c>
    </row>
    <row r="8155" spans="1:1" x14ac:dyDescent="0.25">
      <c r="A8155" t="s">
        <v>21262</v>
      </c>
    </row>
    <row r="8156" spans="1:1" x14ac:dyDescent="0.25">
      <c r="A8156" t="s">
        <v>21263</v>
      </c>
    </row>
    <row r="8157" spans="1:1" x14ac:dyDescent="0.25">
      <c r="A8157" t="s">
        <v>21264</v>
      </c>
    </row>
    <row r="8158" spans="1:1" x14ac:dyDescent="0.25">
      <c r="A8158" t="s">
        <v>21265</v>
      </c>
    </row>
    <row r="8159" spans="1:1" x14ac:dyDescent="0.25">
      <c r="A8159" t="s">
        <v>21266</v>
      </c>
    </row>
    <row r="8160" spans="1:1" x14ac:dyDescent="0.25">
      <c r="A8160" t="s">
        <v>21267</v>
      </c>
    </row>
    <row r="8161" spans="1:1" x14ac:dyDescent="0.25">
      <c r="A8161" t="s">
        <v>21268</v>
      </c>
    </row>
    <row r="8162" spans="1:1" x14ac:dyDescent="0.25">
      <c r="A8162" t="s">
        <v>21269</v>
      </c>
    </row>
    <row r="8163" spans="1:1" x14ac:dyDescent="0.25">
      <c r="A8163" t="s">
        <v>21270</v>
      </c>
    </row>
    <row r="8164" spans="1:1" x14ac:dyDescent="0.25">
      <c r="A8164" t="s">
        <v>21271</v>
      </c>
    </row>
    <row r="8165" spans="1:1" x14ac:dyDescent="0.25">
      <c r="A8165" t="s">
        <v>21272</v>
      </c>
    </row>
    <row r="8166" spans="1:1" x14ac:dyDescent="0.25">
      <c r="A8166" t="s">
        <v>21273</v>
      </c>
    </row>
    <row r="8167" spans="1:1" x14ac:dyDescent="0.25">
      <c r="A8167" t="s">
        <v>21274</v>
      </c>
    </row>
    <row r="8168" spans="1:1" x14ac:dyDescent="0.25">
      <c r="A8168" t="s">
        <v>21275</v>
      </c>
    </row>
    <row r="8169" spans="1:1" x14ac:dyDescent="0.25">
      <c r="A8169" t="s">
        <v>21276</v>
      </c>
    </row>
    <row r="8170" spans="1:1" x14ac:dyDescent="0.25">
      <c r="A8170" t="s">
        <v>21277</v>
      </c>
    </row>
    <row r="8171" spans="1:1" x14ac:dyDescent="0.25">
      <c r="A8171" t="s">
        <v>21278</v>
      </c>
    </row>
    <row r="8172" spans="1:1" x14ac:dyDescent="0.25">
      <c r="A8172" t="s">
        <v>21279</v>
      </c>
    </row>
    <row r="8173" spans="1:1" x14ac:dyDescent="0.25">
      <c r="A8173" t="s">
        <v>21280</v>
      </c>
    </row>
    <row r="8174" spans="1:1" x14ac:dyDescent="0.25">
      <c r="A8174" t="s">
        <v>21281</v>
      </c>
    </row>
    <row r="8175" spans="1:1" x14ac:dyDescent="0.25">
      <c r="A8175" t="s">
        <v>21282</v>
      </c>
    </row>
    <row r="8176" spans="1:1" x14ac:dyDescent="0.25">
      <c r="A8176" t="s">
        <v>21283</v>
      </c>
    </row>
    <row r="8177" spans="1:1" x14ac:dyDescent="0.25">
      <c r="A8177" t="s">
        <v>21284</v>
      </c>
    </row>
    <row r="8178" spans="1:1" x14ac:dyDescent="0.25">
      <c r="A8178" t="s">
        <v>21285</v>
      </c>
    </row>
    <row r="8179" spans="1:1" x14ac:dyDescent="0.25">
      <c r="A8179" t="s">
        <v>21286</v>
      </c>
    </row>
    <row r="8180" spans="1:1" x14ac:dyDescent="0.25">
      <c r="A8180" t="s">
        <v>21287</v>
      </c>
    </row>
    <row r="8181" spans="1:1" x14ac:dyDescent="0.25">
      <c r="A8181" t="s">
        <v>21288</v>
      </c>
    </row>
    <row r="8182" spans="1:1" x14ac:dyDescent="0.25">
      <c r="A8182" t="s">
        <v>21289</v>
      </c>
    </row>
    <row r="8183" spans="1:1" x14ac:dyDescent="0.25">
      <c r="A8183" t="s">
        <v>21290</v>
      </c>
    </row>
    <row r="8184" spans="1:1" x14ac:dyDescent="0.25">
      <c r="A8184" t="s">
        <v>21291</v>
      </c>
    </row>
    <row r="8185" spans="1:1" x14ac:dyDescent="0.25">
      <c r="A8185" t="s">
        <v>21292</v>
      </c>
    </row>
    <row r="8186" spans="1:1" x14ac:dyDescent="0.25">
      <c r="A8186" t="s">
        <v>21293</v>
      </c>
    </row>
    <row r="8187" spans="1:1" x14ac:dyDescent="0.25">
      <c r="A8187" t="s">
        <v>21294</v>
      </c>
    </row>
    <row r="8188" spans="1:1" x14ac:dyDescent="0.25">
      <c r="A8188" t="s">
        <v>21295</v>
      </c>
    </row>
    <row r="8189" spans="1:1" x14ac:dyDescent="0.25">
      <c r="A8189" t="s">
        <v>21296</v>
      </c>
    </row>
    <row r="8190" spans="1:1" x14ac:dyDescent="0.25">
      <c r="A8190" t="s">
        <v>21297</v>
      </c>
    </row>
    <row r="8191" spans="1:1" x14ac:dyDescent="0.25">
      <c r="A8191" t="s">
        <v>21298</v>
      </c>
    </row>
    <row r="8192" spans="1:1" x14ac:dyDescent="0.25">
      <c r="A8192" t="s">
        <v>21299</v>
      </c>
    </row>
    <row r="8193" spans="1:1" x14ac:dyDescent="0.25">
      <c r="A8193" t="s">
        <v>21300</v>
      </c>
    </row>
    <row r="8194" spans="1:1" x14ac:dyDescent="0.25">
      <c r="A8194" t="s">
        <v>21301</v>
      </c>
    </row>
    <row r="8195" spans="1:1" x14ac:dyDescent="0.25">
      <c r="A8195" t="s">
        <v>21302</v>
      </c>
    </row>
    <row r="8196" spans="1:1" x14ac:dyDescent="0.25">
      <c r="A8196" t="s">
        <v>21303</v>
      </c>
    </row>
    <row r="8197" spans="1:1" x14ac:dyDescent="0.25">
      <c r="A8197" t="s">
        <v>21304</v>
      </c>
    </row>
    <row r="8198" spans="1:1" x14ac:dyDescent="0.25">
      <c r="A8198" t="s">
        <v>21305</v>
      </c>
    </row>
    <row r="8199" spans="1:1" x14ac:dyDescent="0.25">
      <c r="A8199" t="s">
        <v>21306</v>
      </c>
    </row>
    <row r="8200" spans="1:1" x14ac:dyDescent="0.25">
      <c r="A8200" t="s">
        <v>21307</v>
      </c>
    </row>
    <row r="8201" spans="1:1" x14ac:dyDescent="0.25">
      <c r="A8201" t="s">
        <v>21308</v>
      </c>
    </row>
    <row r="8202" spans="1:1" x14ac:dyDescent="0.25">
      <c r="A8202" t="s">
        <v>21309</v>
      </c>
    </row>
    <row r="8203" spans="1:1" x14ac:dyDescent="0.25">
      <c r="A8203" t="s">
        <v>21310</v>
      </c>
    </row>
    <row r="8204" spans="1:1" x14ac:dyDescent="0.25">
      <c r="A8204" t="s">
        <v>21311</v>
      </c>
    </row>
    <row r="8205" spans="1:1" x14ac:dyDescent="0.25">
      <c r="A8205" t="s">
        <v>21312</v>
      </c>
    </row>
    <row r="8206" spans="1:1" x14ac:dyDescent="0.25">
      <c r="A8206" t="s">
        <v>21313</v>
      </c>
    </row>
    <row r="8207" spans="1:1" x14ac:dyDescent="0.25">
      <c r="A8207" t="s">
        <v>21314</v>
      </c>
    </row>
    <row r="8208" spans="1:1" x14ac:dyDescent="0.25">
      <c r="A8208" t="s">
        <v>21315</v>
      </c>
    </row>
    <row r="8209" spans="1:1" x14ac:dyDescent="0.25">
      <c r="A8209" t="s">
        <v>21316</v>
      </c>
    </row>
    <row r="8210" spans="1:1" x14ac:dyDescent="0.25">
      <c r="A8210" t="s">
        <v>21317</v>
      </c>
    </row>
    <row r="8211" spans="1:1" x14ac:dyDescent="0.25">
      <c r="A8211" t="s">
        <v>21318</v>
      </c>
    </row>
    <row r="8212" spans="1:1" x14ac:dyDescent="0.25">
      <c r="A8212" t="s">
        <v>21319</v>
      </c>
    </row>
    <row r="8213" spans="1:1" x14ac:dyDescent="0.25">
      <c r="A8213" t="s">
        <v>21320</v>
      </c>
    </row>
    <row r="8214" spans="1:1" x14ac:dyDescent="0.25">
      <c r="A8214" t="s">
        <v>21321</v>
      </c>
    </row>
    <row r="8215" spans="1:1" x14ac:dyDescent="0.25">
      <c r="A8215" t="s">
        <v>21322</v>
      </c>
    </row>
    <row r="8216" spans="1:1" x14ac:dyDescent="0.25">
      <c r="A8216" t="s">
        <v>21323</v>
      </c>
    </row>
    <row r="8217" spans="1:1" x14ac:dyDescent="0.25">
      <c r="A8217" t="s">
        <v>21324</v>
      </c>
    </row>
    <row r="8218" spans="1:1" x14ac:dyDescent="0.25">
      <c r="A8218" t="s">
        <v>21325</v>
      </c>
    </row>
    <row r="8219" spans="1:1" x14ac:dyDescent="0.25">
      <c r="A8219" t="s">
        <v>21326</v>
      </c>
    </row>
    <row r="8220" spans="1:1" x14ac:dyDescent="0.25">
      <c r="A8220" t="s">
        <v>21327</v>
      </c>
    </row>
    <row r="8221" spans="1:1" x14ac:dyDescent="0.25">
      <c r="A8221" t="s">
        <v>21328</v>
      </c>
    </row>
    <row r="8222" spans="1:1" x14ac:dyDescent="0.25">
      <c r="A8222" t="s">
        <v>21329</v>
      </c>
    </row>
    <row r="8223" spans="1:1" x14ac:dyDescent="0.25">
      <c r="A8223" t="s">
        <v>21330</v>
      </c>
    </row>
    <row r="8224" spans="1:1" x14ac:dyDescent="0.25">
      <c r="A8224" t="s">
        <v>21331</v>
      </c>
    </row>
    <row r="8225" spans="1:1" x14ac:dyDescent="0.25">
      <c r="A8225" t="s">
        <v>21332</v>
      </c>
    </row>
    <row r="8226" spans="1:1" x14ac:dyDescent="0.25">
      <c r="A8226" t="s">
        <v>21333</v>
      </c>
    </row>
    <row r="8227" spans="1:1" x14ac:dyDescent="0.25">
      <c r="A8227" t="s">
        <v>21334</v>
      </c>
    </row>
    <row r="8228" spans="1:1" x14ac:dyDescent="0.25">
      <c r="A8228" t="s">
        <v>21335</v>
      </c>
    </row>
    <row r="8229" spans="1:1" x14ac:dyDescent="0.25">
      <c r="A8229" t="s">
        <v>21336</v>
      </c>
    </row>
    <row r="8230" spans="1:1" x14ac:dyDescent="0.25">
      <c r="A8230" t="s">
        <v>21337</v>
      </c>
    </row>
    <row r="8231" spans="1:1" x14ac:dyDescent="0.25">
      <c r="A8231" t="s">
        <v>21338</v>
      </c>
    </row>
    <row r="8232" spans="1:1" x14ac:dyDescent="0.25">
      <c r="A8232" t="s">
        <v>21339</v>
      </c>
    </row>
    <row r="8233" spans="1:1" x14ac:dyDescent="0.25">
      <c r="A8233" t="s">
        <v>21340</v>
      </c>
    </row>
    <row r="8234" spans="1:1" x14ac:dyDescent="0.25">
      <c r="A8234" t="s">
        <v>21341</v>
      </c>
    </row>
    <row r="8235" spans="1:1" x14ac:dyDescent="0.25">
      <c r="A8235" t="s">
        <v>21342</v>
      </c>
    </row>
    <row r="8236" spans="1:1" x14ac:dyDescent="0.25">
      <c r="A8236" t="s">
        <v>21343</v>
      </c>
    </row>
    <row r="8237" spans="1:1" x14ac:dyDescent="0.25">
      <c r="A8237" t="s">
        <v>21344</v>
      </c>
    </row>
    <row r="8238" spans="1:1" x14ac:dyDescent="0.25">
      <c r="A8238" t="s">
        <v>21345</v>
      </c>
    </row>
    <row r="8239" spans="1:1" x14ac:dyDescent="0.25">
      <c r="A8239" t="s">
        <v>21346</v>
      </c>
    </row>
    <row r="8240" spans="1:1" x14ac:dyDescent="0.25">
      <c r="A8240" t="s">
        <v>21347</v>
      </c>
    </row>
    <row r="8241" spans="1:1" x14ac:dyDescent="0.25">
      <c r="A8241" t="s">
        <v>21348</v>
      </c>
    </row>
    <row r="8242" spans="1:1" x14ac:dyDescent="0.25">
      <c r="A8242" t="s">
        <v>21349</v>
      </c>
    </row>
    <row r="8243" spans="1:1" x14ac:dyDescent="0.25">
      <c r="A8243" t="s">
        <v>21350</v>
      </c>
    </row>
    <row r="8244" spans="1:1" x14ac:dyDescent="0.25">
      <c r="A8244" t="s">
        <v>21351</v>
      </c>
    </row>
    <row r="8245" spans="1:1" x14ac:dyDescent="0.25">
      <c r="A8245" t="s">
        <v>21352</v>
      </c>
    </row>
    <row r="8246" spans="1:1" x14ac:dyDescent="0.25">
      <c r="A8246" t="s">
        <v>21353</v>
      </c>
    </row>
    <row r="8247" spans="1:1" x14ac:dyDescent="0.25">
      <c r="A8247" t="s">
        <v>21354</v>
      </c>
    </row>
    <row r="8248" spans="1:1" x14ac:dyDescent="0.25">
      <c r="A8248" t="s">
        <v>21355</v>
      </c>
    </row>
    <row r="8249" spans="1:1" x14ac:dyDescent="0.25">
      <c r="A8249" t="s">
        <v>21356</v>
      </c>
    </row>
    <row r="8250" spans="1:1" x14ac:dyDescent="0.25">
      <c r="A8250" t="s">
        <v>21357</v>
      </c>
    </row>
    <row r="8251" spans="1:1" x14ac:dyDescent="0.25">
      <c r="A8251" t="s">
        <v>21358</v>
      </c>
    </row>
    <row r="8252" spans="1:1" x14ac:dyDescent="0.25">
      <c r="A8252" t="s">
        <v>21359</v>
      </c>
    </row>
    <row r="8253" spans="1:1" x14ac:dyDescent="0.25">
      <c r="A8253" t="s">
        <v>21360</v>
      </c>
    </row>
    <row r="8254" spans="1:1" x14ac:dyDescent="0.25">
      <c r="A8254" t="s">
        <v>21361</v>
      </c>
    </row>
    <row r="8255" spans="1:1" x14ac:dyDescent="0.25">
      <c r="A8255" t="s">
        <v>21362</v>
      </c>
    </row>
    <row r="8256" spans="1:1" x14ac:dyDescent="0.25">
      <c r="A8256" t="s">
        <v>21363</v>
      </c>
    </row>
    <row r="8257" spans="1:1" x14ac:dyDescent="0.25">
      <c r="A8257" t="s">
        <v>21364</v>
      </c>
    </row>
    <row r="8258" spans="1:1" x14ac:dyDescent="0.25">
      <c r="A8258" t="s">
        <v>21365</v>
      </c>
    </row>
    <row r="8259" spans="1:1" x14ac:dyDescent="0.25">
      <c r="A8259" t="s">
        <v>21366</v>
      </c>
    </row>
    <row r="8260" spans="1:1" x14ac:dyDescent="0.25">
      <c r="A8260" t="s">
        <v>21367</v>
      </c>
    </row>
    <row r="8261" spans="1:1" x14ac:dyDescent="0.25">
      <c r="A8261" t="s">
        <v>21368</v>
      </c>
    </row>
    <row r="8262" spans="1:1" x14ac:dyDescent="0.25">
      <c r="A8262" t="s">
        <v>21369</v>
      </c>
    </row>
    <row r="8263" spans="1:1" x14ac:dyDescent="0.25">
      <c r="A8263" t="s">
        <v>21370</v>
      </c>
    </row>
    <row r="8264" spans="1:1" x14ac:dyDescent="0.25">
      <c r="A8264" t="s">
        <v>21371</v>
      </c>
    </row>
    <row r="8265" spans="1:1" x14ac:dyDescent="0.25">
      <c r="A8265" t="s">
        <v>21372</v>
      </c>
    </row>
    <row r="8266" spans="1:1" x14ac:dyDescent="0.25">
      <c r="A8266" t="s">
        <v>21373</v>
      </c>
    </row>
    <row r="8267" spans="1:1" x14ac:dyDescent="0.25">
      <c r="A8267" t="s">
        <v>21374</v>
      </c>
    </row>
    <row r="8268" spans="1:1" x14ac:dyDescent="0.25">
      <c r="A8268" t="s">
        <v>21375</v>
      </c>
    </row>
    <row r="8269" spans="1:1" x14ac:dyDescent="0.25">
      <c r="A8269" t="s">
        <v>21376</v>
      </c>
    </row>
    <row r="8270" spans="1:1" x14ac:dyDescent="0.25">
      <c r="A8270" t="s">
        <v>21377</v>
      </c>
    </row>
    <row r="8271" spans="1:1" x14ac:dyDescent="0.25">
      <c r="A8271" t="s">
        <v>21378</v>
      </c>
    </row>
    <row r="8272" spans="1:1" x14ac:dyDescent="0.25">
      <c r="A8272" t="s">
        <v>21379</v>
      </c>
    </row>
    <row r="8273" spans="1:1" x14ac:dyDescent="0.25">
      <c r="A8273" t="s">
        <v>21380</v>
      </c>
    </row>
    <row r="8274" spans="1:1" x14ac:dyDescent="0.25">
      <c r="A8274" t="s">
        <v>21381</v>
      </c>
    </row>
    <row r="8275" spans="1:1" x14ac:dyDescent="0.25">
      <c r="A8275" t="s">
        <v>21382</v>
      </c>
    </row>
    <row r="8276" spans="1:1" x14ac:dyDescent="0.25">
      <c r="A8276" t="s">
        <v>21383</v>
      </c>
    </row>
    <row r="8277" spans="1:1" x14ac:dyDescent="0.25">
      <c r="A8277" t="s">
        <v>21384</v>
      </c>
    </row>
    <row r="8278" spans="1:1" x14ac:dyDescent="0.25">
      <c r="A8278" t="s">
        <v>21385</v>
      </c>
    </row>
    <row r="8279" spans="1:1" x14ac:dyDescent="0.25">
      <c r="A8279" t="s">
        <v>21386</v>
      </c>
    </row>
    <row r="8280" spans="1:1" x14ac:dyDescent="0.25">
      <c r="A8280" t="s">
        <v>21387</v>
      </c>
    </row>
    <row r="8281" spans="1:1" x14ac:dyDescent="0.25">
      <c r="A8281" t="s">
        <v>21388</v>
      </c>
    </row>
    <row r="8282" spans="1:1" x14ac:dyDescent="0.25">
      <c r="A8282" t="s">
        <v>21389</v>
      </c>
    </row>
    <row r="8283" spans="1:1" x14ac:dyDescent="0.25">
      <c r="A8283" t="s">
        <v>21390</v>
      </c>
    </row>
    <row r="8284" spans="1:1" x14ac:dyDescent="0.25">
      <c r="A8284" t="s">
        <v>21391</v>
      </c>
    </row>
    <row r="8285" spans="1:1" x14ac:dyDescent="0.25">
      <c r="A8285" t="s">
        <v>21392</v>
      </c>
    </row>
    <row r="8286" spans="1:1" x14ac:dyDescent="0.25">
      <c r="A8286" t="s">
        <v>21393</v>
      </c>
    </row>
    <row r="8287" spans="1:1" x14ac:dyDescent="0.25">
      <c r="A8287" t="s">
        <v>21394</v>
      </c>
    </row>
    <row r="8288" spans="1:1" x14ac:dyDescent="0.25">
      <c r="A8288" t="s">
        <v>21395</v>
      </c>
    </row>
    <row r="8289" spans="1:1" x14ac:dyDescent="0.25">
      <c r="A8289" t="s">
        <v>21396</v>
      </c>
    </row>
    <row r="8290" spans="1:1" x14ac:dyDescent="0.25">
      <c r="A8290" t="s">
        <v>21397</v>
      </c>
    </row>
    <row r="8291" spans="1:1" x14ac:dyDescent="0.25">
      <c r="A8291" t="s">
        <v>21398</v>
      </c>
    </row>
    <row r="8292" spans="1:1" x14ac:dyDescent="0.25">
      <c r="A8292" t="s">
        <v>21399</v>
      </c>
    </row>
    <row r="8293" spans="1:1" x14ac:dyDescent="0.25">
      <c r="A8293" t="s">
        <v>21400</v>
      </c>
    </row>
    <row r="8294" spans="1:1" x14ac:dyDescent="0.25">
      <c r="A8294" t="s">
        <v>21401</v>
      </c>
    </row>
    <row r="8295" spans="1:1" x14ac:dyDescent="0.25">
      <c r="A8295" t="s">
        <v>21402</v>
      </c>
    </row>
    <row r="8296" spans="1:1" x14ac:dyDescent="0.25">
      <c r="A8296" t="s">
        <v>21403</v>
      </c>
    </row>
    <row r="8297" spans="1:1" x14ac:dyDescent="0.25">
      <c r="A8297" t="s">
        <v>21404</v>
      </c>
    </row>
    <row r="8298" spans="1:1" x14ac:dyDescent="0.25">
      <c r="A8298" t="s">
        <v>21405</v>
      </c>
    </row>
    <row r="8299" spans="1:1" x14ac:dyDescent="0.25">
      <c r="A8299" t="s">
        <v>21406</v>
      </c>
    </row>
    <row r="8300" spans="1:1" x14ac:dyDescent="0.25">
      <c r="A8300" t="s">
        <v>21407</v>
      </c>
    </row>
    <row r="8301" spans="1:1" x14ac:dyDescent="0.25">
      <c r="A8301" t="s">
        <v>21408</v>
      </c>
    </row>
    <row r="8302" spans="1:1" x14ac:dyDescent="0.25">
      <c r="A8302" t="s">
        <v>21409</v>
      </c>
    </row>
    <row r="8303" spans="1:1" x14ac:dyDescent="0.25">
      <c r="A8303" t="s">
        <v>21410</v>
      </c>
    </row>
    <row r="8304" spans="1:1" x14ac:dyDescent="0.25">
      <c r="A8304" t="s">
        <v>21411</v>
      </c>
    </row>
    <row r="8305" spans="1:1" x14ac:dyDescent="0.25">
      <c r="A8305" t="s">
        <v>21412</v>
      </c>
    </row>
    <row r="8306" spans="1:1" x14ac:dyDescent="0.25">
      <c r="A8306" t="s">
        <v>21413</v>
      </c>
    </row>
    <row r="8307" spans="1:1" x14ac:dyDescent="0.25">
      <c r="A8307" t="s">
        <v>21414</v>
      </c>
    </row>
    <row r="8308" spans="1:1" x14ac:dyDescent="0.25">
      <c r="A8308" t="s">
        <v>21415</v>
      </c>
    </row>
    <row r="8309" spans="1:1" x14ac:dyDescent="0.25">
      <c r="A8309" t="s">
        <v>21416</v>
      </c>
    </row>
    <row r="8310" spans="1:1" x14ac:dyDescent="0.25">
      <c r="A8310" t="s">
        <v>21417</v>
      </c>
    </row>
    <row r="8311" spans="1:1" x14ac:dyDescent="0.25">
      <c r="A8311" t="s">
        <v>21418</v>
      </c>
    </row>
    <row r="8312" spans="1:1" x14ac:dyDescent="0.25">
      <c r="A8312" t="s">
        <v>21419</v>
      </c>
    </row>
    <row r="8313" spans="1:1" x14ac:dyDescent="0.25">
      <c r="A8313" t="s">
        <v>21420</v>
      </c>
    </row>
    <row r="8314" spans="1:1" x14ac:dyDescent="0.25">
      <c r="A8314" t="s">
        <v>21421</v>
      </c>
    </row>
    <row r="8315" spans="1:1" x14ac:dyDescent="0.25">
      <c r="A8315" t="s">
        <v>21422</v>
      </c>
    </row>
    <row r="8316" spans="1:1" x14ac:dyDescent="0.25">
      <c r="A8316" t="s">
        <v>21423</v>
      </c>
    </row>
    <row r="8317" spans="1:1" x14ac:dyDescent="0.25">
      <c r="A8317" t="s">
        <v>21424</v>
      </c>
    </row>
    <row r="8318" spans="1:1" x14ac:dyDescent="0.25">
      <c r="A8318" t="s">
        <v>21425</v>
      </c>
    </row>
    <row r="8319" spans="1:1" x14ac:dyDescent="0.25">
      <c r="A8319" t="s">
        <v>21426</v>
      </c>
    </row>
    <row r="8320" spans="1:1" x14ac:dyDescent="0.25">
      <c r="A8320" t="s">
        <v>21427</v>
      </c>
    </row>
    <row r="8321" spans="1:1" x14ac:dyDescent="0.25">
      <c r="A8321" t="s">
        <v>21428</v>
      </c>
    </row>
    <row r="8322" spans="1:1" x14ac:dyDescent="0.25">
      <c r="A8322" t="s">
        <v>21429</v>
      </c>
    </row>
    <row r="8323" spans="1:1" x14ac:dyDescent="0.25">
      <c r="A8323" t="s">
        <v>21430</v>
      </c>
    </row>
    <row r="8324" spans="1:1" x14ac:dyDescent="0.25">
      <c r="A8324" t="s">
        <v>21431</v>
      </c>
    </row>
    <row r="8325" spans="1:1" x14ac:dyDescent="0.25">
      <c r="A8325" t="s">
        <v>21432</v>
      </c>
    </row>
    <row r="8326" spans="1:1" x14ac:dyDescent="0.25">
      <c r="A8326" t="s">
        <v>21433</v>
      </c>
    </row>
    <row r="8327" spans="1:1" x14ac:dyDescent="0.25">
      <c r="A8327" t="s">
        <v>21434</v>
      </c>
    </row>
    <row r="8328" spans="1:1" x14ac:dyDescent="0.25">
      <c r="A8328" t="s">
        <v>21435</v>
      </c>
    </row>
    <row r="8329" spans="1:1" x14ac:dyDescent="0.25">
      <c r="A8329" t="s">
        <v>21436</v>
      </c>
    </row>
    <row r="8330" spans="1:1" x14ac:dyDescent="0.25">
      <c r="A8330" t="s">
        <v>21437</v>
      </c>
    </row>
    <row r="8331" spans="1:1" x14ac:dyDescent="0.25">
      <c r="A8331" t="s">
        <v>21438</v>
      </c>
    </row>
    <row r="8332" spans="1:1" x14ac:dyDescent="0.25">
      <c r="A8332" t="s">
        <v>21439</v>
      </c>
    </row>
    <row r="8333" spans="1:1" x14ac:dyDescent="0.25">
      <c r="A8333" t="s">
        <v>21440</v>
      </c>
    </row>
    <row r="8334" spans="1:1" x14ac:dyDescent="0.25">
      <c r="A8334" t="s">
        <v>21441</v>
      </c>
    </row>
    <row r="8335" spans="1:1" x14ac:dyDescent="0.25">
      <c r="A8335" t="s">
        <v>21442</v>
      </c>
    </row>
    <row r="8336" spans="1:1" x14ac:dyDescent="0.25">
      <c r="A8336" t="s">
        <v>21443</v>
      </c>
    </row>
    <row r="8337" spans="1:1" x14ac:dyDescent="0.25">
      <c r="A8337" t="s">
        <v>21444</v>
      </c>
    </row>
    <row r="8338" spans="1:1" x14ac:dyDescent="0.25">
      <c r="A8338" t="s">
        <v>21445</v>
      </c>
    </row>
    <row r="8339" spans="1:1" x14ac:dyDescent="0.25">
      <c r="A8339" t="s">
        <v>21446</v>
      </c>
    </row>
    <row r="8340" spans="1:1" x14ac:dyDescent="0.25">
      <c r="A8340" t="s">
        <v>21447</v>
      </c>
    </row>
    <row r="8341" spans="1:1" x14ac:dyDescent="0.25">
      <c r="A8341" t="s">
        <v>21448</v>
      </c>
    </row>
    <row r="8342" spans="1:1" x14ac:dyDescent="0.25">
      <c r="A8342" t="s">
        <v>21449</v>
      </c>
    </row>
    <row r="8343" spans="1:1" x14ac:dyDescent="0.25">
      <c r="A8343" t="s">
        <v>21450</v>
      </c>
    </row>
    <row r="8344" spans="1:1" x14ac:dyDescent="0.25">
      <c r="A8344" t="s">
        <v>21451</v>
      </c>
    </row>
    <row r="8345" spans="1:1" x14ac:dyDescent="0.25">
      <c r="A8345" t="s">
        <v>21452</v>
      </c>
    </row>
    <row r="8346" spans="1:1" x14ac:dyDescent="0.25">
      <c r="A8346" t="s">
        <v>21453</v>
      </c>
    </row>
    <row r="8347" spans="1:1" x14ac:dyDescent="0.25">
      <c r="A8347" t="s">
        <v>21454</v>
      </c>
    </row>
    <row r="8348" spans="1:1" x14ac:dyDescent="0.25">
      <c r="A8348" t="s">
        <v>21455</v>
      </c>
    </row>
    <row r="8349" spans="1:1" x14ac:dyDescent="0.25">
      <c r="A8349" t="s">
        <v>21456</v>
      </c>
    </row>
    <row r="8350" spans="1:1" x14ac:dyDescent="0.25">
      <c r="A8350" t="s">
        <v>21457</v>
      </c>
    </row>
    <row r="8351" spans="1:1" x14ac:dyDescent="0.25">
      <c r="A8351" t="s">
        <v>21458</v>
      </c>
    </row>
    <row r="8352" spans="1:1" x14ac:dyDescent="0.25">
      <c r="A8352" t="s">
        <v>21459</v>
      </c>
    </row>
    <row r="8353" spans="1:1" x14ac:dyDescent="0.25">
      <c r="A8353" t="s">
        <v>21460</v>
      </c>
    </row>
    <row r="8354" spans="1:1" x14ac:dyDescent="0.25">
      <c r="A8354" t="s">
        <v>21461</v>
      </c>
    </row>
    <row r="8355" spans="1:1" x14ac:dyDescent="0.25">
      <c r="A8355" t="s">
        <v>21462</v>
      </c>
    </row>
    <row r="8356" spans="1:1" x14ac:dyDescent="0.25">
      <c r="A8356" t="s">
        <v>21463</v>
      </c>
    </row>
    <row r="8357" spans="1:1" x14ac:dyDescent="0.25">
      <c r="A8357" t="s">
        <v>21464</v>
      </c>
    </row>
    <row r="8358" spans="1:1" x14ac:dyDescent="0.25">
      <c r="A8358" t="s">
        <v>21465</v>
      </c>
    </row>
    <row r="8359" spans="1:1" x14ac:dyDescent="0.25">
      <c r="A8359" t="s">
        <v>21466</v>
      </c>
    </row>
    <row r="8360" spans="1:1" x14ac:dyDescent="0.25">
      <c r="A8360" t="s">
        <v>21467</v>
      </c>
    </row>
    <row r="8361" spans="1:1" x14ac:dyDescent="0.25">
      <c r="A8361" t="s">
        <v>21468</v>
      </c>
    </row>
    <row r="8362" spans="1:1" x14ac:dyDescent="0.25">
      <c r="A8362" t="s">
        <v>21469</v>
      </c>
    </row>
    <row r="8363" spans="1:1" x14ac:dyDescent="0.25">
      <c r="A8363" t="s">
        <v>21470</v>
      </c>
    </row>
    <row r="8364" spans="1:1" x14ac:dyDescent="0.25">
      <c r="A8364" t="s">
        <v>21471</v>
      </c>
    </row>
    <row r="8365" spans="1:1" x14ac:dyDescent="0.25">
      <c r="A8365" t="s">
        <v>21472</v>
      </c>
    </row>
    <row r="8366" spans="1:1" x14ac:dyDescent="0.25">
      <c r="A8366" t="s">
        <v>21473</v>
      </c>
    </row>
    <row r="8367" spans="1:1" x14ac:dyDescent="0.25">
      <c r="A8367" t="s">
        <v>21474</v>
      </c>
    </row>
    <row r="8368" spans="1:1" x14ac:dyDescent="0.25">
      <c r="A8368" t="s">
        <v>21475</v>
      </c>
    </row>
    <row r="8369" spans="1:1" x14ac:dyDescent="0.25">
      <c r="A8369" t="s">
        <v>21476</v>
      </c>
    </row>
    <row r="8370" spans="1:1" x14ac:dyDescent="0.25">
      <c r="A8370" t="s">
        <v>21477</v>
      </c>
    </row>
    <row r="8371" spans="1:1" x14ac:dyDescent="0.25">
      <c r="A8371" t="s">
        <v>21478</v>
      </c>
    </row>
    <row r="8372" spans="1:1" x14ac:dyDescent="0.25">
      <c r="A8372" t="s">
        <v>21479</v>
      </c>
    </row>
    <row r="8373" spans="1:1" x14ac:dyDescent="0.25">
      <c r="A8373" t="s">
        <v>21480</v>
      </c>
    </row>
    <row r="8374" spans="1:1" x14ac:dyDescent="0.25">
      <c r="A8374" t="s">
        <v>21481</v>
      </c>
    </row>
    <row r="8375" spans="1:1" x14ac:dyDescent="0.25">
      <c r="A8375" t="s">
        <v>21482</v>
      </c>
    </row>
    <row r="8376" spans="1:1" x14ac:dyDescent="0.25">
      <c r="A8376" t="s">
        <v>21483</v>
      </c>
    </row>
    <row r="8377" spans="1:1" x14ac:dyDescent="0.25">
      <c r="A8377" t="s">
        <v>21484</v>
      </c>
    </row>
    <row r="8378" spans="1:1" x14ac:dyDescent="0.25">
      <c r="A8378" t="s">
        <v>21485</v>
      </c>
    </row>
    <row r="8379" spans="1:1" x14ac:dyDescent="0.25">
      <c r="A8379" t="s">
        <v>21486</v>
      </c>
    </row>
    <row r="8380" spans="1:1" x14ac:dyDescent="0.25">
      <c r="A8380" t="s">
        <v>21487</v>
      </c>
    </row>
    <row r="8381" spans="1:1" x14ac:dyDescent="0.25">
      <c r="A8381" t="s">
        <v>21488</v>
      </c>
    </row>
    <row r="8382" spans="1:1" x14ac:dyDescent="0.25">
      <c r="A8382" t="s">
        <v>21489</v>
      </c>
    </row>
    <row r="8383" spans="1:1" x14ac:dyDescent="0.25">
      <c r="A8383" t="s">
        <v>21490</v>
      </c>
    </row>
    <row r="8384" spans="1:1" x14ac:dyDescent="0.25">
      <c r="A8384" t="s">
        <v>21491</v>
      </c>
    </row>
    <row r="8385" spans="1:1" x14ac:dyDescent="0.25">
      <c r="A8385" t="s">
        <v>21492</v>
      </c>
    </row>
    <row r="8386" spans="1:1" x14ac:dyDescent="0.25">
      <c r="A8386" t="s">
        <v>21493</v>
      </c>
    </row>
    <row r="8387" spans="1:1" x14ac:dyDescent="0.25">
      <c r="A8387" t="s">
        <v>21494</v>
      </c>
    </row>
    <row r="8388" spans="1:1" x14ac:dyDescent="0.25">
      <c r="A8388" t="s">
        <v>21495</v>
      </c>
    </row>
    <row r="8389" spans="1:1" x14ac:dyDescent="0.25">
      <c r="A8389" t="s">
        <v>21496</v>
      </c>
    </row>
    <row r="8390" spans="1:1" x14ac:dyDescent="0.25">
      <c r="A8390" t="s">
        <v>21497</v>
      </c>
    </row>
    <row r="8391" spans="1:1" x14ac:dyDescent="0.25">
      <c r="A8391" t="s">
        <v>21498</v>
      </c>
    </row>
    <row r="8392" spans="1:1" x14ac:dyDescent="0.25">
      <c r="A8392" t="s">
        <v>21499</v>
      </c>
    </row>
    <row r="8393" spans="1:1" x14ac:dyDescent="0.25">
      <c r="A8393" t="s">
        <v>21500</v>
      </c>
    </row>
    <row r="8394" spans="1:1" x14ac:dyDescent="0.25">
      <c r="A8394" t="s">
        <v>21501</v>
      </c>
    </row>
    <row r="8395" spans="1:1" x14ac:dyDescent="0.25">
      <c r="A8395" t="s">
        <v>21502</v>
      </c>
    </row>
    <row r="8396" spans="1:1" x14ac:dyDescent="0.25">
      <c r="A8396" t="s">
        <v>21503</v>
      </c>
    </row>
    <row r="8397" spans="1:1" x14ac:dyDescent="0.25">
      <c r="A8397" t="s">
        <v>21504</v>
      </c>
    </row>
    <row r="8398" spans="1:1" x14ac:dyDescent="0.25">
      <c r="A8398" t="s">
        <v>21505</v>
      </c>
    </row>
    <row r="8399" spans="1:1" x14ac:dyDescent="0.25">
      <c r="A8399" t="s">
        <v>21506</v>
      </c>
    </row>
    <row r="8400" spans="1:1" x14ac:dyDescent="0.25">
      <c r="A8400" t="s">
        <v>21507</v>
      </c>
    </row>
    <row r="8401" spans="1:1" x14ac:dyDescent="0.25">
      <c r="A8401" t="s">
        <v>21508</v>
      </c>
    </row>
    <row r="8402" spans="1:1" x14ac:dyDescent="0.25">
      <c r="A8402" t="s">
        <v>21509</v>
      </c>
    </row>
    <row r="8403" spans="1:1" x14ac:dyDescent="0.25">
      <c r="A8403" t="s">
        <v>21510</v>
      </c>
    </row>
    <row r="8404" spans="1:1" x14ac:dyDescent="0.25">
      <c r="A8404" t="s">
        <v>21511</v>
      </c>
    </row>
    <row r="8405" spans="1:1" x14ac:dyDescent="0.25">
      <c r="A8405" t="s">
        <v>21512</v>
      </c>
    </row>
    <row r="8406" spans="1:1" x14ac:dyDescent="0.25">
      <c r="A8406" t="s">
        <v>21513</v>
      </c>
    </row>
    <row r="8407" spans="1:1" x14ac:dyDescent="0.25">
      <c r="A8407" t="s">
        <v>21514</v>
      </c>
    </row>
    <row r="8408" spans="1:1" x14ac:dyDescent="0.25">
      <c r="A8408" t="s">
        <v>21515</v>
      </c>
    </row>
    <row r="8409" spans="1:1" x14ac:dyDescent="0.25">
      <c r="A8409" t="s">
        <v>21516</v>
      </c>
    </row>
    <row r="8410" spans="1:1" x14ac:dyDescent="0.25">
      <c r="A8410" t="s">
        <v>21517</v>
      </c>
    </row>
    <row r="8411" spans="1:1" x14ac:dyDescent="0.25">
      <c r="A8411" t="s">
        <v>21518</v>
      </c>
    </row>
    <row r="8412" spans="1:1" x14ac:dyDescent="0.25">
      <c r="A8412" t="s">
        <v>21519</v>
      </c>
    </row>
    <row r="8413" spans="1:1" x14ac:dyDescent="0.25">
      <c r="A8413" t="s">
        <v>21520</v>
      </c>
    </row>
    <row r="8414" spans="1:1" x14ac:dyDescent="0.25">
      <c r="A8414" t="s">
        <v>21521</v>
      </c>
    </row>
    <row r="8415" spans="1:1" x14ac:dyDescent="0.25">
      <c r="A8415" t="s">
        <v>21522</v>
      </c>
    </row>
    <row r="8416" spans="1:1" x14ac:dyDescent="0.25">
      <c r="A8416" t="s">
        <v>21523</v>
      </c>
    </row>
    <row r="8417" spans="1:1" x14ac:dyDescent="0.25">
      <c r="A8417" t="s">
        <v>21524</v>
      </c>
    </row>
    <row r="8418" spans="1:1" x14ac:dyDescent="0.25">
      <c r="A8418" t="s">
        <v>21525</v>
      </c>
    </row>
    <row r="8419" spans="1:1" x14ac:dyDescent="0.25">
      <c r="A8419" t="s">
        <v>21526</v>
      </c>
    </row>
    <row r="8420" spans="1:1" x14ac:dyDescent="0.25">
      <c r="A8420" t="s">
        <v>21527</v>
      </c>
    </row>
    <row r="8421" spans="1:1" x14ac:dyDescent="0.25">
      <c r="A8421" t="s">
        <v>21528</v>
      </c>
    </row>
    <row r="8422" spans="1:1" x14ac:dyDescent="0.25">
      <c r="A8422" t="s">
        <v>21529</v>
      </c>
    </row>
    <row r="8423" spans="1:1" x14ac:dyDescent="0.25">
      <c r="A8423" t="s">
        <v>21530</v>
      </c>
    </row>
    <row r="8424" spans="1:1" x14ac:dyDescent="0.25">
      <c r="A8424" t="s">
        <v>21531</v>
      </c>
    </row>
    <row r="8425" spans="1:1" x14ac:dyDescent="0.25">
      <c r="A8425" t="s">
        <v>21532</v>
      </c>
    </row>
    <row r="8426" spans="1:1" x14ac:dyDescent="0.25">
      <c r="A8426" t="s">
        <v>21533</v>
      </c>
    </row>
    <row r="8427" spans="1:1" x14ac:dyDescent="0.25">
      <c r="A8427" t="s">
        <v>21534</v>
      </c>
    </row>
    <row r="8428" spans="1:1" x14ac:dyDescent="0.25">
      <c r="A8428" t="s">
        <v>21535</v>
      </c>
    </row>
    <row r="8429" spans="1:1" x14ac:dyDescent="0.25">
      <c r="A8429" t="s">
        <v>21536</v>
      </c>
    </row>
    <row r="8430" spans="1:1" x14ac:dyDescent="0.25">
      <c r="A8430" t="s">
        <v>21537</v>
      </c>
    </row>
    <row r="8431" spans="1:1" x14ac:dyDescent="0.25">
      <c r="A8431" t="s">
        <v>21538</v>
      </c>
    </row>
    <row r="8432" spans="1:1" x14ac:dyDescent="0.25">
      <c r="A8432" t="s">
        <v>21539</v>
      </c>
    </row>
    <row r="8433" spans="1:1" x14ac:dyDescent="0.25">
      <c r="A8433" t="s">
        <v>21540</v>
      </c>
    </row>
    <row r="8434" spans="1:1" x14ac:dyDescent="0.25">
      <c r="A8434" t="s">
        <v>21541</v>
      </c>
    </row>
    <row r="8435" spans="1:1" x14ac:dyDescent="0.25">
      <c r="A8435" t="s">
        <v>21542</v>
      </c>
    </row>
    <row r="8436" spans="1:1" x14ac:dyDescent="0.25">
      <c r="A8436" t="s">
        <v>21543</v>
      </c>
    </row>
    <row r="8437" spans="1:1" x14ac:dyDescent="0.25">
      <c r="A8437" t="s">
        <v>21544</v>
      </c>
    </row>
    <row r="8438" spans="1:1" x14ac:dyDescent="0.25">
      <c r="A8438" t="s">
        <v>5177</v>
      </c>
    </row>
    <row r="8439" spans="1:1" x14ac:dyDescent="0.25">
      <c r="A8439" t="s">
        <v>5178</v>
      </c>
    </row>
    <row r="8440" spans="1:1" x14ac:dyDescent="0.25">
      <c r="A8440" t="s">
        <v>5179</v>
      </c>
    </row>
    <row r="8441" spans="1:1" x14ac:dyDescent="0.25">
      <c r="A8441" t="s">
        <v>5180</v>
      </c>
    </row>
    <row r="8442" spans="1:1" x14ac:dyDescent="0.25">
      <c r="A8442" t="s">
        <v>5181</v>
      </c>
    </row>
    <row r="8443" spans="1:1" x14ac:dyDescent="0.25">
      <c r="A8443" t="s">
        <v>5182</v>
      </c>
    </row>
    <row r="8444" spans="1:1" x14ac:dyDescent="0.25">
      <c r="A8444" t="s">
        <v>5183</v>
      </c>
    </row>
    <row r="8445" spans="1:1" x14ac:dyDescent="0.25">
      <c r="A8445" t="s">
        <v>5184</v>
      </c>
    </row>
    <row r="8446" spans="1:1" x14ac:dyDescent="0.25">
      <c r="A8446" t="s">
        <v>5185</v>
      </c>
    </row>
    <row r="8447" spans="1:1" x14ac:dyDescent="0.25">
      <c r="A8447" t="s">
        <v>5186</v>
      </c>
    </row>
    <row r="8448" spans="1:1" x14ac:dyDescent="0.25">
      <c r="A8448" t="s">
        <v>5187</v>
      </c>
    </row>
    <row r="8449" spans="1:1" x14ac:dyDescent="0.25">
      <c r="A8449" t="s">
        <v>21545</v>
      </c>
    </row>
    <row r="8450" spans="1:1" x14ac:dyDescent="0.25">
      <c r="A8450" t="s">
        <v>5188</v>
      </c>
    </row>
    <row r="8451" spans="1:1" x14ac:dyDescent="0.25">
      <c r="A8451" t="s">
        <v>5189</v>
      </c>
    </row>
    <row r="8452" spans="1:1" x14ac:dyDescent="0.25">
      <c r="A8452" t="s">
        <v>5190</v>
      </c>
    </row>
    <row r="8453" spans="1:1" x14ac:dyDescent="0.25">
      <c r="A8453" t="s">
        <v>5191</v>
      </c>
    </row>
    <row r="8454" spans="1:1" x14ac:dyDescent="0.25">
      <c r="A8454" t="s">
        <v>5192</v>
      </c>
    </row>
    <row r="8455" spans="1:1" x14ac:dyDescent="0.25">
      <c r="A8455" t="s">
        <v>5193</v>
      </c>
    </row>
    <row r="8456" spans="1:1" x14ac:dyDescent="0.25">
      <c r="A8456" t="s">
        <v>5194</v>
      </c>
    </row>
    <row r="8457" spans="1:1" x14ac:dyDescent="0.25">
      <c r="A8457" t="s">
        <v>5195</v>
      </c>
    </row>
    <row r="8458" spans="1:1" x14ac:dyDescent="0.25">
      <c r="A8458" t="s">
        <v>5196</v>
      </c>
    </row>
    <row r="8459" spans="1:1" x14ac:dyDescent="0.25">
      <c r="A8459" t="s">
        <v>5197</v>
      </c>
    </row>
    <row r="8460" spans="1:1" x14ac:dyDescent="0.25">
      <c r="A8460" t="s">
        <v>5198</v>
      </c>
    </row>
    <row r="8461" spans="1:1" x14ac:dyDescent="0.25">
      <c r="A8461" t="s">
        <v>5199</v>
      </c>
    </row>
    <row r="8462" spans="1:1" x14ac:dyDescent="0.25">
      <c r="A8462" t="s">
        <v>5200</v>
      </c>
    </row>
    <row r="8463" spans="1:1" x14ac:dyDescent="0.25">
      <c r="A8463" t="s">
        <v>5201</v>
      </c>
    </row>
    <row r="8464" spans="1:1" x14ac:dyDescent="0.25">
      <c r="A8464" t="s">
        <v>5202</v>
      </c>
    </row>
    <row r="8465" spans="1:1" x14ac:dyDescent="0.25">
      <c r="A8465" t="s">
        <v>5203</v>
      </c>
    </row>
    <row r="8466" spans="1:1" x14ac:dyDescent="0.25">
      <c r="A8466" t="s">
        <v>5204</v>
      </c>
    </row>
    <row r="8467" spans="1:1" x14ac:dyDescent="0.25">
      <c r="A8467" t="s">
        <v>5205</v>
      </c>
    </row>
    <row r="8468" spans="1:1" x14ac:dyDescent="0.25">
      <c r="A8468" t="s">
        <v>5206</v>
      </c>
    </row>
    <row r="8469" spans="1:1" x14ac:dyDescent="0.25">
      <c r="A8469" t="s">
        <v>5207</v>
      </c>
    </row>
    <row r="8470" spans="1:1" x14ac:dyDescent="0.25">
      <c r="A8470" t="s">
        <v>5208</v>
      </c>
    </row>
    <row r="8471" spans="1:1" x14ac:dyDescent="0.25">
      <c r="A8471" t="s">
        <v>5209</v>
      </c>
    </row>
    <row r="8472" spans="1:1" x14ac:dyDescent="0.25">
      <c r="A8472" t="s">
        <v>5210</v>
      </c>
    </row>
    <row r="8473" spans="1:1" x14ac:dyDescent="0.25">
      <c r="A8473" t="s">
        <v>5211</v>
      </c>
    </row>
    <row r="8474" spans="1:1" x14ac:dyDescent="0.25">
      <c r="A8474" t="s">
        <v>5212</v>
      </c>
    </row>
    <row r="8475" spans="1:1" x14ac:dyDescent="0.25">
      <c r="A8475" t="s">
        <v>5213</v>
      </c>
    </row>
    <row r="8476" spans="1:1" x14ac:dyDescent="0.25">
      <c r="A8476" t="s">
        <v>5214</v>
      </c>
    </row>
    <row r="8477" spans="1:1" x14ac:dyDescent="0.25">
      <c r="A8477" t="s">
        <v>5215</v>
      </c>
    </row>
    <row r="8478" spans="1:1" x14ac:dyDescent="0.25">
      <c r="A8478" t="s">
        <v>5216</v>
      </c>
    </row>
    <row r="8479" spans="1:1" x14ac:dyDescent="0.25">
      <c r="A8479" t="s">
        <v>5217</v>
      </c>
    </row>
    <row r="8480" spans="1:1" x14ac:dyDescent="0.25">
      <c r="A8480" t="s">
        <v>5218</v>
      </c>
    </row>
    <row r="8481" spans="1:1" x14ac:dyDescent="0.25">
      <c r="A8481" t="s">
        <v>5219</v>
      </c>
    </row>
    <row r="8482" spans="1:1" x14ac:dyDescent="0.25">
      <c r="A8482" t="s">
        <v>5220</v>
      </c>
    </row>
    <row r="8483" spans="1:1" x14ac:dyDescent="0.25">
      <c r="A8483" t="s">
        <v>5221</v>
      </c>
    </row>
    <row r="8484" spans="1:1" x14ac:dyDescent="0.25">
      <c r="A8484" t="s">
        <v>5222</v>
      </c>
    </row>
    <row r="8485" spans="1:1" x14ac:dyDescent="0.25">
      <c r="A8485" t="s">
        <v>5223</v>
      </c>
    </row>
    <row r="8486" spans="1:1" x14ac:dyDescent="0.25">
      <c r="A8486" t="s">
        <v>5224</v>
      </c>
    </row>
    <row r="8487" spans="1:1" x14ac:dyDescent="0.25">
      <c r="A8487" t="s">
        <v>5225</v>
      </c>
    </row>
    <row r="8488" spans="1:1" x14ac:dyDescent="0.25">
      <c r="A8488" t="s">
        <v>5226</v>
      </c>
    </row>
    <row r="8489" spans="1:1" x14ac:dyDescent="0.25">
      <c r="A8489" t="s">
        <v>5227</v>
      </c>
    </row>
    <row r="8490" spans="1:1" x14ac:dyDescent="0.25">
      <c r="A8490" t="s">
        <v>5228</v>
      </c>
    </row>
    <row r="8491" spans="1:1" x14ac:dyDescent="0.25">
      <c r="A8491" t="s">
        <v>5229</v>
      </c>
    </row>
    <row r="8492" spans="1:1" x14ac:dyDescent="0.25">
      <c r="A8492" t="s">
        <v>5230</v>
      </c>
    </row>
    <row r="8493" spans="1:1" x14ac:dyDescent="0.25">
      <c r="A8493" t="s">
        <v>21546</v>
      </c>
    </row>
    <row r="8494" spans="1:1" x14ac:dyDescent="0.25">
      <c r="A8494" t="s">
        <v>5231</v>
      </c>
    </row>
    <row r="8495" spans="1:1" x14ac:dyDescent="0.25">
      <c r="A8495" t="s">
        <v>5232</v>
      </c>
    </row>
    <row r="8496" spans="1:1" x14ac:dyDescent="0.25">
      <c r="A8496" t="s">
        <v>5233</v>
      </c>
    </row>
    <row r="8497" spans="1:1" x14ac:dyDescent="0.25">
      <c r="A8497" t="s">
        <v>5234</v>
      </c>
    </row>
    <row r="8498" spans="1:1" x14ac:dyDescent="0.25">
      <c r="A8498" t="s">
        <v>5235</v>
      </c>
    </row>
    <row r="8499" spans="1:1" x14ac:dyDescent="0.25">
      <c r="A8499" t="s">
        <v>5236</v>
      </c>
    </row>
    <row r="8500" spans="1:1" x14ac:dyDescent="0.25">
      <c r="A8500" t="s">
        <v>5237</v>
      </c>
    </row>
    <row r="8501" spans="1:1" x14ac:dyDescent="0.25">
      <c r="A8501" t="s">
        <v>5238</v>
      </c>
    </row>
    <row r="8502" spans="1:1" x14ac:dyDescent="0.25">
      <c r="A8502" t="s">
        <v>5239</v>
      </c>
    </row>
    <row r="8503" spans="1:1" x14ac:dyDescent="0.25">
      <c r="A8503" t="s">
        <v>5240</v>
      </c>
    </row>
    <row r="8504" spans="1:1" x14ac:dyDescent="0.25">
      <c r="A8504" t="s">
        <v>5241</v>
      </c>
    </row>
    <row r="8505" spans="1:1" x14ac:dyDescent="0.25">
      <c r="A8505" t="s">
        <v>5242</v>
      </c>
    </row>
    <row r="8506" spans="1:1" x14ac:dyDescent="0.25">
      <c r="A8506" t="s">
        <v>21547</v>
      </c>
    </row>
    <row r="8507" spans="1:1" x14ac:dyDescent="0.25">
      <c r="A8507" t="s">
        <v>5243</v>
      </c>
    </row>
    <row r="8508" spans="1:1" x14ac:dyDescent="0.25">
      <c r="A8508" t="s">
        <v>21548</v>
      </c>
    </row>
    <row r="8509" spans="1:1" x14ac:dyDescent="0.25">
      <c r="A8509" t="s">
        <v>21549</v>
      </c>
    </row>
    <row r="8510" spans="1:1" x14ac:dyDescent="0.25">
      <c r="A8510" t="s">
        <v>5244</v>
      </c>
    </row>
    <row r="8511" spans="1:1" x14ac:dyDescent="0.25">
      <c r="A8511" t="s">
        <v>5245</v>
      </c>
    </row>
    <row r="8512" spans="1:1" x14ac:dyDescent="0.25">
      <c r="A8512" t="s">
        <v>5246</v>
      </c>
    </row>
    <row r="8513" spans="1:1" x14ac:dyDescent="0.25">
      <c r="A8513" t="s">
        <v>21550</v>
      </c>
    </row>
    <row r="8514" spans="1:1" x14ac:dyDescent="0.25">
      <c r="A8514" t="s">
        <v>5247</v>
      </c>
    </row>
    <row r="8515" spans="1:1" x14ac:dyDescent="0.25">
      <c r="A8515" t="s">
        <v>5248</v>
      </c>
    </row>
    <row r="8516" spans="1:1" x14ac:dyDescent="0.25">
      <c r="A8516" t="s">
        <v>5249</v>
      </c>
    </row>
    <row r="8517" spans="1:1" x14ac:dyDescent="0.25">
      <c r="A8517" t="s">
        <v>5250</v>
      </c>
    </row>
    <row r="8518" spans="1:1" x14ac:dyDescent="0.25">
      <c r="A8518" t="s">
        <v>21551</v>
      </c>
    </row>
    <row r="8519" spans="1:1" x14ac:dyDescent="0.25">
      <c r="A8519" t="s">
        <v>5251</v>
      </c>
    </row>
    <row r="8520" spans="1:1" x14ac:dyDescent="0.25">
      <c r="A8520" t="s">
        <v>5252</v>
      </c>
    </row>
    <row r="8521" spans="1:1" x14ac:dyDescent="0.25">
      <c r="A8521" t="s">
        <v>5253</v>
      </c>
    </row>
    <row r="8522" spans="1:1" x14ac:dyDescent="0.25">
      <c r="A8522" t="s">
        <v>5254</v>
      </c>
    </row>
    <row r="8523" spans="1:1" x14ac:dyDescent="0.25">
      <c r="A8523" t="s">
        <v>5255</v>
      </c>
    </row>
    <row r="8524" spans="1:1" x14ac:dyDescent="0.25">
      <c r="A8524" t="s">
        <v>21552</v>
      </c>
    </row>
    <row r="8525" spans="1:1" x14ac:dyDescent="0.25">
      <c r="A8525" t="s">
        <v>21553</v>
      </c>
    </row>
    <row r="8526" spans="1:1" x14ac:dyDescent="0.25">
      <c r="A8526" t="s">
        <v>21554</v>
      </c>
    </row>
    <row r="8527" spans="1:1" x14ac:dyDescent="0.25">
      <c r="A8527" t="s">
        <v>21555</v>
      </c>
    </row>
    <row r="8528" spans="1:1" x14ac:dyDescent="0.25">
      <c r="A8528" t="s">
        <v>21556</v>
      </c>
    </row>
    <row r="8529" spans="1:1" x14ac:dyDescent="0.25">
      <c r="A8529" t="s">
        <v>21557</v>
      </c>
    </row>
    <row r="8530" spans="1:1" x14ac:dyDescent="0.25">
      <c r="A8530" t="s">
        <v>21558</v>
      </c>
    </row>
    <row r="8531" spans="1:1" x14ac:dyDescent="0.25">
      <c r="A8531" t="s">
        <v>21559</v>
      </c>
    </row>
    <row r="8532" spans="1:1" x14ac:dyDescent="0.25">
      <c r="A8532" t="s">
        <v>21560</v>
      </c>
    </row>
    <row r="8533" spans="1:1" x14ac:dyDescent="0.25">
      <c r="A8533" t="s">
        <v>21561</v>
      </c>
    </row>
    <row r="8534" spans="1:1" x14ac:dyDescent="0.25">
      <c r="A8534" t="s">
        <v>21562</v>
      </c>
    </row>
    <row r="8535" spans="1:1" x14ac:dyDescent="0.25">
      <c r="A8535" t="s">
        <v>21563</v>
      </c>
    </row>
    <row r="8536" spans="1:1" x14ac:dyDescent="0.25">
      <c r="A8536" t="s">
        <v>21564</v>
      </c>
    </row>
    <row r="8537" spans="1:1" x14ac:dyDescent="0.25">
      <c r="A8537" t="s">
        <v>21565</v>
      </c>
    </row>
    <row r="8538" spans="1:1" x14ac:dyDescent="0.25">
      <c r="A8538" t="s">
        <v>21566</v>
      </c>
    </row>
    <row r="8539" spans="1:1" x14ac:dyDescent="0.25">
      <c r="A8539" t="s">
        <v>21567</v>
      </c>
    </row>
    <row r="8540" spans="1:1" x14ac:dyDescent="0.25">
      <c r="A8540" t="s">
        <v>21568</v>
      </c>
    </row>
    <row r="8541" spans="1:1" x14ac:dyDescent="0.25">
      <c r="A8541" t="s">
        <v>21569</v>
      </c>
    </row>
    <row r="8542" spans="1:1" x14ac:dyDescent="0.25">
      <c r="A8542" t="s">
        <v>21570</v>
      </c>
    </row>
    <row r="8543" spans="1:1" x14ac:dyDescent="0.25">
      <c r="A8543" t="s">
        <v>21571</v>
      </c>
    </row>
    <row r="8544" spans="1:1" x14ac:dyDescent="0.25">
      <c r="A8544" t="s">
        <v>21572</v>
      </c>
    </row>
    <row r="8545" spans="1:1" x14ac:dyDescent="0.25">
      <c r="A8545" t="s">
        <v>21573</v>
      </c>
    </row>
    <row r="8546" spans="1:1" x14ac:dyDescent="0.25">
      <c r="A8546" t="s">
        <v>21574</v>
      </c>
    </row>
    <row r="8547" spans="1:1" x14ac:dyDescent="0.25">
      <c r="A8547" t="s">
        <v>21575</v>
      </c>
    </row>
    <row r="8548" spans="1:1" x14ac:dyDescent="0.25">
      <c r="A8548" t="s">
        <v>21576</v>
      </c>
    </row>
    <row r="8549" spans="1:1" x14ac:dyDescent="0.25">
      <c r="A8549" t="s">
        <v>21577</v>
      </c>
    </row>
    <row r="8550" spans="1:1" x14ac:dyDescent="0.25">
      <c r="A8550" t="s">
        <v>21578</v>
      </c>
    </row>
    <row r="8551" spans="1:1" x14ac:dyDescent="0.25">
      <c r="A8551" t="s">
        <v>21579</v>
      </c>
    </row>
    <row r="8552" spans="1:1" x14ac:dyDescent="0.25">
      <c r="A8552" t="s">
        <v>21580</v>
      </c>
    </row>
    <row r="8553" spans="1:1" x14ac:dyDescent="0.25">
      <c r="A8553" t="s">
        <v>21581</v>
      </c>
    </row>
    <row r="8554" spans="1:1" x14ac:dyDescent="0.25">
      <c r="A8554" t="s">
        <v>21582</v>
      </c>
    </row>
    <row r="8555" spans="1:1" x14ac:dyDescent="0.25">
      <c r="A8555" t="s">
        <v>21583</v>
      </c>
    </row>
    <row r="8556" spans="1:1" x14ac:dyDescent="0.25">
      <c r="A8556" t="s">
        <v>21584</v>
      </c>
    </row>
    <row r="8557" spans="1:1" x14ac:dyDescent="0.25">
      <c r="A8557" t="s">
        <v>21585</v>
      </c>
    </row>
    <row r="8558" spans="1:1" x14ac:dyDescent="0.25">
      <c r="A8558" t="s">
        <v>21586</v>
      </c>
    </row>
    <row r="8559" spans="1:1" x14ac:dyDescent="0.25">
      <c r="A8559" t="s">
        <v>21587</v>
      </c>
    </row>
    <row r="8560" spans="1:1" x14ac:dyDescent="0.25">
      <c r="A8560" t="s">
        <v>21588</v>
      </c>
    </row>
    <row r="8561" spans="1:1" x14ac:dyDescent="0.25">
      <c r="A8561" t="s">
        <v>21589</v>
      </c>
    </row>
    <row r="8562" spans="1:1" x14ac:dyDescent="0.25">
      <c r="A8562" t="s">
        <v>21590</v>
      </c>
    </row>
    <row r="8563" spans="1:1" x14ac:dyDescent="0.25">
      <c r="A8563" t="s">
        <v>21591</v>
      </c>
    </row>
    <row r="8564" spans="1:1" x14ac:dyDescent="0.25">
      <c r="A8564" t="s">
        <v>21592</v>
      </c>
    </row>
    <row r="8565" spans="1:1" x14ac:dyDescent="0.25">
      <c r="A8565" t="s">
        <v>21593</v>
      </c>
    </row>
    <row r="8566" spans="1:1" x14ac:dyDescent="0.25">
      <c r="A8566" t="s">
        <v>21594</v>
      </c>
    </row>
    <row r="8567" spans="1:1" x14ac:dyDescent="0.25">
      <c r="A8567" t="s">
        <v>21595</v>
      </c>
    </row>
    <row r="8568" spans="1:1" x14ac:dyDescent="0.25">
      <c r="A8568" t="s">
        <v>21596</v>
      </c>
    </row>
    <row r="8569" spans="1:1" x14ac:dyDescent="0.25">
      <c r="A8569" t="s">
        <v>21597</v>
      </c>
    </row>
    <row r="8570" spans="1:1" x14ac:dyDescent="0.25">
      <c r="A8570" t="s">
        <v>21598</v>
      </c>
    </row>
    <row r="8571" spans="1:1" x14ac:dyDescent="0.25">
      <c r="A8571" t="s">
        <v>21599</v>
      </c>
    </row>
    <row r="8572" spans="1:1" x14ac:dyDescent="0.25">
      <c r="A8572" t="s">
        <v>21600</v>
      </c>
    </row>
    <row r="8573" spans="1:1" x14ac:dyDescent="0.25">
      <c r="A8573" t="s">
        <v>21601</v>
      </c>
    </row>
    <row r="8574" spans="1:1" x14ac:dyDescent="0.25">
      <c r="A8574" t="s">
        <v>21602</v>
      </c>
    </row>
    <row r="8575" spans="1:1" x14ac:dyDescent="0.25">
      <c r="A8575" t="s">
        <v>21603</v>
      </c>
    </row>
    <row r="8576" spans="1:1" x14ac:dyDescent="0.25">
      <c r="A8576" t="s">
        <v>21604</v>
      </c>
    </row>
    <row r="8577" spans="1:1" x14ac:dyDescent="0.25">
      <c r="A8577" t="s">
        <v>21605</v>
      </c>
    </row>
    <row r="8578" spans="1:1" x14ac:dyDescent="0.25">
      <c r="A8578" t="s">
        <v>21606</v>
      </c>
    </row>
    <row r="8579" spans="1:1" x14ac:dyDescent="0.25">
      <c r="A8579" t="s">
        <v>21607</v>
      </c>
    </row>
    <row r="8580" spans="1:1" x14ac:dyDescent="0.25">
      <c r="A8580" t="s">
        <v>21608</v>
      </c>
    </row>
    <row r="8581" spans="1:1" x14ac:dyDescent="0.25">
      <c r="A8581" t="s">
        <v>21609</v>
      </c>
    </row>
    <row r="8582" spans="1:1" x14ac:dyDescent="0.25">
      <c r="A8582" t="s">
        <v>21610</v>
      </c>
    </row>
    <row r="8583" spans="1:1" x14ac:dyDescent="0.25">
      <c r="A8583" t="s">
        <v>21611</v>
      </c>
    </row>
    <row r="8584" spans="1:1" x14ac:dyDescent="0.25">
      <c r="A8584" t="s">
        <v>21612</v>
      </c>
    </row>
    <row r="8585" spans="1:1" x14ac:dyDescent="0.25">
      <c r="A8585" t="s">
        <v>21613</v>
      </c>
    </row>
    <row r="8586" spans="1:1" x14ac:dyDescent="0.25">
      <c r="A8586" t="s">
        <v>21614</v>
      </c>
    </row>
    <row r="8587" spans="1:1" x14ac:dyDescent="0.25">
      <c r="A8587" t="s">
        <v>21615</v>
      </c>
    </row>
    <row r="8588" spans="1:1" x14ac:dyDescent="0.25">
      <c r="A8588" t="s">
        <v>21616</v>
      </c>
    </row>
    <row r="8589" spans="1:1" x14ac:dyDescent="0.25">
      <c r="A8589" t="s">
        <v>21617</v>
      </c>
    </row>
    <row r="8590" spans="1:1" x14ac:dyDescent="0.25">
      <c r="A8590" t="s">
        <v>21618</v>
      </c>
    </row>
    <row r="8591" spans="1:1" x14ac:dyDescent="0.25">
      <c r="A8591" t="s">
        <v>21619</v>
      </c>
    </row>
    <row r="8592" spans="1:1" x14ac:dyDescent="0.25">
      <c r="A8592" t="s">
        <v>21620</v>
      </c>
    </row>
    <row r="8593" spans="1:1" x14ac:dyDescent="0.25">
      <c r="A8593" t="s">
        <v>21621</v>
      </c>
    </row>
    <row r="8594" spans="1:1" x14ac:dyDescent="0.25">
      <c r="A8594" t="s">
        <v>21622</v>
      </c>
    </row>
    <row r="8595" spans="1:1" x14ac:dyDescent="0.25">
      <c r="A8595" t="s">
        <v>21623</v>
      </c>
    </row>
    <row r="8596" spans="1:1" x14ac:dyDescent="0.25">
      <c r="A8596" t="s">
        <v>21624</v>
      </c>
    </row>
    <row r="8597" spans="1:1" x14ac:dyDescent="0.25">
      <c r="A8597" t="s">
        <v>21625</v>
      </c>
    </row>
    <row r="8598" spans="1:1" x14ac:dyDescent="0.25">
      <c r="A8598" t="s">
        <v>21626</v>
      </c>
    </row>
    <row r="8599" spans="1:1" x14ac:dyDescent="0.25">
      <c r="A8599" t="s">
        <v>21627</v>
      </c>
    </row>
    <row r="8600" spans="1:1" x14ac:dyDescent="0.25">
      <c r="A8600" t="s">
        <v>21628</v>
      </c>
    </row>
    <row r="8601" spans="1:1" x14ac:dyDescent="0.25">
      <c r="A8601" t="s">
        <v>21629</v>
      </c>
    </row>
    <row r="8602" spans="1:1" x14ac:dyDescent="0.25">
      <c r="A8602" t="s">
        <v>21630</v>
      </c>
    </row>
    <row r="8603" spans="1:1" x14ac:dyDescent="0.25">
      <c r="A8603" t="s">
        <v>21631</v>
      </c>
    </row>
    <row r="8604" spans="1:1" x14ac:dyDescent="0.25">
      <c r="A8604" t="s">
        <v>21632</v>
      </c>
    </row>
    <row r="8605" spans="1:1" x14ac:dyDescent="0.25">
      <c r="A8605" t="s">
        <v>21633</v>
      </c>
    </row>
    <row r="8606" spans="1:1" x14ac:dyDescent="0.25">
      <c r="A8606" t="s">
        <v>21634</v>
      </c>
    </row>
    <row r="8607" spans="1:1" x14ac:dyDescent="0.25">
      <c r="A8607" t="s">
        <v>21635</v>
      </c>
    </row>
    <row r="8608" spans="1:1" x14ac:dyDescent="0.25">
      <c r="A8608" t="s">
        <v>21636</v>
      </c>
    </row>
    <row r="8609" spans="1:1" x14ac:dyDescent="0.25">
      <c r="A8609" t="s">
        <v>21637</v>
      </c>
    </row>
    <row r="8610" spans="1:1" x14ac:dyDescent="0.25">
      <c r="A8610" t="s">
        <v>21638</v>
      </c>
    </row>
    <row r="8611" spans="1:1" x14ac:dyDescent="0.25">
      <c r="A8611" t="s">
        <v>21639</v>
      </c>
    </row>
    <row r="8612" spans="1:1" x14ac:dyDescent="0.25">
      <c r="A8612" t="s">
        <v>21640</v>
      </c>
    </row>
    <row r="8613" spans="1:1" x14ac:dyDescent="0.25">
      <c r="A8613" t="s">
        <v>21641</v>
      </c>
    </row>
    <row r="8614" spans="1:1" x14ac:dyDescent="0.25">
      <c r="A8614" t="s">
        <v>21642</v>
      </c>
    </row>
    <row r="8615" spans="1:1" x14ac:dyDescent="0.25">
      <c r="A8615" t="s">
        <v>21643</v>
      </c>
    </row>
    <row r="8616" spans="1:1" x14ac:dyDescent="0.25">
      <c r="A8616" t="s">
        <v>21644</v>
      </c>
    </row>
    <row r="8617" spans="1:1" x14ac:dyDescent="0.25">
      <c r="A8617" t="s">
        <v>21645</v>
      </c>
    </row>
    <row r="8618" spans="1:1" x14ac:dyDescent="0.25">
      <c r="A8618" t="s">
        <v>21646</v>
      </c>
    </row>
    <row r="8619" spans="1:1" x14ac:dyDescent="0.25">
      <c r="A8619" t="s">
        <v>21647</v>
      </c>
    </row>
    <row r="8620" spans="1:1" x14ac:dyDescent="0.25">
      <c r="A8620" t="s">
        <v>21648</v>
      </c>
    </row>
    <row r="8621" spans="1:1" x14ac:dyDescent="0.25">
      <c r="A8621" t="s">
        <v>21649</v>
      </c>
    </row>
    <row r="8622" spans="1:1" x14ac:dyDescent="0.25">
      <c r="A8622" t="s">
        <v>21650</v>
      </c>
    </row>
    <row r="8623" spans="1:1" x14ac:dyDescent="0.25">
      <c r="A8623" t="s">
        <v>21651</v>
      </c>
    </row>
    <row r="8624" spans="1:1" x14ac:dyDescent="0.25">
      <c r="A8624" t="s">
        <v>21652</v>
      </c>
    </row>
    <row r="8625" spans="1:1" x14ac:dyDescent="0.25">
      <c r="A8625" t="s">
        <v>21653</v>
      </c>
    </row>
    <row r="8626" spans="1:1" x14ac:dyDescent="0.25">
      <c r="A8626" t="s">
        <v>21654</v>
      </c>
    </row>
    <row r="8627" spans="1:1" x14ac:dyDescent="0.25">
      <c r="A8627" t="s">
        <v>21655</v>
      </c>
    </row>
    <row r="8628" spans="1:1" x14ac:dyDescent="0.25">
      <c r="A8628" t="s">
        <v>21656</v>
      </c>
    </row>
    <row r="8629" spans="1:1" x14ac:dyDescent="0.25">
      <c r="A8629" t="s">
        <v>21657</v>
      </c>
    </row>
    <row r="8630" spans="1:1" x14ac:dyDescent="0.25">
      <c r="A8630" t="s">
        <v>21658</v>
      </c>
    </row>
    <row r="8631" spans="1:1" x14ac:dyDescent="0.25">
      <c r="A8631" t="s">
        <v>21659</v>
      </c>
    </row>
    <row r="8632" spans="1:1" x14ac:dyDescent="0.25">
      <c r="A8632" t="s">
        <v>21660</v>
      </c>
    </row>
    <row r="8633" spans="1:1" x14ac:dyDescent="0.25">
      <c r="A8633" t="s">
        <v>21661</v>
      </c>
    </row>
    <row r="8634" spans="1:1" x14ac:dyDescent="0.25">
      <c r="A8634" t="s">
        <v>21662</v>
      </c>
    </row>
    <row r="8635" spans="1:1" x14ac:dyDescent="0.25">
      <c r="A8635" t="s">
        <v>21663</v>
      </c>
    </row>
    <row r="8636" spans="1:1" x14ac:dyDescent="0.25">
      <c r="A8636" t="s">
        <v>21664</v>
      </c>
    </row>
    <row r="8637" spans="1:1" x14ac:dyDescent="0.25">
      <c r="A8637" t="s">
        <v>21665</v>
      </c>
    </row>
    <row r="8638" spans="1:1" x14ac:dyDescent="0.25">
      <c r="A8638" t="s">
        <v>21666</v>
      </c>
    </row>
    <row r="8639" spans="1:1" x14ac:dyDescent="0.25">
      <c r="A8639" t="s">
        <v>21667</v>
      </c>
    </row>
    <row r="8640" spans="1:1" x14ac:dyDescent="0.25">
      <c r="A8640" t="s">
        <v>21668</v>
      </c>
    </row>
    <row r="8641" spans="1:1" x14ac:dyDescent="0.25">
      <c r="A8641" t="s">
        <v>21669</v>
      </c>
    </row>
    <row r="8642" spans="1:1" x14ac:dyDescent="0.25">
      <c r="A8642" t="s">
        <v>21670</v>
      </c>
    </row>
    <row r="8643" spans="1:1" x14ac:dyDescent="0.25">
      <c r="A8643" t="s">
        <v>21671</v>
      </c>
    </row>
    <row r="8644" spans="1:1" x14ac:dyDescent="0.25">
      <c r="A8644" t="s">
        <v>21672</v>
      </c>
    </row>
    <row r="8645" spans="1:1" x14ac:dyDescent="0.25">
      <c r="A8645" t="s">
        <v>21673</v>
      </c>
    </row>
    <row r="8646" spans="1:1" x14ac:dyDescent="0.25">
      <c r="A8646" t="s">
        <v>21674</v>
      </c>
    </row>
    <row r="8647" spans="1:1" x14ac:dyDescent="0.25">
      <c r="A8647" t="s">
        <v>21675</v>
      </c>
    </row>
    <row r="8648" spans="1:1" x14ac:dyDescent="0.25">
      <c r="A8648" t="s">
        <v>21676</v>
      </c>
    </row>
    <row r="8649" spans="1:1" x14ac:dyDescent="0.25">
      <c r="A8649" t="s">
        <v>21677</v>
      </c>
    </row>
    <row r="8650" spans="1:1" x14ac:dyDescent="0.25">
      <c r="A8650" t="s">
        <v>21678</v>
      </c>
    </row>
    <row r="8651" spans="1:1" x14ac:dyDescent="0.25">
      <c r="A8651" t="s">
        <v>21679</v>
      </c>
    </row>
    <row r="8652" spans="1:1" x14ac:dyDescent="0.25">
      <c r="A8652" t="s">
        <v>21680</v>
      </c>
    </row>
    <row r="8653" spans="1:1" x14ac:dyDescent="0.25">
      <c r="A8653" t="s">
        <v>21681</v>
      </c>
    </row>
    <row r="8654" spans="1:1" x14ac:dyDescent="0.25">
      <c r="A8654" t="s">
        <v>21682</v>
      </c>
    </row>
    <row r="8655" spans="1:1" x14ac:dyDescent="0.25">
      <c r="A8655" t="s">
        <v>21683</v>
      </c>
    </row>
    <row r="8656" spans="1:1" x14ac:dyDescent="0.25">
      <c r="A8656" t="s">
        <v>21684</v>
      </c>
    </row>
    <row r="8657" spans="1:1" x14ac:dyDescent="0.25">
      <c r="A8657" t="s">
        <v>21685</v>
      </c>
    </row>
    <row r="8658" spans="1:1" x14ac:dyDescent="0.25">
      <c r="A8658" t="s">
        <v>21686</v>
      </c>
    </row>
    <row r="8659" spans="1:1" x14ac:dyDescent="0.25">
      <c r="A8659" t="s">
        <v>21687</v>
      </c>
    </row>
    <row r="8660" spans="1:1" x14ac:dyDescent="0.25">
      <c r="A8660" t="s">
        <v>21688</v>
      </c>
    </row>
    <row r="8661" spans="1:1" x14ac:dyDescent="0.25">
      <c r="A8661" t="s">
        <v>21689</v>
      </c>
    </row>
    <row r="8662" spans="1:1" x14ac:dyDescent="0.25">
      <c r="A8662" t="s">
        <v>21690</v>
      </c>
    </row>
    <row r="8663" spans="1:1" x14ac:dyDescent="0.25">
      <c r="A8663" t="s">
        <v>21691</v>
      </c>
    </row>
    <row r="8664" spans="1:1" x14ac:dyDescent="0.25">
      <c r="A8664" t="s">
        <v>21692</v>
      </c>
    </row>
    <row r="8665" spans="1:1" x14ac:dyDescent="0.25">
      <c r="A8665" t="s">
        <v>21693</v>
      </c>
    </row>
    <row r="8666" spans="1:1" x14ac:dyDescent="0.25">
      <c r="A8666" t="s">
        <v>21694</v>
      </c>
    </row>
    <row r="8667" spans="1:1" x14ac:dyDescent="0.25">
      <c r="A8667" t="s">
        <v>21695</v>
      </c>
    </row>
    <row r="8668" spans="1:1" x14ac:dyDescent="0.25">
      <c r="A8668" t="s">
        <v>21696</v>
      </c>
    </row>
    <row r="8669" spans="1:1" x14ac:dyDescent="0.25">
      <c r="A8669" t="s">
        <v>21697</v>
      </c>
    </row>
    <row r="8670" spans="1:1" x14ac:dyDescent="0.25">
      <c r="A8670" t="s">
        <v>21698</v>
      </c>
    </row>
    <row r="8671" spans="1:1" x14ac:dyDescent="0.25">
      <c r="A8671" t="s">
        <v>21699</v>
      </c>
    </row>
    <row r="8672" spans="1:1" x14ac:dyDescent="0.25">
      <c r="A8672" t="s">
        <v>21700</v>
      </c>
    </row>
    <row r="8673" spans="1:1" x14ac:dyDescent="0.25">
      <c r="A8673" t="s">
        <v>21701</v>
      </c>
    </row>
    <row r="8674" spans="1:1" x14ac:dyDescent="0.25">
      <c r="A8674" t="s">
        <v>21702</v>
      </c>
    </row>
    <row r="8675" spans="1:1" x14ac:dyDescent="0.25">
      <c r="A8675" t="s">
        <v>21703</v>
      </c>
    </row>
    <row r="8676" spans="1:1" x14ac:dyDescent="0.25">
      <c r="A8676" t="s">
        <v>21704</v>
      </c>
    </row>
    <row r="8677" spans="1:1" x14ac:dyDescent="0.25">
      <c r="A8677" t="s">
        <v>21705</v>
      </c>
    </row>
    <row r="8678" spans="1:1" x14ac:dyDescent="0.25">
      <c r="A8678" t="s">
        <v>21706</v>
      </c>
    </row>
    <row r="8679" spans="1:1" x14ac:dyDescent="0.25">
      <c r="A8679" t="s">
        <v>21707</v>
      </c>
    </row>
    <row r="8680" spans="1:1" x14ac:dyDescent="0.25">
      <c r="A8680" t="s">
        <v>21708</v>
      </c>
    </row>
    <row r="8681" spans="1:1" x14ac:dyDescent="0.25">
      <c r="A8681" t="s">
        <v>21709</v>
      </c>
    </row>
    <row r="8682" spans="1:1" x14ac:dyDescent="0.25">
      <c r="A8682" t="s">
        <v>21710</v>
      </c>
    </row>
    <row r="8683" spans="1:1" x14ac:dyDescent="0.25">
      <c r="A8683" t="s">
        <v>21711</v>
      </c>
    </row>
    <row r="8684" spans="1:1" x14ac:dyDescent="0.25">
      <c r="A8684" t="s">
        <v>21712</v>
      </c>
    </row>
    <row r="8685" spans="1:1" x14ac:dyDescent="0.25">
      <c r="A8685" t="s">
        <v>21713</v>
      </c>
    </row>
    <row r="8686" spans="1:1" x14ac:dyDescent="0.25">
      <c r="A8686" t="s">
        <v>21714</v>
      </c>
    </row>
    <row r="8687" spans="1:1" x14ac:dyDescent="0.25">
      <c r="A8687" t="s">
        <v>21715</v>
      </c>
    </row>
    <row r="8688" spans="1:1" x14ac:dyDescent="0.25">
      <c r="A8688" t="s">
        <v>21716</v>
      </c>
    </row>
    <row r="8689" spans="1:1" x14ac:dyDescent="0.25">
      <c r="A8689" t="s">
        <v>21717</v>
      </c>
    </row>
    <row r="8690" spans="1:1" x14ac:dyDescent="0.25">
      <c r="A8690" t="s">
        <v>21718</v>
      </c>
    </row>
    <row r="8691" spans="1:1" x14ac:dyDescent="0.25">
      <c r="A8691" t="s">
        <v>21719</v>
      </c>
    </row>
    <row r="8692" spans="1:1" x14ac:dyDescent="0.25">
      <c r="A8692" t="s">
        <v>21720</v>
      </c>
    </row>
    <row r="8693" spans="1:1" x14ac:dyDescent="0.25">
      <c r="A8693" t="s">
        <v>21721</v>
      </c>
    </row>
    <row r="8694" spans="1:1" x14ac:dyDescent="0.25">
      <c r="A8694" t="s">
        <v>21722</v>
      </c>
    </row>
    <row r="8695" spans="1:1" x14ac:dyDescent="0.25">
      <c r="A8695" t="s">
        <v>21723</v>
      </c>
    </row>
    <row r="8696" spans="1:1" x14ac:dyDescent="0.25">
      <c r="A8696" t="s">
        <v>21724</v>
      </c>
    </row>
    <row r="8697" spans="1:1" x14ac:dyDescent="0.25">
      <c r="A8697" t="s">
        <v>21725</v>
      </c>
    </row>
    <row r="8698" spans="1:1" x14ac:dyDescent="0.25">
      <c r="A8698" t="s">
        <v>21726</v>
      </c>
    </row>
    <row r="8699" spans="1:1" x14ac:dyDescent="0.25">
      <c r="A8699" t="s">
        <v>21727</v>
      </c>
    </row>
    <row r="8700" spans="1:1" x14ac:dyDescent="0.25">
      <c r="A8700" t="s">
        <v>21728</v>
      </c>
    </row>
    <row r="8701" spans="1:1" x14ac:dyDescent="0.25">
      <c r="A8701" t="s">
        <v>21729</v>
      </c>
    </row>
    <row r="8702" spans="1:1" x14ac:dyDescent="0.25">
      <c r="A8702" t="s">
        <v>21730</v>
      </c>
    </row>
    <row r="8703" spans="1:1" x14ac:dyDescent="0.25">
      <c r="A8703" t="s">
        <v>21731</v>
      </c>
    </row>
    <row r="8704" spans="1:1" x14ac:dyDescent="0.25">
      <c r="A8704" t="s">
        <v>21732</v>
      </c>
    </row>
    <row r="8705" spans="1:1" x14ac:dyDescent="0.25">
      <c r="A8705" t="s">
        <v>21733</v>
      </c>
    </row>
    <row r="8706" spans="1:1" x14ac:dyDescent="0.25">
      <c r="A8706" t="s">
        <v>21734</v>
      </c>
    </row>
    <row r="8707" spans="1:1" x14ac:dyDescent="0.25">
      <c r="A8707" t="s">
        <v>21735</v>
      </c>
    </row>
    <row r="8708" spans="1:1" x14ac:dyDescent="0.25">
      <c r="A8708" t="s">
        <v>21736</v>
      </c>
    </row>
    <row r="8709" spans="1:1" x14ac:dyDescent="0.25">
      <c r="A8709" t="s">
        <v>21737</v>
      </c>
    </row>
    <row r="8710" spans="1:1" x14ac:dyDescent="0.25">
      <c r="A8710" t="s">
        <v>21738</v>
      </c>
    </row>
    <row r="8711" spans="1:1" x14ac:dyDescent="0.25">
      <c r="A8711" t="s">
        <v>21739</v>
      </c>
    </row>
    <row r="8712" spans="1:1" x14ac:dyDescent="0.25">
      <c r="A8712" t="s">
        <v>21740</v>
      </c>
    </row>
    <row r="8713" spans="1:1" x14ac:dyDescent="0.25">
      <c r="A8713" t="s">
        <v>21741</v>
      </c>
    </row>
    <row r="8714" spans="1:1" x14ac:dyDescent="0.25">
      <c r="A8714" t="s">
        <v>21742</v>
      </c>
    </row>
    <row r="8715" spans="1:1" x14ac:dyDescent="0.25">
      <c r="A8715" t="s">
        <v>21743</v>
      </c>
    </row>
    <row r="8716" spans="1:1" x14ac:dyDescent="0.25">
      <c r="A8716" t="s">
        <v>21744</v>
      </c>
    </row>
    <row r="8717" spans="1:1" x14ac:dyDescent="0.25">
      <c r="A8717" t="s">
        <v>21745</v>
      </c>
    </row>
    <row r="8718" spans="1:1" x14ac:dyDescent="0.25">
      <c r="A8718" t="s">
        <v>21746</v>
      </c>
    </row>
    <row r="8719" spans="1:1" x14ac:dyDescent="0.25">
      <c r="A8719" t="s">
        <v>21747</v>
      </c>
    </row>
    <row r="8720" spans="1:1" x14ac:dyDescent="0.25">
      <c r="A8720" t="s">
        <v>21748</v>
      </c>
    </row>
    <row r="8721" spans="1:1" x14ac:dyDescent="0.25">
      <c r="A8721" t="s">
        <v>21749</v>
      </c>
    </row>
    <row r="8722" spans="1:1" x14ac:dyDescent="0.25">
      <c r="A8722" t="s">
        <v>21750</v>
      </c>
    </row>
    <row r="8723" spans="1:1" x14ac:dyDescent="0.25">
      <c r="A8723" t="s">
        <v>21751</v>
      </c>
    </row>
    <row r="8724" spans="1:1" x14ac:dyDescent="0.25">
      <c r="A8724" t="s">
        <v>21752</v>
      </c>
    </row>
    <row r="8725" spans="1:1" x14ac:dyDescent="0.25">
      <c r="A8725" t="s">
        <v>21753</v>
      </c>
    </row>
    <row r="8726" spans="1:1" x14ac:dyDescent="0.25">
      <c r="A8726" t="s">
        <v>21754</v>
      </c>
    </row>
    <row r="8727" spans="1:1" x14ac:dyDescent="0.25">
      <c r="A8727" t="s">
        <v>21755</v>
      </c>
    </row>
    <row r="8728" spans="1:1" x14ac:dyDescent="0.25">
      <c r="A8728" t="s">
        <v>21756</v>
      </c>
    </row>
    <row r="8729" spans="1:1" x14ac:dyDescent="0.25">
      <c r="A8729" t="s">
        <v>21757</v>
      </c>
    </row>
    <row r="8730" spans="1:1" x14ac:dyDescent="0.25">
      <c r="A8730" t="s">
        <v>21758</v>
      </c>
    </row>
    <row r="8731" spans="1:1" x14ac:dyDescent="0.25">
      <c r="A8731" t="s">
        <v>21759</v>
      </c>
    </row>
    <row r="8732" spans="1:1" x14ac:dyDescent="0.25">
      <c r="A8732" t="s">
        <v>21760</v>
      </c>
    </row>
    <row r="8733" spans="1:1" x14ac:dyDescent="0.25">
      <c r="A8733" t="s">
        <v>21761</v>
      </c>
    </row>
    <row r="8734" spans="1:1" x14ac:dyDescent="0.25">
      <c r="A8734" t="s">
        <v>21762</v>
      </c>
    </row>
    <row r="8735" spans="1:1" x14ac:dyDescent="0.25">
      <c r="A8735" t="s">
        <v>21763</v>
      </c>
    </row>
    <row r="8736" spans="1:1" x14ac:dyDescent="0.25">
      <c r="A8736" t="s">
        <v>21764</v>
      </c>
    </row>
    <row r="8737" spans="1:1" x14ac:dyDescent="0.25">
      <c r="A8737" t="s">
        <v>21765</v>
      </c>
    </row>
    <row r="8738" spans="1:1" x14ac:dyDescent="0.25">
      <c r="A8738" t="s">
        <v>21766</v>
      </c>
    </row>
    <row r="8739" spans="1:1" x14ac:dyDescent="0.25">
      <c r="A8739" t="s">
        <v>21767</v>
      </c>
    </row>
    <row r="8740" spans="1:1" x14ac:dyDescent="0.25">
      <c r="A8740" t="s">
        <v>21768</v>
      </c>
    </row>
    <row r="8741" spans="1:1" x14ac:dyDescent="0.25">
      <c r="A8741" t="s">
        <v>21769</v>
      </c>
    </row>
    <row r="8742" spans="1:1" x14ac:dyDescent="0.25">
      <c r="A8742" t="s">
        <v>21770</v>
      </c>
    </row>
    <row r="8743" spans="1:1" x14ac:dyDescent="0.25">
      <c r="A8743" t="s">
        <v>21771</v>
      </c>
    </row>
    <row r="8744" spans="1:1" x14ac:dyDescent="0.25">
      <c r="A8744" t="s">
        <v>21772</v>
      </c>
    </row>
    <row r="8745" spans="1:1" x14ac:dyDescent="0.25">
      <c r="A8745" t="s">
        <v>21773</v>
      </c>
    </row>
    <row r="8746" spans="1:1" x14ac:dyDescent="0.25">
      <c r="A8746" t="s">
        <v>21774</v>
      </c>
    </row>
    <row r="8747" spans="1:1" x14ac:dyDescent="0.25">
      <c r="A8747" t="s">
        <v>21775</v>
      </c>
    </row>
    <row r="8748" spans="1:1" x14ac:dyDescent="0.25">
      <c r="A8748" t="s">
        <v>21776</v>
      </c>
    </row>
    <row r="8749" spans="1:1" x14ac:dyDescent="0.25">
      <c r="A8749" t="s">
        <v>21777</v>
      </c>
    </row>
    <row r="8750" spans="1:1" x14ac:dyDescent="0.25">
      <c r="A8750" t="s">
        <v>21778</v>
      </c>
    </row>
    <row r="8751" spans="1:1" x14ac:dyDescent="0.25">
      <c r="A8751" t="s">
        <v>21779</v>
      </c>
    </row>
    <row r="8752" spans="1:1" x14ac:dyDescent="0.25">
      <c r="A8752" t="s">
        <v>21780</v>
      </c>
    </row>
    <row r="8753" spans="1:1" x14ac:dyDescent="0.25">
      <c r="A8753" t="s">
        <v>21781</v>
      </c>
    </row>
    <row r="8754" spans="1:1" x14ac:dyDescent="0.25">
      <c r="A8754" t="s">
        <v>21782</v>
      </c>
    </row>
    <row r="8755" spans="1:1" x14ac:dyDescent="0.25">
      <c r="A8755" t="s">
        <v>21783</v>
      </c>
    </row>
    <row r="8756" spans="1:1" x14ac:dyDescent="0.25">
      <c r="A8756" t="s">
        <v>21784</v>
      </c>
    </row>
    <row r="8757" spans="1:1" x14ac:dyDescent="0.25">
      <c r="A8757" t="s">
        <v>21785</v>
      </c>
    </row>
    <row r="8758" spans="1:1" x14ac:dyDescent="0.25">
      <c r="A8758" t="s">
        <v>21786</v>
      </c>
    </row>
    <row r="8759" spans="1:1" x14ac:dyDescent="0.25">
      <c r="A8759" t="s">
        <v>21787</v>
      </c>
    </row>
    <row r="8760" spans="1:1" x14ac:dyDescent="0.25">
      <c r="A8760" t="s">
        <v>21788</v>
      </c>
    </row>
    <row r="8761" spans="1:1" x14ac:dyDescent="0.25">
      <c r="A8761" t="s">
        <v>21789</v>
      </c>
    </row>
    <row r="8762" spans="1:1" x14ac:dyDescent="0.25">
      <c r="A8762" t="s">
        <v>21790</v>
      </c>
    </row>
    <row r="8763" spans="1:1" x14ac:dyDescent="0.25">
      <c r="A8763" t="s">
        <v>21791</v>
      </c>
    </row>
    <row r="8764" spans="1:1" x14ac:dyDescent="0.25">
      <c r="A8764" t="s">
        <v>21792</v>
      </c>
    </row>
    <row r="8765" spans="1:1" x14ac:dyDescent="0.25">
      <c r="A8765" t="s">
        <v>21793</v>
      </c>
    </row>
    <row r="8766" spans="1:1" x14ac:dyDescent="0.25">
      <c r="A8766" t="s">
        <v>21794</v>
      </c>
    </row>
    <row r="8767" spans="1:1" x14ac:dyDescent="0.25">
      <c r="A8767" t="s">
        <v>21795</v>
      </c>
    </row>
    <row r="8768" spans="1:1" x14ac:dyDescent="0.25">
      <c r="A8768" t="s">
        <v>21796</v>
      </c>
    </row>
    <row r="8769" spans="1:1" x14ac:dyDescent="0.25">
      <c r="A8769" t="s">
        <v>21797</v>
      </c>
    </row>
    <row r="8770" spans="1:1" x14ac:dyDescent="0.25">
      <c r="A8770" t="s">
        <v>21798</v>
      </c>
    </row>
    <row r="8771" spans="1:1" x14ac:dyDescent="0.25">
      <c r="A8771" t="s">
        <v>21799</v>
      </c>
    </row>
    <row r="8772" spans="1:1" x14ac:dyDescent="0.25">
      <c r="A8772" t="s">
        <v>21800</v>
      </c>
    </row>
    <row r="8773" spans="1:1" x14ac:dyDescent="0.25">
      <c r="A8773" t="s">
        <v>21801</v>
      </c>
    </row>
    <row r="8774" spans="1:1" x14ac:dyDescent="0.25">
      <c r="A8774" t="s">
        <v>21802</v>
      </c>
    </row>
    <row r="8775" spans="1:1" x14ac:dyDescent="0.25">
      <c r="A8775" t="s">
        <v>21803</v>
      </c>
    </row>
    <row r="8776" spans="1:1" x14ac:dyDescent="0.25">
      <c r="A8776" t="s">
        <v>21804</v>
      </c>
    </row>
    <row r="8777" spans="1:1" x14ac:dyDescent="0.25">
      <c r="A8777" t="s">
        <v>21805</v>
      </c>
    </row>
    <row r="8778" spans="1:1" x14ac:dyDescent="0.25">
      <c r="A8778" t="s">
        <v>21806</v>
      </c>
    </row>
    <row r="8779" spans="1:1" x14ac:dyDescent="0.25">
      <c r="A8779" t="s">
        <v>21807</v>
      </c>
    </row>
    <row r="8780" spans="1:1" x14ac:dyDescent="0.25">
      <c r="A8780" t="s">
        <v>21808</v>
      </c>
    </row>
    <row r="8781" spans="1:1" x14ac:dyDescent="0.25">
      <c r="A8781" t="s">
        <v>21809</v>
      </c>
    </row>
    <row r="8782" spans="1:1" x14ac:dyDescent="0.25">
      <c r="A8782" t="s">
        <v>5256</v>
      </c>
    </row>
    <row r="8783" spans="1:1" x14ac:dyDescent="0.25">
      <c r="A8783" t="s">
        <v>5257</v>
      </c>
    </row>
    <row r="8784" spans="1:1" x14ac:dyDescent="0.25">
      <c r="A8784" t="s">
        <v>5258</v>
      </c>
    </row>
    <row r="8785" spans="1:1" x14ac:dyDescent="0.25">
      <c r="A8785" t="s">
        <v>5259</v>
      </c>
    </row>
    <row r="8786" spans="1:1" x14ac:dyDescent="0.25">
      <c r="A8786" t="s">
        <v>5260</v>
      </c>
    </row>
    <row r="8787" spans="1:1" x14ac:dyDescent="0.25">
      <c r="A8787" t="s">
        <v>5261</v>
      </c>
    </row>
    <row r="8788" spans="1:1" x14ac:dyDescent="0.25">
      <c r="A8788" t="s">
        <v>5262</v>
      </c>
    </row>
    <row r="8789" spans="1:1" x14ac:dyDescent="0.25">
      <c r="A8789" t="s">
        <v>5263</v>
      </c>
    </row>
    <row r="8790" spans="1:1" x14ac:dyDescent="0.25">
      <c r="A8790" t="s">
        <v>5264</v>
      </c>
    </row>
    <row r="8791" spans="1:1" x14ac:dyDescent="0.25">
      <c r="A8791" t="s">
        <v>21810</v>
      </c>
    </row>
    <row r="8792" spans="1:1" x14ac:dyDescent="0.25">
      <c r="A8792" t="s">
        <v>21811</v>
      </c>
    </row>
    <row r="8793" spans="1:1" x14ac:dyDescent="0.25">
      <c r="A8793" t="s">
        <v>21812</v>
      </c>
    </row>
    <row r="8794" spans="1:1" x14ac:dyDescent="0.25">
      <c r="A8794" t="s">
        <v>5265</v>
      </c>
    </row>
    <row r="8795" spans="1:1" x14ac:dyDescent="0.25">
      <c r="A8795" t="s">
        <v>5266</v>
      </c>
    </row>
    <row r="8796" spans="1:1" x14ac:dyDescent="0.25">
      <c r="A8796" t="s">
        <v>5267</v>
      </c>
    </row>
    <row r="8797" spans="1:1" x14ac:dyDescent="0.25">
      <c r="A8797" t="s">
        <v>5268</v>
      </c>
    </row>
    <row r="8798" spans="1:1" x14ac:dyDescent="0.25">
      <c r="A8798" t="s">
        <v>5269</v>
      </c>
    </row>
    <row r="8799" spans="1:1" x14ac:dyDescent="0.25">
      <c r="A8799" t="s">
        <v>5270</v>
      </c>
    </row>
    <row r="8800" spans="1:1" x14ac:dyDescent="0.25">
      <c r="A8800" t="s">
        <v>5271</v>
      </c>
    </row>
    <row r="8801" spans="1:1" x14ac:dyDescent="0.25">
      <c r="A8801" t="s">
        <v>5272</v>
      </c>
    </row>
    <row r="8802" spans="1:1" x14ac:dyDescent="0.25">
      <c r="A8802" t="s">
        <v>21813</v>
      </c>
    </row>
    <row r="8803" spans="1:1" x14ac:dyDescent="0.25">
      <c r="A8803" t="s">
        <v>21814</v>
      </c>
    </row>
    <row r="8804" spans="1:1" x14ac:dyDescent="0.25">
      <c r="A8804" t="s">
        <v>5273</v>
      </c>
    </row>
    <row r="8805" spans="1:1" x14ac:dyDescent="0.25">
      <c r="A8805" t="s">
        <v>5274</v>
      </c>
    </row>
    <row r="8806" spans="1:1" x14ac:dyDescent="0.25">
      <c r="A8806" t="s">
        <v>5275</v>
      </c>
    </row>
    <row r="8807" spans="1:1" x14ac:dyDescent="0.25">
      <c r="A8807" t="s">
        <v>5276</v>
      </c>
    </row>
    <row r="8808" spans="1:1" x14ac:dyDescent="0.25">
      <c r="A8808" t="s">
        <v>5277</v>
      </c>
    </row>
    <row r="8809" spans="1:1" x14ac:dyDescent="0.25">
      <c r="A8809" t="s">
        <v>5278</v>
      </c>
    </row>
    <row r="8810" spans="1:1" x14ac:dyDescent="0.25">
      <c r="A8810" t="s">
        <v>5279</v>
      </c>
    </row>
    <row r="8811" spans="1:1" x14ac:dyDescent="0.25">
      <c r="A8811" t="s">
        <v>5280</v>
      </c>
    </row>
    <row r="8812" spans="1:1" x14ac:dyDescent="0.25">
      <c r="A8812" t="s">
        <v>5281</v>
      </c>
    </row>
    <row r="8813" spans="1:1" x14ac:dyDescent="0.25">
      <c r="A8813" t="s">
        <v>5282</v>
      </c>
    </row>
    <row r="8814" spans="1:1" x14ac:dyDescent="0.25">
      <c r="A8814" t="s">
        <v>5283</v>
      </c>
    </row>
    <row r="8815" spans="1:1" x14ac:dyDescent="0.25">
      <c r="A8815" t="s">
        <v>5284</v>
      </c>
    </row>
    <row r="8816" spans="1:1" x14ac:dyDescent="0.25">
      <c r="A8816" t="s">
        <v>5285</v>
      </c>
    </row>
    <row r="8817" spans="1:1" x14ac:dyDescent="0.25">
      <c r="A8817" t="s">
        <v>5286</v>
      </c>
    </row>
    <row r="8818" spans="1:1" x14ac:dyDescent="0.25">
      <c r="A8818" t="s">
        <v>5287</v>
      </c>
    </row>
    <row r="8819" spans="1:1" x14ac:dyDescent="0.25">
      <c r="A8819" t="s">
        <v>5288</v>
      </c>
    </row>
    <row r="8820" spans="1:1" x14ac:dyDescent="0.25">
      <c r="A8820" t="s">
        <v>5289</v>
      </c>
    </row>
    <row r="8821" spans="1:1" x14ac:dyDescent="0.25">
      <c r="A8821" t="s">
        <v>5290</v>
      </c>
    </row>
    <row r="8822" spans="1:1" x14ac:dyDescent="0.25">
      <c r="A8822" t="s">
        <v>5291</v>
      </c>
    </row>
    <row r="8823" spans="1:1" x14ac:dyDescent="0.25">
      <c r="A8823" t="s">
        <v>5292</v>
      </c>
    </row>
    <row r="8824" spans="1:1" x14ac:dyDescent="0.25">
      <c r="A8824" t="s">
        <v>5293</v>
      </c>
    </row>
    <row r="8825" spans="1:1" x14ac:dyDescent="0.25">
      <c r="A8825" t="s">
        <v>5294</v>
      </c>
    </row>
    <row r="8826" spans="1:1" x14ac:dyDescent="0.25">
      <c r="A8826" t="s">
        <v>5295</v>
      </c>
    </row>
    <row r="8827" spans="1:1" x14ac:dyDescent="0.25">
      <c r="A8827" t="s">
        <v>5296</v>
      </c>
    </row>
    <row r="8828" spans="1:1" x14ac:dyDescent="0.25">
      <c r="A8828" t="s">
        <v>5297</v>
      </c>
    </row>
    <row r="8829" spans="1:1" x14ac:dyDescent="0.25">
      <c r="A8829" t="s">
        <v>5298</v>
      </c>
    </row>
    <row r="8830" spans="1:1" x14ac:dyDescent="0.25">
      <c r="A8830" t="s">
        <v>5299</v>
      </c>
    </row>
    <row r="8831" spans="1:1" x14ac:dyDescent="0.25">
      <c r="A8831" t="s">
        <v>5300</v>
      </c>
    </row>
    <row r="8832" spans="1:1" x14ac:dyDescent="0.25">
      <c r="A8832" t="s">
        <v>5301</v>
      </c>
    </row>
    <row r="8833" spans="1:1" x14ac:dyDescent="0.25">
      <c r="A8833" t="s">
        <v>5302</v>
      </c>
    </row>
    <row r="8834" spans="1:1" x14ac:dyDescent="0.25">
      <c r="A8834" t="s">
        <v>5303</v>
      </c>
    </row>
    <row r="8835" spans="1:1" x14ac:dyDescent="0.25">
      <c r="A8835" t="s">
        <v>21815</v>
      </c>
    </row>
    <row r="8836" spans="1:1" x14ac:dyDescent="0.25">
      <c r="A8836" t="s">
        <v>21816</v>
      </c>
    </row>
    <row r="8837" spans="1:1" x14ac:dyDescent="0.25">
      <c r="A8837" t="s">
        <v>5304</v>
      </c>
    </row>
    <row r="8838" spans="1:1" x14ac:dyDescent="0.25">
      <c r="A8838" t="s">
        <v>5305</v>
      </c>
    </row>
    <row r="8839" spans="1:1" x14ac:dyDescent="0.25">
      <c r="A8839" t="s">
        <v>5306</v>
      </c>
    </row>
    <row r="8840" spans="1:1" x14ac:dyDescent="0.25">
      <c r="A8840" t="s">
        <v>5307</v>
      </c>
    </row>
    <row r="8841" spans="1:1" x14ac:dyDescent="0.25">
      <c r="A8841" t="s">
        <v>5308</v>
      </c>
    </row>
    <row r="8842" spans="1:1" x14ac:dyDescent="0.25">
      <c r="A8842" t="s">
        <v>5309</v>
      </c>
    </row>
    <row r="8843" spans="1:1" x14ac:dyDescent="0.25">
      <c r="A8843" t="s">
        <v>5310</v>
      </c>
    </row>
    <row r="8844" spans="1:1" x14ac:dyDescent="0.25">
      <c r="A8844" t="s">
        <v>21817</v>
      </c>
    </row>
    <row r="8845" spans="1:1" x14ac:dyDescent="0.25">
      <c r="A8845" t="s">
        <v>21818</v>
      </c>
    </row>
    <row r="8846" spans="1:1" x14ac:dyDescent="0.25">
      <c r="A8846" t="s">
        <v>21819</v>
      </c>
    </row>
    <row r="8847" spans="1:1" x14ac:dyDescent="0.25">
      <c r="A8847" t="s">
        <v>21820</v>
      </c>
    </row>
    <row r="8848" spans="1:1" x14ac:dyDescent="0.25">
      <c r="A8848" t="s">
        <v>21821</v>
      </c>
    </row>
    <row r="8849" spans="1:1" x14ac:dyDescent="0.25">
      <c r="A8849" t="s">
        <v>21822</v>
      </c>
    </row>
    <row r="8850" spans="1:1" x14ac:dyDescent="0.25">
      <c r="A8850" t="s">
        <v>21823</v>
      </c>
    </row>
    <row r="8851" spans="1:1" x14ac:dyDescent="0.25">
      <c r="A8851" t="s">
        <v>21824</v>
      </c>
    </row>
    <row r="8852" spans="1:1" x14ac:dyDescent="0.25">
      <c r="A8852" t="s">
        <v>21825</v>
      </c>
    </row>
    <row r="8853" spans="1:1" x14ac:dyDescent="0.25">
      <c r="A8853" t="s">
        <v>21826</v>
      </c>
    </row>
    <row r="8854" spans="1:1" x14ac:dyDescent="0.25">
      <c r="A8854" t="s">
        <v>21827</v>
      </c>
    </row>
    <row r="8855" spans="1:1" x14ac:dyDescent="0.25">
      <c r="A8855" t="s">
        <v>21828</v>
      </c>
    </row>
    <row r="8856" spans="1:1" x14ac:dyDescent="0.25">
      <c r="A8856" t="s">
        <v>21829</v>
      </c>
    </row>
    <row r="8857" spans="1:1" x14ac:dyDescent="0.25">
      <c r="A8857" t="s">
        <v>21830</v>
      </c>
    </row>
    <row r="8858" spans="1:1" x14ac:dyDescent="0.25">
      <c r="A8858" t="s">
        <v>21831</v>
      </c>
    </row>
    <row r="8859" spans="1:1" x14ac:dyDescent="0.25">
      <c r="A8859" t="s">
        <v>21832</v>
      </c>
    </row>
    <row r="8860" spans="1:1" x14ac:dyDescent="0.25">
      <c r="A8860" t="s">
        <v>21833</v>
      </c>
    </row>
    <row r="8861" spans="1:1" x14ac:dyDescent="0.25">
      <c r="A8861" t="s">
        <v>21834</v>
      </c>
    </row>
    <row r="8862" spans="1:1" x14ac:dyDescent="0.25">
      <c r="A8862" t="s">
        <v>21835</v>
      </c>
    </row>
    <row r="8863" spans="1:1" x14ac:dyDescent="0.25">
      <c r="A8863" t="s">
        <v>21836</v>
      </c>
    </row>
    <row r="8864" spans="1:1" x14ac:dyDescent="0.25">
      <c r="A8864" t="s">
        <v>21837</v>
      </c>
    </row>
    <row r="8865" spans="1:1" x14ac:dyDescent="0.25">
      <c r="A8865" t="s">
        <v>21838</v>
      </c>
    </row>
    <row r="8866" spans="1:1" x14ac:dyDescent="0.25">
      <c r="A8866" t="s">
        <v>21839</v>
      </c>
    </row>
    <row r="8867" spans="1:1" x14ac:dyDescent="0.25">
      <c r="A8867" t="s">
        <v>5311</v>
      </c>
    </row>
    <row r="8868" spans="1:1" x14ac:dyDescent="0.25">
      <c r="A8868" t="s">
        <v>5312</v>
      </c>
    </row>
    <row r="8869" spans="1:1" x14ac:dyDescent="0.25">
      <c r="A8869" t="s">
        <v>5313</v>
      </c>
    </row>
    <row r="8870" spans="1:1" x14ac:dyDescent="0.25">
      <c r="A8870" t="s">
        <v>5314</v>
      </c>
    </row>
    <row r="8871" spans="1:1" x14ac:dyDescent="0.25">
      <c r="A8871" t="s">
        <v>5315</v>
      </c>
    </row>
    <row r="8872" spans="1:1" x14ac:dyDescent="0.25">
      <c r="A8872" t="s">
        <v>5316</v>
      </c>
    </row>
    <row r="8873" spans="1:1" x14ac:dyDescent="0.25">
      <c r="A8873" t="s">
        <v>5317</v>
      </c>
    </row>
    <row r="8874" spans="1:1" x14ac:dyDescent="0.25">
      <c r="A8874" t="s">
        <v>5318</v>
      </c>
    </row>
    <row r="8875" spans="1:1" x14ac:dyDescent="0.25">
      <c r="A8875" t="s">
        <v>5319</v>
      </c>
    </row>
    <row r="8876" spans="1:1" x14ac:dyDescent="0.25">
      <c r="A8876" t="s">
        <v>5320</v>
      </c>
    </row>
    <row r="8877" spans="1:1" x14ac:dyDescent="0.25">
      <c r="A8877" t="s">
        <v>5321</v>
      </c>
    </row>
    <row r="8878" spans="1:1" x14ac:dyDescent="0.25">
      <c r="A8878" t="s">
        <v>5322</v>
      </c>
    </row>
    <row r="8879" spans="1:1" x14ac:dyDescent="0.25">
      <c r="A8879" t="s">
        <v>5323</v>
      </c>
    </row>
    <row r="8880" spans="1:1" x14ac:dyDescent="0.25">
      <c r="A8880" t="s">
        <v>5324</v>
      </c>
    </row>
    <row r="8881" spans="1:1" x14ac:dyDescent="0.25">
      <c r="A8881" t="s">
        <v>5325</v>
      </c>
    </row>
    <row r="8882" spans="1:1" x14ac:dyDescent="0.25">
      <c r="A8882" t="s">
        <v>5326</v>
      </c>
    </row>
    <row r="8883" spans="1:1" x14ac:dyDescent="0.25">
      <c r="A8883" t="s">
        <v>5327</v>
      </c>
    </row>
    <row r="8884" spans="1:1" x14ac:dyDescent="0.25">
      <c r="A8884" t="s">
        <v>5328</v>
      </c>
    </row>
    <row r="8885" spans="1:1" x14ac:dyDescent="0.25">
      <c r="A8885" t="s">
        <v>5329</v>
      </c>
    </row>
    <row r="8886" spans="1:1" x14ac:dyDescent="0.25">
      <c r="A8886" t="s">
        <v>21840</v>
      </c>
    </row>
    <row r="8887" spans="1:1" x14ac:dyDescent="0.25">
      <c r="A8887" t="s">
        <v>5330</v>
      </c>
    </row>
    <row r="8888" spans="1:1" x14ac:dyDescent="0.25">
      <c r="A8888" t="s">
        <v>21841</v>
      </c>
    </row>
    <row r="8889" spans="1:1" x14ac:dyDescent="0.25">
      <c r="A8889" t="s">
        <v>21842</v>
      </c>
    </row>
    <row r="8890" spans="1:1" x14ac:dyDescent="0.25">
      <c r="A8890" t="s">
        <v>21843</v>
      </c>
    </row>
    <row r="8891" spans="1:1" x14ac:dyDescent="0.25">
      <c r="A8891" t="s">
        <v>21844</v>
      </c>
    </row>
    <row r="8892" spans="1:1" x14ac:dyDescent="0.25">
      <c r="A8892" t="s">
        <v>21845</v>
      </c>
    </row>
    <row r="8893" spans="1:1" x14ac:dyDescent="0.25">
      <c r="A8893" t="s">
        <v>21846</v>
      </c>
    </row>
    <row r="8894" spans="1:1" x14ac:dyDescent="0.25">
      <c r="A8894" t="s">
        <v>21847</v>
      </c>
    </row>
    <row r="8895" spans="1:1" x14ac:dyDescent="0.25">
      <c r="A8895" t="s">
        <v>21848</v>
      </c>
    </row>
    <row r="8896" spans="1:1" x14ac:dyDescent="0.25">
      <c r="A8896" t="s">
        <v>21849</v>
      </c>
    </row>
    <row r="8897" spans="1:1" x14ac:dyDescent="0.25">
      <c r="A8897" t="s">
        <v>21850</v>
      </c>
    </row>
    <row r="8898" spans="1:1" x14ac:dyDescent="0.25">
      <c r="A8898" t="s">
        <v>21851</v>
      </c>
    </row>
    <row r="8899" spans="1:1" x14ac:dyDescent="0.25">
      <c r="A8899" t="s">
        <v>21852</v>
      </c>
    </row>
    <row r="8900" spans="1:1" x14ac:dyDescent="0.25">
      <c r="A8900" t="s">
        <v>21853</v>
      </c>
    </row>
    <row r="8901" spans="1:1" x14ac:dyDescent="0.25">
      <c r="A8901" t="s">
        <v>21854</v>
      </c>
    </row>
    <row r="8902" spans="1:1" x14ac:dyDescent="0.25">
      <c r="A8902" t="s">
        <v>21855</v>
      </c>
    </row>
    <row r="8903" spans="1:1" x14ac:dyDescent="0.25">
      <c r="A8903" t="s">
        <v>21856</v>
      </c>
    </row>
    <row r="8904" spans="1:1" x14ac:dyDescent="0.25">
      <c r="A8904" t="s">
        <v>21857</v>
      </c>
    </row>
    <row r="8905" spans="1:1" x14ac:dyDescent="0.25">
      <c r="A8905" t="s">
        <v>21858</v>
      </c>
    </row>
    <row r="8906" spans="1:1" x14ac:dyDescent="0.25">
      <c r="A8906" t="s">
        <v>21859</v>
      </c>
    </row>
    <row r="8907" spans="1:1" x14ac:dyDescent="0.25">
      <c r="A8907" t="s">
        <v>21860</v>
      </c>
    </row>
    <row r="8908" spans="1:1" x14ac:dyDescent="0.25">
      <c r="A8908" t="s">
        <v>21861</v>
      </c>
    </row>
    <row r="8909" spans="1:1" x14ac:dyDescent="0.25">
      <c r="A8909" t="s">
        <v>21862</v>
      </c>
    </row>
    <row r="8910" spans="1:1" x14ac:dyDescent="0.25">
      <c r="A8910" t="s">
        <v>21863</v>
      </c>
    </row>
    <row r="8911" spans="1:1" x14ac:dyDescent="0.25">
      <c r="A8911" t="s">
        <v>21864</v>
      </c>
    </row>
    <row r="8912" spans="1:1" x14ac:dyDescent="0.25">
      <c r="A8912" t="s">
        <v>21865</v>
      </c>
    </row>
    <row r="8913" spans="1:1" x14ac:dyDescent="0.25">
      <c r="A8913" t="s">
        <v>21866</v>
      </c>
    </row>
    <row r="8914" spans="1:1" x14ac:dyDescent="0.25">
      <c r="A8914" t="s">
        <v>21867</v>
      </c>
    </row>
    <row r="8915" spans="1:1" x14ac:dyDescent="0.25">
      <c r="A8915" t="s">
        <v>21868</v>
      </c>
    </row>
    <row r="8916" spans="1:1" x14ac:dyDescent="0.25">
      <c r="A8916" t="s">
        <v>21869</v>
      </c>
    </row>
    <row r="8917" spans="1:1" x14ac:dyDescent="0.25">
      <c r="A8917" t="s">
        <v>21870</v>
      </c>
    </row>
    <row r="8918" spans="1:1" x14ac:dyDescent="0.25">
      <c r="A8918" t="s">
        <v>21871</v>
      </c>
    </row>
    <row r="8919" spans="1:1" x14ac:dyDescent="0.25">
      <c r="A8919" t="s">
        <v>21872</v>
      </c>
    </row>
    <row r="8920" spans="1:1" x14ac:dyDescent="0.25">
      <c r="A8920" t="s">
        <v>21873</v>
      </c>
    </row>
    <row r="8921" spans="1:1" x14ac:dyDescent="0.25">
      <c r="A8921" t="s">
        <v>21874</v>
      </c>
    </row>
    <row r="8922" spans="1:1" x14ac:dyDescent="0.25">
      <c r="A8922" t="s">
        <v>21875</v>
      </c>
    </row>
    <row r="8923" spans="1:1" x14ac:dyDescent="0.25">
      <c r="A8923" t="s">
        <v>21876</v>
      </c>
    </row>
    <row r="8924" spans="1:1" x14ac:dyDescent="0.25">
      <c r="A8924" t="s">
        <v>21877</v>
      </c>
    </row>
    <row r="8925" spans="1:1" x14ac:dyDescent="0.25">
      <c r="A8925" t="s">
        <v>21878</v>
      </c>
    </row>
    <row r="8926" spans="1:1" x14ac:dyDescent="0.25">
      <c r="A8926" t="s">
        <v>21879</v>
      </c>
    </row>
    <row r="8927" spans="1:1" x14ac:dyDescent="0.25">
      <c r="A8927" t="s">
        <v>21880</v>
      </c>
    </row>
    <row r="8928" spans="1:1" x14ac:dyDescent="0.25">
      <c r="A8928" t="s">
        <v>21881</v>
      </c>
    </row>
    <row r="8929" spans="1:1" x14ac:dyDescent="0.25">
      <c r="A8929" t="s">
        <v>21882</v>
      </c>
    </row>
    <row r="8930" spans="1:1" x14ac:dyDescent="0.25">
      <c r="A8930" t="s">
        <v>21883</v>
      </c>
    </row>
    <row r="8931" spans="1:1" x14ac:dyDescent="0.25">
      <c r="A8931" t="s">
        <v>21884</v>
      </c>
    </row>
    <row r="8932" spans="1:1" x14ac:dyDescent="0.25">
      <c r="A8932" t="s">
        <v>21885</v>
      </c>
    </row>
    <row r="8933" spans="1:1" x14ac:dyDescent="0.25">
      <c r="A8933" t="s">
        <v>21886</v>
      </c>
    </row>
    <row r="8934" spans="1:1" x14ac:dyDescent="0.25">
      <c r="A8934" t="s">
        <v>21887</v>
      </c>
    </row>
    <row r="8935" spans="1:1" x14ac:dyDescent="0.25">
      <c r="A8935" t="s">
        <v>21888</v>
      </c>
    </row>
    <row r="8936" spans="1:1" x14ac:dyDescent="0.25">
      <c r="A8936" t="s">
        <v>21889</v>
      </c>
    </row>
    <row r="8937" spans="1:1" x14ac:dyDescent="0.25">
      <c r="A8937" t="s">
        <v>21890</v>
      </c>
    </row>
    <row r="8938" spans="1:1" x14ac:dyDescent="0.25">
      <c r="A8938" t="s">
        <v>21891</v>
      </c>
    </row>
    <row r="8939" spans="1:1" x14ac:dyDescent="0.25">
      <c r="A8939" t="s">
        <v>21892</v>
      </c>
    </row>
    <row r="8940" spans="1:1" x14ac:dyDescent="0.25">
      <c r="A8940" t="s">
        <v>21893</v>
      </c>
    </row>
    <row r="8941" spans="1:1" x14ac:dyDescent="0.25">
      <c r="A8941" t="s">
        <v>21894</v>
      </c>
    </row>
    <row r="8942" spans="1:1" x14ac:dyDescent="0.25">
      <c r="A8942" t="s">
        <v>21895</v>
      </c>
    </row>
    <row r="8943" spans="1:1" x14ac:dyDescent="0.25">
      <c r="A8943" t="s">
        <v>21896</v>
      </c>
    </row>
    <row r="8944" spans="1:1" x14ac:dyDescent="0.25">
      <c r="A8944" t="s">
        <v>21897</v>
      </c>
    </row>
    <row r="8945" spans="1:1" x14ac:dyDescent="0.25">
      <c r="A8945" t="s">
        <v>21898</v>
      </c>
    </row>
    <row r="8946" spans="1:1" x14ac:dyDescent="0.25">
      <c r="A8946" t="s">
        <v>21899</v>
      </c>
    </row>
    <row r="8947" spans="1:1" x14ac:dyDescent="0.25">
      <c r="A8947" t="s">
        <v>21900</v>
      </c>
    </row>
    <row r="8948" spans="1:1" x14ac:dyDescent="0.25">
      <c r="A8948" t="s">
        <v>21901</v>
      </c>
    </row>
    <row r="8949" spans="1:1" x14ac:dyDescent="0.25">
      <c r="A8949" t="s">
        <v>21902</v>
      </c>
    </row>
    <row r="8950" spans="1:1" x14ac:dyDescent="0.25">
      <c r="A8950" t="s">
        <v>21903</v>
      </c>
    </row>
    <row r="8951" spans="1:1" x14ac:dyDescent="0.25">
      <c r="A8951" t="s">
        <v>21904</v>
      </c>
    </row>
    <row r="8952" spans="1:1" x14ac:dyDescent="0.25">
      <c r="A8952" t="s">
        <v>21905</v>
      </c>
    </row>
    <row r="8953" spans="1:1" x14ac:dyDescent="0.25">
      <c r="A8953" t="s">
        <v>21906</v>
      </c>
    </row>
    <row r="8954" spans="1:1" x14ac:dyDescent="0.25">
      <c r="A8954" t="s">
        <v>21907</v>
      </c>
    </row>
    <row r="8955" spans="1:1" x14ac:dyDescent="0.25">
      <c r="A8955" t="s">
        <v>21908</v>
      </c>
    </row>
    <row r="8956" spans="1:1" x14ac:dyDescent="0.25">
      <c r="A8956" t="s">
        <v>21909</v>
      </c>
    </row>
    <row r="8957" spans="1:1" x14ac:dyDescent="0.25">
      <c r="A8957" t="s">
        <v>21910</v>
      </c>
    </row>
    <row r="8958" spans="1:1" x14ac:dyDescent="0.25">
      <c r="A8958" t="s">
        <v>21911</v>
      </c>
    </row>
    <row r="8959" spans="1:1" x14ac:dyDescent="0.25">
      <c r="A8959" t="s">
        <v>21912</v>
      </c>
    </row>
    <row r="8960" spans="1:1" x14ac:dyDescent="0.25">
      <c r="A8960" t="s">
        <v>21913</v>
      </c>
    </row>
    <row r="8961" spans="1:1" x14ac:dyDescent="0.25">
      <c r="A8961" t="s">
        <v>21914</v>
      </c>
    </row>
    <row r="8962" spans="1:1" x14ac:dyDescent="0.25">
      <c r="A8962" t="s">
        <v>21915</v>
      </c>
    </row>
    <row r="8963" spans="1:1" x14ac:dyDescent="0.25">
      <c r="A8963" t="s">
        <v>21916</v>
      </c>
    </row>
    <row r="8964" spans="1:1" x14ac:dyDescent="0.25">
      <c r="A8964" t="s">
        <v>21917</v>
      </c>
    </row>
    <row r="8965" spans="1:1" x14ac:dyDescent="0.25">
      <c r="A8965" t="s">
        <v>5331</v>
      </c>
    </row>
    <row r="8966" spans="1:1" x14ac:dyDescent="0.25">
      <c r="A8966" t="s">
        <v>5332</v>
      </c>
    </row>
    <row r="8967" spans="1:1" x14ac:dyDescent="0.25">
      <c r="A8967" t="s">
        <v>5333</v>
      </c>
    </row>
    <row r="8968" spans="1:1" x14ac:dyDescent="0.25">
      <c r="A8968" t="s">
        <v>5334</v>
      </c>
    </row>
    <row r="8969" spans="1:1" x14ac:dyDescent="0.25">
      <c r="A8969" t="s">
        <v>5335</v>
      </c>
    </row>
    <row r="8970" spans="1:1" x14ac:dyDescent="0.25">
      <c r="A8970" t="s">
        <v>5336</v>
      </c>
    </row>
    <row r="8971" spans="1:1" x14ac:dyDescent="0.25">
      <c r="A8971" t="s">
        <v>5337</v>
      </c>
    </row>
    <row r="8972" spans="1:1" x14ac:dyDescent="0.25">
      <c r="A8972" t="s">
        <v>5338</v>
      </c>
    </row>
    <row r="8973" spans="1:1" x14ac:dyDescent="0.25">
      <c r="A8973" t="s">
        <v>5339</v>
      </c>
    </row>
    <row r="8974" spans="1:1" x14ac:dyDescent="0.25">
      <c r="A8974" t="s">
        <v>5340</v>
      </c>
    </row>
    <row r="8975" spans="1:1" x14ac:dyDescent="0.25">
      <c r="A8975" t="s">
        <v>5341</v>
      </c>
    </row>
    <row r="8976" spans="1:1" x14ac:dyDescent="0.25">
      <c r="A8976" t="s">
        <v>5342</v>
      </c>
    </row>
    <row r="8977" spans="1:1" x14ac:dyDescent="0.25">
      <c r="A8977" t="s">
        <v>5343</v>
      </c>
    </row>
    <row r="8978" spans="1:1" x14ac:dyDescent="0.25">
      <c r="A8978" t="s">
        <v>5344</v>
      </c>
    </row>
    <row r="8979" spans="1:1" x14ac:dyDescent="0.25">
      <c r="A8979" t="s">
        <v>5345</v>
      </c>
    </row>
    <row r="8980" spans="1:1" x14ac:dyDescent="0.25">
      <c r="A8980" t="s">
        <v>5346</v>
      </c>
    </row>
    <row r="8981" spans="1:1" x14ac:dyDescent="0.25">
      <c r="A8981" t="s">
        <v>5347</v>
      </c>
    </row>
    <row r="8982" spans="1:1" x14ac:dyDescent="0.25">
      <c r="A8982" t="s">
        <v>5348</v>
      </c>
    </row>
    <row r="8983" spans="1:1" x14ac:dyDescent="0.25">
      <c r="A8983" t="s">
        <v>5349</v>
      </c>
    </row>
    <row r="8984" spans="1:1" x14ac:dyDescent="0.25">
      <c r="A8984" t="s">
        <v>5350</v>
      </c>
    </row>
    <row r="8985" spans="1:1" x14ac:dyDescent="0.25">
      <c r="A8985" t="s">
        <v>5351</v>
      </c>
    </row>
    <row r="8986" spans="1:1" x14ac:dyDescent="0.25">
      <c r="A8986" t="s">
        <v>5352</v>
      </c>
    </row>
    <row r="8987" spans="1:1" x14ac:dyDescent="0.25">
      <c r="A8987" t="s">
        <v>5353</v>
      </c>
    </row>
    <row r="8988" spans="1:1" x14ac:dyDescent="0.25">
      <c r="A8988" t="s">
        <v>5354</v>
      </c>
    </row>
    <row r="8989" spans="1:1" x14ac:dyDescent="0.25">
      <c r="A8989" t="s">
        <v>5355</v>
      </c>
    </row>
    <row r="8990" spans="1:1" x14ac:dyDescent="0.25">
      <c r="A8990" t="s">
        <v>5356</v>
      </c>
    </row>
    <row r="8991" spans="1:1" x14ac:dyDescent="0.25">
      <c r="A8991" t="s">
        <v>5357</v>
      </c>
    </row>
    <row r="8992" spans="1:1" x14ac:dyDescent="0.25">
      <c r="A8992" t="s">
        <v>5358</v>
      </c>
    </row>
    <row r="8993" spans="1:1" x14ac:dyDescent="0.25">
      <c r="A8993" t="s">
        <v>5359</v>
      </c>
    </row>
    <row r="8994" spans="1:1" x14ac:dyDescent="0.25">
      <c r="A8994" t="s">
        <v>5360</v>
      </c>
    </row>
    <row r="8995" spans="1:1" x14ac:dyDescent="0.25">
      <c r="A8995" t="s">
        <v>5361</v>
      </c>
    </row>
    <row r="8996" spans="1:1" x14ac:dyDescent="0.25">
      <c r="A8996" t="s">
        <v>5362</v>
      </c>
    </row>
    <row r="8997" spans="1:1" x14ac:dyDescent="0.25">
      <c r="A8997" t="s">
        <v>5363</v>
      </c>
    </row>
    <row r="8998" spans="1:1" x14ac:dyDescent="0.25">
      <c r="A8998" t="s">
        <v>5364</v>
      </c>
    </row>
    <row r="8999" spans="1:1" x14ac:dyDescent="0.25">
      <c r="A8999" t="s">
        <v>5365</v>
      </c>
    </row>
    <row r="9000" spans="1:1" x14ac:dyDescent="0.25">
      <c r="A9000" t="s">
        <v>5366</v>
      </c>
    </row>
    <row r="9001" spans="1:1" x14ac:dyDescent="0.25">
      <c r="A9001" t="s">
        <v>5367</v>
      </c>
    </row>
    <row r="9002" spans="1:1" x14ac:dyDescent="0.25">
      <c r="A9002" t="s">
        <v>5368</v>
      </c>
    </row>
    <row r="9003" spans="1:1" x14ac:dyDescent="0.25">
      <c r="A9003" t="s">
        <v>5369</v>
      </c>
    </row>
    <row r="9004" spans="1:1" x14ac:dyDescent="0.25">
      <c r="A9004" t="s">
        <v>5370</v>
      </c>
    </row>
    <row r="9005" spans="1:1" x14ac:dyDescent="0.25">
      <c r="A9005" t="s">
        <v>5371</v>
      </c>
    </row>
    <row r="9006" spans="1:1" x14ac:dyDescent="0.25">
      <c r="A9006" t="s">
        <v>5372</v>
      </c>
    </row>
    <row r="9007" spans="1:1" x14ac:dyDescent="0.25">
      <c r="A9007" t="s">
        <v>5373</v>
      </c>
    </row>
    <row r="9008" spans="1:1" x14ac:dyDescent="0.25">
      <c r="A9008" t="s">
        <v>5374</v>
      </c>
    </row>
    <row r="9009" spans="1:1" x14ac:dyDescent="0.25">
      <c r="A9009" t="s">
        <v>5375</v>
      </c>
    </row>
    <row r="9010" spans="1:1" x14ac:dyDescent="0.25">
      <c r="A9010" t="s">
        <v>5376</v>
      </c>
    </row>
    <row r="9011" spans="1:1" x14ac:dyDescent="0.25">
      <c r="A9011" t="s">
        <v>5377</v>
      </c>
    </row>
    <row r="9012" spans="1:1" x14ac:dyDescent="0.25">
      <c r="A9012" t="s">
        <v>5378</v>
      </c>
    </row>
    <row r="9013" spans="1:1" x14ac:dyDescent="0.25">
      <c r="A9013" t="s">
        <v>5379</v>
      </c>
    </row>
    <row r="9014" spans="1:1" x14ac:dyDescent="0.25">
      <c r="A9014" t="s">
        <v>5380</v>
      </c>
    </row>
    <row r="9015" spans="1:1" x14ac:dyDescent="0.25">
      <c r="A9015" t="s">
        <v>5381</v>
      </c>
    </row>
    <row r="9016" spans="1:1" x14ac:dyDescent="0.25">
      <c r="A9016" t="s">
        <v>5382</v>
      </c>
    </row>
    <row r="9017" spans="1:1" x14ac:dyDescent="0.25">
      <c r="A9017" t="s">
        <v>5383</v>
      </c>
    </row>
    <row r="9018" spans="1:1" x14ac:dyDescent="0.25">
      <c r="A9018" t="s">
        <v>5384</v>
      </c>
    </row>
    <row r="9019" spans="1:1" x14ac:dyDescent="0.25">
      <c r="A9019" t="s">
        <v>5385</v>
      </c>
    </row>
    <row r="9020" spans="1:1" x14ac:dyDescent="0.25">
      <c r="A9020" t="s">
        <v>5386</v>
      </c>
    </row>
    <row r="9021" spans="1:1" x14ac:dyDescent="0.25">
      <c r="A9021" t="s">
        <v>5387</v>
      </c>
    </row>
    <row r="9022" spans="1:1" x14ac:dyDescent="0.25">
      <c r="A9022" t="s">
        <v>5388</v>
      </c>
    </row>
    <row r="9023" spans="1:1" x14ac:dyDescent="0.25">
      <c r="A9023" t="s">
        <v>5389</v>
      </c>
    </row>
    <row r="9024" spans="1:1" x14ac:dyDescent="0.25">
      <c r="A9024" t="s">
        <v>5390</v>
      </c>
    </row>
    <row r="9025" spans="1:1" x14ac:dyDescent="0.25">
      <c r="A9025" t="s">
        <v>5391</v>
      </c>
    </row>
    <row r="9026" spans="1:1" x14ac:dyDescent="0.25">
      <c r="A9026" t="s">
        <v>5392</v>
      </c>
    </row>
    <row r="9027" spans="1:1" x14ac:dyDescent="0.25">
      <c r="A9027" t="s">
        <v>5393</v>
      </c>
    </row>
    <row r="9028" spans="1:1" x14ac:dyDescent="0.25">
      <c r="A9028" t="s">
        <v>5394</v>
      </c>
    </row>
    <row r="9029" spans="1:1" x14ac:dyDescent="0.25">
      <c r="A9029" t="s">
        <v>5395</v>
      </c>
    </row>
    <row r="9030" spans="1:1" x14ac:dyDescent="0.25">
      <c r="A9030" t="s">
        <v>5396</v>
      </c>
    </row>
    <row r="9031" spans="1:1" x14ac:dyDescent="0.25">
      <c r="A9031" t="s">
        <v>5397</v>
      </c>
    </row>
    <row r="9032" spans="1:1" x14ac:dyDescent="0.25">
      <c r="A9032" t="s">
        <v>5398</v>
      </c>
    </row>
    <row r="9033" spans="1:1" x14ac:dyDescent="0.25">
      <c r="A9033" t="s">
        <v>5399</v>
      </c>
    </row>
    <row r="9034" spans="1:1" x14ac:dyDescent="0.25">
      <c r="A9034" t="s">
        <v>21918</v>
      </c>
    </row>
    <row r="9035" spans="1:1" x14ac:dyDescent="0.25">
      <c r="A9035" t="s">
        <v>5400</v>
      </c>
    </row>
    <row r="9036" spans="1:1" x14ac:dyDescent="0.25">
      <c r="A9036" t="s">
        <v>5401</v>
      </c>
    </row>
    <row r="9037" spans="1:1" x14ac:dyDescent="0.25">
      <c r="A9037" t="s">
        <v>5402</v>
      </c>
    </row>
    <row r="9038" spans="1:1" x14ac:dyDescent="0.25">
      <c r="A9038" t="s">
        <v>5403</v>
      </c>
    </row>
    <row r="9039" spans="1:1" x14ac:dyDescent="0.25">
      <c r="A9039" t="s">
        <v>5404</v>
      </c>
    </row>
    <row r="9040" spans="1:1" x14ac:dyDescent="0.25">
      <c r="A9040" t="s">
        <v>5405</v>
      </c>
    </row>
    <row r="9041" spans="1:1" x14ac:dyDescent="0.25">
      <c r="A9041" t="s">
        <v>5406</v>
      </c>
    </row>
    <row r="9042" spans="1:1" x14ac:dyDescent="0.25">
      <c r="A9042" t="s">
        <v>5407</v>
      </c>
    </row>
    <row r="9043" spans="1:1" x14ac:dyDescent="0.25">
      <c r="A9043" t="s">
        <v>5408</v>
      </c>
    </row>
    <row r="9044" spans="1:1" x14ac:dyDescent="0.25">
      <c r="A9044" t="s">
        <v>5409</v>
      </c>
    </row>
    <row r="9045" spans="1:1" x14ac:dyDescent="0.25">
      <c r="A9045" t="s">
        <v>5410</v>
      </c>
    </row>
    <row r="9046" spans="1:1" x14ac:dyDescent="0.25">
      <c r="A9046" t="s">
        <v>5411</v>
      </c>
    </row>
    <row r="9047" spans="1:1" x14ac:dyDescent="0.25">
      <c r="A9047" t="s">
        <v>5412</v>
      </c>
    </row>
    <row r="9048" spans="1:1" x14ac:dyDescent="0.25">
      <c r="A9048" t="s">
        <v>5413</v>
      </c>
    </row>
    <row r="9049" spans="1:1" x14ac:dyDescent="0.25">
      <c r="A9049" t="s">
        <v>5414</v>
      </c>
    </row>
    <row r="9050" spans="1:1" x14ac:dyDescent="0.25">
      <c r="A9050" t="s">
        <v>5415</v>
      </c>
    </row>
    <row r="9051" spans="1:1" x14ac:dyDescent="0.25">
      <c r="A9051" t="s">
        <v>5416</v>
      </c>
    </row>
    <row r="9052" spans="1:1" x14ac:dyDescent="0.25">
      <c r="A9052" t="s">
        <v>5417</v>
      </c>
    </row>
    <row r="9053" spans="1:1" x14ac:dyDescent="0.25">
      <c r="A9053" t="s">
        <v>5418</v>
      </c>
    </row>
    <row r="9054" spans="1:1" x14ac:dyDescent="0.25">
      <c r="A9054" t="s">
        <v>5419</v>
      </c>
    </row>
    <row r="9055" spans="1:1" x14ac:dyDescent="0.25">
      <c r="A9055" t="s">
        <v>5420</v>
      </c>
    </row>
    <row r="9056" spans="1:1" x14ac:dyDescent="0.25">
      <c r="A9056" t="s">
        <v>5421</v>
      </c>
    </row>
    <row r="9057" spans="1:1" x14ac:dyDescent="0.25">
      <c r="A9057" t="s">
        <v>5422</v>
      </c>
    </row>
    <row r="9058" spans="1:1" x14ac:dyDescent="0.25">
      <c r="A9058" t="s">
        <v>5423</v>
      </c>
    </row>
    <row r="9059" spans="1:1" x14ac:dyDescent="0.25">
      <c r="A9059" t="s">
        <v>5424</v>
      </c>
    </row>
    <row r="9060" spans="1:1" x14ac:dyDescent="0.25">
      <c r="A9060" t="s">
        <v>5425</v>
      </c>
    </row>
    <row r="9061" spans="1:1" x14ac:dyDescent="0.25">
      <c r="A9061" t="s">
        <v>5426</v>
      </c>
    </row>
    <row r="9062" spans="1:1" x14ac:dyDescent="0.25">
      <c r="A9062" t="s">
        <v>5427</v>
      </c>
    </row>
    <row r="9063" spans="1:1" x14ac:dyDescent="0.25">
      <c r="A9063" t="s">
        <v>5428</v>
      </c>
    </row>
    <row r="9064" spans="1:1" x14ac:dyDescent="0.25">
      <c r="A9064" t="s">
        <v>5429</v>
      </c>
    </row>
    <row r="9065" spans="1:1" x14ac:dyDescent="0.25">
      <c r="A9065" t="s">
        <v>5430</v>
      </c>
    </row>
    <row r="9066" spans="1:1" x14ac:dyDescent="0.25">
      <c r="A9066" t="s">
        <v>5431</v>
      </c>
    </row>
    <row r="9067" spans="1:1" x14ac:dyDescent="0.25">
      <c r="A9067" t="s">
        <v>5432</v>
      </c>
    </row>
    <row r="9068" spans="1:1" x14ac:dyDescent="0.25">
      <c r="A9068" t="s">
        <v>5433</v>
      </c>
    </row>
    <row r="9069" spans="1:1" x14ac:dyDescent="0.25">
      <c r="A9069" t="s">
        <v>5434</v>
      </c>
    </row>
    <row r="9070" spans="1:1" x14ac:dyDescent="0.25">
      <c r="A9070" t="s">
        <v>5435</v>
      </c>
    </row>
    <row r="9071" spans="1:1" x14ac:dyDescent="0.25">
      <c r="A9071" t="s">
        <v>5436</v>
      </c>
    </row>
    <row r="9072" spans="1:1" x14ac:dyDescent="0.25">
      <c r="A9072" t="s">
        <v>5437</v>
      </c>
    </row>
    <row r="9073" spans="1:1" x14ac:dyDescent="0.25">
      <c r="A9073" t="s">
        <v>5438</v>
      </c>
    </row>
    <row r="9074" spans="1:1" x14ac:dyDescent="0.25">
      <c r="A9074" t="s">
        <v>5439</v>
      </c>
    </row>
    <row r="9075" spans="1:1" x14ac:dyDescent="0.25">
      <c r="A9075" t="s">
        <v>5440</v>
      </c>
    </row>
    <row r="9076" spans="1:1" x14ac:dyDescent="0.25">
      <c r="A9076" t="s">
        <v>5441</v>
      </c>
    </row>
    <row r="9077" spans="1:1" x14ac:dyDescent="0.25">
      <c r="A9077" t="s">
        <v>5442</v>
      </c>
    </row>
    <row r="9078" spans="1:1" x14ac:dyDescent="0.25">
      <c r="A9078" t="s">
        <v>5443</v>
      </c>
    </row>
    <row r="9079" spans="1:1" x14ac:dyDescent="0.25">
      <c r="A9079" t="s">
        <v>5444</v>
      </c>
    </row>
    <row r="9080" spans="1:1" x14ac:dyDescent="0.25">
      <c r="A9080" t="s">
        <v>5445</v>
      </c>
    </row>
    <row r="9081" spans="1:1" x14ac:dyDescent="0.25">
      <c r="A9081" t="s">
        <v>5446</v>
      </c>
    </row>
    <row r="9082" spans="1:1" x14ac:dyDescent="0.25">
      <c r="A9082" t="s">
        <v>5447</v>
      </c>
    </row>
    <row r="9083" spans="1:1" x14ac:dyDescent="0.25">
      <c r="A9083" t="s">
        <v>5448</v>
      </c>
    </row>
    <row r="9084" spans="1:1" x14ac:dyDescent="0.25">
      <c r="A9084" t="s">
        <v>5449</v>
      </c>
    </row>
    <row r="9085" spans="1:1" x14ac:dyDescent="0.25">
      <c r="A9085" t="s">
        <v>5450</v>
      </c>
    </row>
    <row r="9086" spans="1:1" x14ac:dyDescent="0.25">
      <c r="A9086" t="s">
        <v>5451</v>
      </c>
    </row>
    <row r="9087" spans="1:1" x14ac:dyDescent="0.25">
      <c r="A9087" t="s">
        <v>5452</v>
      </c>
    </row>
    <row r="9088" spans="1:1" x14ac:dyDescent="0.25">
      <c r="A9088" t="s">
        <v>5453</v>
      </c>
    </row>
    <row r="9089" spans="1:1" x14ac:dyDescent="0.25">
      <c r="A9089" t="s">
        <v>21919</v>
      </c>
    </row>
    <row r="9090" spans="1:1" x14ac:dyDescent="0.25">
      <c r="A9090" t="s">
        <v>5454</v>
      </c>
    </row>
    <row r="9091" spans="1:1" x14ac:dyDescent="0.25">
      <c r="A9091" t="s">
        <v>5455</v>
      </c>
    </row>
    <row r="9092" spans="1:1" x14ac:dyDescent="0.25">
      <c r="A9092" t="s">
        <v>5456</v>
      </c>
    </row>
    <row r="9093" spans="1:1" x14ac:dyDescent="0.25">
      <c r="A9093" t="s">
        <v>5457</v>
      </c>
    </row>
    <row r="9094" spans="1:1" x14ac:dyDescent="0.25">
      <c r="A9094" t="s">
        <v>5458</v>
      </c>
    </row>
    <row r="9095" spans="1:1" x14ac:dyDescent="0.25">
      <c r="A9095" t="s">
        <v>5459</v>
      </c>
    </row>
    <row r="9096" spans="1:1" x14ac:dyDescent="0.25">
      <c r="A9096" t="s">
        <v>5460</v>
      </c>
    </row>
    <row r="9097" spans="1:1" x14ac:dyDescent="0.25">
      <c r="A9097" t="s">
        <v>5461</v>
      </c>
    </row>
    <row r="9098" spans="1:1" x14ac:dyDescent="0.25">
      <c r="A9098" t="s">
        <v>5462</v>
      </c>
    </row>
    <row r="9099" spans="1:1" x14ac:dyDescent="0.25">
      <c r="A9099" t="s">
        <v>5463</v>
      </c>
    </row>
    <row r="9100" spans="1:1" x14ac:dyDescent="0.25">
      <c r="A9100" t="s">
        <v>5464</v>
      </c>
    </row>
    <row r="9101" spans="1:1" x14ac:dyDescent="0.25">
      <c r="A9101" t="s">
        <v>5465</v>
      </c>
    </row>
    <row r="9102" spans="1:1" x14ac:dyDescent="0.25">
      <c r="A9102" t="s">
        <v>5466</v>
      </c>
    </row>
    <row r="9103" spans="1:1" x14ac:dyDescent="0.25">
      <c r="A9103" t="s">
        <v>5467</v>
      </c>
    </row>
    <row r="9104" spans="1:1" x14ac:dyDescent="0.25">
      <c r="A9104" t="s">
        <v>5468</v>
      </c>
    </row>
    <row r="9105" spans="1:1" x14ac:dyDescent="0.25">
      <c r="A9105" t="s">
        <v>5469</v>
      </c>
    </row>
    <row r="9106" spans="1:1" x14ac:dyDescent="0.25">
      <c r="A9106" t="s">
        <v>5470</v>
      </c>
    </row>
    <row r="9107" spans="1:1" x14ac:dyDescent="0.25">
      <c r="A9107" t="s">
        <v>5471</v>
      </c>
    </row>
    <row r="9108" spans="1:1" x14ac:dyDescent="0.25">
      <c r="A9108" t="s">
        <v>5472</v>
      </c>
    </row>
    <row r="9109" spans="1:1" x14ac:dyDescent="0.25">
      <c r="A9109" t="s">
        <v>5473</v>
      </c>
    </row>
    <row r="9110" spans="1:1" x14ac:dyDescent="0.25">
      <c r="A9110" t="s">
        <v>5474</v>
      </c>
    </row>
    <row r="9111" spans="1:1" x14ac:dyDescent="0.25">
      <c r="A9111" t="s">
        <v>5475</v>
      </c>
    </row>
    <row r="9112" spans="1:1" x14ac:dyDescent="0.25">
      <c r="A9112" t="s">
        <v>5476</v>
      </c>
    </row>
    <row r="9113" spans="1:1" x14ac:dyDescent="0.25">
      <c r="A9113" t="s">
        <v>5477</v>
      </c>
    </row>
    <row r="9114" spans="1:1" x14ac:dyDescent="0.25">
      <c r="A9114" t="s">
        <v>21920</v>
      </c>
    </row>
    <row r="9115" spans="1:1" x14ac:dyDescent="0.25">
      <c r="A9115" t="s">
        <v>5478</v>
      </c>
    </row>
    <row r="9116" spans="1:1" x14ac:dyDescent="0.25">
      <c r="A9116" t="s">
        <v>5479</v>
      </c>
    </row>
    <row r="9117" spans="1:1" x14ac:dyDescent="0.25">
      <c r="A9117" t="s">
        <v>5480</v>
      </c>
    </row>
    <row r="9118" spans="1:1" x14ac:dyDescent="0.25">
      <c r="A9118" t="s">
        <v>5481</v>
      </c>
    </row>
    <row r="9119" spans="1:1" x14ac:dyDescent="0.25">
      <c r="A9119" t="s">
        <v>5482</v>
      </c>
    </row>
    <row r="9120" spans="1:1" x14ac:dyDescent="0.25">
      <c r="A9120" t="s">
        <v>5483</v>
      </c>
    </row>
    <row r="9121" spans="1:1" x14ac:dyDescent="0.25">
      <c r="A9121" t="s">
        <v>5484</v>
      </c>
    </row>
    <row r="9122" spans="1:1" x14ac:dyDescent="0.25">
      <c r="A9122" t="s">
        <v>5485</v>
      </c>
    </row>
    <row r="9123" spans="1:1" x14ac:dyDescent="0.25">
      <c r="A9123" t="s">
        <v>5486</v>
      </c>
    </row>
    <row r="9124" spans="1:1" x14ac:dyDescent="0.25">
      <c r="A9124" t="s">
        <v>5487</v>
      </c>
    </row>
    <row r="9125" spans="1:1" x14ac:dyDescent="0.25">
      <c r="A9125" t="s">
        <v>5488</v>
      </c>
    </row>
    <row r="9126" spans="1:1" x14ac:dyDescent="0.25">
      <c r="A9126" t="s">
        <v>5489</v>
      </c>
    </row>
    <row r="9127" spans="1:1" x14ac:dyDescent="0.25">
      <c r="A9127" t="s">
        <v>5490</v>
      </c>
    </row>
    <row r="9128" spans="1:1" x14ac:dyDescent="0.25">
      <c r="A9128" t="s">
        <v>5491</v>
      </c>
    </row>
    <row r="9129" spans="1:1" x14ac:dyDescent="0.25">
      <c r="A9129" t="s">
        <v>5492</v>
      </c>
    </row>
    <row r="9130" spans="1:1" x14ac:dyDescent="0.25">
      <c r="A9130" t="s">
        <v>5493</v>
      </c>
    </row>
    <row r="9131" spans="1:1" x14ac:dyDescent="0.25">
      <c r="A9131" t="s">
        <v>5494</v>
      </c>
    </row>
    <row r="9132" spans="1:1" x14ac:dyDescent="0.25">
      <c r="A9132" t="s">
        <v>5495</v>
      </c>
    </row>
    <row r="9133" spans="1:1" x14ac:dyDescent="0.25">
      <c r="A9133" t="s">
        <v>5496</v>
      </c>
    </row>
    <row r="9134" spans="1:1" x14ac:dyDescent="0.25">
      <c r="A9134" t="s">
        <v>5497</v>
      </c>
    </row>
    <row r="9135" spans="1:1" x14ac:dyDescent="0.25">
      <c r="A9135" t="s">
        <v>5498</v>
      </c>
    </row>
    <row r="9136" spans="1:1" x14ac:dyDescent="0.25">
      <c r="A9136" t="s">
        <v>5499</v>
      </c>
    </row>
    <row r="9137" spans="1:1" x14ac:dyDescent="0.25">
      <c r="A9137" t="s">
        <v>5500</v>
      </c>
    </row>
    <row r="9138" spans="1:1" x14ac:dyDescent="0.25">
      <c r="A9138" t="s">
        <v>5501</v>
      </c>
    </row>
    <row r="9139" spans="1:1" x14ac:dyDescent="0.25">
      <c r="A9139" t="s">
        <v>5502</v>
      </c>
    </row>
    <row r="9140" spans="1:1" x14ac:dyDescent="0.25">
      <c r="A9140" t="s">
        <v>5503</v>
      </c>
    </row>
    <row r="9141" spans="1:1" x14ac:dyDescent="0.25">
      <c r="A9141" t="s">
        <v>5504</v>
      </c>
    </row>
    <row r="9142" spans="1:1" x14ac:dyDescent="0.25">
      <c r="A9142" t="s">
        <v>5505</v>
      </c>
    </row>
    <row r="9143" spans="1:1" x14ac:dyDescent="0.25">
      <c r="A9143" t="s">
        <v>5506</v>
      </c>
    </row>
    <row r="9144" spans="1:1" x14ac:dyDescent="0.25">
      <c r="A9144" t="s">
        <v>5507</v>
      </c>
    </row>
    <row r="9145" spans="1:1" x14ac:dyDescent="0.25">
      <c r="A9145" t="s">
        <v>5508</v>
      </c>
    </row>
    <row r="9146" spans="1:1" x14ac:dyDescent="0.25">
      <c r="A9146" t="s">
        <v>5509</v>
      </c>
    </row>
    <row r="9147" spans="1:1" x14ac:dyDescent="0.25">
      <c r="A9147" t="s">
        <v>5510</v>
      </c>
    </row>
    <row r="9148" spans="1:1" x14ac:dyDescent="0.25">
      <c r="A9148" t="s">
        <v>5511</v>
      </c>
    </row>
    <row r="9149" spans="1:1" x14ac:dyDescent="0.25">
      <c r="A9149" t="s">
        <v>5512</v>
      </c>
    </row>
    <row r="9150" spans="1:1" x14ac:dyDescent="0.25">
      <c r="A9150" t="s">
        <v>5513</v>
      </c>
    </row>
    <row r="9151" spans="1:1" x14ac:dyDescent="0.25">
      <c r="A9151" t="s">
        <v>5514</v>
      </c>
    </row>
    <row r="9152" spans="1:1" x14ac:dyDescent="0.25">
      <c r="A9152" t="s">
        <v>5515</v>
      </c>
    </row>
    <row r="9153" spans="1:1" x14ac:dyDescent="0.25">
      <c r="A9153" t="s">
        <v>5516</v>
      </c>
    </row>
    <row r="9154" spans="1:1" x14ac:dyDescent="0.25">
      <c r="A9154" t="s">
        <v>5517</v>
      </c>
    </row>
    <row r="9155" spans="1:1" x14ac:dyDescent="0.25">
      <c r="A9155" t="s">
        <v>5518</v>
      </c>
    </row>
    <row r="9156" spans="1:1" x14ac:dyDescent="0.25">
      <c r="A9156" t="s">
        <v>5519</v>
      </c>
    </row>
    <row r="9157" spans="1:1" x14ac:dyDescent="0.25">
      <c r="A9157" t="s">
        <v>5520</v>
      </c>
    </row>
    <row r="9158" spans="1:1" x14ac:dyDescent="0.25">
      <c r="A9158" t="s">
        <v>5521</v>
      </c>
    </row>
    <row r="9159" spans="1:1" x14ac:dyDescent="0.25">
      <c r="A9159" t="s">
        <v>5522</v>
      </c>
    </row>
    <row r="9160" spans="1:1" x14ac:dyDescent="0.25">
      <c r="A9160" t="s">
        <v>5523</v>
      </c>
    </row>
    <row r="9161" spans="1:1" x14ac:dyDescent="0.25">
      <c r="A9161" t="s">
        <v>5524</v>
      </c>
    </row>
    <row r="9162" spans="1:1" x14ac:dyDescent="0.25">
      <c r="A9162" t="s">
        <v>21921</v>
      </c>
    </row>
    <row r="9163" spans="1:1" x14ac:dyDescent="0.25">
      <c r="A9163" t="s">
        <v>21922</v>
      </c>
    </row>
    <row r="9164" spans="1:1" x14ac:dyDescent="0.25">
      <c r="A9164" t="s">
        <v>21923</v>
      </c>
    </row>
    <row r="9165" spans="1:1" x14ac:dyDescent="0.25">
      <c r="A9165" t="s">
        <v>21924</v>
      </c>
    </row>
    <row r="9166" spans="1:1" x14ac:dyDescent="0.25">
      <c r="A9166" t="s">
        <v>21925</v>
      </c>
    </row>
    <row r="9167" spans="1:1" x14ac:dyDescent="0.25">
      <c r="A9167" t="s">
        <v>21926</v>
      </c>
    </row>
    <row r="9168" spans="1:1" x14ac:dyDescent="0.25">
      <c r="A9168" t="s">
        <v>21927</v>
      </c>
    </row>
    <row r="9169" spans="1:1" x14ac:dyDescent="0.25">
      <c r="A9169" t="s">
        <v>21928</v>
      </c>
    </row>
    <row r="9170" spans="1:1" x14ac:dyDescent="0.25">
      <c r="A9170" t="s">
        <v>21929</v>
      </c>
    </row>
    <row r="9171" spans="1:1" x14ac:dyDescent="0.25">
      <c r="A9171" t="s">
        <v>21930</v>
      </c>
    </row>
    <row r="9172" spans="1:1" x14ac:dyDescent="0.25">
      <c r="A9172" t="s">
        <v>21931</v>
      </c>
    </row>
    <row r="9173" spans="1:1" x14ac:dyDescent="0.25">
      <c r="A9173" t="s">
        <v>21932</v>
      </c>
    </row>
    <row r="9174" spans="1:1" x14ac:dyDescent="0.25">
      <c r="A9174" t="s">
        <v>21933</v>
      </c>
    </row>
    <row r="9175" spans="1:1" x14ac:dyDescent="0.25">
      <c r="A9175" t="s">
        <v>21934</v>
      </c>
    </row>
    <row r="9176" spans="1:1" x14ac:dyDescent="0.25">
      <c r="A9176" t="s">
        <v>21935</v>
      </c>
    </row>
    <row r="9177" spans="1:1" x14ac:dyDescent="0.25">
      <c r="A9177" t="s">
        <v>21936</v>
      </c>
    </row>
    <row r="9178" spans="1:1" x14ac:dyDescent="0.25">
      <c r="A9178" t="s">
        <v>21937</v>
      </c>
    </row>
    <row r="9179" spans="1:1" x14ac:dyDescent="0.25">
      <c r="A9179" t="s">
        <v>21938</v>
      </c>
    </row>
    <row r="9180" spans="1:1" x14ac:dyDescent="0.25">
      <c r="A9180" t="s">
        <v>21939</v>
      </c>
    </row>
    <row r="9181" spans="1:1" x14ac:dyDescent="0.25">
      <c r="A9181" t="s">
        <v>21940</v>
      </c>
    </row>
    <row r="9182" spans="1:1" x14ac:dyDescent="0.25">
      <c r="A9182" t="s">
        <v>21941</v>
      </c>
    </row>
    <row r="9183" spans="1:1" x14ac:dyDescent="0.25">
      <c r="A9183" t="s">
        <v>21942</v>
      </c>
    </row>
    <row r="9184" spans="1:1" x14ac:dyDescent="0.25">
      <c r="A9184" t="s">
        <v>21943</v>
      </c>
    </row>
    <row r="9185" spans="1:1" x14ac:dyDescent="0.25">
      <c r="A9185" t="s">
        <v>21944</v>
      </c>
    </row>
    <row r="9186" spans="1:1" x14ac:dyDescent="0.25">
      <c r="A9186" t="s">
        <v>21945</v>
      </c>
    </row>
    <row r="9187" spans="1:1" x14ac:dyDescent="0.25">
      <c r="A9187" t="s">
        <v>21946</v>
      </c>
    </row>
    <row r="9188" spans="1:1" x14ac:dyDescent="0.25">
      <c r="A9188" t="s">
        <v>21947</v>
      </c>
    </row>
    <row r="9189" spans="1:1" x14ac:dyDescent="0.25">
      <c r="A9189" t="s">
        <v>21948</v>
      </c>
    </row>
    <row r="9190" spans="1:1" x14ac:dyDescent="0.25">
      <c r="A9190" t="s">
        <v>21949</v>
      </c>
    </row>
    <row r="9191" spans="1:1" x14ac:dyDescent="0.25">
      <c r="A9191" t="s">
        <v>21950</v>
      </c>
    </row>
    <row r="9192" spans="1:1" x14ac:dyDescent="0.25">
      <c r="A9192" t="s">
        <v>21951</v>
      </c>
    </row>
    <row r="9193" spans="1:1" x14ac:dyDescent="0.25">
      <c r="A9193" t="s">
        <v>21952</v>
      </c>
    </row>
    <row r="9194" spans="1:1" x14ac:dyDescent="0.25">
      <c r="A9194" t="s">
        <v>21953</v>
      </c>
    </row>
    <row r="9195" spans="1:1" x14ac:dyDescent="0.25">
      <c r="A9195" t="s">
        <v>21954</v>
      </c>
    </row>
    <row r="9196" spans="1:1" x14ac:dyDescent="0.25">
      <c r="A9196" t="s">
        <v>21955</v>
      </c>
    </row>
    <row r="9197" spans="1:1" x14ac:dyDescent="0.25">
      <c r="A9197" t="s">
        <v>21956</v>
      </c>
    </row>
    <row r="9198" spans="1:1" x14ac:dyDescent="0.25">
      <c r="A9198" t="s">
        <v>21957</v>
      </c>
    </row>
    <row r="9199" spans="1:1" x14ac:dyDescent="0.25">
      <c r="A9199" t="s">
        <v>21958</v>
      </c>
    </row>
    <row r="9200" spans="1:1" x14ac:dyDescent="0.25">
      <c r="A9200" t="s">
        <v>21959</v>
      </c>
    </row>
    <row r="9201" spans="1:1" x14ac:dyDescent="0.25">
      <c r="A9201" t="s">
        <v>21960</v>
      </c>
    </row>
    <row r="9202" spans="1:1" x14ac:dyDescent="0.25">
      <c r="A9202" t="s">
        <v>21961</v>
      </c>
    </row>
    <row r="9203" spans="1:1" x14ac:dyDescent="0.25">
      <c r="A9203" t="s">
        <v>21962</v>
      </c>
    </row>
    <row r="9204" spans="1:1" x14ac:dyDescent="0.25">
      <c r="A9204" t="s">
        <v>21963</v>
      </c>
    </row>
    <row r="9205" spans="1:1" x14ac:dyDescent="0.25">
      <c r="A9205" t="s">
        <v>21964</v>
      </c>
    </row>
    <row r="9206" spans="1:1" x14ac:dyDescent="0.25">
      <c r="A9206" t="s">
        <v>21965</v>
      </c>
    </row>
    <row r="9207" spans="1:1" x14ac:dyDescent="0.25">
      <c r="A9207" t="s">
        <v>21966</v>
      </c>
    </row>
    <row r="9208" spans="1:1" x14ac:dyDescent="0.25">
      <c r="A9208" t="s">
        <v>21967</v>
      </c>
    </row>
    <row r="9209" spans="1:1" x14ac:dyDescent="0.25">
      <c r="A9209" t="s">
        <v>21968</v>
      </c>
    </row>
    <row r="9210" spans="1:1" x14ac:dyDescent="0.25">
      <c r="A9210" t="s">
        <v>21969</v>
      </c>
    </row>
    <row r="9211" spans="1:1" x14ac:dyDescent="0.25">
      <c r="A9211" t="s">
        <v>21970</v>
      </c>
    </row>
    <row r="9212" spans="1:1" x14ac:dyDescent="0.25">
      <c r="A9212" t="s">
        <v>21971</v>
      </c>
    </row>
    <row r="9213" spans="1:1" x14ac:dyDescent="0.25">
      <c r="A9213" t="s">
        <v>21972</v>
      </c>
    </row>
    <row r="9214" spans="1:1" x14ac:dyDescent="0.25">
      <c r="A9214" t="s">
        <v>21973</v>
      </c>
    </row>
    <row r="9215" spans="1:1" x14ac:dyDescent="0.25">
      <c r="A9215" t="s">
        <v>21974</v>
      </c>
    </row>
    <row r="9216" spans="1:1" x14ac:dyDescent="0.25">
      <c r="A9216" t="s">
        <v>21975</v>
      </c>
    </row>
    <row r="9217" spans="1:1" x14ac:dyDescent="0.25">
      <c r="A9217" t="s">
        <v>21976</v>
      </c>
    </row>
    <row r="9218" spans="1:1" x14ac:dyDescent="0.25">
      <c r="A9218" t="s">
        <v>21977</v>
      </c>
    </row>
    <row r="9219" spans="1:1" x14ac:dyDescent="0.25">
      <c r="A9219" t="s">
        <v>21978</v>
      </c>
    </row>
    <row r="9220" spans="1:1" x14ac:dyDescent="0.25">
      <c r="A9220" t="s">
        <v>21979</v>
      </c>
    </row>
    <row r="9221" spans="1:1" x14ac:dyDescent="0.25">
      <c r="A9221" t="s">
        <v>21980</v>
      </c>
    </row>
    <row r="9222" spans="1:1" x14ac:dyDescent="0.25">
      <c r="A9222" t="s">
        <v>21981</v>
      </c>
    </row>
    <row r="9223" spans="1:1" x14ac:dyDescent="0.25">
      <c r="A9223" t="s">
        <v>21982</v>
      </c>
    </row>
    <row r="9224" spans="1:1" x14ac:dyDescent="0.25">
      <c r="A9224" t="s">
        <v>21983</v>
      </c>
    </row>
    <row r="9225" spans="1:1" x14ac:dyDescent="0.25">
      <c r="A9225" t="s">
        <v>21984</v>
      </c>
    </row>
    <row r="9226" spans="1:1" x14ac:dyDescent="0.25">
      <c r="A9226" t="s">
        <v>21985</v>
      </c>
    </row>
    <row r="9227" spans="1:1" x14ac:dyDescent="0.25">
      <c r="A9227" t="s">
        <v>21986</v>
      </c>
    </row>
    <row r="9228" spans="1:1" x14ac:dyDescent="0.25">
      <c r="A9228" t="s">
        <v>21987</v>
      </c>
    </row>
    <row r="9229" spans="1:1" x14ac:dyDescent="0.25">
      <c r="A9229" t="s">
        <v>21988</v>
      </c>
    </row>
    <row r="9230" spans="1:1" x14ac:dyDescent="0.25">
      <c r="A9230" t="s">
        <v>21989</v>
      </c>
    </row>
    <row r="9231" spans="1:1" x14ac:dyDescent="0.25">
      <c r="A9231" t="s">
        <v>21990</v>
      </c>
    </row>
    <row r="9232" spans="1:1" x14ac:dyDescent="0.25">
      <c r="A9232" t="s">
        <v>21991</v>
      </c>
    </row>
    <row r="9233" spans="1:1" x14ac:dyDescent="0.25">
      <c r="A9233" t="s">
        <v>21992</v>
      </c>
    </row>
    <row r="9234" spans="1:1" x14ac:dyDescent="0.25">
      <c r="A9234" t="s">
        <v>21993</v>
      </c>
    </row>
    <row r="9235" spans="1:1" x14ac:dyDescent="0.25">
      <c r="A9235" t="s">
        <v>21994</v>
      </c>
    </row>
    <row r="9236" spans="1:1" x14ac:dyDescent="0.25">
      <c r="A9236" t="s">
        <v>21995</v>
      </c>
    </row>
    <row r="9237" spans="1:1" x14ac:dyDescent="0.25">
      <c r="A9237" t="s">
        <v>21996</v>
      </c>
    </row>
    <row r="9238" spans="1:1" x14ac:dyDescent="0.25">
      <c r="A9238" t="s">
        <v>21997</v>
      </c>
    </row>
    <row r="9239" spans="1:1" x14ac:dyDescent="0.25">
      <c r="A9239" t="s">
        <v>21998</v>
      </c>
    </row>
    <row r="9240" spans="1:1" x14ac:dyDescent="0.25">
      <c r="A9240" t="s">
        <v>21999</v>
      </c>
    </row>
    <row r="9241" spans="1:1" x14ac:dyDescent="0.25">
      <c r="A9241" t="s">
        <v>22000</v>
      </c>
    </row>
    <row r="9242" spans="1:1" x14ac:dyDescent="0.25">
      <c r="A9242" t="s">
        <v>22001</v>
      </c>
    </row>
    <row r="9243" spans="1:1" x14ac:dyDescent="0.25">
      <c r="A9243" t="s">
        <v>22002</v>
      </c>
    </row>
    <row r="9244" spans="1:1" x14ac:dyDescent="0.25">
      <c r="A9244" t="s">
        <v>22003</v>
      </c>
    </row>
    <row r="9245" spans="1:1" x14ac:dyDescent="0.25">
      <c r="A9245" t="s">
        <v>22004</v>
      </c>
    </row>
    <row r="9246" spans="1:1" x14ac:dyDescent="0.25">
      <c r="A9246" t="s">
        <v>22005</v>
      </c>
    </row>
    <row r="9247" spans="1:1" x14ac:dyDescent="0.25">
      <c r="A9247" t="s">
        <v>22006</v>
      </c>
    </row>
    <row r="9248" spans="1:1" x14ac:dyDescent="0.25">
      <c r="A9248" t="s">
        <v>22007</v>
      </c>
    </row>
    <row r="9249" spans="1:1" x14ac:dyDescent="0.25">
      <c r="A9249" t="s">
        <v>22008</v>
      </c>
    </row>
    <row r="9250" spans="1:1" x14ac:dyDescent="0.25">
      <c r="A9250" t="s">
        <v>22009</v>
      </c>
    </row>
    <row r="9251" spans="1:1" x14ac:dyDescent="0.25">
      <c r="A9251" t="s">
        <v>22010</v>
      </c>
    </row>
    <row r="9252" spans="1:1" x14ac:dyDescent="0.25">
      <c r="A9252" t="s">
        <v>22011</v>
      </c>
    </row>
    <row r="9253" spans="1:1" x14ac:dyDescent="0.25">
      <c r="A9253" t="s">
        <v>22012</v>
      </c>
    </row>
    <row r="9254" spans="1:1" x14ac:dyDescent="0.25">
      <c r="A9254" t="s">
        <v>22013</v>
      </c>
    </row>
    <row r="9255" spans="1:1" x14ac:dyDescent="0.25">
      <c r="A9255" t="s">
        <v>22014</v>
      </c>
    </row>
    <row r="9256" spans="1:1" x14ac:dyDescent="0.25">
      <c r="A9256" t="s">
        <v>22015</v>
      </c>
    </row>
    <row r="9257" spans="1:1" x14ac:dyDescent="0.25">
      <c r="A9257" t="s">
        <v>22016</v>
      </c>
    </row>
    <row r="9258" spans="1:1" x14ac:dyDescent="0.25">
      <c r="A9258" t="s">
        <v>22017</v>
      </c>
    </row>
    <row r="9259" spans="1:1" x14ac:dyDescent="0.25">
      <c r="A9259" t="s">
        <v>22018</v>
      </c>
    </row>
    <row r="9260" spans="1:1" x14ac:dyDescent="0.25">
      <c r="A9260" t="s">
        <v>22019</v>
      </c>
    </row>
    <row r="9261" spans="1:1" x14ac:dyDescent="0.25">
      <c r="A9261" t="s">
        <v>22020</v>
      </c>
    </row>
    <row r="9262" spans="1:1" x14ac:dyDescent="0.25">
      <c r="A9262" t="s">
        <v>22021</v>
      </c>
    </row>
    <row r="9263" spans="1:1" x14ac:dyDescent="0.25">
      <c r="A9263" t="s">
        <v>22022</v>
      </c>
    </row>
    <row r="9264" spans="1:1" x14ac:dyDescent="0.25">
      <c r="A9264" t="s">
        <v>22023</v>
      </c>
    </row>
    <row r="9265" spans="1:1" x14ac:dyDescent="0.25">
      <c r="A9265" t="s">
        <v>22024</v>
      </c>
    </row>
    <row r="9266" spans="1:1" x14ac:dyDescent="0.25">
      <c r="A9266" t="s">
        <v>22025</v>
      </c>
    </row>
    <row r="9267" spans="1:1" x14ac:dyDescent="0.25">
      <c r="A9267" t="s">
        <v>22026</v>
      </c>
    </row>
    <row r="9268" spans="1:1" x14ac:dyDescent="0.25">
      <c r="A9268" t="s">
        <v>22027</v>
      </c>
    </row>
    <row r="9269" spans="1:1" x14ac:dyDescent="0.25">
      <c r="A9269" t="s">
        <v>22028</v>
      </c>
    </row>
    <row r="9270" spans="1:1" x14ac:dyDescent="0.25">
      <c r="A9270" t="s">
        <v>22029</v>
      </c>
    </row>
    <row r="9271" spans="1:1" x14ac:dyDescent="0.25">
      <c r="A9271" t="s">
        <v>22030</v>
      </c>
    </row>
    <row r="9272" spans="1:1" x14ac:dyDescent="0.25">
      <c r="A9272" t="s">
        <v>22031</v>
      </c>
    </row>
    <row r="9273" spans="1:1" x14ac:dyDescent="0.25">
      <c r="A9273" t="s">
        <v>22032</v>
      </c>
    </row>
    <row r="9274" spans="1:1" x14ac:dyDescent="0.25">
      <c r="A9274" t="s">
        <v>22033</v>
      </c>
    </row>
    <row r="9275" spans="1:1" x14ac:dyDescent="0.25">
      <c r="A9275" t="s">
        <v>22034</v>
      </c>
    </row>
    <row r="9276" spans="1:1" x14ac:dyDescent="0.25">
      <c r="A9276" t="s">
        <v>22035</v>
      </c>
    </row>
    <row r="9277" spans="1:1" x14ac:dyDescent="0.25">
      <c r="A9277" t="s">
        <v>22036</v>
      </c>
    </row>
    <row r="9278" spans="1:1" x14ac:dyDescent="0.25">
      <c r="A9278" t="s">
        <v>22037</v>
      </c>
    </row>
    <row r="9279" spans="1:1" x14ac:dyDescent="0.25">
      <c r="A9279" t="s">
        <v>22038</v>
      </c>
    </row>
    <row r="9280" spans="1:1" x14ac:dyDescent="0.25">
      <c r="A9280" t="s">
        <v>22039</v>
      </c>
    </row>
    <row r="9281" spans="1:1" x14ac:dyDescent="0.25">
      <c r="A9281" t="s">
        <v>22040</v>
      </c>
    </row>
    <row r="9282" spans="1:1" x14ac:dyDescent="0.25">
      <c r="A9282" t="s">
        <v>22041</v>
      </c>
    </row>
    <row r="9283" spans="1:1" x14ac:dyDescent="0.25">
      <c r="A9283" t="s">
        <v>22042</v>
      </c>
    </row>
    <row r="9284" spans="1:1" x14ac:dyDescent="0.25">
      <c r="A9284" t="s">
        <v>22043</v>
      </c>
    </row>
    <row r="9285" spans="1:1" x14ac:dyDescent="0.25">
      <c r="A9285" t="s">
        <v>22044</v>
      </c>
    </row>
    <row r="9286" spans="1:1" x14ac:dyDescent="0.25">
      <c r="A9286" t="s">
        <v>22045</v>
      </c>
    </row>
    <row r="9287" spans="1:1" x14ac:dyDescent="0.25">
      <c r="A9287" t="s">
        <v>22046</v>
      </c>
    </row>
    <row r="9288" spans="1:1" x14ac:dyDescent="0.25">
      <c r="A9288" t="s">
        <v>22047</v>
      </c>
    </row>
    <row r="9289" spans="1:1" x14ac:dyDescent="0.25">
      <c r="A9289" t="s">
        <v>22048</v>
      </c>
    </row>
    <row r="9290" spans="1:1" x14ac:dyDescent="0.25">
      <c r="A9290" t="s">
        <v>22049</v>
      </c>
    </row>
    <row r="9291" spans="1:1" x14ac:dyDescent="0.25">
      <c r="A9291" t="s">
        <v>22050</v>
      </c>
    </row>
    <row r="9292" spans="1:1" x14ac:dyDescent="0.25">
      <c r="A9292" t="s">
        <v>22051</v>
      </c>
    </row>
    <row r="9293" spans="1:1" x14ac:dyDescent="0.25">
      <c r="A9293" t="s">
        <v>22052</v>
      </c>
    </row>
    <row r="9294" spans="1:1" x14ac:dyDescent="0.25">
      <c r="A9294" t="s">
        <v>22053</v>
      </c>
    </row>
    <row r="9295" spans="1:1" x14ac:dyDescent="0.25">
      <c r="A9295" t="s">
        <v>22054</v>
      </c>
    </row>
    <row r="9296" spans="1:1" x14ac:dyDescent="0.25">
      <c r="A9296" t="s">
        <v>22055</v>
      </c>
    </row>
    <row r="9297" spans="1:1" x14ac:dyDescent="0.25">
      <c r="A9297" t="s">
        <v>22056</v>
      </c>
    </row>
    <row r="9298" spans="1:1" x14ac:dyDescent="0.25">
      <c r="A9298" t="s">
        <v>22057</v>
      </c>
    </row>
    <row r="9299" spans="1:1" x14ac:dyDescent="0.25">
      <c r="A9299" t="s">
        <v>22058</v>
      </c>
    </row>
    <row r="9300" spans="1:1" x14ac:dyDescent="0.25">
      <c r="A9300" t="s">
        <v>22059</v>
      </c>
    </row>
    <row r="9301" spans="1:1" x14ac:dyDescent="0.25">
      <c r="A9301" t="s">
        <v>22060</v>
      </c>
    </row>
    <row r="9302" spans="1:1" x14ac:dyDescent="0.25">
      <c r="A9302" t="s">
        <v>22061</v>
      </c>
    </row>
    <row r="9303" spans="1:1" x14ac:dyDescent="0.25">
      <c r="A9303" t="s">
        <v>22062</v>
      </c>
    </row>
    <row r="9304" spans="1:1" x14ac:dyDescent="0.25">
      <c r="A9304" t="s">
        <v>22063</v>
      </c>
    </row>
    <row r="9305" spans="1:1" x14ac:dyDescent="0.25">
      <c r="A9305" t="s">
        <v>22064</v>
      </c>
    </row>
    <row r="9306" spans="1:1" x14ac:dyDescent="0.25">
      <c r="A9306" t="s">
        <v>22065</v>
      </c>
    </row>
    <row r="9307" spans="1:1" x14ac:dyDescent="0.25">
      <c r="A9307" t="s">
        <v>22066</v>
      </c>
    </row>
    <row r="9308" spans="1:1" x14ac:dyDescent="0.25">
      <c r="A9308" t="s">
        <v>22067</v>
      </c>
    </row>
    <row r="9309" spans="1:1" x14ac:dyDescent="0.25">
      <c r="A9309" t="s">
        <v>22068</v>
      </c>
    </row>
    <row r="9310" spans="1:1" x14ac:dyDescent="0.25">
      <c r="A9310" t="s">
        <v>22069</v>
      </c>
    </row>
    <row r="9311" spans="1:1" x14ac:dyDescent="0.25">
      <c r="A9311" t="s">
        <v>22070</v>
      </c>
    </row>
    <row r="9312" spans="1:1" x14ac:dyDescent="0.25">
      <c r="A9312" t="s">
        <v>22071</v>
      </c>
    </row>
    <row r="9313" spans="1:1" x14ac:dyDescent="0.25">
      <c r="A9313" t="s">
        <v>22072</v>
      </c>
    </row>
    <row r="9314" spans="1:1" x14ac:dyDescent="0.25">
      <c r="A9314" t="s">
        <v>22073</v>
      </c>
    </row>
    <row r="9315" spans="1:1" x14ac:dyDescent="0.25">
      <c r="A9315" t="s">
        <v>22074</v>
      </c>
    </row>
    <row r="9316" spans="1:1" x14ac:dyDescent="0.25">
      <c r="A9316" t="s">
        <v>22075</v>
      </c>
    </row>
    <row r="9317" spans="1:1" x14ac:dyDescent="0.25">
      <c r="A9317" t="s">
        <v>22076</v>
      </c>
    </row>
    <row r="9318" spans="1:1" x14ac:dyDescent="0.25">
      <c r="A9318" t="s">
        <v>22077</v>
      </c>
    </row>
    <row r="9319" spans="1:1" x14ac:dyDescent="0.25">
      <c r="A9319" t="s">
        <v>22078</v>
      </c>
    </row>
    <row r="9320" spans="1:1" x14ac:dyDescent="0.25">
      <c r="A9320" t="s">
        <v>22079</v>
      </c>
    </row>
    <row r="9321" spans="1:1" x14ac:dyDescent="0.25">
      <c r="A9321" t="s">
        <v>22080</v>
      </c>
    </row>
    <row r="9322" spans="1:1" x14ac:dyDescent="0.25">
      <c r="A9322" t="s">
        <v>22081</v>
      </c>
    </row>
    <row r="9323" spans="1:1" x14ac:dyDescent="0.25">
      <c r="A9323" t="s">
        <v>22082</v>
      </c>
    </row>
    <row r="9324" spans="1:1" x14ac:dyDescent="0.25">
      <c r="A9324" t="s">
        <v>22083</v>
      </c>
    </row>
    <row r="9325" spans="1:1" x14ac:dyDescent="0.25">
      <c r="A9325" t="s">
        <v>22084</v>
      </c>
    </row>
    <row r="9326" spans="1:1" x14ac:dyDescent="0.25">
      <c r="A9326" t="s">
        <v>22085</v>
      </c>
    </row>
    <row r="9327" spans="1:1" x14ac:dyDescent="0.25">
      <c r="A9327" t="s">
        <v>22086</v>
      </c>
    </row>
    <row r="9328" spans="1:1" x14ac:dyDescent="0.25">
      <c r="A9328" t="s">
        <v>22087</v>
      </c>
    </row>
    <row r="9329" spans="1:1" x14ac:dyDescent="0.25">
      <c r="A9329" t="s">
        <v>22088</v>
      </c>
    </row>
    <row r="9330" spans="1:1" x14ac:dyDescent="0.25">
      <c r="A9330" t="s">
        <v>22089</v>
      </c>
    </row>
    <row r="9331" spans="1:1" x14ac:dyDescent="0.25">
      <c r="A9331" t="s">
        <v>22090</v>
      </c>
    </row>
    <row r="9332" spans="1:1" x14ac:dyDescent="0.25">
      <c r="A9332" t="s">
        <v>22091</v>
      </c>
    </row>
    <row r="9333" spans="1:1" x14ac:dyDescent="0.25">
      <c r="A9333" t="s">
        <v>22092</v>
      </c>
    </row>
    <row r="9334" spans="1:1" x14ac:dyDescent="0.25">
      <c r="A9334" t="s">
        <v>22093</v>
      </c>
    </row>
    <row r="9335" spans="1:1" x14ac:dyDescent="0.25">
      <c r="A9335" t="s">
        <v>22094</v>
      </c>
    </row>
    <row r="9336" spans="1:1" x14ac:dyDescent="0.25">
      <c r="A9336" t="s">
        <v>22095</v>
      </c>
    </row>
    <row r="9337" spans="1:1" x14ac:dyDescent="0.25">
      <c r="A9337" t="s">
        <v>22096</v>
      </c>
    </row>
    <row r="9338" spans="1:1" x14ac:dyDescent="0.25">
      <c r="A9338" t="s">
        <v>22097</v>
      </c>
    </row>
    <row r="9339" spans="1:1" x14ac:dyDescent="0.25">
      <c r="A9339" t="s">
        <v>22098</v>
      </c>
    </row>
    <row r="9340" spans="1:1" x14ac:dyDescent="0.25">
      <c r="A9340" t="s">
        <v>22099</v>
      </c>
    </row>
    <row r="9341" spans="1:1" x14ac:dyDescent="0.25">
      <c r="A9341" t="s">
        <v>22100</v>
      </c>
    </row>
    <row r="9342" spans="1:1" x14ac:dyDescent="0.25">
      <c r="A9342" t="s">
        <v>22101</v>
      </c>
    </row>
    <row r="9343" spans="1:1" x14ac:dyDescent="0.25">
      <c r="A9343" t="s">
        <v>22102</v>
      </c>
    </row>
    <row r="9344" spans="1:1" x14ac:dyDescent="0.25">
      <c r="A9344" t="s">
        <v>22103</v>
      </c>
    </row>
    <row r="9345" spans="1:1" x14ac:dyDescent="0.25">
      <c r="A9345" t="s">
        <v>22104</v>
      </c>
    </row>
    <row r="9346" spans="1:1" x14ac:dyDescent="0.25">
      <c r="A9346" t="s">
        <v>22105</v>
      </c>
    </row>
    <row r="9347" spans="1:1" x14ac:dyDescent="0.25">
      <c r="A9347" t="s">
        <v>22106</v>
      </c>
    </row>
    <row r="9348" spans="1:1" x14ac:dyDescent="0.25">
      <c r="A9348" t="s">
        <v>22107</v>
      </c>
    </row>
    <row r="9349" spans="1:1" x14ac:dyDescent="0.25">
      <c r="A9349" t="s">
        <v>22108</v>
      </c>
    </row>
    <row r="9350" spans="1:1" x14ac:dyDescent="0.25">
      <c r="A9350" t="s">
        <v>22109</v>
      </c>
    </row>
    <row r="9351" spans="1:1" x14ac:dyDescent="0.25">
      <c r="A9351" t="s">
        <v>22110</v>
      </c>
    </row>
    <row r="9352" spans="1:1" x14ac:dyDescent="0.25">
      <c r="A9352" t="s">
        <v>22111</v>
      </c>
    </row>
    <row r="9353" spans="1:1" x14ac:dyDescent="0.25">
      <c r="A9353" t="s">
        <v>22112</v>
      </c>
    </row>
    <row r="9354" spans="1:1" x14ac:dyDescent="0.25">
      <c r="A9354" t="s">
        <v>22113</v>
      </c>
    </row>
    <row r="9355" spans="1:1" x14ac:dyDescent="0.25">
      <c r="A9355" t="s">
        <v>22114</v>
      </c>
    </row>
    <row r="9356" spans="1:1" x14ac:dyDescent="0.25">
      <c r="A9356" t="s">
        <v>22115</v>
      </c>
    </row>
    <row r="9357" spans="1:1" x14ac:dyDescent="0.25">
      <c r="A9357" t="s">
        <v>22116</v>
      </c>
    </row>
    <row r="9358" spans="1:1" x14ac:dyDescent="0.25">
      <c r="A9358" t="s">
        <v>22117</v>
      </c>
    </row>
    <row r="9359" spans="1:1" x14ac:dyDescent="0.25">
      <c r="A9359" t="s">
        <v>22118</v>
      </c>
    </row>
    <row r="9360" spans="1:1" x14ac:dyDescent="0.25">
      <c r="A9360" t="s">
        <v>22119</v>
      </c>
    </row>
    <row r="9361" spans="1:1" x14ac:dyDescent="0.25">
      <c r="A9361" t="s">
        <v>22120</v>
      </c>
    </row>
    <row r="9362" spans="1:1" x14ac:dyDescent="0.25">
      <c r="A9362" t="s">
        <v>22121</v>
      </c>
    </row>
    <row r="9363" spans="1:1" x14ac:dyDescent="0.25">
      <c r="A9363" t="s">
        <v>22122</v>
      </c>
    </row>
    <row r="9364" spans="1:1" x14ac:dyDescent="0.25">
      <c r="A9364" t="s">
        <v>22123</v>
      </c>
    </row>
    <row r="9365" spans="1:1" x14ac:dyDescent="0.25">
      <c r="A9365" t="s">
        <v>22124</v>
      </c>
    </row>
    <row r="9366" spans="1:1" x14ac:dyDescent="0.25">
      <c r="A9366" t="s">
        <v>22125</v>
      </c>
    </row>
    <row r="9367" spans="1:1" x14ac:dyDescent="0.25">
      <c r="A9367" t="s">
        <v>22126</v>
      </c>
    </row>
    <row r="9368" spans="1:1" x14ac:dyDescent="0.25">
      <c r="A9368" t="s">
        <v>22127</v>
      </c>
    </row>
    <row r="9369" spans="1:1" x14ac:dyDescent="0.25">
      <c r="A9369" t="s">
        <v>22128</v>
      </c>
    </row>
    <row r="9370" spans="1:1" x14ac:dyDescent="0.25">
      <c r="A9370" t="s">
        <v>22129</v>
      </c>
    </row>
    <row r="9371" spans="1:1" x14ac:dyDescent="0.25">
      <c r="A9371" t="s">
        <v>22130</v>
      </c>
    </row>
    <row r="9372" spans="1:1" x14ac:dyDescent="0.25">
      <c r="A9372" t="s">
        <v>22131</v>
      </c>
    </row>
    <row r="9373" spans="1:1" x14ac:dyDescent="0.25">
      <c r="A9373" t="s">
        <v>22132</v>
      </c>
    </row>
    <row r="9374" spans="1:1" x14ac:dyDescent="0.25">
      <c r="A9374" t="s">
        <v>22133</v>
      </c>
    </row>
    <row r="9375" spans="1:1" x14ac:dyDescent="0.25">
      <c r="A9375" t="s">
        <v>22134</v>
      </c>
    </row>
    <row r="9376" spans="1:1" x14ac:dyDescent="0.25">
      <c r="A9376" t="s">
        <v>22135</v>
      </c>
    </row>
    <row r="9377" spans="1:1" x14ac:dyDescent="0.25">
      <c r="A9377" t="s">
        <v>22136</v>
      </c>
    </row>
    <row r="9378" spans="1:1" x14ac:dyDescent="0.25">
      <c r="A9378" t="s">
        <v>22137</v>
      </c>
    </row>
    <row r="9379" spans="1:1" x14ac:dyDescent="0.25">
      <c r="A9379" t="s">
        <v>22138</v>
      </c>
    </row>
    <row r="9380" spans="1:1" x14ac:dyDescent="0.25">
      <c r="A9380" t="s">
        <v>22139</v>
      </c>
    </row>
    <row r="9381" spans="1:1" x14ac:dyDescent="0.25">
      <c r="A9381" t="s">
        <v>22140</v>
      </c>
    </row>
    <row r="9382" spans="1:1" x14ac:dyDescent="0.25">
      <c r="A9382" t="s">
        <v>22141</v>
      </c>
    </row>
    <row r="9383" spans="1:1" x14ac:dyDescent="0.25">
      <c r="A9383" t="s">
        <v>22142</v>
      </c>
    </row>
    <row r="9384" spans="1:1" x14ac:dyDescent="0.25">
      <c r="A9384" t="s">
        <v>22143</v>
      </c>
    </row>
    <row r="9385" spans="1:1" x14ac:dyDescent="0.25">
      <c r="A9385" t="s">
        <v>22144</v>
      </c>
    </row>
    <row r="9386" spans="1:1" x14ac:dyDescent="0.25">
      <c r="A9386" t="s">
        <v>22145</v>
      </c>
    </row>
    <row r="9387" spans="1:1" x14ac:dyDescent="0.25">
      <c r="A9387" t="s">
        <v>22146</v>
      </c>
    </row>
    <row r="9388" spans="1:1" x14ac:dyDescent="0.25">
      <c r="A9388" t="s">
        <v>22147</v>
      </c>
    </row>
    <row r="9389" spans="1:1" x14ac:dyDescent="0.25">
      <c r="A9389" t="s">
        <v>22148</v>
      </c>
    </row>
    <row r="9390" spans="1:1" x14ac:dyDescent="0.25">
      <c r="A9390" t="s">
        <v>22149</v>
      </c>
    </row>
    <row r="9391" spans="1:1" x14ac:dyDescent="0.25">
      <c r="A9391" t="s">
        <v>22150</v>
      </c>
    </row>
    <row r="9392" spans="1:1" x14ac:dyDescent="0.25">
      <c r="A9392" t="s">
        <v>22151</v>
      </c>
    </row>
    <row r="9393" spans="1:1" x14ac:dyDescent="0.25">
      <c r="A9393" t="s">
        <v>22152</v>
      </c>
    </row>
    <row r="9394" spans="1:1" x14ac:dyDescent="0.25">
      <c r="A9394" t="s">
        <v>22153</v>
      </c>
    </row>
    <row r="9395" spans="1:1" x14ac:dyDescent="0.25">
      <c r="A9395" t="s">
        <v>22154</v>
      </c>
    </row>
    <row r="9396" spans="1:1" x14ac:dyDescent="0.25">
      <c r="A9396" t="s">
        <v>22155</v>
      </c>
    </row>
    <row r="9397" spans="1:1" x14ac:dyDescent="0.25">
      <c r="A9397" t="s">
        <v>22156</v>
      </c>
    </row>
    <row r="9398" spans="1:1" x14ac:dyDescent="0.25">
      <c r="A9398" t="s">
        <v>22157</v>
      </c>
    </row>
    <row r="9399" spans="1:1" x14ac:dyDescent="0.25">
      <c r="A9399" t="s">
        <v>22158</v>
      </c>
    </row>
    <row r="9400" spans="1:1" x14ac:dyDescent="0.25">
      <c r="A9400" t="s">
        <v>22159</v>
      </c>
    </row>
    <row r="9401" spans="1:1" x14ac:dyDescent="0.25">
      <c r="A9401" t="s">
        <v>22160</v>
      </c>
    </row>
    <row r="9402" spans="1:1" x14ac:dyDescent="0.25">
      <c r="A9402" t="s">
        <v>22161</v>
      </c>
    </row>
    <row r="9403" spans="1:1" x14ac:dyDescent="0.25">
      <c r="A9403" t="s">
        <v>22162</v>
      </c>
    </row>
    <row r="9404" spans="1:1" x14ac:dyDescent="0.25">
      <c r="A9404" t="s">
        <v>22163</v>
      </c>
    </row>
    <row r="9405" spans="1:1" x14ac:dyDescent="0.25">
      <c r="A9405" t="s">
        <v>22164</v>
      </c>
    </row>
    <row r="9406" spans="1:1" x14ac:dyDescent="0.25">
      <c r="A9406" t="s">
        <v>22165</v>
      </c>
    </row>
    <row r="9407" spans="1:1" x14ac:dyDescent="0.25">
      <c r="A9407" t="s">
        <v>22166</v>
      </c>
    </row>
    <row r="9408" spans="1:1" x14ac:dyDescent="0.25">
      <c r="A9408" t="s">
        <v>22167</v>
      </c>
    </row>
    <row r="9409" spans="1:1" x14ac:dyDescent="0.25">
      <c r="A9409" t="s">
        <v>22168</v>
      </c>
    </row>
    <row r="9410" spans="1:1" x14ac:dyDescent="0.25">
      <c r="A9410" t="s">
        <v>22169</v>
      </c>
    </row>
    <row r="9411" spans="1:1" x14ac:dyDescent="0.25">
      <c r="A9411" t="s">
        <v>22170</v>
      </c>
    </row>
    <row r="9412" spans="1:1" x14ac:dyDescent="0.25">
      <c r="A9412" t="s">
        <v>22171</v>
      </c>
    </row>
    <row r="9413" spans="1:1" x14ac:dyDescent="0.25">
      <c r="A9413" t="s">
        <v>22172</v>
      </c>
    </row>
    <row r="9414" spans="1:1" x14ac:dyDescent="0.25">
      <c r="A9414" t="s">
        <v>22173</v>
      </c>
    </row>
    <row r="9415" spans="1:1" x14ac:dyDescent="0.25">
      <c r="A9415" t="s">
        <v>22174</v>
      </c>
    </row>
    <row r="9416" spans="1:1" x14ac:dyDescent="0.25">
      <c r="A9416" t="s">
        <v>22175</v>
      </c>
    </row>
    <row r="9417" spans="1:1" x14ac:dyDescent="0.25">
      <c r="A9417" t="s">
        <v>22176</v>
      </c>
    </row>
    <row r="9418" spans="1:1" x14ac:dyDescent="0.25">
      <c r="A9418" t="s">
        <v>22177</v>
      </c>
    </row>
    <row r="9419" spans="1:1" x14ac:dyDescent="0.25">
      <c r="A9419" t="s">
        <v>22178</v>
      </c>
    </row>
    <row r="9420" spans="1:1" x14ac:dyDescent="0.25">
      <c r="A9420" t="s">
        <v>22179</v>
      </c>
    </row>
    <row r="9421" spans="1:1" x14ac:dyDescent="0.25">
      <c r="A9421" t="s">
        <v>22180</v>
      </c>
    </row>
    <row r="9422" spans="1:1" x14ac:dyDescent="0.25">
      <c r="A9422" t="s">
        <v>22181</v>
      </c>
    </row>
    <row r="9423" spans="1:1" x14ac:dyDescent="0.25">
      <c r="A9423" t="s">
        <v>22182</v>
      </c>
    </row>
    <row r="9424" spans="1:1" x14ac:dyDescent="0.25">
      <c r="A9424" t="s">
        <v>22183</v>
      </c>
    </row>
    <row r="9425" spans="1:1" x14ac:dyDescent="0.25">
      <c r="A9425" t="s">
        <v>22184</v>
      </c>
    </row>
    <row r="9426" spans="1:1" x14ac:dyDescent="0.25">
      <c r="A9426" t="s">
        <v>22185</v>
      </c>
    </row>
    <row r="9427" spans="1:1" x14ac:dyDescent="0.25">
      <c r="A9427" t="s">
        <v>22186</v>
      </c>
    </row>
    <row r="9428" spans="1:1" x14ac:dyDescent="0.25">
      <c r="A9428" t="s">
        <v>22187</v>
      </c>
    </row>
    <row r="9429" spans="1:1" x14ac:dyDescent="0.25">
      <c r="A9429" t="s">
        <v>22188</v>
      </c>
    </row>
    <row r="9430" spans="1:1" x14ac:dyDescent="0.25">
      <c r="A9430" t="s">
        <v>22189</v>
      </c>
    </row>
    <row r="9431" spans="1:1" x14ac:dyDescent="0.25">
      <c r="A9431" t="s">
        <v>22190</v>
      </c>
    </row>
    <row r="9432" spans="1:1" x14ac:dyDescent="0.25">
      <c r="A9432" t="s">
        <v>22191</v>
      </c>
    </row>
    <row r="9433" spans="1:1" x14ac:dyDescent="0.25">
      <c r="A9433" t="s">
        <v>22192</v>
      </c>
    </row>
    <row r="9434" spans="1:1" x14ac:dyDescent="0.25">
      <c r="A9434" t="s">
        <v>22193</v>
      </c>
    </row>
    <row r="9435" spans="1:1" x14ac:dyDescent="0.25">
      <c r="A9435" t="s">
        <v>22194</v>
      </c>
    </row>
    <row r="9436" spans="1:1" x14ac:dyDescent="0.25">
      <c r="A9436" t="s">
        <v>22195</v>
      </c>
    </row>
    <row r="9437" spans="1:1" x14ac:dyDescent="0.25">
      <c r="A9437" t="s">
        <v>22196</v>
      </c>
    </row>
    <row r="9438" spans="1:1" x14ac:dyDescent="0.25">
      <c r="A9438" t="s">
        <v>22197</v>
      </c>
    </row>
    <row r="9439" spans="1:1" x14ac:dyDescent="0.25">
      <c r="A9439" t="s">
        <v>22198</v>
      </c>
    </row>
    <row r="9440" spans="1:1" x14ac:dyDescent="0.25">
      <c r="A9440" t="s">
        <v>22199</v>
      </c>
    </row>
    <row r="9441" spans="1:1" x14ac:dyDescent="0.25">
      <c r="A9441" t="s">
        <v>22200</v>
      </c>
    </row>
    <row r="9442" spans="1:1" x14ac:dyDescent="0.25">
      <c r="A9442" t="s">
        <v>22201</v>
      </c>
    </row>
    <row r="9443" spans="1:1" x14ac:dyDescent="0.25">
      <c r="A9443" t="s">
        <v>22202</v>
      </c>
    </row>
    <row r="9444" spans="1:1" x14ac:dyDescent="0.25">
      <c r="A9444" t="s">
        <v>22203</v>
      </c>
    </row>
    <row r="9445" spans="1:1" x14ac:dyDescent="0.25">
      <c r="A9445" t="s">
        <v>22204</v>
      </c>
    </row>
    <row r="9446" spans="1:1" x14ac:dyDescent="0.25">
      <c r="A9446" t="s">
        <v>22205</v>
      </c>
    </row>
    <row r="9447" spans="1:1" x14ac:dyDescent="0.25">
      <c r="A9447" t="s">
        <v>22206</v>
      </c>
    </row>
    <row r="9448" spans="1:1" x14ac:dyDescent="0.25">
      <c r="A9448" t="s">
        <v>22207</v>
      </c>
    </row>
    <row r="9449" spans="1:1" x14ac:dyDescent="0.25">
      <c r="A9449" t="s">
        <v>22208</v>
      </c>
    </row>
    <row r="9450" spans="1:1" x14ac:dyDescent="0.25">
      <c r="A9450" t="s">
        <v>22209</v>
      </c>
    </row>
    <row r="9451" spans="1:1" x14ac:dyDescent="0.25">
      <c r="A9451" t="s">
        <v>22210</v>
      </c>
    </row>
    <row r="9452" spans="1:1" x14ac:dyDescent="0.25">
      <c r="A9452" t="s">
        <v>22211</v>
      </c>
    </row>
    <row r="9453" spans="1:1" x14ac:dyDescent="0.25">
      <c r="A9453" t="s">
        <v>22212</v>
      </c>
    </row>
    <row r="9454" spans="1:1" x14ac:dyDescent="0.25">
      <c r="A9454" t="s">
        <v>22213</v>
      </c>
    </row>
    <row r="9455" spans="1:1" x14ac:dyDescent="0.25">
      <c r="A9455" t="s">
        <v>22214</v>
      </c>
    </row>
    <row r="9456" spans="1:1" x14ac:dyDescent="0.25">
      <c r="A9456" t="s">
        <v>22215</v>
      </c>
    </row>
    <row r="9457" spans="1:1" x14ac:dyDescent="0.25">
      <c r="A9457" t="s">
        <v>22216</v>
      </c>
    </row>
    <row r="9458" spans="1:1" x14ac:dyDescent="0.25">
      <c r="A9458" t="s">
        <v>22217</v>
      </c>
    </row>
    <row r="9459" spans="1:1" x14ac:dyDescent="0.25">
      <c r="A9459" t="s">
        <v>22218</v>
      </c>
    </row>
    <row r="9460" spans="1:1" x14ac:dyDescent="0.25">
      <c r="A9460" t="s">
        <v>22219</v>
      </c>
    </row>
    <row r="9461" spans="1:1" x14ac:dyDescent="0.25">
      <c r="A9461" t="s">
        <v>5525</v>
      </c>
    </row>
    <row r="9462" spans="1:1" x14ac:dyDescent="0.25">
      <c r="A9462" t="s">
        <v>5526</v>
      </c>
    </row>
    <row r="9463" spans="1:1" x14ac:dyDescent="0.25">
      <c r="A9463" t="s">
        <v>5527</v>
      </c>
    </row>
    <row r="9464" spans="1:1" x14ac:dyDescent="0.25">
      <c r="A9464" t="s">
        <v>5528</v>
      </c>
    </row>
    <row r="9465" spans="1:1" x14ac:dyDescent="0.25">
      <c r="A9465" t="s">
        <v>5529</v>
      </c>
    </row>
    <row r="9466" spans="1:1" x14ac:dyDescent="0.25">
      <c r="A9466" t="s">
        <v>5530</v>
      </c>
    </row>
    <row r="9467" spans="1:1" x14ac:dyDescent="0.25">
      <c r="A9467" t="s">
        <v>5531</v>
      </c>
    </row>
    <row r="9468" spans="1:1" x14ac:dyDescent="0.25">
      <c r="A9468" t="s">
        <v>5532</v>
      </c>
    </row>
    <row r="9469" spans="1:1" x14ac:dyDescent="0.25">
      <c r="A9469" t="s">
        <v>5533</v>
      </c>
    </row>
    <row r="9470" spans="1:1" x14ac:dyDescent="0.25">
      <c r="A9470" t="s">
        <v>22220</v>
      </c>
    </row>
    <row r="9471" spans="1:1" x14ac:dyDescent="0.25">
      <c r="A9471" t="s">
        <v>22221</v>
      </c>
    </row>
    <row r="9472" spans="1:1" x14ac:dyDescent="0.25">
      <c r="A9472" t="s">
        <v>22222</v>
      </c>
    </row>
    <row r="9473" spans="1:1" x14ac:dyDescent="0.25">
      <c r="A9473" t="s">
        <v>22223</v>
      </c>
    </row>
    <row r="9474" spans="1:1" x14ac:dyDescent="0.25">
      <c r="A9474" t="s">
        <v>22224</v>
      </c>
    </row>
    <row r="9475" spans="1:1" x14ac:dyDescent="0.25">
      <c r="A9475" t="s">
        <v>5534</v>
      </c>
    </row>
    <row r="9476" spans="1:1" x14ac:dyDescent="0.25">
      <c r="A9476" t="s">
        <v>5535</v>
      </c>
    </row>
    <row r="9477" spans="1:1" x14ac:dyDescent="0.25">
      <c r="A9477" t="s">
        <v>5536</v>
      </c>
    </row>
    <row r="9478" spans="1:1" x14ac:dyDescent="0.25">
      <c r="A9478" t="s">
        <v>5537</v>
      </c>
    </row>
    <row r="9479" spans="1:1" x14ac:dyDescent="0.25">
      <c r="A9479" t="s">
        <v>5538</v>
      </c>
    </row>
    <row r="9480" spans="1:1" x14ac:dyDescent="0.25">
      <c r="A9480" t="s">
        <v>5539</v>
      </c>
    </row>
    <row r="9481" spans="1:1" x14ac:dyDescent="0.25">
      <c r="A9481" t="s">
        <v>5540</v>
      </c>
    </row>
    <row r="9482" spans="1:1" x14ac:dyDescent="0.25">
      <c r="A9482" t="s">
        <v>5541</v>
      </c>
    </row>
    <row r="9483" spans="1:1" x14ac:dyDescent="0.25">
      <c r="A9483" t="s">
        <v>5542</v>
      </c>
    </row>
    <row r="9484" spans="1:1" x14ac:dyDescent="0.25">
      <c r="A9484" t="s">
        <v>5543</v>
      </c>
    </row>
    <row r="9485" spans="1:1" x14ac:dyDescent="0.25">
      <c r="A9485" t="s">
        <v>5544</v>
      </c>
    </row>
    <row r="9486" spans="1:1" x14ac:dyDescent="0.25">
      <c r="A9486" t="s">
        <v>5545</v>
      </c>
    </row>
    <row r="9487" spans="1:1" x14ac:dyDescent="0.25">
      <c r="A9487" t="s">
        <v>5546</v>
      </c>
    </row>
    <row r="9488" spans="1:1" x14ac:dyDescent="0.25">
      <c r="A9488" t="s">
        <v>5547</v>
      </c>
    </row>
    <row r="9489" spans="1:1" x14ac:dyDescent="0.25">
      <c r="A9489" t="s">
        <v>5548</v>
      </c>
    </row>
    <row r="9490" spans="1:1" x14ac:dyDescent="0.25">
      <c r="A9490" t="s">
        <v>5549</v>
      </c>
    </row>
    <row r="9491" spans="1:1" x14ac:dyDescent="0.25">
      <c r="A9491" t="s">
        <v>5550</v>
      </c>
    </row>
    <row r="9492" spans="1:1" x14ac:dyDescent="0.25">
      <c r="A9492" t="s">
        <v>5551</v>
      </c>
    </row>
    <row r="9493" spans="1:1" x14ac:dyDescent="0.25">
      <c r="A9493" t="s">
        <v>5552</v>
      </c>
    </row>
    <row r="9494" spans="1:1" x14ac:dyDescent="0.25">
      <c r="A9494" t="s">
        <v>5553</v>
      </c>
    </row>
    <row r="9495" spans="1:1" x14ac:dyDescent="0.25">
      <c r="A9495" t="s">
        <v>5554</v>
      </c>
    </row>
    <row r="9496" spans="1:1" x14ac:dyDescent="0.25">
      <c r="A9496" t="s">
        <v>5555</v>
      </c>
    </row>
    <row r="9497" spans="1:1" x14ac:dyDescent="0.25">
      <c r="A9497" t="s">
        <v>5556</v>
      </c>
    </row>
    <row r="9498" spans="1:1" x14ac:dyDescent="0.25">
      <c r="A9498" t="s">
        <v>5557</v>
      </c>
    </row>
    <row r="9499" spans="1:1" x14ac:dyDescent="0.25">
      <c r="A9499" t="s">
        <v>5558</v>
      </c>
    </row>
    <row r="9500" spans="1:1" x14ac:dyDescent="0.25">
      <c r="A9500" t="s">
        <v>5559</v>
      </c>
    </row>
    <row r="9501" spans="1:1" x14ac:dyDescent="0.25">
      <c r="A9501" t="s">
        <v>5560</v>
      </c>
    </row>
    <row r="9502" spans="1:1" x14ac:dyDescent="0.25">
      <c r="A9502" t="s">
        <v>5561</v>
      </c>
    </row>
    <row r="9503" spans="1:1" x14ac:dyDescent="0.25">
      <c r="A9503" t="s">
        <v>5562</v>
      </c>
    </row>
    <row r="9504" spans="1:1" x14ac:dyDescent="0.25">
      <c r="A9504" t="s">
        <v>5563</v>
      </c>
    </row>
    <row r="9505" spans="1:1" x14ac:dyDescent="0.25">
      <c r="A9505" t="s">
        <v>5564</v>
      </c>
    </row>
    <row r="9506" spans="1:1" x14ac:dyDescent="0.25">
      <c r="A9506" t="s">
        <v>5565</v>
      </c>
    </row>
    <row r="9507" spans="1:1" x14ac:dyDescent="0.25">
      <c r="A9507" t="s">
        <v>5566</v>
      </c>
    </row>
    <row r="9508" spans="1:1" x14ac:dyDescent="0.25">
      <c r="A9508" t="s">
        <v>5567</v>
      </c>
    </row>
    <row r="9509" spans="1:1" x14ac:dyDescent="0.25">
      <c r="A9509" t="s">
        <v>5568</v>
      </c>
    </row>
    <row r="9510" spans="1:1" x14ac:dyDescent="0.25">
      <c r="A9510" t="s">
        <v>5569</v>
      </c>
    </row>
    <row r="9511" spans="1:1" x14ac:dyDescent="0.25">
      <c r="A9511" t="s">
        <v>5570</v>
      </c>
    </row>
    <row r="9512" spans="1:1" x14ac:dyDescent="0.25">
      <c r="A9512" t="s">
        <v>5571</v>
      </c>
    </row>
    <row r="9513" spans="1:1" x14ac:dyDescent="0.25">
      <c r="A9513" t="s">
        <v>5572</v>
      </c>
    </row>
    <row r="9514" spans="1:1" x14ac:dyDescent="0.25">
      <c r="A9514" t="s">
        <v>5573</v>
      </c>
    </row>
    <row r="9515" spans="1:1" x14ac:dyDescent="0.25">
      <c r="A9515" t="s">
        <v>5574</v>
      </c>
    </row>
    <row r="9516" spans="1:1" x14ac:dyDescent="0.25">
      <c r="A9516" t="s">
        <v>5575</v>
      </c>
    </row>
    <row r="9517" spans="1:1" x14ac:dyDescent="0.25">
      <c r="A9517" t="s">
        <v>5576</v>
      </c>
    </row>
    <row r="9518" spans="1:1" x14ac:dyDescent="0.25">
      <c r="A9518" t="s">
        <v>5577</v>
      </c>
    </row>
    <row r="9519" spans="1:1" x14ac:dyDescent="0.25">
      <c r="A9519" t="s">
        <v>5578</v>
      </c>
    </row>
    <row r="9520" spans="1:1" x14ac:dyDescent="0.25">
      <c r="A9520" t="s">
        <v>5579</v>
      </c>
    </row>
    <row r="9521" spans="1:1" x14ac:dyDescent="0.25">
      <c r="A9521" t="s">
        <v>5580</v>
      </c>
    </row>
    <row r="9522" spans="1:1" x14ac:dyDescent="0.25">
      <c r="A9522" t="s">
        <v>5581</v>
      </c>
    </row>
    <row r="9523" spans="1:1" x14ac:dyDescent="0.25">
      <c r="A9523" t="s">
        <v>5582</v>
      </c>
    </row>
    <row r="9524" spans="1:1" x14ac:dyDescent="0.25">
      <c r="A9524" t="s">
        <v>5583</v>
      </c>
    </row>
    <row r="9525" spans="1:1" x14ac:dyDescent="0.25">
      <c r="A9525" t="s">
        <v>5584</v>
      </c>
    </row>
    <row r="9526" spans="1:1" x14ac:dyDescent="0.25">
      <c r="A9526" t="s">
        <v>5585</v>
      </c>
    </row>
    <row r="9527" spans="1:1" x14ac:dyDescent="0.25">
      <c r="A9527" t="s">
        <v>5586</v>
      </c>
    </row>
    <row r="9528" spans="1:1" x14ac:dyDescent="0.25">
      <c r="A9528" t="s">
        <v>5587</v>
      </c>
    </row>
    <row r="9529" spans="1:1" x14ac:dyDescent="0.25">
      <c r="A9529" t="s">
        <v>5588</v>
      </c>
    </row>
    <row r="9530" spans="1:1" x14ac:dyDescent="0.25">
      <c r="A9530" t="s">
        <v>5589</v>
      </c>
    </row>
    <row r="9531" spans="1:1" x14ac:dyDescent="0.25">
      <c r="A9531" t="s">
        <v>5590</v>
      </c>
    </row>
    <row r="9532" spans="1:1" x14ac:dyDescent="0.25">
      <c r="A9532" t="s">
        <v>5591</v>
      </c>
    </row>
    <row r="9533" spans="1:1" x14ac:dyDescent="0.25">
      <c r="A9533" t="s">
        <v>5592</v>
      </c>
    </row>
    <row r="9534" spans="1:1" x14ac:dyDescent="0.25">
      <c r="A9534" t="s">
        <v>5593</v>
      </c>
    </row>
    <row r="9535" spans="1:1" x14ac:dyDescent="0.25">
      <c r="A9535" t="s">
        <v>5594</v>
      </c>
    </row>
    <row r="9536" spans="1:1" x14ac:dyDescent="0.25">
      <c r="A9536" t="s">
        <v>5595</v>
      </c>
    </row>
    <row r="9537" spans="1:1" x14ac:dyDescent="0.25">
      <c r="A9537" t="s">
        <v>5596</v>
      </c>
    </row>
    <row r="9538" spans="1:1" x14ac:dyDescent="0.25">
      <c r="A9538" t="s">
        <v>5597</v>
      </c>
    </row>
    <row r="9539" spans="1:1" x14ac:dyDescent="0.25">
      <c r="A9539" t="s">
        <v>5598</v>
      </c>
    </row>
    <row r="9540" spans="1:1" x14ac:dyDescent="0.25">
      <c r="A9540" t="s">
        <v>5599</v>
      </c>
    </row>
    <row r="9541" spans="1:1" x14ac:dyDescent="0.25">
      <c r="A9541" t="s">
        <v>5600</v>
      </c>
    </row>
    <row r="9542" spans="1:1" x14ac:dyDescent="0.25">
      <c r="A9542" t="s">
        <v>5601</v>
      </c>
    </row>
    <row r="9543" spans="1:1" x14ac:dyDescent="0.25">
      <c r="A9543" t="s">
        <v>5602</v>
      </c>
    </row>
    <row r="9544" spans="1:1" x14ac:dyDescent="0.25">
      <c r="A9544" t="s">
        <v>5603</v>
      </c>
    </row>
    <row r="9545" spans="1:1" x14ac:dyDescent="0.25">
      <c r="A9545" t="s">
        <v>5604</v>
      </c>
    </row>
    <row r="9546" spans="1:1" x14ac:dyDescent="0.25">
      <c r="A9546" t="s">
        <v>5605</v>
      </c>
    </row>
    <row r="9547" spans="1:1" x14ac:dyDescent="0.25">
      <c r="A9547" t="s">
        <v>5606</v>
      </c>
    </row>
    <row r="9548" spans="1:1" x14ac:dyDescent="0.25">
      <c r="A9548" t="s">
        <v>5607</v>
      </c>
    </row>
    <row r="9549" spans="1:1" x14ac:dyDescent="0.25">
      <c r="A9549" t="s">
        <v>5608</v>
      </c>
    </row>
    <row r="9550" spans="1:1" x14ac:dyDescent="0.25">
      <c r="A9550" t="s">
        <v>5609</v>
      </c>
    </row>
    <row r="9551" spans="1:1" x14ac:dyDescent="0.25">
      <c r="A9551" t="s">
        <v>5610</v>
      </c>
    </row>
    <row r="9552" spans="1:1" x14ac:dyDescent="0.25">
      <c r="A9552" t="s">
        <v>5611</v>
      </c>
    </row>
    <row r="9553" spans="1:1" x14ac:dyDescent="0.25">
      <c r="A9553" t="s">
        <v>5612</v>
      </c>
    </row>
    <row r="9554" spans="1:1" x14ac:dyDescent="0.25">
      <c r="A9554" t="s">
        <v>5613</v>
      </c>
    </row>
    <row r="9555" spans="1:1" x14ac:dyDescent="0.25">
      <c r="A9555" t="s">
        <v>5614</v>
      </c>
    </row>
    <row r="9556" spans="1:1" x14ac:dyDescent="0.25">
      <c r="A9556" t="s">
        <v>5615</v>
      </c>
    </row>
    <row r="9557" spans="1:1" x14ac:dyDescent="0.25">
      <c r="A9557" t="s">
        <v>5616</v>
      </c>
    </row>
    <row r="9558" spans="1:1" x14ac:dyDescent="0.25">
      <c r="A9558" t="s">
        <v>5617</v>
      </c>
    </row>
    <row r="9559" spans="1:1" x14ac:dyDescent="0.25">
      <c r="A9559" t="s">
        <v>5618</v>
      </c>
    </row>
    <row r="9560" spans="1:1" x14ac:dyDescent="0.25">
      <c r="A9560" t="s">
        <v>5619</v>
      </c>
    </row>
    <row r="9561" spans="1:1" x14ac:dyDescent="0.25">
      <c r="A9561" t="s">
        <v>5620</v>
      </c>
    </row>
    <row r="9562" spans="1:1" x14ac:dyDescent="0.25">
      <c r="A9562" t="s">
        <v>5621</v>
      </c>
    </row>
    <row r="9563" spans="1:1" x14ac:dyDescent="0.25">
      <c r="A9563" t="s">
        <v>5622</v>
      </c>
    </row>
    <row r="9564" spans="1:1" x14ac:dyDescent="0.25">
      <c r="A9564" t="s">
        <v>5623</v>
      </c>
    </row>
    <row r="9565" spans="1:1" x14ac:dyDescent="0.25">
      <c r="A9565" t="s">
        <v>5624</v>
      </c>
    </row>
    <row r="9566" spans="1:1" x14ac:dyDescent="0.25">
      <c r="A9566" t="s">
        <v>5625</v>
      </c>
    </row>
    <row r="9567" spans="1:1" x14ac:dyDescent="0.25">
      <c r="A9567" t="s">
        <v>5626</v>
      </c>
    </row>
    <row r="9568" spans="1:1" x14ac:dyDescent="0.25">
      <c r="A9568" t="s">
        <v>5627</v>
      </c>
    </row>
    <row r="9569" spans="1:1" x14ac:dyDescent="0.25">
      <c r="A9569" t="s">
        <v>5628</v>
      </c>
    </row>
    <row r="9570" spans="1:1" x14ac:dyDescent="0.25">
      <c r="A9570" t="s">
        <v>5629</v>
      </c>
    </row>
    <row r="9571" spans="1:1" x14ac:dyDescent="0.25">
      <c r="A9571" t="s">
        <v>5630</v>
      </c>
    </row>
    <row r="9572" spans="1:1" x14ac:dyDescent="0.25">
      <c r="A9572" t="s">
        <v>5631</v>
      </c>
    </row>
    <row r="9573" spans="1:1" x14ac:dyDescent="0.25">
      <c r="A9573" t="s">
        <v>5632</v>
      </c>
    </row>
    <row r="9574" spans="1:1" x14ac:dyDescent="0.25">
      <c r="A9574" t="s">
        <v>5633</v>
      </c>
    </row>
    <row r="9575" spans="1:1" x14ac:dyDescent="0.25">
      <c r="A9575" t="s">
        <v>5634</v>
      </c>
    </row>
    <row r="9576" spans="1:1" x14ac:dyDescent="0.25">
      <c r="A9576" t="s">
        <v>5635</v>
      </c>
    </row>
    <row r="9577" spans="1:1" x14ac:dyDescent="0.25">
      <c r="A9577" t="s">
        <v>5636</v>
      </c>
    </row>
    <row r="9578" spans="1:1" x14ac:dyDescent="0.25">
      <c r="A9578" t="s">
        <v>5637</v>
      </c>
    </row>
    <row r="9579" spans="1:1" x14ac:dyDescent="0.25">
      <c r="A9579" t="s">
        <v>5638</v>
      </c>
    </row>
    <row r="9580" spans="1:1" x14ac:dyDescent="0.25">
      <c r="A9580" t="s">
        <v>5639</v>
      </c>
    </row>
    <row r="9581" spans="1:1" x14ac:dyDescent="0.25">
      <c r="A9581" t="s">
        <v>5640</v>
      </c>
    </row>
    <row r="9582" spans="1:1" x14ac:dyDescent="0.25">
      <c r="A9582" t="s">
        <v>5641</v>
      </c>
    </row>
    <row r="9583" spans="1:1" x14ac:dyDescent="0.25">
      <c r="A9583" t="s">
        <v>5642</v>
      </c>
    </row>
    <row r="9584" spans="1:1" x14ac:dyDescent="0.25">
      <c r="A9584" t="s">
        <v>5643</v>
      </c>
    </row>
    <row r="9585" spans="1:1" x14ac:dyDescent="0.25">
      <c r="A9585" t="s">
        <v>5644</v>
      </c>
    </row>
    <row r="9586" spans="1:1" x14ac:dyDescent="0.25">
      <c r="A9586" t="s">
        <v>22225</v>
      </c>
    </row>
    <row r="9587" spans="1:1" x14ac:dyDescent="0.25">
      <c r="A9587" t="s">
        <v>5645</v>
      </c>
    </row>
    <row r="9588" spans="1:1" x14ac:dyDescent="0.25">
      <c r="A9588" t="s">
        <v>5646</v>
      </c>
    </row>
    <row r="9589" spans="1:1" x14ac:dyDescent="0.25">
      <c r="A9589" t="s">
        <v>5647</v>
      </c>
    </row>
    <row r="9590" spans="1:1" x14ac:dyDescent="0.25">
      <c r="A9590" t="s">
        <v>5648</v>
      </c>
    </row>
    <row r="9591" spans="1:1" x14ac:dyDescent="0.25">
      <c r="A9591" t="s">
        <v>5649</v>
      </c>
    </row>
    <row r="9592" spans="1:1" x14ac:dyDescent="0.25">
      <c r="A9592" t="s">
        <v>5650</v>
      </c>
    </row>
    <row r="9593" spans="1:1" x14ac:dyDescent="0.25">
      <c r="A9593" t="s">
        <v>5651</v>
      </c>
    </row>
    <row r="9594" spans="1:1" x14ac:dyDescent="0.25">
      <c r="A9594" t="s">
        <v>5652</v>
      </c>
    </row>
    <row r="9595" spans="1:1" x14ac:dyDescent="0.25">
      <c r="A9595" t="s">
        <v>22226</v>
      </c>
    </row>
    <row r="9596" spans="1:1" x14ac:dyDescent="0.25">
      <c r="A9596" t="s">
        <v>5653</v>
      </c>
    </row>
    <row r="9597" spans="1:1" x14ac:dyDescent="0.25">
      <c r="A9597" t="s">
        <v>5654</v>
      </c>
    </row>
    <row r="9598" spans="1:1" x14ac:dyDescent="0.25">
      <c r="A9598" t="s">
        <v>5655</v>
      </c>
    </row>
    <row r="9599" spans="1:1" x14ac:dyDescent="0.25">
      <c r="A9599" t="s">
        <v>5656</v>
      </c>
    </row>
    <row r="9600" spans="1:1" x14ac:dyDescent="0.25">
      <c r="A9600" t="s">
        <v>5657</v>
      </c>
    </row>
    <row r="9601" spans="1:1" x14ac:dyDescent="0.25">
      <c r="A9601" t="s">
        <v>5658</v>
      </c>
    </row>
    <row r="9602" spans="1:1" x14ac:dyDescent="0.25">
      <c r="A9602" t="s">
        <v>22227</v>
      </c>
    </row>
    <row r="9603" spans="1:1" x14ac:dyDescent="0.25">
      <c r="A9603" t="s">
        <v>5659</v>
      </c>
    </row>
    <row r="9604" spans="1:1" x14ac:dyDescent="0.25">
      <c r="A9604" t="s">
        <v>5660</v>
      </c>
    </row>
    <row r="9605" spans="1:1" x14ac:dyDescent="0.25">
      <c r="A9605" t="s">
        <v>5661</v>
      </c>
    </row>
    <row r="9606" spans="1:1" x14ac:dyDescent="0.25">
      <c r="A9606" t="s">
        <v>5662</v>
      </c>
    </row>
    <row r="9607" spans="1:1" x14ac:dyDescent="0.25">
      <c r="A9607" t="s">
        <v>5663</v>
      </c>
    </row>
    <row r="9608" spans="1:1" x14ac:dyDescent="0.25">
      <c r="A9608" t="s">
        <v>5664</v>
      </c>
    </row>
    <row r="9609" spans="1:1" x14ac:dyDescent="0.25">
      <c r="A9609" t="s">
        <v>5665</v>
      </c>
    </row>
    <row r="9610" spans="1:1" x14ac:dyDescent="0.25">
      <c r="A9610" t="s">
        <v>5666</v>
      </c>
    </row>
    <row r="9611" spans="1:1" x14ac:dyDescent="0.25">
      <c r="A9611" t="s">
        <v>22228</v>
      </c>
    </row>
    <row r="9612" spans="1:1" x14ac:dyDescent="0.25">
      <c r="A9612" t="s">
        <v>5667</v>
      </c>
    </row>
    <row r="9613" spans="1:1" x14ac:dyDescent="0.25">
      <c r="A9613" t="s">
        <v>5668</v>
      </c>
    </row>
    <row r="9614" spans="1:1" x14ac:dyDescent="0.25">
      <c r="A9614" t="s">
        <v>5669</v>
      </c>
    </row>
    <row r="9615" spans="1:1" x14ac:dyDescent="0.25">
      <c r="A9615" t="s">
        <v>5670</v>
      </c>
    </row>
    <row r="9616" spans="1:1" x14ac:dyDescent="0.25">
      <c r="A9616" t="s">
        <v>5671</v>
      </c>
    </row>
    <row r="9617" spans="1:1" x14ac:dyDescent="0.25">
      <c r="A9617" t="s">
        <v>5672</v>
      </c>
    </row>
    <row r="9618" spans="1:1" x14ac:dyDescent="0.25">
      <c r="A9618" t="s">
        <v>5673</v>
      </c>
    </row>
    <row r="9619" spans="1:1" x14ac:dyDescent="0.25">
      <c r="A9619" t="s">
        <v>5674</v>
      </c>
    </row>
    <row r="9620" spans="1:1" x14ac:dyDescent="0.25">
      <c r="A9620" t="s">
        <v>5675</v>
      </c>
    </row>
    <row r="9621" spans="1:1" x14ac:dyDescent="0.25">
      <c r="A9621" t="s">
        <v>5676</v>
      </c>
    </row>
    <row r="9622" spans="1:1" x14ac:dyDescent="0.25">
      <c r="A9622" t="s">
        <v>5677</v>
      </c>
    </row>
    <row r="9623" spans="1:1" x14ac:dyDescent="0.25">
      <c r="A9623" t="s">
        <v>5678</v>
      </c>
    </row>
    <row r="9624" spans="1:1" x14ac:dyDescent="0.25">
      <c r="A9624" t="s">
        <v>5679</v>
      </c>
    </row>
    <row r="9625" spans="1:1" x14ac:dyDescent="0.25">
      <c r="A9625" t="s">
        <v>5680</v>
      </c>
    </row>
    <row r="9626" spans="1:1" x14ac:dyDescent="0.25">
      <c r="A9626" t="s">
        <v>5681</v>
      </c>
    </row>
    <row r="9627" spans="1:1" x14ac:dyDescent="0.25">
      <c r="A9627" t="s">
        <v>5682</v>
      </c>
    </row>
    <row r="9628" spans="1:1" x14ac:dyDescent="0.25">
      <c r="A9628" t="s">
        <v>5683</v>
      </c>
    </row>
    <row r="9629" spans="1:1" x14ac:dyDescent="0.25">
      <c r="A9629" t="s">
        <v>5684</v>
      </c>
    </row>
    <row r="9630" spans="1:1" x14ac:dyDescent="0.25">
      <c r="A9630" t="s">
        <v>5685</v>
      </c>
    </row>
    <row r="9631" spans="1:1" x14ac:dyDescent="0.25">
      <c r="A9631" t="s">
        <v>22229</v>
      </c>
    </row>
    <row r="9632" spans="1:1" x14ac:dyDescent="0.25">
      <c r="A9632" t="s">
        <v>5686</v>
      </c>
    </row>
    <row r="9633" spans="1:1" x14ac:dyDescent="0.25">
      <c r="A9633" t="s">
        <v>5687</v>
      </c>
    </row>
    <row r="9634" spans="1:1" x14ac:dyDescent="0.25">
      <c r="A9634" t="s">
        <v>5688</v>
      </c>
    </row>
    <row r="9635" spans="1:1" x14ac:dyDescent="0.25">
      <c r="A9635" t="s">
        <v>5689</v>
      </c>
    </row>
    <row r="9636" spans="1:1" x14ac:dyDescent="0.25">
      <c r="A9636" t="s">
        <v>5690</v>
      </c>
    </row>
    <row r="9637" spans="1:1" x14ac:dyDescent="0.25">
      <c r="A9637" t="s">
        <v>5691</v>
      </c>
    </row>
    <row r="9638" spans="1:1" x14ac:dyDescent="0.25">
      <c r="A9638" t="s">
        <v>5692</v>
      </c>
    </row>
    <row r="9639" spans="1:1" x14ac:dyDescent="0.25">
      <c r="A9639" t="s">
        <v>5693</v>
      </c>
    </row>
    <row r="9640" spans="1:1" x14ac:dyDescent="0.25">
      <c r="A9640" t="s">
        <v>5694</v>
      </c>
    </row>
    <row r="9641" spans="1:1" x14ac:dyDescent="0.25">
      <c r="A9641" t="s">
        <v>5695</v>
      </c>
    </row>
    <row r="9642" spans="1:1" x14ac:dyDescent="0.25">
      <c r="A9642" t="s">
        <v>22230</v>
      </c>
    </row>
    <row r="9643" spans="1:1" x14ac:dyDescent="0.25">
      <c r="A9643" t="s">
        <v>22231</v>
      </c>
    </row>
    <row r="9644" spans="1:1" x14ac:dyDescent="0.25">
      <c r="A9644" t="s">
        <v>5696</v>
      </c>
    </row>
    <row r="9645" spans="1:1" x14ac:dyDescent="0.25">
      <c r="A9645" t="s">
        <v>5697</v>
      </c>
    </row>
    <row r="9646" spans="1:1" x14ac:dyDescent="0.25">
      <c r="A9646" t="s">
        <v>5698</v>
      </c>
    </row>
    <row r="9647" spans="1:1" x14ac:dyDescent="0.25">
      <c r="A9647" t="s">
        <v>5699</v>
      </c>
    </row>
    <row r="9648" spans="1:1" x14ac:dyDescent="0.25">
      <c r="A9648" t="s">
        <v>22232</v>
      </c>
    </row>
    <row r="9649" spans="1:1" x14ac:dyDescent="0.25">
      <c r="A9649" t="s">
        <v>22233</v>
      </c>
    </row>
    <row r="9650" spans="1:1" x14ac:dyDescent="0.25">
      <c r="A9650" t="s">
        <v>5700</v>
      </c>
    </row>
    <row r="9651" spans="1:1" x14ac:dyDescent="0.25">
      <c r="A9651" t="s">
        <v>5701</v>
      </c>
    </row>
    <row r="9652" spans="1:1" x14ac:dyDescent="0.25">
      <c r="A9652" t="s">
        <v>5702</v>
      </c>
    </row>
    <row r="9653" spans="1:1" x14ac:dyDescent="0.25">
      <c r="A9653" t="s">
        <v>5703</v>
      </c>
    </row>
    <row r="9654" spans="1:1" x14ac:dyDescent="0.25">
      <c r="A9654" t="s">
        <v>5704</v>
      </c>
    </row>
    <row r="9655" spans="1:1" x14ac:dyDescent="0.25">
      <c r="A9655" t="s">
        <v>5705</v>
      </c>
    </row>
    <row r="9656" spans="1:1" x14ac:dyDescent="0.25">
      <c r="A9656" t="s">
        <v>22234</v>
      </c>
    </row>
    <row r="9657" spans="1:1" x14ac:dyDescent="0.25">
      <c r="A9657" t="s">
        <v>22235</v>
      </c>
    </row>
    <row r="9658" spans="1:1" x14ac:dyDescent="0.25">
      <c r="A9658" t="s">
        <v>22236</v>
      </c>
    </row>
    <row r="9659" spans="1:1" x14ac:dyDescent="0.25">
      <c r="A9659" t="s">
        <v>5706</v>
      </c>
    </row>
    <row r="9660" spans="1:1" x14ac:dyDescent="0.25">
      <c r="A9660" t="s">
        <v>5707</v>
      </c>
    </row>
    <row r="9661" spans="1:1" x14ac:dyDescent="0.25">
      <c r="A9661" t="s">
        <v>5708</v>
      </c>
    </row>
    <row r="9662" spans="1:1" x14ac:dyDescent="0.25">
      <c r="A9662" t="s">
        <v>5709</v>
      </c>
    </row>
    <row r="9663" spans="1:1" x14ac:dyDescent="0.25">
      <c r="A9663" t="s">
        <v>5710</v>
      </c>
    </row>
    <row r="9664" spans="1:1" x14ac:dyDescent="0.25">
      <c r="A9664" t="s">
        <v>5711</v>
      </c>
    </row>
    <row r="9665" spans="1:1" x14ac:dyDescent="0.25">
      <c r="A9665" t="s">
        <v>5712</v>
      </c>
    </row>
    <row r="9666" spans="1:1" x14ac:dyDescent="0.25">
      <c r="A9666" t="s">
        <v>5713</v>
      </c>
    </row>
    <row r="9667" spans="1:1" x14ac:dyDescent="0.25">
      <c r="A9667" t="s">
        <v>22237</v>
      </c>
    </row>
    <row r="9668" spans="1:1" x14ac:dyDescent="0.25">
      <c r="A9668" t="s">
        <v>22238</v>
      </c>
    </row>
    <row r="9669" spans="1:1" x14ac:dyDescent="0.25">
      <c r="A9669" t="s">
        <v>22239</v>
      </c>
    </row>
    <row r="9670" spans="1:1" x14ac:dyDescent="0.25">
      <c r="A9670" t="s">
        <v>5714</v>
      </c>
    </row>
    <row r="9671" spans="1:1" x14ac:dyDescent="0.25">
      <c r="A9671" t="s">
        <v>5715</v>
      </c>
    </row>
    <row r="9672" spans="1:1" x14ac:dyDescent="0.25">
      <c r="A9672" t="s">
        <v>22240</v>
      </c>
    </row>
    <row r="9673" spans="1:1" x14ac:dyDescent="0.25">
      <c r="A9673" t="s">
        <v>22241</v>
      </c>
    </row>
    <row r="9674" spans="1:1" x14ac:dyDescent="0.25">
      <c r="A9674" t="s">
        <v>22242</v>
      </c>
    </row>
    <row r="9675" spans="1:1" x14ac:dyDescent="0.25">
      <c r="A9675" t="s">
        <v>22243</v>
      </c>
    </row>
    <row r="9676" spans="1:1" x14ac:dyDescent="0.25">
      <c r="A9676" t="s">
        <v>5716</v>
      </c>
    </row>
    <row r="9677" spans="1:1" x14ac:dyDescent="0.25">
      <c r="A9677" t="s">
        <v>22244</v>
      </c>
    </row>
    <row r="9678" spans="1:1" x14ac:dyDescent="0.25">
      <c r="A9678" t="s">
        <v>22245</v>
      </c>
    </row>
    <row r="9679" spans="1:1" x14ac:dyDescent="0.25">
      <c r="A9679" t="s">
        <v>22246</v>
      </c>
    </row>
    <row r="9680" spans="1:1" x14ac:dyDescent="0.25">
      <c r="A9680" t="s">
        <v>5717</v>
      </c>
    </row>
    <row r="9681" spans="1:1" x14ac:dyDescent="0.25">
      <c r="A9681" t="s">
        <v>5718</v>
      </c>
    </row>
    <row r="9682" spans="1:1" x14ac:dyDescent="0.25">
      <c r="A9682" t="s">
        <v>5719</v>
      </c>
    </row>
    <row r="9683" spans="1:1" x14ac:dyDescent="0.25">
      <c r="A9683" t="s">
        <v>5720</v>
      </c>
    </row>
    <row r="9684" spans="1:1" x14ac:dyDescent="0.25">
      <c r="A9684" t="s">
        <v>5721</v>
      </c>
    </row>
    <row r="9685" spans="1:1" x14ac:dyDescent="0.25">
      <c r="A9685" t="s">
        <v>5722</v>
      </c>
    </row>
    <row r="9686" spans="1:1" x14ac:dyDescent="0.25">
      <c r="A9686" t="s">
        <v>5723</v>
      </c>
    </row>
    <row r="9687" spans="1:1" x14ac:dyDescent="0.25">
      <c r="A9687" t="s">
        <v>5724</v>
      </c>
    </row>
    <row r="9688" spans="1:1" x14ac:dyDescent="0.25">
      <c r="A9688" t="s">
        <v>5725</v>
      </c>
    </row>
    <row r="9689" spans="1:1" x14ac:dyDescent="0.25">
      <c r="A9689" t="s">
        <v>5726</v>
      </c>
    </row>
    <row r="9690" spans="1:1" x14ac:dyDescent="0.25">
      <c r="A9690" t="s">
        <v>5727</v>
      </c>
    </row>
    <row r="9691" spans="1:1" x14ac:dyDescent="0.25">
      <c r="A9691" t="s">
        <v>5728</v>
      </c>
    </row>
    <row r="9692" spans="1:1" x14ac:dyDescent="0.25">
      <c r="A9692" t="s">
        <v>5729</v>
      </c>
    </row>
    <row r="9693" spans="1:1" x14ac:dyDescent="0.25">
      <c r="A9693" t="s">
        <v>5730</v>
      </c>
    </row>
    <row r="9694" spans="1:1" x14ac:dyDescent="0.25">
      <c r="A9694" t="s">
        <v>5731</v>
      </c>
    </row>
    <row r="9695" spans="1:1" x14ac:dyDescent="0.25">
      <c r="A9695" t="s">
        <v>5732</v>
      </c>
    </row>
    <row r="9696" spans="1:1" x14ac:dyDescent="0.25">
      <c r="A9696" t="s">
        <v>22247</v>
      </c>
    </row>
    <row r="9697" spans="1:1" x14ac:dyDescent="0.25">
      <c r="A9697" t="s">
        <v>22248</v>
      </c>
    </row>
    <row r="9698" spans="1:1" x14ac:dyDescent="0.25">
      <c r="A9698" t="s">
        <v>5733</v>
      </c>
    </row>
    <row r="9699" spans="1:1" x14ac:dyDescent="0.25">
      <c r="A9699" t="s">
        <v>5734</v>
      </c>
    </row>
    <row r="9700" spans="1:1" x14ac:dyDescent="0.25">
      <c r="A9700" t="s">
        <v>5735</v>
      </c>
    </row>
    <row r="9701" spans="1:1" x14ac:dyDescent="0.25">
      <c r="A9701" t="s">
        <v>5736</v>
      </c>
    </row>
    <row r="9702" spans="1:1" x14ac:dyDescent="0.25">
      <c r="A9702" t="s">
        <v>5737</v>
      </c>
    </row>
    <row r="9703" spans="1:1" x14ac:dyDescent="0.25">
      <c r="A9703" t="s">
        <v>5738</v>
      </c>
    </row>
    <row r="9704" spans="1:1" x14ac:dyDescent="0.25">
      <c r="A9704" t="s">
        <v>5739</v>
      </c>
    </row>
    <row r="9705" spans="1:1" x14ac:dyDescent="0.25">
      <c r="A9705" t="s">
        <v>5740</v>
      </c>
    </row>
    <row r="9706" spans="1:1" x14ac:dyDescent="0.25">
      <c r="A9706" t="s">
        <v>22249</v>
      </c>
    </row>
    <row r="9707" spans="1:1" x14ac:dyDescent="0.25">
      <c r="A9707" t="s">
        <v>22250</v>
      </c>
    </row>
    <row r="9708" spans="1:1" x14ac:dyDescent="0.25">
      <c r="A9708" t="s">
        <v>22251</v>
      </c>
    </row>
    <row r="9709" spans="1:1" x14ac:dyDescent="0.25">
      <c r="A9709" t="s">
        <v>5741</v>
      </c>
    </row>
    <row r="9710" spans="1:1" x14ac:dyDescent="0.25">
      <c r="A9710" t="s">
        <v>22252</v>
      </c>
    </row>
    <row r="9711" spans="1:1" x14ac:dyDescent="0.25">
      <c r="A9711" t="s">
        <v>5742</v>
      </c>
    </row>
    <row r="9712" spans="1:1" x14ac:dyDescent="0.25">
      <c r="A9712" t="s">
        <v>5743</v>
      </c>
    </row>
    <row r="9713" spans="1:1" x14ac:dyDescent="0.25">
      <c r="A9713" t="s">
        <v>5744</v>
      </c>
    </row>
    <row r="9714" spans="1:1" x14ac:dyDescent="0.25">
      <c r="A9714" t="s">
        <v>22253</v>
      </c>
    </row>
    <row r="9715" spans="1:1" x14ac:dyDescent="0.25">
      <c r="A9715" t="s">
        <v>5745</v>
      </c>
    </row>
    <row r="9716" spans="1:1" x14ac:dyDescent="0.25">
      <c r="A9716" t="s">
        <v>22254</v>
      </c>
    </row>
    <row r="9717" spans="1:1" x14ac:dyDescent="0.25">
      <c r="A9717" t="s">
        <v>22255</v>
      </c>
    </row>
    <row r="9718" spans="1:1" x14ac:dyDescent="0.25">
      <c r="A9718" t="s">
        <v>22256</v>
      </c>
    </row>
    <row r="9719" spans="1:1" x14ac:dyDescent="0.25">
      <c r="A9719" t="s">
        <v>22257</v>
      </c>
    </row>
    <row r="9720" spans="1:1" x14ac:dyDescent="0.25">
      <c r="A9720" t="s">
        <v>22258</v>
      </c>
    </row>
    <row r="9721" spans="1:1" x14ac:dyDescent="0.25">
      <c r="A9721" t="s">
        <v>22259</v>
      </c>
    </row>
    <row r="9722" spans="1:1" x14ac:dyDescent="0.25">
      <c r="A9722" t="s">
        <v>22260</v>
      </c>
    </row>
    <row r="9723" spans="1:1" x14ac:dyDescent="0.25">
      <c r="A9723" t="s">
        <v>22261</v>
      </c>
    </row>
    <row r="9724" spans="1:1" x14ac:dyDescent="0.25">
      <c r="A9724" t="s">
        <v>5746</v>
      </c>
    </row>
    <row r="9725" spans="1:1" x14ac:dyDescent="0.25">
      <c r="A9725" t="s">
        <v>22262</v>
      </c>
    </row>
    <row r="9726" spans="1:1" x14ac:dyDescent="0.25">
      <c r="A9726" t="s">
        <v>22263</v>
      </c>
    </row>
    <row r="9727" spans="1:1" x14ac:dyDescent="0.25">
      <c r="A9727" t="s">
        <v>22264</v>
      </c>
    </row>
    <row r="9728" spans="1:1" x14ac:dyDescent="0.25">
      <c r="A9728" t="s">
        <v>22265</v>
      </c>
    </row>
    <row r="9729" spans="1:1" x14ac:dyDescent="0.25">
      <c r="A9729" t="s">
        <v>22266</v>
      </c>
    </row>
    <row r="9730" spans="1:1" x14ac:dyDescent="0.25">
      <c r="A9730" t="s">
        <v>22267</v>
      </c>
    </row>
    <row r="9731" spans="1:1" x14ac:dyDescent="0.25">
      <c r="A9731" t="s">
        <v>22268</v>
      </c>
    </row>
    <row r="9732" spans="1:1" x14ac:dyDescent="0.25">
      <c r="A9732" t="s">
        <v>22269</v>
      </c>
    </row>
    <row r="9733" spans="1:1" x14ac:dyDescent="0.25">
      <c r="A9733" t="s">
        <v>22270</v>
      </c>
    </row>
    <row r="9734" spans="1:1" x14ac:dyDescent="0.25">
      <c r="A9734" t="s">
        <v>22271</v>
      </c>
    </row>
    <row r="9735" spans="1:1" x14ac:dyDescent="0.25">
      <c r="A9735" t="s">
        <v>22272</v>
      </c>
    </row>
    <row r="9736" spans="1:1" x14ac:dyDescent="0.25">
      <c r="A9736" t="s">
        <v>22273</v>
      </c>
    </row>
    <row r="9737" spans="1:1" x14ac:dyDescent="0.25">
      <c r="A9737" t="s">
        <v>5747</v>
      </c>
    </row>
    <row r="9738" spans="1:1" x14ac:dyDescent="0.25">
      <c r="A9738" t="s">
        <v>5748</v>
      </c>
    </row>
    <row r="9739" spans="1:1" x14ac:dyDescent="0.25">
      <c r="A9739" t="s">
        <v>5749</v>
      </c>
    </row>
    <row r="9740" spans="1:1" x14ac:dyDescent="0.25">
      <c r="A9740" t="s">
        <v>22274</v>
      </c>
    </row>
    <row r="9741" spans="1:1" x14ac:dyDescent="0.25">
      <c r="A9741" t="s">
        <v>22275</v>
      </c>
    </row>
    <row r="9742" spans="1:1" x14ac:dyDescent="0.25">
      <c r="A9742" t="s">
        <v>22276</v>
      </c>
    </row>
    <row r="9743" spans="1:1" x14ac:dyDescent="0.25">
      <c r="A9743" t="s">
        <v>22277</v>
      </c>
    </row>
    <row r="9744" spans="1:1" x14ac:dyDescent="0.25">
      <c r="A9744" t="s">
        <v>22278</v>
      </c>
    </row>
    <row r="9745" spans="1:1" x14ac:dyDescent="0.25">
      <c r="A9745" t="s">
        <v>22279</v>
      </c>
    </row>
    <row r="9746" spans="1:1" x14ac:dyDescent="0.25">
      <c r="A9746" t="s">
        <v>22280</v>
      </c>
    </row>
    <row r="9747" spans="1:1" x14ac:dyDescent="0.25">
      <c r="A9747" t="s">
        <v>5750</v>
      </c>
    </row>
    <row r="9748" spans="1:1" x14ac:dyDescent="0.25">
      <c r="A9748" t="s">
        <v>5751</v>
      </c>
    </row>
    <row r="9749" spans="1:1" x14ac:dyDescent="0.25">
      <c r="A9749" t="s">
        <v>5752</v>
      </c>
    </row>
    <row r="9750" spans="1:1" x14ac:dyDescent="0.25">
      <c r="A9750" t="s">
        <v>5753</v>
      </c>
    </row>
    <row r="9751" spans="1:1" x14ac:dyDescent="0.25">
      <c r="A9751" t="s">
        <v>22281</v>
      </c>
    </row>
    <row r="9752" spans="1:1" x14ac:dyDescent="0.25">
      <c r="A9752" t="s">
        <v>22282</v>
      </c>
    </row>
    <row r="9753" spans="1:1" x14ac:dyDescent="0.25">
      <c r="A9753" t="s">
        <v>5754</v>
      </c>
    </row>
    <row r="9754" spans="1:1" x14ac:dyDescent="0.25">
      <c r="A9754" t="s">
        <v>5755</v>
      </c>
    </row>
    <row r="9755" spans="1:1" x14ac:dyDescent="0.25">
      <c r="A9755" t="s">
        <v>5756</v>
      </c>
    </row>
    <row r="9756" spans="1:1" x14ac:dyDescent="0.25">
      <c r="A9756" t="s">
        <v>22283</v>
      </c>
    </row>
    <row r="9757" spans="1:1" x14ac:dyDescent="0.25">
      <c r="A9757" t="s">
        <v>5757</v>
      </c>
    </row>
    <row r="9758" spans="1:1" x14ac:dyDescent="0.25">
      <c r="A9758" t="s">
        <v>5758</v>
      </c>
    </row>
    <row r="9759" spans="1:1" x14ac:dyDescent="0.25">
      <c r="A9759" t="s">
        <v>5759</v>
      </c>
    </row>
    <row r="9760" spans="1:1" x14ac:dyDescent="0.25">
      <c r="A9760" t="s">
        <v>5760</v>
      </c>
    </row>
    <row r="9761" spans="1:1" x14ac:dyDescent="0.25">
      <c r="A9761" t="s">
        <v>5761</v>
      </c>
    </row>
    <row r="9762" spans="1:1" x14ac:dyDescent="0.25">
      <c r="A9762" t="s">
        <v>5762</v>
      </c>
    </row>
    <row r="9763" spans="1:1" x14ac:dyDescent="0.25">
      <c r="A9763" t="s">
        <v>5763</v>
      </c>
    </row>
    <row r="9764" spans="1:1" x14ac:dyDescent="0.25">
      <c r="A9764" t="s">
        <v>5764</v>
      </c>
    </row>
    <row r="9765" spans="1:1" x14ac:dyDescent="0.25">
      <c r="A9765" t="s">
        <v>5765</v>
      </c>
    </row>
    <row r="9766" spans="1:1" x14ac:dyDescent="0.25">
      <c r="A9766" t="s">
        <v>5766</v>
      </c>
    </row>
    <row r="9767" spans="1:1" x14ac:dyDescent="0.25">
      <c r="A9767" t="s">
        <v>22284</v>
      </c>
    </row>
    <row r="9768" spans="1:1" x14ac:dyDescent="0.25">
      <c r="A9768" t="s">
        <v>22285</v>
      </c>
    </row>
    <row r="9769" spans="1:1" x14ac:dyDescent="0.25">
      <c r="A9769" t="s">
        <v>22286</v>
      </c>
    </row>
    <row r="9770" spans="1:1" x14ac:dyDescent="0.25">
      <c r="A9770" t="s">
        <v>5767</v>
      </c>
    </row>
    <row r="9771" spans="1:1" x14ac:dyDescent="0.25">
      <c r="A9771" t="s">
        <v>22287</v>
      </c>
    </row>
    <row r="9772" spans="1:1" x14ac:dyDescent="0.25">
      <c r="A9772" t="s">
        <v>22288</v>
      </c>
    </row>
    <row r="9773" spans="1:1" x14ac:dyDescent="0.25">
      <c r="A9773" t="s">
        <v>5768</v>
      </c>
    </row>
    <row r="9774" spans="1:1" x14ac:dyDescent="0.25">
      <c r="A9774" t="s">
        <v>22289</v>
      </c>
    </row>
    <row r="9775" spans="1:1" x14ac:dyDescent="0.25">
      <c r="A9775" t="s">
        <v>5769</v>
      </c>
    </row>
    <row r="9776" spans="1:1" x14ac:dyDescent="0.25">
      <c r="A9776" t="s">
        <v>5770</v>
      </c>
    </row>
    <row r="9777" spans="1:1" x14ac:dyDescent="0.25">
      <c r="A9777" t="s">
        <v>5771</v>
      </c>
    </row>
    <row r="9778" spans="1:1" x14ac:dyDescent="0.25">
      <c r="A9778" t="s">
        <v>5772</v>
      </c>
    </row>
    <row r="9779" spans="1:1" x14ac:dyDescent="0.25">
      <c r="A9779" t="s">
        <v>22290</v>
      </c>
    </row>
    <row r="9780" spans="1:1" x14ac:dyDescent="0.25">
      <c r="A9780" t="s">
        <v>22291</v>
      </c>
    </row>
    <row r="9781" spans="1:1" x14ac:dyDescent="0.25">
      <c r="A9781" t="s">
        <v>22292</v>
      </c>
    </row>
    <row r="9782" spans="1:1" x14ac:dyDescent="0.25">
      <c r="A9782" t="s">
        <v>5773</v>
      </c>
    </row>
    <row r="9783" spans="1:1" x14ac:dyDescent="0.25">
      <c r="A9783" t="s">
        <v>22293</v>
      </c>
    </row>
    <row r="9784" spans="1:1" x14ac:dyDescent="0.25">
      <c r="A9784" t="s">
        <v>22294</v>
      </c>
    </row>
    <row r="9785" spans="1:1" x14ac:dyDescent="0.25">
      <c r="A9785" t="s">
        <v>22295</v>
      </c>
    </row>
    <row r="9786" spans="1:1" x14ac:dyDescent="0.25">
      <c r="A9786" t="s">
        <v>5774</v>
      </c>
    </row>
    <row r="9787" spans="1:1" x14ac:dyDescent="0.25">
      <c r="A9787" t="s">
        <v>5775</v>
      </c>
    </row>
    <row r="9788" spans="1:1" x14ac:dyDescent="0.25">
      <c r="A9788" t="s">
        <v>5776</v>
      </c>
    </row>
    <row r="9789" spans="1:1" x14ac:dyDescent="0.25">
      <c r="A9789" t="s">
        <v>5777</v>
      </c>
    </row>
    <row r="9790" spans="1:1" x14ac:dyDescent="0.25">
      <c r="A9790" t="s">
        <v>22296</v>
      </c>
    </row>
    <row r="9791" spans="1:1" x14ac:dyDescent="0.25">
      <c r="A9791" t="s">
        <v>5778</v>
      </c>
    </row>
    <row r="9792" spans="1:1" x14ac:dyDescent="0.25">
      <c r="A9792" t="s">
        <v>5779</v>
      </c>
    </row>
    <row r="9793" spans="1:1" x14ac:dyDescent="0.25">
      <c r="A9793" t="s">
        <v>5780</v>
      </c>
    </row>
    <row r="9794" spans="1:1" x14ac:dyDescent="0.25">
      <c r="A9794" t="s">
        <v>5781</v>
      </c>
    </row>
    <row r="9795" spans="1:1" x14ac:dyDescent="0.25">
      <c r="A9795" t="s">
        <v>22297</v>
      </c>
    </row>
    <row r="9796" spans="1:1" x14ac:dyDescent="0.25">
      <c r="A9796" t="s">
        <v>22298</v>
      </c>
    </row>
    <row r="9797" spans="1:1" x14ac:dyDescent="0.25">
      <c r="A9797" t="s">
        <v>22299</v>
      </c>
    </row>
    <row r="9798" spans="1:1" x14ac:dyDescent="0.25">
      <c r="A9798" t="s">
        <v>22300</v>
      </c>
    </row>
    <row r="9799" spans="1:1" x14ac:dyDescent="0.25">
      <c r="A9799" t="s">
        <v>5782</v>
      </c>
    </row>
    <row r="9800" spans="1:1" x14ac:dyDescent="0.25">
      <c r="A9800" t="s">
        <v>5783</v>
      </c>
    </row>
    <row r="9801" spans="1:1" x14ac:dyDescent="0.25">
      <c r="A9801" t="s">
        <v>5784</v>
      </c>
    </row>
    <row r="9802" spans="1:1" x14ac:dyDescent="0.25">
      <c r="A9802" t="s">
        <v>5785</v>
      </c>
    </row>
    <row r="9803" spans="1:1" x14ac:dyDescent="0.25">
      <c r="A9803" t="s">
        <v>5786</v>
      </c>
    </row>
    <row r="9804" spans="1:1" x14ac:dyDescent="0.25">
      <c r="A9804" t="s">
        <v>5787</v>
      </c>
    </row>
    <row r="9805" spans="1:1" x14ac:dyDescent="0.25">
      <c r="A9805" t="s">
        <v>5788</v>
      </c>
    </row>
    <row r="9806" spans="1:1" x14ac:dyDescent="0.25">
      <c r="A9806" t="s">
        <v>5789</v>
      </c>
    </row>
    <row r="9807" spans="1:1" x14ac:dyDescent="0.25">
      <c r="A9807" t="s">
        <v>5790</v>
      </c>
    </row>
    <row r="9808" spans="1:1" x14ac:dyDescent="0.25">
      <c r="A9808" t="s">
        <v>5791</v>
      </c>
    </row>
    <row r="9809" spans="1:1" x14ac:dyDescent="0.25">
      <c r="A9809" t="s">
        <v>5792</v>
      </c>
    </row>
    <row r="9810" spans="1:1" x14ac:dyDescent="0.25">
      <c r="A9810" t="s">
        <v>5793</v>
      </c>
    </row>
    <row r="9811" spans="1:1" x14ac:dyDescent="0.25">
      <c r="A9811" t="s">
        <v>5794</v>
      </c>
    </row>
    <row r="9812" spans="1:1" x14ac:dyDescent="0.25">
      <c r="A9812" t="s">
        <v>5795</v>
      </c>
    </row>
    <row r="9813" spans="1:1" x14ac:dyDescent="0.25">
      <c r="A9813" t="s">
        <v>5796</v>
      </c>
    </row>
    <row r="9814" spans="1:1" x14ac:dyDescent="0.25">
      <c r="A9814" t="s">
        <v>5797</v>
      </c>
    </row>
    <row r="9815" spans="1:1" x14ac:dyDescent="0.25">
      <c r="A9815" t="s">
        <v>5798</v>
      </c>
    </row>
    <row r="9816" spans="1:1" x14ac:dyDescent="0.25">
      <c r="A9816" t="s">
        <v>22301</v>
      </c>
    </row>
    <row r="9817" spans="1:1" x14ac:dyDescent="0.25">
      <c r="A9817" t="s">
        <v>5799</v>
      </c>
    </row>
    <row r="9818" spans="1:1" x14ac:dyDescent="0.25">
      <c r="A9818" t="s">
        <v>22302</v>
      </c>
    </row>
    <row r="9819" spans="1:1" x14ac:dyDescent="0.25">
      <c r="A9819" t="s">
        <v>5800</v>
      </c>
    </row>
    <row r="9820" spans="1:1" x14ac:dyDescent="0.25">
      <c r="A9820" t="s">
        <v>22303</v>
      </c>
    </row>
    <row r="9821" spans="1:1" x14ac:dyDescent="0.25">
      <c r="A9821" t="s">
        <v>22304</v>
      </c>
    </row>
    <row r="9822" spans="1:1" x14ac:dyDescent="0.25">
      <c r="A9822" t="s">
        <v>5801</v>
      </c>
    </row>
    <row r="9823" spans="1:1" x14ac:dyDescent="0.25">
      <c r="A9823" t="s">
        <v>22305</v>
      </c>
    </row>
    <row r="9824" spans="1:1" x14ac:dyDescent="0.25">
      <c r="A9824" t="s">
        <v>5802</v>
      </c>
    </row>
    <row r="9825" spans="1:1" x14ac:dyDescent="0.25">
      <c r="A9825" t="s">
        <v>22306</v>
      </c>
    </row>
    <row r="9826" spans="1:1" x14ac:dyDescent="0.25">
      <c r="A9826" t="s">
        <v>5803</v>
      </c>
    </row>
    <row r="9827" spans="1:1" x14ac:dyDescent="0.25">
      <c r="A9827" t="s">
        <v>5804</v>
      </c>
    </row>
    <row r="9828" spans="1:1" x14ac:dyDescent="0.25">
      <c r="A9828" t="s">
        <v>5805</v>
      </c>
    </row>
    <row r="9829" spans="1:1" x14ac:dyDescent="0.25">
      <c r="A9829" t="s">
        <v>5806</v>
      </c>
    </row>
    <row r="9830" spans="1:1" x14ac:dyDescent="0.25">
      <c r="A9830" t="s">
        <v>5807</v>
      </c>
    </row>
    <row r="9831" spans="1:1" x14ac:dyDescent="0.25">
      <c r="A9831" t="s">
        <v>22307</v>
      </c>
    </row>
    <row r="9832" spans="1:1" x14ac:dyDescent="0.25">
      <c r="A9832" t="s">
        <v>22308</v>
      </c>
    </row>
    <row r="9833" spans="1:1" x14ac:dyDescent="0.25">
      <c r="A9833" t="s">
        <v>22309</v>
      </c>
    </row>
    <row r="9834" spans="1:1" x14ac:dyDescent="0.25">
      <c r="A9834" t="s">
        <v>22310</v>
      </c>
    </row>
    <row r="9835" spans="1:1" x14ac:dyDescent="0.25">
      <c r="A9835" t="s">
        <v>22311</v>
      </c>
    </row>
    <row r="9836" spans="1:1" x14ac:dyDescent="0.25">
      <c r="A9836" t="s">
        <v>22312</v>
      </c>
    </row>
    <row r="9837" spans="1:1" x14ac:dyDescent="0.25">
      <c r="A9837" t="s">
        <v>22313</v>
      </c>
    </row>
    <row r="9838" spans="1:1" x14ac:dyDescent="0.25">
      <c r="A9838" t="s">
        <v>22314</v>
      </c>
    </row>
    <row r="9839" spans="1:1" x14ac:dyDescent="0.25">
      <c r="A9839" t="s">
        <v>5808</v>
      </c>
    </row>
    <row r="9840" spans="1:1" x14ac:dyDescent="0.25">
      <c r="A9840" t="s">
        <v>5809</v>
      </c>
    </row>
    <row r="9841" spans="1:1" x14ac:dyDescent="0.25">
      <c r="A9841" t="s">
        <v>5810</v>
      </c>
    </row>
    <row r="9842" spans="1:1" x14ac:dyDescent="0.25">
      <c r="A9842" t="s">
        <v>5811</v>
      </c>
    </row>
    <row r="9843" spans="1:1" x14ac:dyDescent="0.25">
      <c r="A9843" t="s">
        <v>22315</v>
      </c>
    </row>
    <row r="9844" spans="1:1" x14ac:dyDescent="0.25">
      <c r="A9844" t="s">
        <v>22316</v>
      </c>
    </row>
    <row r="9845" spans="1:1" x14ac:dyDescent="0.25">
      <c r="A9845" t="s">
        <v>22317</v>
      </c>
    </row>
    <row r="9846" spans="1:1" x14ac:dyDescent="0.25">
      <c r="A9846" t="s">
        <v>22318</v>
      </c>
    </row>
    <row r="9847" spans="1:1" x14ac:dyDescent="0.25">
      <c r="A9847" t="s">
        <v>5812</v>
      </c>
    </row>
    <row r="9848" spans="1:1" x14ac:dyDescent="0.25">
      <c r="A9848" t="s">
        <v>5813</v>
      </c>
    </row>
    <row r="9849" spans="1:1" x14ac:dyDescent="0.25">
      <c r="A9849" t="s">
        <v>5814</v>
      </c>
    </row>
    <row r="9850" spans="1:1" x14ac:dyDescent="0.25">
      <c r="A9850" t="s">
        <v>5815</v>
      </c>
    </row>
    <row r="9851" spans="1:1" x14ac:dyDescent="0.25">
      <c r="A9851" t="s">
        <v>5816</v>
      </c>
    </row>
    <row r="9852" spans="1:1" x14ac:dyDescent="0.25">
      <c r="A9852" t="s">
        <v>5817</v>
      </c>
    </row>
    <row r="9853" spans="1:1" x14ac:dyDescent="0.25">
      <c r="A9853" t="s">
        <v>5818</v>
      </c>
    </row>
    <row r="9854" spans="1:1" x14ac:dyDescent="0.25">
      <c r="A9854" t="s">
        <v>5819</v>
      </c>
    </row>
    <row r="9855" spans="1:1" x14ac:dyDescent="0.25">
      <c r="A9855" t="s">
        <v>5820</v>
      </c>
    </row>
    <row r="9856" spans="1:1" x14ac:dyDescent="0.25">
      <c r="A9856" t="s">
        <v>5821</v>
      </c>
    </row>
    <row r="9857" spans="1:1" x14ac:dyDescent="0.25">
      <c r="A9857" t="s">
        <v>5822</v>
      </c>
    </row>
    <row r="9858" spans="1:1" x14ac:dyDescent="0.25">
      <c r="A9858" t="s">
        <v>5823</v>
      </c>
    </row>
    <row r="9859" spans="1:1" x14ac:dyDescent="0.25">
      <c r="A9859" t="s">
        <v>5824</v>
      </c>
    </row>
    <row r="9860" spans="1:1" x14ac:dyDescent="0.25">
      <c r="A9860" t="s">
        <v>5825</v>
      </c>
    </row>
    <row r="9861" spans="1:1" x14ac:dyDescent="0.25">
      <c r="A9861" t="s">
        <v>5826</v>
      </c>
    </row>
    <row r="9862" spans="1:1" x14ac:dyDescent="0.25">
      <c r="A9862" t="s">
        <v>5827</v>
      </c>
    </row>
    <row r="9863" spans="1:1" x14ac:dyDescent="0.25">
      <c r="A9863" t="s">
        <v>5828</v>
      </c>
    </row>
    <row r="9864" spans="1:1" x14ac:dyDescent="0.25">
      <c r="A9864" t="s">
        <v>5829</v>
      </c>
    </row>
    <row r="9865" spans="1:1" x14ac:dyDescent="0.25">
      <c r="A9865" t="s">
        <v>5830</v>
      </c>
    </row>
    <row r="9866" spans="1:1" x14ac:dyDescent="0.25">
      <c r="A9866" t="s">
        <v>5831</v>
      </c>
    </row>
    <row r="9867" spans="1:1" x14ac:dyDescent="0.25">
      <c r="A9867" t="s">
        <v>5832</v>
      </c>
    </row>
    <row r="9868" spans="1:1" x14ac:dyDescent="0.25">
      <c r="A9868" t="s">
        <v>5833</v>
      </c>
    </row>
    <row r="9869" spans="1:1" x14ac:dyDescent="0.25">
      <c r="A9869" t="s">
        <v>5834</v>
      </c>
    </row>
    <row r="9870" spans="1:1" x14ac:dyDescent="0.25">
      <c r="A9870" t="s">
        <v>5835</v>
      </c>
    </row>
    <row r="9871" spans="1:1" x14ac:dyDescent="0.25">
      <c r="A9871" t="s">
        <v>5836</v>
      </c>
    </row>
    <row r="9872" spans="1:1" x14ac:dyDescent="0.25">
      <c r="A9872" t="s">
        <v>5837</v>
      </c>
    </row>
    <row r="9873" spans="1:1" x14ac:dyDescent="0.25">
      <c r="A9873" t="s">
        <v>22319</v>
      </c>
    </row>
    <row r="9874" spans="1:1" x14ac:dyDescent="0.25">
      <c r="A9874" t="s">
        <v>22320</v>
      </c>
    </row>
    <row r="9875" spans="1:1" x14ac:dyDescent="0.25">
      <c r="A9875" t="s">
        <v>5838</v>
      </c>
    </row>
    <row r="9876" spans="1:1" x14ac:dyDescent="0.25">
      <c r="A9876" t="s">
        <v>5839</v>
      </c>
    </row>
    <row r="9877" spans="1:1" x14ac:dyDescent="0.25">
      <c r="A9877" t="s">
        <v>5840</v>
      </c>
    </row>
    <row r="9878" spans="1:1" x14ac:dyDescent="0.25">
      <c r="A9878" t="s">
        <v>5841</v>
      </c>
    </row>
    <row r="9879" spans="1:1" x14ac:dyDescent="0.25">
      <c r="A9879" t="s">
        <v>5842</v>
      </c>
    </row>
    <row r="9880" spans="1:1" x14ac:dyDescent="0.25">
      <c r="A9880" t="s">
        <v>5843</v>
      </c>
    </row>
    <row r="9881" spans="1:1" x14ac:dyDescent="0.25">
      <c r="A9881" t="s">
        <v>5844</v>
      </c>
    </row>
    <row r="9882" spans="1:1" x14ac:dyDescent="0.25">
      <c r="A9882" t="s">
        <v>22321</v>
      </c>
    </row>
    <row r="9883" spans="1:1" x14ac:dyDescent="0.25">
      <c r="A9883" t="s">
        <v>5845</v>
      </c>
    </row>
    <row r="9884" spans="1:1" x14ac:dyDescent="0.25">
      <c r="A9884" t="s">
        <v>5846</v>
      </c>
    </row>
    <row r="9885" spans="1:1" x14ac:dyDescent="0.25">
      <c r="A9885" t="s">
        <v>5847</v>
      </c>
    </row>
    <row r="9886" spans="1:1" x14ac:dyDescent="0.25">
      <c r="A9886" t="s">
        <v>5848</v>
      </c>
    </row>
    <row r="9887" spans="1:1" x14ac:dyDescent="0.25">
      <c r="A9887" t="s">
        <v>5849</v>
      </c>
    </row>
    <row r="9888" spans="1:1" x14ac:dyDescent="0.25">
      <c r="A9888" t="s">
        <v>5850</v>
      </c>
    </row>
    <row r="9889" spans="1:1" x14ac:dyDescent="0.25">
      <c r="A9889" t="s">
        <v>5851</v>
      </c>
    </row>
    <row r="9890" spans="1:1" x14ac:dyDescent="0.25">
      <c r="A9890" t="s">
        <v>22322</v>
      </c>
    </row>
    <row r="9891" spans="1:1" x14ac:dyDescent="0.25">
      <c r="A9891" t="s">
        <v>22323</v>
      </c>
    </row>
    <row r="9892" spans="1:1" x14ac:dyDescent="0.25">
      <c r="A9892" t="s">
        <v>22324</v>
      </c>
    </row>
    <row r="9893" spans="1:1" x14ac:dyDescent="0.25">
      <c r="A9893" t="s">
        <v>5852</v>
      </c>
    </row>
    <row r="9894" spans="1:1" x14ac:dyDescent="0.25">
      <c r="A9894" t="s">
        <v>22325</v>
      </c>
    </row>
    <row r="9895" spans="1:1" x14ac:dyDescent="0.25">
      <c r="A9895" t="s">
        <v>5853</v>
      </c>
    </row>
    <row r="9896" spans="1:1" x14ac:dyDescent="0.25">
      <c r="A9896" t="s">
        <v>5854</v>
      </c>
    </row>
    <row r="9897" spans="1:1" x14ac:dyDescent="0.25">
      <c r="A9897" t="s">
        <v>5855</v>
      </c>
    </row>
    <row r="9898" spans="1:1" x14ac:dyDescent="0.25">
      <c r="A9898" t="s">
        <v>22326</v>
      </c>
    </row>
    <row r="9899" spans="1:1" x14ac:dyDescent="0.25">
      <c r="A9899" t="s">
        <v>5856</v>
      </c>
    </row>
    <row r="9900" spans="1:1" x14ac:dyDescent="0.25">
      <c r="A9900" t="s">
        <v>5857</v>
      </c>
    </row>
    <row r="9901" spans="1:1" x14ac:dyDescent="0.25">
      <c r="A9901" t="s">
        <v>5858</v>
      </c>
    </row>
    <row r="9902" spans="1:1" x14ac:dyDescent="0.25">
      <c r="A9902" t="s">
        <v>5859</v>
      </c>
    </row>
    <row r="9903" spans="1:1" x14ac:dyDescent="0.25">
      <c r="A9903" t="s">
        <v>5860</v>
      </c>
    </row>
    <row r="9904" spans="1:1" x14ac:dyDescent="0.25">
      <c r="A9904" t="s">
        <v>5861</v>
      </c>
    </row>
    <row r="9905" spans="1:1" x14ac:dyDescent="0.25">
      <c r="A9905" t="s">
        <v>5862</v>
      </c>
    </row>
    <row r="9906" spans="1:1" x14ac:dyDescent="0.25">
      <c r="A9906" t="s">
        <v>5863</v>
      </c>
    </row>
    <row r="9907" spans="1:1" x14ac:dyDescent="0.25">
      <c r="A9907" t="s">
        <v>5864</v>
      </c>
    </row>
    <row r="9908" spans="1:1" x14ac:dyDescent="0.25">
      <c r="A9908" t="s">
        <v>5865</v>
      </c>
    </row>
    <row r="9909" spans="1:1" x14ac:dyDescent="0.25">
      <c r="A9909" t="s">
        <v>22327</v>
      </c>
    </row>
    <row r="9910" spans="1:1" x14ac:dyDescent="0.25">
      <c r="A9910" t="s">
        <v>22328</v>
      </c>
    </row>
    <row r="9911" spans="1:1" x14ac:dyDescent="0.25">
      <c r="A9911" t="s">
        <v>5866</v>
      </c>
    </row>
    <row r="9912" spans="1:1" x14ac:dyDescent="0.25">
      <c r="A9912" t="s">
        <v>5867</v>
      </c>
    </row>
    <row r="9913" spans="1:1" x14ac:dyDescent="0.25">
      <c r="A9913" t="s">
        <v>5868</v>
      </c>
    </row>
    <row r="9914" spans="1:1" x14ac:dyDescent="0.25">
      <c r="A9914" t="s">
        <v>5869</v>
      </c>
    </row>
    <row r="9915" spans="1:1" x14ac:dyDescent="0.25">
      <c r="A9915" t="s">
        <v>5870</v>
      </c>
    </row>
    <row r="9916" spans="1:1" x14ac:dyDescent="0.25">
      <c r="A9916" t="s">
        <v>5871</v>
      </c>
    </row>
    <row r="9917" spans="1:1" x14ac:dyDescent="0.25">
      <c r="A9917" t="s">
        <v>5872</v>
      </c>
    </row>
    <row r="9918" spans="1:1" x14ac:dyDescent="0.25">
      <c r="A9918" t="s">
        <v>22329</v>
      </c>
    </row>
    <row r="9919" spans="1:1" x14ac:dyDescent="0.25">
      <c r="A9919" t="s">
        <v>5873</v>
      </c>
    </row>
    <row r="9920" spans="1:1" x14ac:dyDescent="0.25">
      <c r="A9920" t="s">
        <v>5874</v>
      </c>
    </row>
    <row r="9921" spans="1:1" x14ac:dyDescent="0.25">
      <c r="A9921" t="s">
        <v>5875</v>
      </c>
    </row>
    <row r="9922" spans="1:1" x14ac:dyDescent="0.25">
      <c r="A9922" t="s">
        <v>22330</v>
      </c>
    </row>
    <row r="9923" spans="1:1" x14ac:dyDescent="0.25">
      <c r="A9923" t="s">
        <v>22331</v>
      </c>
    </row>
    <row r="9924" spans="1:1" x14ac:dyDescent="0.25">
      <c r="A9924" t="s">
        <v>22332</v>
      </c>
    </row>
    <row r="9925" spans="1:1" x14ac:dyDescent="0.25">
      <c r="A9925" t="s">
        <v>22333</v>
      </c>
    </row>
    <row r="9926" spans="1:1" x14ac:dyDescent="0.25">
      <c r="A9926" t="s">
        <v>22334</v>
      </c>
    </row>
    <row r="9927" spans="1:1" x14ac:dyDescent="0.25">
      <c r="A9927" t="s">
        <v>22335</v>
      </c>
    </row>
    <row r="9928" spans="1:1" x14ac:dyDescent="0.25">
      <c r="A9928" t="s">
        <v>22336</v>
      </c>
    </row>
    <row r="9929" spans="1:1" x14ac:dyDescent="0.25">
      <c r="A9929" t="s">
        <v>22337</v>
      </c>
    </row>
    <row r="9930" spans="1:1" x14ac:dyDescent="0.25">
      <c r="A9930" t="s">
        <v>22338</v>
      </c>
    </row>
    <row r="9931" spans="1:1" x14ac:dyDescent="0.25">
      <c r="A9931" t="s">
        <v>22339</v>
      </c>
    </row>
    <row r="9932" spans="1:1" x14ac:dyDescent="0.25">
      <c r="A9932" t="s">
        <v>22340</v>
      </c>
    </row>
    <row r="9933" spans="1:1" x14ac:dyDescent="0.25">
      <c r="A9933" t="s">
        <v>22341</v>
      </c>
    </row>
    <row r="9934" spans="1:1" x14ac:dyDescent="0.25">
      <c r="A9934" t="s">
        <v>22342</v>
      </c>
    </row>
    <row r="9935" spans="1:1" x14ac:dyDescent="0.25">
      <c r="A9935" t="s">
        <v>22343</v>
      </c>
    </row>
    <row r="9936" spans="1:1" x14ac:dyDescent="0.25">
      <c r="A9936" t="s">
        <v>22344</v>
      </c>
    </row>
    <row r="9937" spans="1:1" x14ac:dyDescent="0.25">
      <c r="A9937" t="s">
        <v>22345</v>
      </c>
    </row>
    <row r="9938" spans="1:1" x14ac:dyDescent="0.25">
      <c r="A9938" t="s">
        <v>22346</v>
      </c>
    </row>
    <row r="9939" spans="1:1" x14ac:dyDescent="0.25">
      <c r="A9939" t="s">
        <v>22347</v>
      </c>
    </row>
    <row r="9940" spans="1:1" x14ac:dyDescent="0.25">
      <c r="A9940" t="s">
        <v>5876</v>
      </c>
    </row>
    <row r="9941" spans="1:1" x14ac:dyDescent="0.25">
      <c r="A9941" t="s">
        <v>5877</v>
      </c>
    </row>
    <row r="9942" spans="1:1" x14ac:dyDescent="0.25">
      <c r="A9942" t="s">
        <v>5878</v>
      </c>
    </row>
    <row r="9943" spans="1:1" x14ac:dyDescent="0.25">
      <c r="A9943" t="s">
        <v>5879</v>
      </c>
    </row>
    <row r="9944" spans="1:1" x14ac:dyDescent="0.25">
      <c r="A9944" t="s">
        <v>22348</v>
      </c>
    </row>
    <row r="9945" spans="1:1" x14ac:dyDescent="0.25">
      <c r="A9945" t="s">
        <v>22349</v>
      </c>
    </row>
    <row r="9946" spans="1:1" x14ac:dyDescent="0.25">
      <c r="A9946" t="s">
        <v>22350</v>
      </c>
    </row>
    <row r="9947" spans="1:1" x14ac:dyDescent="0.25">
      <c r="A9947" t="s">
        <v>22351</v>
      </c>
    </row>
    <row r="9948" spans="1:1" x14ac:dyDescent="0.25">
      <c r="A9948" t="s">
        <v>22352</v>
      </c>
    </row>
    <row r="9949" spans="1:1" x14ac:dyDescent="0.25">
      <c r="A9949" t="s">
        <v>22353</v>
      </c>
    </row>
    <row r="9950" spans="1:1" x14ac:dyDescent="0.25">
      <c r="A9950" t="s">
        <v>5880</v>
      </c>
    </row>
    <row r="9951" spans="1:1" x14ac:dyDescent="0.25">
      <c r="A9951" t="s">
        <v>5881</v>
      </c>
    </row>
    <row r="9952" spans="1:1" x14ac:dyDescent="0.25">
      <c r="A9952" t="s">
        <v>5882</v>
      </c>
    </row>
    <row r="9953" spans="1:1" x14ac:dyDescent="0.25">
      <c r="A9953" t="s">
        <v>5883</v>
      </c>
    </row>
    <row r="9954" spans="1:1" x14ac:dyDescent="0.25">
      <c r="A9954" t="s">
        <v>5884</v>
      </c>
    </row>
    <row r="9955" spans="1:1" x14ac:dyDescent="0.25">
      <c r="A9955" t="s">
        <v>5885</v>
      </c>
    </row>
    <row r="9956" spans="1:1" x14ac:dyDescent="0.25">
      <c r="A9956" t="s">
        <v>22354</v>
      </c>
    </row>
    <row r="9957" spans="1:1" x14ac:dyDescent="0.25">
      <c r="A9957" t="s">
        <v>22355</v>
      </c>
    </row>
    <row r="9958" spans="1:1" x14ac:dyDescent="0.25">
      <c r="A9958" t="s">
        <v>5886</v>
      </c>
    </row>
    <row r="9959" spans="1:1" x14ac:dyDescent="0.25">
      <c r="A9959" t="s">
        <v>5887</v>
      </c>
    </row>
    <row r="9960" spans="1:1" x14ac:dyDescent="0.25">
      <c r="A9960" t="s">
        <v>5888</v>
      </c>
    </row>
    <row r="9961" spans="1:1" x14ac:dyDescent="0.25">
      <c r="A9961" t="s">
        <v>22356</v>
      </c>
    </row>
    <row r="9962" spans="1:1" x14ac:dyDescent="0.25">
      <c r="A9962" t="s">
        <v>22357</v>
      </c>
    </row>
    <row r="9963" spans="1:1" x14ac:dyDescent="0.25">
      <c r="A9963" t="s">
        <v>22358</v>
      </c>
    </row>
    <row r="9964" spans="1:1" x14ac:dyDescent="0.25">
      <c r="A9964" t="s">
        <v>22359</v>
      </c>
    </row>
    <row r="9965" spans="1:1" x14ac:dyDescent="0.25">
      <c r="A9965" t="s">
        <v>22360</v>
      </c>
    </row>
    <row r="9966" spans="1:1" x14ac:dyDescent="0.25">
      <c r="A9966" t="s">
        <v>22361</v>
      </c>
    </row>
    <row r="9967" spans="1:1" x14ac:dyDescent="0.25">
      <c r="A9967" t="s">
        <v>22362</v>
      </c>
    </row>
    <row r="9968" spans="1:1" x14ac:dyDescent="0.25">
      <c r="A9968" t="s">
        <v>22363</v>
      </c>
    </row>
    <row r="9969" spans="1:1" x14ac:dyDescent="0.25">
      <c r="A9969" t="s">
        <v>22364</v>
      </c>
    </row>
    <row r="9970" spans="1:1" x14ac:dyDescent="0.25">
      <c r="A9970" t="s">
        <v>22365</v>
      </c>
    </row>
    <row r="9971" spans="1:1" x14ac:dyDescent="0.25">
      <c r="A9971" t="s">
        <v>22366</v>
      </c>
    </row>
    <row r="9972" spans="1:1" x14ac:dyDescent="0.25">
      <c r="A9972" t="s">
        <v>22367</v>
      </c>
    </row>
    <row r="9973" spans="1:1" x14ac:dyDescent="0.25">
      <c r="A9973" t="s">
        <v>22368</v>
      </c>
    </row>
    <row r="9974" spans="1:1" x14ac:dyDescent="0.25">
      <c r="A9974" t="s">
        <v>22369</v>
      </c>
    </row>
    <row r="9975" spans="1:1" x14ac:dyDescent="0.25">
      <c r="A9975" t="s">
        <v>22370</v>
      </c>
    </row>
    <row r="9976" spans="1:1" x14ac:dyDescent="0.25">
      <c r="A9976" t="s">
        <v>22371</v>
      </c>
    </row>
    <row r="9977" spans="1:1" x14ac:dyDescent="0.25">
      <c r="A9977" t="s">
        <v>22372</v>
      </c>
    </row>
    <row r="9978" spans="1:1" x14ac:dyDescent="0.25">
      <c r="A9978" t="s">
        <v>22373</v>
      </c>
    </row>
    <row r="9979" spans="1:1" x14ac:dyDescent="0.25">
      <c r="A9979" t="s">
        <v>22374</v>
      </c>
    </row>
    <row r="9980" spans="1:1" x14ac:dyDescent="0.25">
      <c r="A9980" t="s">
        <v>22375</v>
      </c>
    </row>
    <row r="9981" spans="1:1" x14ac:dyDescent="0.25">
      <c r="A9981" t="s">
        <v>22376</v>
      </c>
    </row>
    <row r="9982" spans="1:1" x14ac:dyDescent="0.25">
      <c r="A9982" t="s">
        <v>22377</v>
      </c>
    </row>
    <row r="9983" spans="1:1" x14ac:dyDescent="0.25">
      <c r="A9983" t="s">
        <v>22378</v>
      </c>
    </row>
    <row r="9984" spans="1:1" x14ac:dyDescent="0.25">
      <c r="A9984" t="s">
        <v>22379</v>
      </c>
    </row>
    <row r="9985" spans="1:1" x14ac:dyDescent="0.25">
      <c r="A9985" t="s">
        <v>22380</v>
      </c>
    </row>
    <row r="9986" spans="1:1" x14ac:dyDescent="0.25">
      <c r="A9986" t="s">
        <v>22381</v>
      </c>
    </row>
    <row r="9987" spans="1:1" x14ac:dyDescent="0.25">
      <c r="A9987" t="s">
        <v>22382</v>
      </c>
    </row>
    <row r="9988" spans="1:1" x14ac:dyDescent="0.25">
      <c r="A9988" t="s">
        <v>22383</v>
      </c>
    </row>
    <row r="9989" spans="1:1" x14ac:dyDescent="0.25">
      <c r="A9989" t="s">
        <v>22384</v>
      </c>
    </row>
    <row r="9990" spans="1:1" x14ac:dyDescent="0.25">
      <c r="A9990" t="s">
        <v>22385</v>
      </c>
    </row>
    <row r="9991" spans="1:1" x14ac:dyDescent="0.25">
      <c r="A9991" t="s">
        <v>22386</v>
      </c>
    </row>
    <row r="9992" spans="1:1" x14ac:dyDescent="0.25">
      <c r="A9992" t="s">
        <v>22387</v>
      </c>
    </row>
    <row r="9993" spans="1:1" x14ac:dyDescent="0.25">
      <c r="A9993" t="s">
        <v>22388</v>
      </c>
    </row>
    <row r="9994" spans="1:1" x14ac:dyDescent="0.25">
      <c r="A9994" t="s">
        <v>22389</v>
      </c>
    </row>
    <row r="9995" spans="1:1" x14ac:dyDescent="0.25">
      <c r="A9995" t="s">
        <v>22390</v>
      </c>
    </row>
    <row r="9996" spans="1:1" x14ac:dyDescent="0.25">
      <c r="A9996" t="s">
        <v>22391</v>
      </c>
    </row>
    <row r="9997" spans="1:1" x14ac:dyDescent="0.25">
      <c r="A9997" t="s">
        <v>22392</v>
      </c>
    </row>
    <row r="9998" spans="1:1" x14ac:dyDescent="0.25">
      <c r="A9998" t="s">
        <v>22393</v>
      </c>
    </row>
    <row r="9999" spans="1:1" x14ac:dyDescent="0.25">
      <c r="A9999" t="s">
        <v>22394</v>
      </c>
    </row>
    <row r="10000" spans="1:1" x14ac:dyDescent="0.25">
      <c r="A10000" t="s">
        <v>22395</v>
      </c>
    </row>
    <row r="10001" spans="1:1" x14ac:dyDescent="0.25">
      <c r="A10001" t="s">
        <v>22396</v>
      </c>
    </row>
    <row r="10002" spans="1:1" x14ac:dyDescent="0.25">
      <c r="A10002" t="s">
        <v>22397</v>
      </c>
    </row>
    <row r="10003" spans="1:1" x14ac:dyDescent="0.25">
      <c r="A10003" t="s">
        <v>22398</v>
      </c>
    </row>
    <row r="10004" spans="1:1" x14ac:dyDescent="0.25">
      <c r="A10004" t="s">
        <v>22399</v>
      </c>
    </row>
    <row r="10005" spans="1:1" x14ac:dyDescent="0.25">
      <c r="A10005" t="s">
        <v>22400</v>
      </c>
    </row>
    <row r="10006" spans="1:1" x14ac:dyDescent="0.25">
      <c r="A10006" t="s">
        <v>22401</v>
      </c>
    </row>
    <row r="10007" spans="1:1" x14ac:dyDescent="0.25">
      <c r="A10007" t="s">
        <v>22402</v>
      </c>
    </row>
    <row r="10008" spans="1:1" x14ac:dyDescent="0.25">
      <c r="A10008" t="s">
        <v>22403</v>
      </c>
    </row>
    <row r="10009" spans="1:1" x14ac:dyDescent="0.25">
      <c r="A10009" t="s">
        <v>22404</v>
      </c>
    </row>
    <row r="10010" spans="1:1" x14ac:dyDescent="0.25">
      <c r="A10010" t="s">
        <v>22405</v>
      </c>
    </row>
    <row r="10011" spans="1:1" x14ac:dyDescent="0.25">
      <c r="A10011" t="s">
        <v>22406</v>
      </c>
    </row>
    <row r="10012" spans="1:1" x14ac:dyDescent="0.25">
      <c r="A10012" t="s">
        <v>22407</v>
      </c>
    </row>
    <row r="10013" spans="1:1" x14ac:dyDescent="0.25">
      <c r="A10013" t="s">
        <v>22408</v>
      </c>
    </row>
    <row r="10014" spans="1:1" x14ac:dyDescent="0.25">
      <c r="A10014" t="s">
        <v>22409</v>
      </c>
    </row>
    <row r="10015" spans="1:1" x14ac:dyDescent="0.25">
      <c r="A10015" t="s">
        <v>22410</v>
      </c>
    </row>
    <row r="10016" spans="1:1" x14ac:dyDescent="0.25">
      <c r="A10016" t="s">
        <v>22411</v>
      </c>
    </row>
    <row r="10017" spans="1:1" x14ac:dyDescent="0.25">
      <c r="A10017" t="s">
        <v>22412</v>
      </c>
    </row>
    <row r="10018" spans="1:1" x14ac:dyDescent="0.25">
      <c r="A10018" t="s">
        <v>22413</v>
      </c>
    </row>
    <row r="10019" spans="1:1" x14ac:dyDescent="0.25">
      <c r="A10019" t="s">
        <v>5889</v>
      </c>
    </row>
    <row r="10020" spans="1:1" x14ac:dyDescent="0.25">
      <c r="A10020" t="s">
        <v>22414</v>
      </c>
    </row>
    <row r="10021" spans="1:1" x14ac:dyDescent="0.25">
      <c r="A10021" t="s">
        <v>22415</v>
      </c>
    </row>
    <row r="10022" spans="1:1" x14ac:dyDescent="0.25">
      <c r="A10022" t="s">
        <v>22416</v>
      </c>
    </row>
    <row r="10023" spans="1:1" x14ac:dyDescent="0.25">
      <c r="A10023" t="s">
        <v>5890</v>
      </c>
    </row>
    <row r="10024" spans="1:1" x14ac:dyDescent="0.25">
      <c r="A10024" t="s">
        <v>5891</v>
      </c>
    </row>
    <row r="10025" spans="1:1" x14ac:dyDescent="0.25">
      <c r="A10025" t="s">
        <v>5892</v>
      </c>
    </row>
    <row r="10026" spans="1:1" x14ac:dyDescent="0.25">
      <c r="A10026" t="s">
        <v>5893</v>
      </c>
    </row>
    <row r="10027" spans="1:1" x14ac:dyDescent="0.25">
      <c r="A10027" t="s">
        <v>5894</v>
      </c>
    </row>
    <row r="10028" spans="1:1" x14ac:dyDescent="0.25">
      <c r="A10028" t="s">
        <v>5895</v>
      </c>
    </row>
    <row r="10029" spans="1:1" x14ac:dyDescent="0.25">
      <c r="A10029" t="s">
        <v>22417</v>
      </c>
    </row>
    <row r="10030" spans="1:1" x14ac:dyDescent="0.25">
      <c r="A10030" t="s">
        <v>22418</v>
      </c>
    </row>
    <row r="10031" spans="1:1" x14ac:dyDescent="0.25">
      <c r="A10031" t="s">
        <v>22419</v>
      </c>
    </row>
    <row r="10032" spans="1:1" x14ac:dyDescent="0.25">
      <c r="A10032" t="s">
        <v>5896</v>
      </c>
    </row>
    <row r="10033" spans="1:1" x14ac:dyDescent="0.25">
      <c r="A10033" t="s">
        <v>5897</v>
      </c>
    </row>
    <row r="10034" spans="1:1" x14ac:dyDescent="0.25">
      <c r="A10034" t="s">
        <v>5898</v>
      </c>
    </row>
    <row r="10035" spans="1:1" x14ac:dyDescent="0.25">
      <c r="A10035" t="s">
        <v>5899</v>
      </c>
    </row>
    <row r="10036" spans="1:1" x14ac:dyDescent="0.25">
      <c r="A10036" t="s">
        <v>5900</v>
      </c>
    </row>
    <row r="10037" spans="1:1" x14ac:dyDescent="0.25">
      <c r="A10037" t="s">
        <v>5901</v>
      </c>
    </row>
    <row r="10038" spans="1:1" x14ac:dyDescent="0.25">
      <c r="A10038" t="s">
        <v>22420</v>
      </c>
    </row>
    <row r="10039" spans="1:1" x14ac:dyDescent="0.25">
      <c r="A10039" t="s">
        <v>5902</v>
      </c>
    </row>
    <row r="10040" spans="1:1" x14ac:dyDescent="0.25">
      <c r="A10040" t="s">
        <v>5903</v>
      </c>
    </row>
    <row r="10041" spans="1:1" x14ac:dyDescent="0.25">
      <c r="A10041" t="s">
        <v>5904</v>
      </c>
    </row>
    <row r="10042" spans="1:1" x14ac:dyDescent="0.25">
      <c r="A10042" t="s">
        <v>5905</v>
      </c>
    </row>
    <row r="10043" spans="1:1" x14ac:dyDescent="0.25">
      <c r="A10043" t="s">
        <v>5906</v>
      </c>
    </row>
    <row r="10044" spans="1:1" x14ac:dyDescent="0.25">
      <c r="A10044" t="s">
        <v>5907</v>
      </c>
    </row>
    <row r="10045" spans="1:1" x14ac:dyDescent="0.25">
      <c r="A10045" t="s">
        <v>5908</v>
      </c>
    </row>
    <row r="10046" spans="1:1" x14ac:dyDescent="0.25">
      <c r="A10046" t="s">
        <v>5909</v>
      </c>
    </row>
    <row r="10047" spans="1:1" x14ac:dyDescent="0.25">
      <c r="A10047" t="s">
        <v>5910</v>
      </c>
    </row>
    <row r="10048" spans="1:1" x14ac:dyDescent="0.25">
      <c r="A10048" t="s">
        <v>5911</v>
      </c>
    </row>
    <row r="10049" spans="1:1" x14ac:dyDescent="0.25">
      <c r="A10049" t="s">
        <v>5912</v>
      </c>
    </row>
    <row r="10050" spans="1:1" x14ac:dyDescent="0.25">
      <c r="A10050" t="s">
        <v>5913</v>
      </c>
    </row>
    <row r="10051" spans="1:1" x14ac:dyDescent="0.25">
      <c r="A10051" t="s">
        <v>5914</v>
      </c>
    </row>
    <row r="10052" spans="1:1" x14ac:dyDescent="0.25">
      <c r="A10052" t="s">
        <v>5915</v>
      </c>
    </row>
    <row r="10053" spans="1:1" x14ac:dyDescent="0.25">
      <c r="A10053" t="s">
        <v>5916</v>
      </c>
    </row>
    <row r="10054" spans="1:1" x14ac:dyDescent="0.25">
      <c r="A10054" t="s">
        <v>5917</v>
      </c>
    </row>
    <row r="10055" spans="1:1" x14ac:dyDescent="0.25">
      <c r="A10055" t="s">
        <v>5918</v>
      </c>
    </row>
    <row r="10056" spans="1:1" x14ac:dyDescent="0.25">
      <c r="A10056" t="s">
        <v>5919</v>
      </c>
    </row>
    <row r="10057" spans="1:1" x14ac:dyDescent="0.25">
      <c r="A10057" t="s">
        <v>22421</v>
      </c>
    </row>
    <row r="10058" spans="1:1" x14ac:dyDescent="0.25">
      <c r="A10058" t="s">
        <v>22422</v>
      </c>
    </row>
    <row r="10059" spans="1:1" x14ac:dyDescent="0.25">
      <c r="A10059" t="s">
        <v>22423</v>
      </c>
    </row>
    <row r="10060" spans="1:1" x14ac:dyDescent="0.25">
      <c r="A10060" t="s">
        <v>22424</v>
      </c>
    </row>
    <row r="10061" spans="1:1" x14ac:dyDescent="0.25">
      <c r="A10061" t="s">
        <v>5920</v>
      </c>
    </row>
    <row r="10062" spans="1:1" x14ac:dyDescent="0.25">
      <c r="A10062" t="s">
        <v>5921</v>
      </c>
    </row>
    <row r="10063" spans="1:1" x14ac:dyDescent="0.25">
      <c r="A10063" t="s">
        <v>22425</v>
      </c>
    </row>
    <row r="10064" spans="1:1" x14ac:dyDescent="0.25">
      <c r="A10064" t="s">
        <v>22426</v>
      </c>
    </row>
    <row r="10065" spans="1:1" x14ac:dyDescent="0.25">
      <c r="A10065" t="s">
        <v>22427</v>
      </c>
    </row>
    <row r="10066" spans="1:1" x14ac:dyDescent="0.25">
      <c r="A10066" t="s">
        <v>22428</v>
      </c>
    </row>
    <row r="10067" spans="1:1" x14ac:dyDescent="0.25">
      <c r="A10067" t="s">
        <v>5922</v>
      </c>
    </row>
    <row r="10068" spans="1:1" x14ac:dyDescent="0.25">
      <c r="A10068" t="s">
        <v>5923</v>
      </c>
    </row>
    <row r="10069" spans="1:1" x14ac:dyDescent="0.25">
      <c r="A10069" t="s">
        <v>5924</v>
      </c>
    </row>
    <row r="10070" spans="1:1" x14ac:dyDescent="0.25">
      <c r="A10070" t="s">
        <v>5925</v>
      </c>
    </row>
    <row r="10071" spans="1:1" x14ac:dyDescent="0.25">
      <c r="A10071" t="s">
        <v>5926</v>
      </c>
    </row>
    <row r="10072" spans="1:1" x14ac:dyDescent="0.25">
      <c r="A10072" t="s">
        <v>5927</v>
      </c>
    </row>
    <row r="10073" spans="1:1" x14ac:dyDescent="0.25">
      <c r="A10073" t="s">
        <v>5928</v>
      </c>
    </row>
    <row r="10074" spans="1:1" x14ac:dyDescent="0.25">
      <c r="A10074" t="s">
        <v>5929</v>
      </c>
    </row>
    <row r="10075" spans="1:1" x14ac:dyDescent="0.25">
      <c r="A10075" t="s">
        <v>5930</v>
      </c>
    </row>
    <row r="10076" spans="1:1" x14ac:dyDescent="0.25">
      <c r="A10076" t="s">
        <v>5931</v>
      </c>
    </row>
    <row r="10077" spans="1:1" x14ac:dyDescent="0.25">
      <c r="A10077" t="s">
        <v>5932</v>
      </c>
    </row>
    <row r="10078" spans="1:1" x14ac:dyDescent="0.25">
      <c r="A10078" t="s">
        <v>5933</v>
      </c>
    </row>
    <row r="10079" spans="1:1" x14ac:dyDescent="0.25">
      <c r="A10079" t="s">
        <v>5934</v>
      </c>
    </row>
    <row r="10080" spans="1:1" x14ac:dyDescent="0.25">
      <c r="A10080" t="s">
        <v>22429</v>
      </c>
    </row>
    <row r="10081" spans="1:1" x14ac:dyDescent="0.25">
      <c r="A10081" t="s">
        <v>22430</v>
      </c>
    </row>
    <row r="10082" spans="1:1" x14ac:dyDescent="0.25">
      <c r="A10082" t="s">
        <v>22431</v>
      </c>
    </row>
    <row r="10083" spans="1:1" x14ac:dyDescent="0.25">
      <c r="A10083" t="s">
        <v>22432</v>
      </c>
    </row>
    <row r="10084" spans="1:1" x14ac:dyDescent="0.25">
      <c r="A10084" t="s">
        <v>5935</v>
      </c>
    </row>
    <row r="10085" spans="1:1" x14ac:dyDescent="0.25">
      <c r="A10085" t="s">
        <v>5936</v>
      </c>
    </row>
    <row r="10086" spans="1:1" x14ac:dyDescent="0.25">
      <c r="A10086" t="s">
        <v>5937</v>
      </c>
    </row>
    <row r="10087" spans="1:1" x14ac:dyDescent="0.25">
      <c r="A10087" t="s">
        <v>5938</v>
      </c>
    </row>
    <row r="10088" spans="1:1" x14ac:dyDescent="0.25">
      <c r="A10088" t="s">
        <v>5939</v>
      </c>
    </row>
    <row r="10089" spans="1:1" x14ac:dyDescent="0.25">
      <c r="A10089" t="s">
        <v>5940</v>
      </c>
    </row>
    <row r="10090" spans="1:1" x14ac:dyDescent="0.25">
      <c r="A10090" t="s">
        <v>5941</v>
      </c>
    </row>
    <row r="10091" spans="1:1" x14ac:dyDescent="0.25">
      <c r="A10091" t="s">
        <v>5942</v>
      </c>
    </row>
    <row r="10092" spans="1:1" x14ac:dyDescent="0.25">
      <c r="A10092" t="s">
        <v>5943</v>
      </c>
    </row>
    <row r="10093" spans="1:1" x14ac:dyDescent="0.25">
      <c r="A10093" t="s">
        <v>5944</v>
      </c>
    </row>
    <row r="10094" spans="1:1" x14ac:dyDescent="0.25">
      <c r="A10094" t="s">
        <v>5945</v>
      </c>
    </row>
    <row r="10095" spans="1:1" x14ac:dyDescent="0.25">
      <c r="A10095" t="s">
        <v>5946</v>
      </c>
    </row>
    <row r="10096" spans="1:1" x14ac:dyDescent="0.25">
      <c r="A10096" t="s">
        <v>5947</v>
      </c>
    </row>
    <row r="10097" spans="1:1" x14ac:dyDescent="0.25">
      <c r="A10097" t="s">
        <v>5948</v>
      </c>
    </row>
    <row r="10098" spans="1:1" x14ac:dyDescent="0.25">
      <c r="A10098" t="s">
        <v>5949</v>
      </c>
    </row>
    <row r="10099" spans="1:1" x14ac:dyDescent="0.25">
      <c r="A10099" t="s">
        <v>5950</v>
      </c>
    </row>
    <row r="10100" spans="1:1" x14ac:dyDescent="0.25">
      <c r="A10100" t="s">
        <v>5951</v>
      </c>
    </row>
    <row r="10101" spans="1:1" x14ac:dyDescent="0.25">
      <c r="A10101" t="s">
        <v>5952</v>
      </c>
    </row>
    <row r="10102" spans="1:1" x14ac:dyDescent="0.25">
      <c r="A10102" t="s">
        <v>5953</v>
      </c>
    </row>
    <row r="10103" spans="1:1" x14ac:dyDescent="0.25">
      <c r="A10103" t="s">
        <v>5954</v>
      </c>
    </row>
    <row r="10104" spans="1:1" x14ac:dyDescent="0.25">
      <c r="A10104" t="s">
        <v>5955</v>
      </c>
    </row>
    <row r="10105" spans="1:1" x14ac:dyDescent="0.25">
      <c r="A10105" t="s">
        <v>5956</v>
      </c>
    </row>
    <row r="10106" spans="1:1" x14ac:dyDescent="0.25">
      <c r="A10106" t="s">
        <v>5957</v>
      </c>
    </row>
    <row r="10107" spans="1:1" x14ac:dyDescent="0.25">
      <c r="A10107" t="s">
        <v>5958</v>
      </c>
    </row>
    <row r="10108" spans="1:1" x14ac:dyDescent="0.25">
      <c r="A10108" t="s">
        <v>5959</v>
      </c>
    </row>
    <row r="10109" spans="1:1" x14ac:dyDescent="0.25">
      <c r="A10109" t="s">
        <v>5960</v>
      </c>
    </row>
    <row r="10110" spans="1:1" x14ac:dyDescent="0.25">
      <c r="A10110" t="s">
        <v>5961</v>
      </c>
    </row>
    <row r="10111" spans="1:1" x14ac:dyDescent="0.25">
      <c r="A10111" t="s">
        <v>5962</v>
      </c>
    </row>
    <row r="10112" spans="1:1" x14ac:dyDescent="0.25">
      <c r="A10112" t="s">
        <v>5963</v>
      </c>
    </row>
    <row r="10113" spans="1:1" x14ac:dyDescent="0.25">
      <c r="A10113" t="s">
        <v>5964</v>
      </c>
    </row>
    <row r="10114" spans="1:1" x14ac:dyDescent="0.25">
      <c r="A10114" t="s">
        <v>5965</v>
      </c>
    </row>
    <row r="10115" spans="1:1" x14ac:dyDescent="0.25">
      <c r="A10115" t="s">
        <v>5966</v>
      </c>
    </row>
    <row r="10116" spans="1:1" x14ac:dyDescent="0.25">
      <c r="A10116" t="s">
        <v>5967</v>
      </c>
    </row>
    <row r="10117" spans="1:1" x14ac:dyDescent="0.25">
      <c r="A10117" t="s">
        <v>22433</v>
      </c>
    </row>
    <row r="10118" spans="1:1" x14ac:dyDescent="0.25">
      <c r="A10118" t="s">
        <v>22434</v>
      </c>
    </row>
    <row r="10119" spans="1:1" x14ac:dyDescent="0.25">
      <c r="A10119" t="s">
        <v>5968</v>
      </c>
    </row>
    <row r="10120" spans="1:1" x14ac:dyDescent="0.25">
      <c r="A10120" t="s">
        <v>5969</v>
      </c>
    </row>
    <row r="10121" spans="1:1" x14ac:dyDescent="0.25">
      <c r="A10121" t="s">
        <v>5970</v>
      </c>
    </row>
    <row r="10122" spans="1:1" x14ac:dyDescent="0.25">
      <c r="A10122" t="s">
        <v>5971</v>
      </c>
    </row>
    <row r="10123" spans="1:1" x14ac:dyDescent="0.25">
      <c r="A10123" t="s">
        <v>22435</v>
      </c>
    </row>
    <row r="10124" spans="1:1" x14ac:dyDescent="0.25">
      <c r="A10124" t="s">
        <v>22436</v>
      </c>
    </row>
    <row r="10125" spans="1:1" x14ac:dyDescent="0.25">
      <c r="A10125" t="s">
        <v>22437</v>
      </c>
    </row>
    <row r="10126" spans="1:1" x14ac:dyDescent="0.25">
      <c r="A10126" t="s">
        <v>22438</v>
      </c>
    </row>
    <row r="10127" spans="1:1" x14ac:dyDescent="0.25">
      <c r="A10127" t="s">
        <v>5972</v>
      </c>
    </row>
    <row r="10128" spans="1:1" x14ac:dyDescent="0.25">
      <c r="A10128" t="s">
        <v>5973</v>
      </c>
    </row>
    <row r="10129" spans="1:1" x14ac:dyDescent="0.25">
      <c r="A10129" t="s">
        <v>5974</v>
      </c>
    </row>
    <row r="10130" spans="1:1" x14ac:dyDescent="0.25">
      <c r="A10130" t="s">
        <v>5975</v>
      </c>
    </row>
    <row r="10131" spans="1:1" x14ac:dyDescent="0.25">
      <c r="A10131" t="s">
        <v>5976</v>
      </c>
    </row>
    <row r="10132" spans="1:1" x14ac:dyDescent="0.25">
      <c r="A10132" t="s">
        <v>5977</v>
      </c>
    </row>
    <row r="10133" spans="1:1" x14ac:dyDescent="0.25">
      <c r="A10133" t="s">
        <v>5978</v>
      </c>
    </row>
    <row r="10134" spans="1:1" x14ac:dyDescent="0.25">
      <c r="A10134" t="s">
        <v>5979</v>
      </c>
    </row>
    <row r="10135" spans="1:1" x14ac:dyDescent="0.25">
      <c r="A10135" t="s">
        <v>5980</v>
      </c>
    </row>
    <row r="10136" spans="1:1" x14ac:dyDescent="0.25">
      <c r="A10136" t="s">
        <v>22439</v>
      </c>
    </row>
    <row r="10137" spans="1:1" x14ac:dyDescent="0.25">
      <c r="A10137" t="s">
        <v>22440</v>
      </c>
    </row>
    <row r="10138" spans="1:1" x14ac:dyDescent="0.25">
      <c r="A10138" t="s">
        <v>22441</v>
      </c>
    </row>
    <row r="10139" spans="1:1" x14ac:dyDescent="0.25">
      <c r="A10139" t="s">
        <v>5981</v>
      </c>
    </row>
    <row r="10140" spans="1:1" x14ac:dyDescent="0.25">
      <c r="A10140" t="s">
        <v>5982</v>
      </c>
    </row>
    <row r="10141" spans="1:1" x14ac:dyDescent="0.25">
      <c r="A10141" t="s">
        <v>5983</v>
      </c>
    </row>
    <row r="10142" spans="1:1" x14ac:dyDescent="0.25">
      <c r="A10142" t="s">
        <v>5984</v>
      </c>
    </row>
    <row r="10143" spans="1:1" x14ac:dyDescent="0.25">
      <c r="A10143" t="s">
        <v>5985</v>
      </c>
    </row>
    <row r="10144" spans="1:1" x14ac:dyDescent="0.25">
      <c r="A10144" t="s">
        <v>5986</v>
      </c>
    </row>
    <row r="10145" spans="1:1" x14ac:dyDescent="0.25">
      <c r="A10145" t="s">
        <v>5987</v>
      </c>
    </row>
    <row r="10146" spans="1:1" x14ac:dyDescent="0.25">
      <c r="A10146" t="s">
        <v>5988</v>
      </c>
    </row>
    <row r="10147" spans="1:1" x14ac:dyDescent="0.25">
      <c r="A10147" t="s">
        <v>22442</v>
      </c>
    </row>
    <row r="10148" spans="1:1" x14ac:dyDescent="0.25">
      <c r="A10148" t="s">
        <v>22443</v>
      </c>
    </row>
    <row r="10149" spans="1:1" x14ac:dyDescent="0.25">
      <c r="A10149" t="s">
        <v>22444</v>
      </c>
    </row>
    <row r="10150" spans="1:1" x14ac:dyDescent="0.25">
      <c r="A10150" t="s">
        <v>22445</v>
      </c>
    </row>
    <row r="10151" spans="1:1" x14ac:dyDescent="0.25">
      <c r="A10151" t="s">
        <v>5989</v>
      </c>
    </row>
    <row r="10152" spans="1:1" x14ac:dyDescent="0.25">
      <c r="A10152" t="s">
        <v>5990</v>
      </c>
    </row>
    <row r="10153" spans="1:1" x14ac:dyDescent="0.25">
      <c r="A10153" t="s">
        <v>5991</v>
      </c>
    </row>
    <row r="10154" spans="1:1" x14ac:dyDescent="0.25">
      <c r="A10154" t="s">
        <v>5992</v>
      </c>
    </row>
    <row r="10155" spans="1:1" x14ac:dyDescent="0.25">
      <c r="A10155" t="s">
        <v>5993</v>
      </c>
    </row>
    <row r="10156" spans="1:1" x14ac:dyDescent="0.25">
      <c r="A10156" t="s">
        <v>5994</v>
      </c>
    </row>
    <row r="10157" spans="1:1" x14ac:dyDescent="0.25">
      <c r="A10157" t="s">
        <v>5995</v>
      </c>
    </row>
    <row r="10158" spans="1:1" x14ac:dyDescent="0.25">
      <c r="A10158" t="s">
        <v>5996</v>
      </c>
    </row>
    <row r="10159" spans="1:1" x14ac:dyDescent="0.25">
      <c r="A10159" t="s">
        <v>5997</v>
      </c>
    </row>
    <row r="10160" spans="1:1" x14ac:dyDescent="0.25">
      <c r="A10160" t="s">
        <v>5998</v>
      </c>
    </row>
    <row r="10161" spans="1:1" x14ac:dyDescent="0.25">
      <c r="A10161" t="s">
        <v>5999</v>
      </c>
    </row>
    <row r="10162" spans="1:1" x14ac:dyDescent="0.25">
      <c r="A10162" t="s">
        <v>6000</v>
      </c>
    </row>
    <row r="10163" spans="1:1" x14ac:dyDescent="0.25">
      <c r="A10163" t="s">
        <v>6001</v>
      </c>
    </row>
    <row r="10164" spans="1:1" x14ac:dyDescent="0.25">
      <c r="A10164" t="s">
        <v>6002</v>
      </c>
    </row>
    <row r="10165" spans="1:1" x14ac:dyDescent="0.25">
      <c r="A10165" t="s">
        <v>6003</v>
      </c>
    </row>
    <row r="10166" spans="1:1" x14ac:dyDescent="0.25">
      <c r="A10166" t="s">
        <v>6004</v>
      </c>
    </row>
    <row r="10167" spans="1:1" x14ac:dyDescent="0.25">
      <c r="A10167" t="s">
        <v>6005</v>
      </c>
    </row>
    <row r="10168" spans="1:1" x14ac:dyDescent="0.25">
      <c r="A10168" t="s">
        <v>6006</v>
      </c>
    </row>
    <row r="10169" spans="1:1" x14ac:dyDescent="0.25">
      <c r="A10169" t="s">
        <v>6007</v>
      </c>
    </row>
    <row r="10170" spans="1:1" x14ac:dyDescent="0.25">
      <c r="A10170" t="s">
        <v>6008</v>
      </c>
    </row>
    <row r="10171" spans="1:1" x14ac:dyDescent="0.25">
      <c r="A10171" t="s">
        <v>6009</v>
      </c>
    </row>
    <row r="10172" spans="1:1" x14ac:dyDescent="0.25">
      <c r="A10172" t="s">
        <v>6010</v>
      </c>
    </row>
    <row r="10173" spans="1:1" x14ac:dyDescent="0.25">
      <c r="A10173" t="s">
        <v>6011</v>
      </c>
    </row>
    <row r="10174" spans="1:1" x14ac:dyDescent="0.25">
      <c r="A10174" t="s">
        <v>6012</v>
      </c>
    </row>
    <row r="10175" spans="1:1" x14ac:dyDescent="0.25">
      <c r="A10175" t="s">
        <v>6013</v>
      </c>
    </row>
    <row r="10176" spans="1:1" x14ac:dyDescent="0.25">
      <c r="A10176" t="s">
        <v>6014</v>
      </c>
    </row>
    <row r="10177" spans="1:1" x14ac:dyDescent="0.25">
      <c r="A10177" t="s">
        <v>6015</v>
      </c>
    </row>
    <row r="10178" spans="1:1" x14ac:dyDescent="0.25">
      <c r="A10178" t="s">
        <v>6016</v>
      </c>
    </row>
    <row r="10179" spans="1:1" x14ac:dyDescent="0.25">
      <c r="A10179" t="s">
        <v>6017</v>
      </c>
    </row>
    <row r="10180" spans="1:1" x14ac:dyDescent="0.25">
      <c r="A10180" t="s">
        <v>6018</v>
      </c>
    </row>
    <row r="10181" spans="1:1" x14ac:dyDescent="0.25">
      <c r="A10181" t="s">
        <v>6019</v>
      </c>
    </row>
    <row r="10182" spans="1:1" x14ac:dyDescent="0.25">
      <c r="A10182" t="s">
        <v>6020</v>
      </c>
    </row>
    <row r="10183" spans="1:1" x14ac:dyDescent="0.25">
      <c r="A10183" t="s">
        <v>6021</v>
      </c>
    </row>
    <row r="10184" spans="1:1" x14ac:dyDescent="0.25">
      <c r="A10184" t="s">
        <v>6022</v>
      </c>
    </row>
    <row r="10185" spans="1:1" x14ac:dyDescent="0.25">
      <c r="A10185" t="s">
        <v>6023</v>
      </c>
    </row>
    <row r="10186" spans="1:1" x14ac:dyDescent="0.25">
      <c r="A10186" t="s">
        <v>6024</v>
      </c>
    </row>
    <row r="10187" spans="1:1" x14ac:dyDescent="0.25">
      <c r="A10187" t="s">
        <v>22446</v>
      </c>
    </row>
    <row r="10188" spans="1:1" x14ac:dyDescent="0.25">
      <c r="A10188" t="s">
        <v>22447</v>
      </c>
    </row>
    <row r="10189" spans="1:1" x14ac:dyDescent="0.25">
      <c r="A10189" t="s">
        <v>22448</v>
      </c>
    </row>
    <row r="10190" spans="1:1" x14ac:dyDescent="0.25">
      <c r="A10190" t="s">
        <v>22449</v>
      </c>
    </row>
    <row r="10191" spans="1:1" x14ac:dyDescent="0.25">
      <c r="A10191" t="s">
        <v>6025</v>
      </c>
    </row>
    <row r="10192" spans="1:1" x14ac:dyDescent="0.25">
      <c r="A10192" t="s">
        <v>6026</v>
      </c>
    </row>
    <row r="10193" spans="1:1" x14ac:dyDescent="0.25">
      <c r="A10193" t="s">
        <v>22450</v>
      </c>
    </row>
    <row r="10194" spans="1:1" x14ac:dyDescent="0.25">
      <c r="A10194" t="s">
        <v>22451</v>
      </c>
    </row>
    <row r="10195" spans="1:1" x14ac:dyDescent="0.25">
      <c r="A10195" t="s">
        <v>22452</v>
      </c>
    </row>
    <row r="10196" spans="1:1" x14ac:dyDescent="0.25">
      <c r="A10196" t="s">
        <v>22453</v>
      </c>
    </row>
    <row r="10197" spans="1:1" x14ac:dyDescent="0.25">
      <c r="A10197" t="s">
        <v>6027</v>
      </c>
    </row>
    <row r="10198" spans="1:1" x14ac:dyDescent="0.25">
      <c r="A10198" t="s">
        <v>6028</v>
      </c>
    </row>
    <row r="10199" spans="1:1" x14ac:dyDescent="0.25">
      <c r="A10199" t="s">
        <v>6029</v>
      </c>
    </row>
    <row r="10200" spans="1:1" x14ac:dyDescent="0.25">
      <c r="A10200" t="s">
        <v>6030</v>
      </c>
    </row>
    <row r="10201" spans="1:1" x14ac:dyDescent="0.25">
      <c r="A10201" t="s">
        <v>6031</v>
      </c>
    </row>
    <row r="10202" spans="1:1" x14ac:dyDescent="0.25">
      <c r="A10202" t="s">
        <v>6032</v>
      </c>
    </row>
    <row r="10203" spans="1:1" x14ac:dyDescent="0.25">
      <c r="A10203" t="s">
        <v>6033</v>
      </c>
    </row>
    <row r="10204" spans="1:1" x14ac:dyDescent="0.25">
      <c r="A10204" t="s">
        <v>6034</v>
      </c>
    </row>
    <row r="10205" spans="1:1" x14ac:dyDescent="0.25">
      <c r="A10205" t="s">
        <v>6035</v>
      </c>
    </row>
    <row r="10206" spans="1:1" x14ac:dyDescent="0.25">
      <c r="A10206" t="s">
        <v>22454</v>
      </c>
    </row>
    <row r="10207" spans="1:1" x14ac:dyDescent="0.25">
      <c r="A10207" t="s">
        <v>22455</v>
      </c>
    </row>
    <row r="10208" spans="1:1" x14ac:dyDescent="0.25">
      <c r="A10208" t="s">
        <v>22456</v>
      </c>
    </row>
    <row r="10209" spans="1:1" x14ac:dyDescent="0.25">
      <c r="A10209" t="s">
        <v>22457</v>
      </c>
    </row>
    <row r="10210" spans="1:1" x14ac:dyDescent="0.25">
      <c r="A10210" t="s">
        <v>6036</v>
      </c>
    </row>
    <row r="10211" spans="1:1" x14ac:dyDescent="0.25">
      <c r="A10211" t="s">
        <v>6037</v>
      </c>
    </row>
    <row r="10212" spans="1:1" x14ac:dyDescent="0.25">
      <c r="A10212" t="s">
        <v>22458</v>
      </c>
    </row>
    <row r="10213" spans="1:1" x14ac:dyDescent="0.25">
      <c r="A10213" t="s">
        <v>22459</v>
      </c>
    </row>
    <row r="10214" spans="1:1" x14ac:dyDescent="0.25">
      <c r="A10214" t="s">
        <v>6038</v>
      </c>
    </row>
    <row r="10215" spans="1:1" x14ac:dyDescent="0.25">
      <c r="A10215" t="s">
        <v>6039</v>
      </c>
    </row>
    <row r="10216" spans="1:1" x14ac:dyDescent="0.25">
      <c r="A10216" t="s">
        <v>22460</v>
      </c>
    </row>
    <row r="10217" spans="1:1" x14ac:dyDescent="0.25">
      <c r="A10217" t="s">
        <v>22461</v>
      </c>
    </row>
    <row r="10218" spans="1:1" x14ac:dyDescent="0.25">
      <c r="A10218" t="s">
        <v>22462</v>
      </c>
    </row>
    <row r="10219" spans="1:1" x14ac:dyDescent="0.25">
      <c r="A10219" t="s">
        <v>22463</v>
      </c>
    </row>
    <row r="10220" spans="1:1" x14ac:dyDescent="0.25">
      <c r="A10220" t="s">
        <v>22464</v>
      </c>
    </row>
    <row r="10221" spans="1:1" x14ac:dyDescent="0.25">
      <c r="A10221" t="s">
        <v>22465</v>
      </c>
    </row>
    <row r="10222" spans="1:1" x14ac:dyDescent="0.25">
      <c r="A10222" t="s">
        <v>6040</v>
      </c>
    </row>
    <row r="10223" spans="1:1" x14ac:dyDescent="0.25">
      <c r="A10223" t="s">
        <v>22466</v>
      </c>
    </row>
    <row r="10224" spans="1:1" x14ac:dyDescent="0.25">
      <c r="A10224" t="s">
        <v>22467</v>
      </c>
    </row>
    <row r="10225" spans="1:1" x14ac:dyDescent="0.25">
      <c r="A10225" t="s">
        <v>22468</v>
      </c>
    </row>
    <row r="10226" spans="1:1" x14ac:dyDescent="0.25">
      <c r="A10226" t="s">
        <v>22469</v>
      </c>
    </row>
    <row r="10227" spans="1:1" x14ac:dyDescent="0.25">
      <c r="A10227" t="s">
        <v>22470</v>
      </c>
    </row>
    <row r="10228" spans="1:1" x14ac:dyDescent="0.25">
      <c r="A10228" t="s">
        <v>22471</v>
      </c>
    </row>
    <row r="10229" spans="1:1" x14ac:dyDescent="0.25">
      <c r="A10229" t="s">
        <v>22472</v>
      </c>
    </row>
    <row r="10230" spans="1:1" x14ac:dyDescent="0.25">
      <c r="A10230" t="s">
        <v>22473</v>
      </c>
    </row>
    <row r="10231" spans="1:1" x14ac:dyDescent="0.25">
      <c r="A10231" t="s">
        <v>22474</v>
      </c>
    </row>
    <row r="10232" spans="1:1" x14ac:dyDescent="0.25">
      <c r="A10232" t="s">
        <v>22475</v>
      </c>
    </row>
    <row r="10233" spans="1:1" x14ac:dyDescent="0.25">
      <c r="A10233" t="s">
        <v>22476</v>
      </c>
    </row>
    <row r="10234" spans="1:1" x14ac:dyDescent="0.25">
      <c r="A10234" t="s">
        <v>22477</v>
      </c>
    </row>
    <row r="10235" spans="1:1" x14ac:dyDescent="0.25">
      <c r="A10235" t="s">
        <v>22478</v>
      </c>
    </row>
    <row r="10236" spans="1:1" x14ac:dyDescent="0.25">
      <c r="A10236" t="s">
        <v>22479</v>
      </c>
    </row>
    <row r="10237" spans="1:1" x14ac:dyDescent="0.25">
      <c r="A10237" t="s">
        <v>22480</v>
      </c>
    </row>
    <row r="10238" spans="1:1" x14ac:dyDescent="0.25">
      <c r="A10238" t="s">
        <v>22481</v>
      </c>
    </row>
    <row r="10239" spans="1:1" x14ac:dyDescent="0.25">
      <c r="A10239" t="s">
        <v>22482</v>
      </c>
    </row>
    <row r="10240" spans="1:1" x14ac:dyDescent="0.25">
      <c r="A10240" t="s">
        <v>22483</v>
      </c>
    </row>
    <row r="10241" spans="1:1" x14ac:dyDescent="0.25">
      <c r="A10241" t="s">
        <v>22484</v>
      </c>
    </row>
    <row r="10242" spans="1:1" x14ac:dyDescent="0.25">
      <c r="A10242" t="s">
        <v>22485</v>
      </c>
    </row>
    <row r="10243" spans="1:1" x14ac:dyDescent="0.25">
      <c r="A10243" t="s">
        <v>22486</v>
      </c>
    </row>
    <row r="10244" spans="1:1" x14ac:dyDescent="0.25">
      <c r="A10244" t="s">
        <v>22487</v>
      </c>
    </row>
    <row r="10245" spans="1:1" x14ac:dyDescent="0.25">
      <c r="A10245" t="s">
        <v>22488</v>
      </c>
    </row>
    <row r="10246" spans="1:1" x14ac:dyDescent="0.25">
      <c r="A10246" t="s">
        <v>22489</v>
      </c>
    </row>
    <row r="10247" spans="1:1" x14ac:dyDescent="0.25">
      <c r="A10247" t="s">
        <v>22490</v>
      </c>
    </row>
    <row r="10248" spans="1:1" x14ac:dyDescent="0.25">
      <c r="A10248" t="s">
        <v>22491</v>
      </c>
    </row>
    <row r="10249" spans="1:1" x14ac:dyDescent="0.25">
      <c r="A10249" t="s">
        <v>22492</v>
      </c>
    </row>
    <row r="10250" spans="1:1" x14ac:dyDescent="0.25">
      <c r="A10250" t="s">
        <v>22493</v>
      </c>
    </row>
    <row r="10251" spans="1:1" x14ac:dyDescent="0.25">
      <c r="A10251" t="s">
        <v>22494</v>
      </c>
    </row>
    <row r="10252" spans="1:1" x14ac:dyDescent="0.25">
      <c r="A10252" t="s">
        <v>22495</v>
      </c>
    </row>
    <row r="10253" spans="1:1" x14ac:dyDescent="0.25">
      <c r="A10253" t="s">
        <v>22496</v>
      </c>
    </row>
    <row r="10254" spans="1:1" x14ac:dyDescent="0.25">
      <c r="A10254" t="s">
        <v>22497</v>
      </c>
    </row>
    <row r="10255" spans="1:1" x14ac:dyDescent="0.25">
      <c r="A10255" t="s">
        <v>22498</v>
      </c>
    </row>
    <row r="10256" spans="1:1" x14ac:dyDescent="0.25">
      <c r="A10256" t="s">
        <v>22499</v>
      </c>
    </row>
    <row r="10257" spans="1:1" x14ac:dyDescent="0.25">
      <c r="A10257" t="s">
        <v>22500</v>
      </c>
    </row>
    <row r="10258" spans="1:1" x14ac:dyDescent="0.25">
      <c r="A10258" t="s">
        <v>22501</v>
      </c>
    </row>
    <row r="10259" spans="1:1" x14ac:dyDescent="0.25">
      <c r="A10259" t="s">
        <v>22502</v>
      </c>
    </row>
    <row r="10260" spans="1:1" x14ac:dyDescent="0.25">
      <c r="A10260" t="s">
        <v>22503</v>
      </c>
    </row>
    <row r="10261" spans="1:1" x14ac:dyDescent="0.25">
      <c r="A10261" t="s">
        <v>22504</v>
      </c>
    </row>
    <row r="10262" spans="1:1" x14ac:dyDescent="0.25">
      <c r="A10262" t="s">
        <v>22505</v>
      </c>
    </row>
    <row r="10263" spans="1:1" x14ac:dyDescent="0.25">
      <c r="A10263" t="s">
        <v>22506</v>
      </c>
    </row>
    <row r="10264" spans="1:1" x14ac:dyDescent="0.25">
      <c r="A10264" t="s">
        <v>22507</v>
      </c>
    </row>
    <row r="10265" spans="1:1" x14ac:dyDescent="0.25">
      <c r="A10265" t="s">
        <v>22508</v>
      </c>
    </row>
    <row r="10266" spans="1:1" x14ac:dyDescent="0.25">
      <c r="A10266" t="s">
        <v>22509</v>
      </c>
    </row>
    <row r="10267" spans="1:1" x14ac:dyDescent="0.25">
      <c r="A10267" t="s">
        <v>22510</v>
      </c>
    </row>
    <row r="10268" spans="1:1" x14ac:dyDescent="0.25">
      <c r="A10268" t="s">
        <v>22511</v>
      </c>
    </row>
    <row r="10269" spans="1:1" x14ac:dyDescent="0.25">
      <c r="A10269" t="s">
        <v>22512</v>
      </c>
    </row>
    <row r="10270" spans="1:1" x14ac:dyDescent="0.25">
      <c r="A10270" t="s">
        <v>22513</v>
      </c>
    </row>
    <row r="10271" spans="1:1" x14ac:dyDescent="0.25">
      <c r="A10271" t="s">
        <v>22514</v>
      </c>
    </row>
    <row r="10272" spans="1:1" x14ac:dyDescent="0.25">
      <c r="A10272" t="s">
        <v>22515</v>
      </c>
    </row>
    <row r="10273" spans="1:1" x14ac:dyDescent="0.25">
      <c r="A10273" t="s">
        <v>22516</v>
      </c>
    </row>
    <row r="10274" spans="1:1" x14ac:dyDescent="0.25">
      <c r="A10274" t="s">
        <v>22517</v>
      </c>
    </row>
    <row r="10275" spans="1:1" x14ac:dyDescent="0.25">
      <c r="A10275" t="s">
        <v>22518</v>
      </c>
    </row>
    <row r="10276" spans="1:1" x14ac:dyDescent="0.25">
      <c r="A10276" t="s">
        <v>22519</v>
      </c>
    </row>
    <row r="10277" spans="1:1" x14ac:dyDescent="0.25">
      <c r="A10277" t="s">
        <v>22520</v>
      </c>
    </row>
    <row r="10278" spans="1:1" x14ac:dyDescent="0.25">
      <c r="A10278" t="s">
        <v>22521</v>
      </c>
    </row>
    <row r="10279" spans="1:1" x14ac:dyDescent="0.25">
      <c r="A10279" t="s">
        <v>22522</v>
      </c>
    </row>
    <row r="10280" spans="1:1" x14ac:dyDescent="0.25">
      <c r="A10280" t="s">
        <v>22523</v>
      </c>
    </row>
    <row r="10281" spans="1:1" x14ac:dyDescent="0.25">
      <c r="A10281" t="s">
        <v>22524</v>
      </c>
    </row>
    <row r="10282" spans="1:1" x14ac:dyDescent="0.25">
      <c r="A10282" t="s">
        <v>22525</v>
      </c>
    </row>
    <row r="10283" spans="1:1" x14ac:dyDescent="0.25">
      <c r="A10283" t="s">
        <v>22526</v>
      </c>
    </row>
    <row r="10284" spans="1:1" x14ac:dyDescent="0.25">
      <c r="A10284" t="s">
        <v>22527</v>
      </c>
    </row>
    <row r="10285" spans="1:1" x14ac:dyDescent="0.25">
      <c r="A10285" t="s">
        <v>22528</v>
      </c>
    </row>
    <row r="10286" spans="1:1" x14ac:dyDescent="0.25">
      <c r="A10286" t="s">
        <v>22529</v>
      </c>
    </row>
    <row r="10287" spans="1:1" x14ac:dyDescent="0.25">
      <c r="A10287" t="s">
        <v>22530</v>
      </c>
    </row>
    <row r="10288" spans="1:1" x14ac:dyDescent="0.25">
      <c r="A10288" t="s">
        <v>22531</v>
      </c>
    </row>
    <row r="10289" spans="1:1" x14ac:dyDescent="0.25">
      <c r="A10289" t="s">
        <v>22532</v>
      </c>
    </row>
    <row r="10290" spans="1:1" x14ac:dyDescent="0.25">
      <c r="A10290" t="s">
        <v>22533</v>
      </c>
    </row>
    <row r="10291" spans="1:1" x14ac:dyDescent="0.25">
      <c r="A10291" t="s">
        <v>22534</v>
      </c>
    </row>
    <row r="10292" spans="1:1" x14ac:dyDescent="0.25">
      <c r="A10292" t="s">
        <v>22535</v>
      </c>
    </row>
    <row r="10293" spans="1:1" x14ac:dyDescent="0.25">
      <c r="A10293" t="s">
        <v>22536</v>
      </c>
    </row>
    <row r="10294" spans="1:1" x14ac:dyDescent="0.25">
      <c r="A10294" t="s">
        <v>22537</v>
      </c>
    </row>
    <row r="10295" spans="1:1" x14ac:dyDescent="0.25">
      <c r="A10295" t="s">
        <v>22538</v>
      </c>
    </row>
    <row r="10296" spans="1:1" x14ac:dyDescent="0.25">
      <c r="A10296" t="s">
        <v>22539</v>
      </c>
    </row>
    <row r="10297" spans="1:1" x14ac:dyDescent="0.25">
      <c r="A10297" t="s">
        <v>22540</v>
      </c>
    </row>
    <row r="10298" spans="1:1" x14ac:dyDescent="0.25">
      <c r="A10298" t="s">
        <v>22541</v>
      </c>
    </row>
    <row r="10299" spans="1:1" x14ac:dyDescent="0.25">
      <c r="A10299" t="s">
        <v>22542</v>
      </c>
    </row>
    <row r="10300" spans="1:1" x14ac:dyDescent="0.25">
      <c r="A10300" t="s">
        <v>22543</v>
      </c>
    </row>
    <row r="10301" spans="1:1" x14ac:dyDescent="0.25">
      <c r="A10301" t="s">
        <v>22544</v>
      </c>
    </row>
    <row r="10302" spans="1:1" x14ac:dyDescent="0.25">
      <c r="A10302" t="s">
        <v>22545</v>
      </c>
    </row>
    <row r="10303" spans="1:1" x14ac:dyDescent="0.25">
      <c r="A10303" t="s">
        <v>22546</v>
      </c>
    </row>
    <row r="10304" spans="1:1" x14ac:dyDescent="0.25">
      <c r="A10304" t="s">
        <v>22547</v>
      </c>
    </row>
    <row r="10305" spans="1:1" x14ac:dyDescent="0.25">
      <c r="A10305" t="s">
        <v>22548</v>
      </c>
    </row>
    <row r="10306" spans="1:1" x14ac:dyDescent="0.25">
      <c r="A10306" t="s">
        <v>22549</v>
      </c>
    </row>
    <row r="10307" spans="1:1" x14ac:dyDescent="0.25">
      <c r="A10307" t="s">
        <v>22550</v>
      </c>
    </row>
    <row r="10308" spans="1:1" x14ac:dyDescent="0.25">
      <c r="A10308" t="s">
        <v>22551</v>
      </c>
    </row>
    <row r="10309" spans="1:1" x14ac:dyDescent="0.25">
      <c r="A10309" t="s">
        <v>22552</v>
      </c>
    </row>
    <row r="10310" spans="1:1" x14ac:dyDescent="0.25">
      <c r="A10310" t="s">
        <v>22553</v>
      </c>
    </row>
    <row r="10311" spans="1:1" x14ac:dyDescent="0.25">
      <c r="A10311" t="s">
        <v>22554</v>
      </c>
    </row>
    <row r="10312" spans="1:1" x14ac:dyDescent="0.25">
      <c r="A10312" t="s">
        <v>22555</v>
      </c>
    </row>
    <row r="10313" spans="1:1" x14ac:dyDescent="0.25">
      <c r="A10313" t="s">
        <v>22556</v>
      </c>
    </row>
    <row r="10314" spans="1:1" x14ac:dyDescent="0.25">
      <c r="A10314" t="s">
        <v>22557</v>
      </c>
    </row>
    <row r="10315" spans="1:1" x14ac:dyDescent="0.25">
      <c r="A10315" t="s">
        <v>22558</v>
      </c>
    </row>
    <row r="10316" spans="1:1" x14ac:dyDescent="0.25">
      <c r="A10316" t="s">
        <v>22559</v>
      </c>
    </row>
    <row r="10317" spans="1:1" x14ac:dyDescent="0.25">
      <c r="A10317" t="s">
        <v>22560</v>
      </c>
    </row>
    <row r="10318" spans="1:1" x14ac:dyDescent="0.25">
      <c r="A10318" t="s">
        <v>22561</v>
      </c>
    </row>
    <row r="10319" spans="1:1" x14ac:dyDescent="0.25">
      <c r="A10319" t="s">
        <v>22562</v>
      </c>
    </row>
    <row r="10320" spans="1:1" x14ac:dyDescent="0.25">
      <c r="A10320" t="s">
        <v>22563</v>
      </c>
    </row>
    <row r="10321" spans="1:1" x14ac:dyDescent="0.25">
      <c r="A10321" t="s">
        <v>22564</v>
      </c>
    </row>
    <row r="10322" spans="1:1" x14ac:dyDescent="0.25">
      <c r="A10322" t="s">
        <v>22565</v>
      </c>
    </row>
    <row r="10323" spans="1:1" x14ac:dyDescent="0.25">
      <c r="A10323" t="s">
        <v>22566</v>
      </c>
    </row>
    <row r="10324" spans="1:1" x14ac:dyDescent="0.25">
      <c r="A10324" t="s">
        <v>22567</v>
      </c>
    </row>
    <row r="10325" spans="1:1" x14ac:dyDescent="0.25">
      <c r="A10325" t="s">
        <v>22568</v>
      </c>
    </row>
    <row r="10326" spans="1:1" x14ac:dyDescent="0.25">
      <c r="A10326" t="s">
        <v>22569</v>
      </c>
    </row>
    <row r="10327" spans="1:1" x14ac:dyDescent="0.25">
      <c r="A10327" t="s">
        <v>22570</v>
      </c>
    </row>
    <row r="10328" spans="1:1" x14ac:dyDescent="0.25">
      <c r="A10328" t="s">
        <v>22571</v>
      </c>
    </row>
    <row r="10329" spans="1:1" x14ac:dyDescent="0.25">
      <c r="A10329" t="s">
        <v>22572</v>
      </c>
    </row>
    <row r="10330" spans="1:1" x14ac:dyDescent="0.25">
      <c r="A10330" t="s">
        <v>22573</v>
      </c>
    </row>
    <row r="10331" spans="1:1" x14ac:dyDescent="0.25">
      <c r="A10331" t="s">
        <v>22574</v>
      </c>
    </row>
    <row r="10332" spans="1:1" x14ac:dyDescent="0.25">
      <c r="A10332" t="s">
        <v>22575</v>
      </c>
    </row>
    <row r="10333" spans="1:1" x14ac:dyDescent="0.25">
      <c r="A10333" t="s">
        <v>22576</v>
      </c>
    </row>
    <row r="10334" spans="1:1" x14ac:dyDescent="0.25">
      <c r="A10334" t="s">
        <v>22577</v>
      </c>
    </row>
    <row r="10335" spans="1:1" x14ac:dyDescent="0.25">
      <c r="A10335" t="s">
        <v>22578</v>
      </c>
    </row>
    <row r="10336" spans="1:1" x14ac:dyDescent="0.25">
      <c r="A10336" t="s">
        <v>22579</v>
      </c>
    </row>
    <row r="10337" spans="1:1" x14ac:dyDescent="0.25">
      <c r="A10337" t="s">
        <v>22580</v>
      </c>
    </row>
    <row r="10338" spans="1:1" x14ac:dyDescent="0.25">
      <c r="A10338" t="s">
        <v>22581</v>
      </c>
    </row>
    <row r="10339" spans="1:1" x14ac:dyDescent="0.25">
      <c r="A10339" t="s">
        <v>22582</v>
      </c>
    </row>
    <row r="10340" spans="1:1" x14ac:dyDescent="0.25">
      <c r="A10340" t="s">
        <v>22583</v>
      </c>
    </row>
    <row r="10341" spans="1:1" x14ac:dyDescent="0.25">
      <c r="A10341" t="s">
        <v>22584</v>
      </c>
    </row>
    <row r="10342" spans="1:1" x14ac:dyDescent="0.25">
      <c r="A10342" t="s">
        <v>22585</v>
      </c>
    </row>
    <row r="10343" spans="1:1" x14ac:dyDescent="0.25">
      <c r="A10343" t="s">
        <v>22586</v>
      </c>
    </row>
    <row r="10344" spans="1:1" x14ac:dyDescent="0.25">
      <c r="A10344" t="s">
        <v>22587</v>
      </c>
    </row>
    <row r="10345" spans="1:1" x14ac:dyDescent="0.25">
      <c r="A10345" t="s">
        <v>22588</v>
      </c>
    </row>
    <row r="10346" spans="1:1" x14ac:dyDescent="0.25">
      <c r="A10346" t="s">
        <v>22589</v>
      </c>
    </row>
    <row r="10347" spans="1:1" x14ac:dyDescent="0.25">
      <c r="A10347" t="s">
        <v>22590</v>
      </c>
    </row>
    <row r="10348" spans="1:1" x14ac:dyDescent="0.25">
      <c r="A10348" t="s">
        <v>22591</v>
      </c>
    </row>
    <row r="10349" spans="1:1" x14ac:dyDescent="0.25">
      <c r="A10349" t="s">
        <v>22592</v>
      </c>
    </row>
    <row r="10350" spans="1:1" x14ac:dyDescent="0.25">
      <c r="A10350" t="s">
        <v>22593</v>
      </c>
    </row>
    <row r="10351" spans="1:1" x14ac:dyDescent="0.25">
      <c r="A10351" t="s">
        <v>22594</v>
      </c>
    </row>
    <row r="10352" spans="1:1" x14ac:dyDescent="0.25">
      <c r="A10352" t="s">
        <v>22595</v>
      </c>
    </row>
    <row r="10353" spans="1:1" x14ac:dyDescent="0.25">
      <c r="A10353" t="s">
        <v>22596</v>
      </c>
    </row>
    <row r="10354" spans="1:1" x14ac:dyDescent="0.25">
      <c r="A10354" t="s">
        <v>22597</v>
      </c>
    </row>
    <row r="10355" spans="1:1" x14ac:dyDescent="0.25">
      <c r="A10355" t="s">
        <v>22598</v>
      </c>
    </row>
    <row r="10356" spans="1:1" x14ac:dyDescent="0.25">
      <c r="A10356" t="s">
        <v>22599</v>
      </c>
    </row>
    <row r="10357" spans="1:1" x14ac:dyDescent="0.25">
      <c r="A10357" t="s">
        <v>22600</v>
      </c>
    </row>
    <row r="10358" spans="1:1" x14ac:dyDescent="0.25">
      <c r="A10358" t="s">
        <v>22601</v>
      </c>
    </row>
    <row r="10359" spans="1:1" x14ac:dyDescent="0.25">
      <c r="A10359" t="s">
        <v>22602</v>
      </c>
    </row>
    <row r="10360" spans="1:1" x14ac:dyDescent="0.25">
      <c r="A10360" t="s">
        <v>22603</v>
      </c>
    </row>
    <row r="10361" spans="1:1" x14ac:dyDescent="0.25">
      <c r="A10361" t="s">
        <v>22604</v>
      </c>
    </row>
    <row r="10362" spans="1:1" x14ac:dyDescent="0.25">
      <c r="A10362" t="s">
        <v>22605</v>
      </c>
    </row>
    <row r="10363" spans="1:1" x14ac:dyDescent="0.25">
      <c r="A10363" t="s">
        <v>22606</v>
      </c>
    </row>
    <row r="10364" spans="1:1" x14ac:dyDescent="0.25">
      <c r="A10364" t="s">
        <v>22607</v>
      </c>
    </row>
    <row r="10365" spans="1:1" x14ac:dyDescent="0.25">
      <c r="A10365" t="s">
        <v>22608</v>
      </c>
    </row>
    <row r="10366" spans="1:1" x14ac:dyDescent="0.25">
      <c r="A10366" t="s">
        <v>22609</v>
      </c>
    </row>
    <row r="10367" spans="1:1" x14ac:dyDescent="0.25">
      <c r="A10367" t="s">
        <v>22610</v>
      </c>
    </row>
    <row r="10368" spans="1:1" x14ac:dyDescent="0.25">
      <c r="A10368" t="s">
        <v>22611</v>
      </c>
    </row>
    <row r="10369" spans="1:1" x14ac:dyDescent="0.25">
      <c r="A10369" t="s">
        <v>22612</v>
      </c>
    </row>
    <row r="10370" spans="1:1" x14ac:dyDescent="0.25">
      <c r="A10370" t="s">
        <v>22613</v>
      </c>
    </row>
    <row r="10371" spans="1:1" x14ac:dyDescent="0.25">
      <c r="A10371" t="s">
        <v>22614</v>
      </c>
    </row>
    <row r="10372" spans="1:1" x14ac:dyDescent="0.25">
      <c r="A10372" t="s">
        <v>22615</v>
      </c>
    </row>
    <row r="10373" spans="1:1" x14ac:dyDescent="0.25">
      <c r="A10373" t="s">
        <v>22616</v>
      </c>
    </row>
    <row r="10374" spans="1:1" x14ac:dyDescent="0.25">
      <c r="A10374" t="s">
        <v>22617</v>
      </c>
    </row>
    <row r="10375" spans="1:1" x14ac:dyDescent="0.25">
      <c r="A10375" t="s">
        <v>22618</v>
      </c>
    </row>
    <row r="10376" spans="1:1" x14ac:dyDescent="0.25">
      <c r="A10376" t="s">
        <v>22619</v>
      </c>
    </row>
    <row r="10377" spans="1:1" x14ac:dyDescent="0.25">
      <c r="A10377" t="s">
        <v>22620</v>
      </c>
    </row>
    <row r="10378" spans="1:1" x14ac:dyDescent="0.25">
      <c r="A10378" t="s">
        <v>22621</v>
      </c>
    </row>
    <row r="10379" spans="1:1" x14ac:dyDescent="0.25">
      <c r="A10379" t="s">
        <v>22622</v>
      </c>
    </row>
    <row r="10380" spans="1:1" x14ac:dyDescent="0.25">
      <c r="A10380" t="s">
        <v>22623</v>
      </c>
    </row>
    <row r="10381" spans="1:1" x14ac:dyDescent="0.25">
      <c r="A10381" t="s">
        <v>22624</v>
      </c>
    </row>
    <row r="10382" spans="1:1" x14ac:dyDescent="0.25">
      <c r="A10382" t="s">
        <v>22625</v>
      </c>
    </row>
    <row r="10383" spans="1:1" x14ac:dyDescent="0.25">
      <c r="A10383" t="s">
        <v>22626</v>
      </c>
    </row>
    <row r="10384" spans="1:1" x14ac:dyDescent="0.25">
      <c r="A10384" t="s">
        <v>22627</v>
      </c>
    </row>
    <row r="10385" spans="1:1" x14ac:dyDescent="0.25">
      <c r="A10385" t="s">
        <v>22628</v>
      </c>
    </row>
    <row r="10386" spans="1:1" x14ac:dyDescent="0.25">
      <c r="A10386" t="s">
        <v>22629</v>
      </c>
    </row>
    <row r="10387" spans="1:1" x14ac:dyDescent="0.25">
      <c r="A10387" t="s">
        <v>22630</v>
      </c>
    </row>
    <row r="10388" spans="1:1" x14ac:dyDescent="0.25">
      <c r="A10388" t="s">
        <v>22631</v>
      </c>
    </row>
    <row r="10389" spans="1:1" x14ac:dyDescent="0.25">
      <c r="A10389" t="s">
        <v>22632</v>
      </c>
    </row>
    <row r="10390" spans="1:1" x14ac:dyDescent="0.25">
      <c r="A10390" t="s">
        <v>22633</v>
      </c>
    </row>
    <row r="10391" spans="1:1" x14ac:dyDescent="0.25">
      <c r="A10391" t="s">
        <v>22634</v>
      </c>
    </row>
    <row r="10392" spans="1:1" x14ac:dyDescent="0.25">
      <c r="A10392" t="s">
        <v>22635</v>
      </c>
    </row>
    <row r="10393" spans="1:1" x14ac:dyDescent="0.25">
      <c r="A10393" t="s">
        <v>22636</v>
      </c>
    </row>
    <row r="10394" spans="1:1" x14ac:dyDescent="0.25">
      <c r="A10394" t="s">
        <v>22637</v>
      </c>
    </row>
    <row r="10395" spans="1:1" x14ac:dyDescent="0.25">
      <c r="A10395" t="s">
        <v>22638</v>
      </c>
    </row>
    <row r="10396" spans="1:1" x14ac:dyDescent="0.25">
      <c r="A10396" t="s">
        <v>22639</v>
      </c>
    </row>
    <row r="10397" spans="1:1" x14ac:dyDescent="0.25">
      <c r="A10397" t="s">
        <v>22640</v>
      </c>
    </row>
    <row r="10398" spans="1:1" x14ac:dyDescent="0.25">
      <c r="A10398" t="s">
        <v>22641</v>
      </c>
    </row>
    <row r="10399" spans="1:1" x14ac:dyDescent="0.25">
      <c r="A10399" t="s">
        <v>22642</v>
      </c>
    </row>
    <row r="10400" spans="1:1" x14ac:dyDescent="0.25">
      <c r="A10400" t="s">
        <v>22643</v>
      </c>
    </row>
    <row r="10401" spans="1:1" x14ac:dyDescent="0.25">
      <c r="A10401" t="s">
        <v>22644</v>
      </c>
    </row>
    <row r="10402" spans="1:1" x14ac:dyDescent="0.25">
      <c r="A10402" t="s">
        <v>22645</v>
      </c>
    </row>
    <row r="10403" spans="1:1" x14ac:dyDescent="0.25">
      <c r="A10403" t="s">
        <v>22646</v>
      </c>
    </row>
    <row r="10404" spans="1:1" x14ac:dyDescent="0.25">
      <c r="A10404" t="s">
        <v>22647</v>
      </c>
    </row>
    <row r="10405" spans="1:1" x14ac:dyDescent="0.25">
      <c r="A10405" t="s">
        <v>22648</v>
      </c>
    </row>
    <row r="10406" spans="1:1" x14ac:dyDescent="0.25">
      <c r="A10406" t="s">
        <v>22649</v>
      </c>
    </row>
    <row r="10407" spans="1:1" x14ac:dyDescent="0.25">
      <c r="A10407" t="s">
        <v>22650</v>
      </c>
    </row>
    <row r="10408" spans="1:1" x14ac:dyDescent="0.25">
      <c r="A10408" t="s">
        <v>22651</v>
      </c>
    </row>
    <row r="10409" spans="1:1" x14ac:dyDescent="0.25">
      <c r="A10409" t="s">
        <v>22652</v>
      </c>
    </row>
    <row r="10410" spans="1:1" x14ac:dyDescent="0.25">
      <c r="A10410" t="s">
        <v>22653</v>
      </c>
    </row>
    <row r="10411" spans="1:1" x14ac:dyDescent="0.25">
      <c r="A10411" t="s">
        <v>22654</v>
      </c>
    </row>
    <row r="10412" spans="1:1" x14ac:dyDescent="0.25">
      <c r="A10412" t="s">
        <v>22655</v>
      </c>
    </row>
    <row r="10413" spans="1:1" x14ac:dyDescent="0.25">
      <c r="A10413" t="s">
        <v>22656</v>
      </c>
    </row>
    <row r="10414" spans="1:1" x14ac:dyDescent="0.25">
      <c r="A10414" t="s">
        <v>22657</v>
      </c>
    </row>
    <row r="10415" spans="1:1" x14ac:dyDescent="0.25">
      <c r="A10415" t="s">
        <v>22658</v>
      </c>
    </row>
    <row r="10416" spans="1:1" x14ac:dyDescent="0.25">
      <c r="A10416" t="s">
        <v>22659</v>
      </c>
    </row>
    <row r="10417" spans="1:1" x14ac:dyDescent="0.25">
      <c r="A10417" t="s">
        <v>22660</v>
      </c>
    </row>
    <row r="10418" spans="1:1" x14ac:dyDescent="0.25">
      <c r="A10418" t="s">
        <v>22661</v>
      </c>
    </row>
    <row r="10419" spans="1:1" x14ac:dyDescent="0.25">
      <c r="A10419" t="s">
        <v>22662</v>
      </c>
    </row>
    <row r="10420" spans="1:1" x14ac:dyDescent="0.25">
      <c r="A10420" t="s">
        <v>22663</v>
      </c>
    </row>
    <row r="10421" spans="1:1" x14ac:dyDescent="0.25">
      <c r="A10421" t="s">
        <v>22664</v>
      </c>
    </row>
    <row r="10422" spans="1:1" x14ac:dyDescent="0.25">
      <c r="A10422" t="s">
        <v>22665</v>
      </c>
    </row>
    <row r="10423" spans="1:1" x14ac:dyDescent="0.25">
      <c r="A10423" t="s">
        <v>22666</v>
      </c>
    </row>
    <row r="10424" spans="1:1" x14ac:dyDescent="0.25">
      <c r="A10424" t="s">
        <v>22667</v>
      </c>
    </row>
    <row r="10425" spans="1:1" x14ac:dyDescent="0.25">
      <c r="A10425" t="s">
        <v>22668</v>
      </c>
    </row>
    <row r="10426" spans="1:1" x14ac:dyDescent="0.25">
      <c r="A10426" t="s">
        <v>6041</v>
      </c>
    </row>
    <row r="10427" spans="1:1" x14ac:dyDescent="0.25">
      <c r="A10427" t="s">
        <v>22669</v>
      </c>
    </row>
    <row r="10428" spans="1:1" x14ac:dyDescent="0.25">
      <c r="A10428" t="s">
        <v>22670</v>
      </c>
    </row>
    <row r="10429" spans="1:1" x14ac:dyDescent="0.25">
      <c r="A10429" t="s">
        <v>22671</v>
      </c>
    </row>
    <row r="10430" spans="1:1" x14ac:dyDescent="0.25">
      <c r="A10430" t="s">
        <v>22672</v>
      </c>
    </row>
    <row r="10431" spans="1:1" x14ac:dyDescent="0.25">
      <c r="A10431" t="s">
        <v>22673</v>
      </c>
    </row>
    <row r="10432" spans="1:1" x14ac:dyDescent="0.25">
      <c r="A10432" t="s">
        <v>22674</v>
      </c>
    </row>
    <row r="10433" spans="1:1" x14ac:dyDescent="0.25">
      <c r="A10433" t="s">
        <v>22675</v>
      </c>
    </row>
    <row r="10434" spans="1:1" x14ac:dyDescent="0.25">
      <c r="A10434" t="s">
        <v>22676</v>
      </c>
    </row>
    <row r="10435" spans="1:1" x14ac:dyDescent="0.25">
      <c r="A10435" t="s">
        <v>22677</v>
      </c>
    </row>
    <row r="10436" spans="1:1" x14ac:dyDescent="0.25">
      <c r="A10436" t="s">
        <v>22678</v>
      </c>
    </row>
    <row r="10437" spans="1:1" x14ac:dyDescent="0.25">
      <c r="A10437" t="s">
        <v>22679</v>
      </c>
    </row>
    <row r="10438" spans="1:1" x14ac:dyDescent="0.25">
      <c r="A10438" t="s">
        <v>22680</v>
      </c>
    </row>
    <row r="10439" spans="1:1" x14ac:dyDescent="0.25">
      <c r="A10439" t="s">
        <v>22681</v>
      </c>
    </row>
    <row r="10440" spans="1:1" x14ac:dyDescent="0.25">
      <c r="A10440" t="s">
        <v>22682</v>
      </c>
    </row>
    <row r="10441" spans="1:1" x14ac:dyDescent="0.25">
      <c r="A10441" t="s">
        <v>22683</v>
      </c>
    </row>
    <row r="10442" spans="1:1" x14ac:dyDescent="0.25">
      <c r="A10442" t="s">
        <v>22684</v>
      </c>
    </row>
    <row r="10443" spans="1:1" x14ac:dyDescent="0.25">
      <c r="A10443" t="s">
        <v>22685</v>
      </c>
    </row>
    <row r="10444" spans="1:1" x14ac:dyDescent="0.25">
      <c r="A10444" t="s">
        <v>22686</v>
      </c>
    </row>
    <row r="10445" spans="1:1" x14ac:dyDescent="0.25">
      <c r="A10445" t="s">
        <v>22687</v>
      </c>
    </row>
    <row r="10446" spans="1:1" x14ac:dyDescent="0.25">
      <c r="A10446" t="s">
        <v>22688</v>
      </c>
    </row>
    <row r="10447" spans="1:1" x14ac:dyDescent="0.25">
      <c r="A10447" t="s">
        <v>22689</v>
      </c>
    </row>
    <row r="10448" spans="1:1" x14ac:dyDescent="0.25">
      <c r="A10448" t="s">
        <v>22690</v>
      </c>
    </row>
    <row r="10449" spans="1:1" x14ac:dyDescent="0.25">
      <c r="A10449" t="s">
        <v>22691</v>
      </c>
    </row>
    <row r="10450" spans="1:1" x14ac:dyDescent="0.25">
      <c r="A10450" t="s">
        <v>22692</v>
      </c>
    </row>
    <row r="10451" spans="1:1" x14ac:dyDescent="0.25">
      <c r="A10451" t="s">
        <v>22693</v>
      </c>
    </row>
    <row r="10452" spans="1:1" x14ac:dyDescent="0.25">
      <c r="A10452" t="s">
        <v>22694</v>
      </c>
    </row>
    <row r="10453" spans="1:1" x14ac:dyDescent="0.25">
      <c r="A10453" t="s">
        <v>22695</v>
      </c>
    </row>
    <row r="10454" spans="1:1" x14ac:dyDescent="0.25">
      <c r="A10454" t="s">
        <v>22696</v>
      </c>
    </row>
    <row r="10455" spans="1:1" x14ac:dyDescent="0.25">
      <c r="A10455" t="s">
        <v>22697</v>
      </c>
    </row>
    <row r="10456" spans="1:1" x14ac:dyDescent="0.25">
      <c r="A10456" t="s">
        <v>22698</v>
      </c>
    </row>
    <row r="10457" spans="1:1" x14ac:dyDescent="0.25">
      <c r="A10457" t="s">
        <v>22699</v>
      </c>
    </row>
    <row r="10458" spans="1:1" x14ac:dyDescent="0.25">
      <c r="A10458" t="s">
        <v>22700</v>
      </c>
    </row>
    <row r="10459" spans="1:1" x14ac:dyDescent="0.25">
      <c r="A10459" t="s">
        <v>22701</v>
      </c>
    </row>
    <row r="10460" spans="1:1" x14ac:dyDescent="0.25">
      <c r="A10460" t="s">
        <v>22702</v>
      </c>
    </row>
    <row r="10461" spans="1:1" x14ac:dyDescent="0.25">
      <c r="A10461" t="s">
        <v>22703</v>
      </c>
    </row>
    <row r="10462" spans="1:1" x14ac:dyDescent="0.25">
      <c r="A10462" t="s">
        <v>22704</v>
      </c>
    </row>
    <row r="10463" spans="1:1" x14ac:dyDescent="0.25">
      <c r="A10463" t="s">
        <v>22705</v>
      </c>
    </row>
    <row r="10464" spans="1:1" x14ac:dyDescent="0.25">
      <c r="A10464" t="s">
        <v>22706</v>
      </c>
    </row>
    <row r="10465" spans="1:1" x14ac:dyDescent="0.25">
      <c r="A10465" t="s">
        <v>22707</v>
      </c>
    </row>
    <row r="10466" spans="1:1" x14ac:dyDescent="0.25">
      <c r="A10466" t="s">
        <v>22708</v>
      </c>
    </row>
    <row r="10467" spans="1:1" x14ac:dyDescent="0.25">
      <c r="A10467" t="s">
        <v>22709</v>
      </c>
    </row>
    <row r="10468" spans="1:1" x14ac:dyDescent="0.25">
      <c r="A10468" t="s">
        <v>22710</v>
      </c>
    </row>
    <row r="10469" spans="1:1" x14ac:dyDescent="0.25">
      <c r="A10469" t="s">
        <v>22711</v>
      </c>
    </row>
    <row r="10470" spans="1:1" x14ac:dyDescent="0.25">
      <c r="A10470" t="s">
        <v>22712</v>
      </c>
    </row>
    <row r="10471" spans="1:1" x14ac:dyDescent="0.25">
      <c r="A10471" t="s">
        <v>22713</v>
      </c>
    </row>
    <row r="10472" spans="1:1" x14ac:dyDescent="0.25">
      <c r="A10472" t="s">
        <v>22714</v>
      </c>
    </row>
    <row r="10473" spans="1:1" x14ac:dyDescent="0.25">
      <c r="A10473" t="s">
        <v>22715</v>
      </c>
    </row>
    <row r="10474" spans="1:1" x14ac:dyDescent="0.25">
      <c r="A10474" t="s">
        <v>22716</v>
      </c>
    </row>
    <row r="10475" spans="1:1" x14ac:dyDescent="0.25">
      <c r="A10475" t="s">
        <v>22717</v>
      </c>
    </row>
    <row r="10476" spans="1:1" x14ac:dyDescent="0.25">
      <c r="A10476" t="s">
        <v>22718</v>
      </c>
    </row>
    <row r="10477" spans="1:1" x14ac:dyDescent="0.25">
      <c r="A10477" t="s">
        <v>22719</v>
      </c>
    </row>
    <row r="10478" spans="1:1" x14ac:dyDescent="0.25">
      <c r="A10478" t="s">
        <v>22720</v>
      </c>
    </row>
    <row r="10479" spans="1:1" x14ac:dyDescent="0.25">
      <c r="A10479" t="s">
        <v>22721</v>
      </c>
    </row>
    <row r="10480" spans="1:1" x14ac:dyDescent="0.25">
      <c r="A10480" t="s">
        <v>22722</v>
      </c>
    </row>
    <row r="10481" spans="1:1" x14ac:dyDescent="0.25">
      <c r="A10481" t="s">
        <v>22723</v>
      </c>
    </row>
    <row r="10482" spans="1:1" x14ac:dyDescent="0.25">
      <c r="A10482" t="s">
        <v>22724</v>
      </c>
    </row>
    <row r="10483" spans="1:1" x14ac:dyDescent="0.25">
      <c r="A10483" t="s">
        <v>22725</v>
      </c>
    </row>
    <row r="10484" spans="1:1" x14ac:dyDescent="0.25">
      <c r="A10484" t="s">
        <v>22726</v>
      </c>
    </row>
    <row r="10485" spans="1:1" x14ac:dyDescent="0.25">
      <c r="A10485" t="s">
        <v>22727</v>
      </c>
    </row>
    <row r="10486" spans="1:1" x14ac:dyDescent="0.25">
      <c r="A10486" t="s">
        <v>22728</v>
      </c>
    </row>
    <row r="10487" spans="1:1" x14ac:dyDescent="0.25">
      <c r="A10487" t="s">
        <v>22729</v>
      </c>
    </row>
    <row r="10488" spans="1:1" x14ac:dyDescent="0.25">
      <c r="A10488" t="s">
        <v>22730</v>
      </c>
    </row>
    <row r="10489" spans="1:1" x14ac:dyDescent="0.25">
      <c r="A10489" t="s">
        <v>22731</v>
      </c>
    </row>
    <row r="10490" spans="1:1" x14ac:dyDescent="0.25">
      <c r="A10490" t="s">
        <v>22732</v>
      </c>
    </row>
    <row r="10491" spans="1:1" x14ac:dyDescent="0.25">
      <c r="A10491" t="s">
        <v>22733</v>
      </c>
    </row>
    <row r="10492" spans="1:1" x14ac:dyDescent="0.25">
      <c r="A10492" t="s">
        <v>22734</v>
      </c>
    </row>
    <row r="10493" spans="1:1" x14ac:dyDescent="0.25">
      <c r="A10493" t="s">
        <v>22735</v>
      </c>
    </row>
    <row r="10494" spans="1:1" x14ac:dyDescent="0.25">
      <c r="A10494" t="s">
        <v>22736</v>
      </c>
    </row>
    <row r="10495" spans="1:1" x14ac:dyDescent="0.25">
      <c r="A10495" t="s">
        <v>22737</v>
      </c>
    </row>
    <row r="10496" spans="1:1" x14ac:dyDescent="0.25">
      <c r="A10496" t="s">
        <v>22738</v>
      </c>
    </row>
    <row r="10497" spans="1:1" x14ac:dyDescent="0.25">
      <c r="A10497" t="s">
        <v>22739</v>
      </c>
    </row>
    <row r="10498" spans="1:1" x14ac:dyDescent="0.25">
      <c r="A10498" t="s">
        <v>22740</v>
      </c>
    </row>
    <row r="10499" spans="1:1" x14ac:dyDescent="0.25">
      <c r="A10499" t="s">
        <v>22741</v>
      </c>
    </row>
    <row r="10500" spans="1:1" x14ac:dyDescent="0.25">
      <c r="A10500" t="s">
        <v>22742</v>
      </c>
    </row>
    <row r="10501" spans="1:1" x14ac:dyDescent="0.25">
      <c r="A10501" t="s">
        <v>22743</v>
      </c>
    </row>
    <row r="10502" spans="1:1" x14ac:dyDescent="0.25">
      <c r="A10502" t="s">
        <v>22744</v>
      </c>
    </row>
    <row r="10503" spans="1:1" x14ac:dyDescent="0.25">
      <c r="A10503" t="s">
        <v>22745</v>
      </c>
    </row>
    <row r="10504" spans="1:1" x14ac:dyDescent="0.25">
      <c r="A10504" t="s">
        <v>22746</v>
      </c>
    </row>
    <row r="10505" spans="1:1" x14ac:dyDescent="0.25">
      <c r="A10505" t="s">
        <v>22747</v>
      </c>
    </row>
    <row r="10506" spans="1:1" x14ac:dyDescent="0.25">
      <c r="A10506" t="s">
        <v>22748</v>
      </c>
    </row>
    <row r="10507" spans="1:1" x14ac:dyDescent="0.25">
      <c r="A10507" t="s">
        <v>22749</v>
      </c>
    </row>
    <row r="10508" spans="1:1" x14ac:dyDescent="0.25">
      <c r="A10508" t="s">
        <v>22750</v>
      </c>
    </row>
    <row r="10509" spans="1:1" x14ac:dyDescent="0.25">
      <c r="A10509" t="s">
        <v>22751</v>
      </c>
    </row>
    <row r="10510" spans="1:1" x14ac:dyDescent="0.25">
      <c r="A10510" t="s">
        <v>22752</v>
      </c>
    </row>
    <row r="10511" spans="1:1" x14ac:dyDescent="0.25">
      <c r="A10511" t="s">
        <v>22753</v>
      </c>
    </row>
    <row r="10512" spans="1:1" x14ac:dyDescent="0.25">
      <c r="A10512" t="s">
        <v>22754</v>
      </c>
    </row>
    <row r="10513" spans="1:1" x14ac:dyDescent="0.25">
      <c r="A10513" t="s">
        <v>22755</v>
      </c>
    </row>
    <row r="10514" spans="1:1" x14ac:dyDescent="0.25">
      <c r="A10514" t="s">
        <v>22756</v>
      </c>
    </row>
    <row r="10515" spans="1:1" x14ac:dyDescent="0.25">
      <c r="A10515" t="s">
        <v>22757</v>
      </c>
    </row>
    <row r="10516" spans="1:1" x14ac:dyDescent="0.25">
      <c r="A10516" t="s">
        <v>22758</v>
      </c>
    </row>
    <row r="10517" spans="1:1" x14ac:dyDescent="0.25">
      <c r="A10517" t="s">
        <v>22759</v>
      </c>
    </row>
    <row r="10518" spans="1:1" x14ac:dyDescent="0.25">
      <c r="A10518" t="s">
        <v>22760</v>
      </c>
    </row>
    <row r="10519" spans="1:1" x14ac:dyDescent="0.25">
      <c r="A10519" t="s">
        <v>22761</v>
      </c>
    </row>
    <row r="10520" spans="1:1" x14ac:dyDescent="0.25">
      <c r="A10520" t="s">
        <v>22762</v>
      </c>
    </row>
    <row r="10521" spans="1:1" x14ac:dyDescent="0.25">
      <c r="A10521" t="s">
        <v>22763</v>
      </c>
    </row>
    <row r="10522" spans="1:1" x14ac:dyDescent="0.25">
      <c r="A10522" t="s">
        <v>22764</v>
      </c>
    </row>
    <row r="10523" spans="1:1" x14ac:dyDescent="0.25">
      <c r="A10523" t="s">
        <v>22765</v>
      </c>
    </row>
    <row r="10524" spans="1:1" x14ac:dyDescent="0.25">
      <c r="A10524" t="s">
        <v>22766</v>
      </c>
    </row>
    <row r="10525" spans="1:1" x14ac:dyDescent="0.25">
      <c r="A10525" t="s">
        <v>22767</v>
      </c>
    </row>
    <row r="10526" spans="1:1" x14ac:dyDescent="0.25">
      <c r="A10526" t="s">
        <v>22768</v>
      </c>
    </row>
    <row r="10527" spans="1:1" x14ac:dyDescent="0.25">
      <c r="A10527" t="s">
        <v>22769</v>
      </c>
    </row>
    <row r="10528" spans="1:1" x14ac:dyDescent="0.25">
      <c r="A10528" t="s">
        <v>22770</v>
      </c>
    </row>
    <row r="10529" spans="1:1" x14ac:dyDescent="0.25">
      <c r="A10529" t="s">
        <v>22771</v>
      </c>
    </row>
    <row r="10530" spans="1:1" x14ac:dyDescent="0.25">
      <c r="A10530" t="s">
        <v>22772</v>
      </c>
    </row>
    <row r="10531" spans="1:1" x14ac:dyDescent="0.25">
      <c r="A10531" t="s">
        <v>22773</v>
      </c>
    </row>
    <row r="10532" spans="1:1" x14ac:dyDescent="0.25">
      <c r="A10532" t="s">
        <v>22774</v>
      </c>
    </row>
    <row r="10533" spans="1:1" x14ac:dyDescent="0.25">
      <c r="A10533" t="s">
        <v>22775</v>
      </c>
    </row>
    <row r="10534" spans="1:1" x14ac:dyDescent="0.25">
      <c r="A10534" t="s">
        <v>22776</v>
      </c>
    </row>
    <row r="10535" spans="1:1" x14ac:dyDescent="0.25">
      <c r="A10535" t="s">
        <v>22777</v>
      </c>
    </row>
    <row r="10536" spans="1:1" x14ac:dyDescent="0.25">
      <c r="A10536" t="s">
        <v>22778</v>
      </c>
    </row>
    <row r="10537" spans="1:1" x14ac:dyDescent="0.25">
      <c r="A10537" t="s">
        <v>6042</v>
      </c>
    </row>
    <row r="10538" spans="1:1" x14ac:dyDescent="0.25">
      <c r="A10538" t="s">
        <v>22779</v>
      </c>
    </row>
    <row r="10539" spans="1:1" x14ac:dyDescent="0.25">
      <c r="A10539" t="s">
        <v>22780</v>
      </c>
    </row>
    <row r="10540" spans="1:1" x14ac:dyDescent="0.25">
      <c r="A10540" t="s">
        <v>22781</v>
      </c>
    </row>
    <row r="10541" spans="1:1" x14ac:dyDescent="0.25">
      <c r="A10541" t="s">
        <v>22782</v>
      </c>
    </row>
    <row r="10542" spans="1:1" x14ac:dyDescent="0.25">
      <c r="A10542" t="s">
        <v>22783</v>
      </c>
    </row>
    <row r="10543" spans="1:1" x14ac:dyDescent="0.25">
      <c r="A10543" t="s">
        <v>22784</v>
      </c>
    </row>
    <row r="10544" spans="1:1" x14ac:dyDescent="0.25">
      <c r="A10544" t="s">
        <v>22785</v>
      </c>
    </row>
    <row r="10545" spans="1:1" x14ac:dyDescent="0.25">
      <c r="A10545" t="s">
        <v>22786</v>
      </c>
    </row>
    <row r="10546" spans="1:1" x14ac:dyDescent="0.25">
      <c r="A10546" t="s">
        <v>22787</v>
      </c>
    </row>
    <row r="10547" spans="1:1" x14ac:dyDescent="0.25">
      <c r="A10547" t="s">
        <v>22788</v>
      </c>
    </row>
    <row r="10548" spans="1:1" x14ac:dyDescent="0.25">
      <c r="A10548" t="s">
        <v>22789</v>
      </c>
    </row>
    <row r="10549" spans="1:1" x14ac:dyDescent="0.25">
      <c r="A10549" t="s">
        <v>22790</v>
      </c>
    </row>
    <row r="10550" spans="1:1" x14ac:dyDescent="0.25">
      <c r="A10550" t="s">
        <v>22791</v>
      </c>
    </row>
    <row r="10551" spans="1:1" x14ac:dyDescent="0.25">
      <c r="A10551" t="s">
        <v>22792</v>
      </c>
    </row>
    <row r="10552" spans="1:1" x14ac:dyDescent="0.25">
      <c r="A10552" t="s">
        <v>22793</v>
      </c>
    </row>
    <row r="10553" spans="1:1" x14ac:dyDescent="0.25">
      <c r="A10553" t="s">
        <v>22794</v>
      </c>
    </row>
    <row r="10554" spans="1:1" x14ac:dyDescent="0.25">
      <c r="A10554" t="s">
        <v>22795</v>
      </c>
    </row>
    <row r="10555" spans="1:1" x14ac:dyDescent="0.25">
      <c r="A10555" t="s">
        <v>22796</v>
      </c>
    </row>
    <row r="10556" spans="1:1" x14ac:dyDescent="0.25">
      <c r="A10556" t="s">
        <v>22797</v>
      </c>
    </row>
    <row r="10557" spans="1:1" x14ac:dyDescent="0.25">
      <c r="A10557" t="s">
        <v>22798</v>
      </c>
    </row>
    <row r="10558" spans="1:1" x14ac:dyDescent="0.25">
      <c r="A10558" t="s">
        <v>22799</v>
      </c>
    </row>
    <row r="10559" spans="1:1" x14ac:dyDescent="0.25">
      <c r="A10559" t="s">
        <v>22800</v>
      </c>
    </row>
    <row r="10560" spans="1:1" x14ac:dyDescent="0.25">
      <c r="A10560" t="s">
        <v>22801</v>
      </c>
    </row>
    <row r="10561" spans="1:1" x14ac:dyDescent="0.25">
      <c r="A10561" t="s">
        <v>22802</v>
      </c>
    </row>
    <row r="10562" spans="1:1" x14ac:dyDescent="0.25">
      <c r="A10562" t="s">
        <v>22803</v>
      </c>
    </row>
    <row r="10563" spans="1:1" x14ac:dyDescent="0.25">
      <c r="A10563" t="s">
        <v>22804</v>
      </c>
    </row>
    <row r="10564" spans="1:1" x14ac:dyDescent="0.25">
      <c r="A10564" t="s">
        <v>22805</v>
      </c>
    </row>
    <row r="10565" spans="1:1" x14ac:dyDescent="0.25">
      <c r="A10565" t="s">
        <v>22806</v>
      </c>
    </row>
    <row r="10566" spans="1:1" x14ac:dyDescent="0.25">
      <c r="A10566" t="s">
        <v>22807</v>
      </c>
    </row>
    <row r="10567" spans="1:1" x14ac:dyDescent="0.25">
      <c r="A10567" t="s">
        <v>22808</v>
      </c>
    </row>
    <row r="10568" spans="1:1" x14ac:dyDescent="0.25">
      <c r="A10568" t="s">
        <v>22809</v>
      </c>
    </row>
    <row r="10569" spans="1:1" x14ac:dyDescent="0.25">
      <c r="A10569" t="s">
        <v>22810</v>
      </c>
    </row>
    <row r="10570" spans="1:1" x14ac:dyDescent="0.25">
      <c r="A10570" t="s">
        <v>22811</v>
      </c>
    </row>
    <row r="10571" spans="1:1" x14ac:dyDescent="0.25">
      <c r="A10571" t="s">
        <v>22812</v>
      </c>
    </row>
    <row r="10572" spans="1:1" x14ac:dyDescent="0.25">
      <c r="A10572" t="s">
        <v>22813</v>
      </c>
    </row>
    <row r="10573" spans="1:1" x14ac:dyDescent="0.25">
      <c r="A10573" t="s">
        <v>22814</v>
      </c>
    </row>
    <row r="10574" spans="1:1" x14ac:dyDescent="0.25">
      <c r="A10574" t="s">
        <v>22815</v>
      </c>
    </row>
    <row r="10575" spans="1:1" x14ac:dyDescent="0.25">
      <c r="A10575" t="s">
        <v>22816</v>
      </c>
    </row>
    <row r="10576" spans="1:1" x14ac:dyDescent="0.25">
      <c r="A10576" t="s">
        <v>22817</v>
      </c>
    </row>
    <row r="10577" spans="1:1" x14ac:dyDescent="0.25">
      <c r="A10577" t="s">
        <v>22818</v>
      </c>
    </row>
    <row r="10578" spans="1:1" x14ac:dyDescent="0.25">
      <c r="A10578" t="s">
        <v>22819</v>
      </c>
    </row>
    <row r="10579" spans="1:1" x14ac:dyDescent="0.25">
      <c r="A10579" t="s">
        <v>6043</v>
      </c>
    </row>
    <row r="10580" spans="1:1" x14ac:dyDescent="0.25">
      <c r="A10580" t="s">
        <v>22820</v>
      </c>
    </row>
    <row r="10581" spans="1:1" x14ac:dyDescent="0.25">
      <c r="A10581" t="s">
        <v>22821</v>
      </c>
    </row>
    <row r="10582" spans="1:1" x14ac:dyDescent="0.25">
      <c r="A10582" t="s">
        <v>22822</v>
      </c>
    </row>
    <row r="10583" spans="1:1" x14ac:dyDescent="0.25">
      <c r="A10583" t="s">
        <v>22823</v>
      </c>
    </row>
    <row r="10584" spans="1:1" x14ac:dyDescent="0.25">
      <c r="A10584" t="s">
        <v>22824</v>
      </c>
    </row>
    <row r="10585" spans="1:1" x14ac:dyDescent="0.25">
      <c r="A10585" t="s">
        <v>22825</v>
      </c>
    </row>
    <row r="10586" spans="1:1" x14ac:dyDescent="0.25">
      <c r="A10586" t="s">
        <v>22826</v>
      </c>
    </row>
    <row r="10587" spans="1:1" x14ac:dyDescent="0.25">
      <c r="A10587" t="s">
        <v>22827</v>
      </c>
    </row>
    <row r="10588" spans="1:1" x14ac:dyDescent="0.25">
      <c r="A10588" t="s">
        <v>22828</v>
      </c>
    </row>
    <row r="10589" spans="1:1" x14ac:dyDescent="0.25">
      <c r="A10589" t="s">
        <v>22829</v>
      </c>
    </row>
    <row r="10590" spans="1:1" x14ac:dyDescent="0.25">
      <c r="A10590" t="s">
        <v>22830</v>
      </c>
    </row>
    <row r="10591" spans="1:1" x14ac:dyDescent="0.25">
      <c r="A10591" t="s">
        <v>22831</v>
      </c>
    </row>
    <row r="10592" spans="1:1" x14ac:dyDescent="0.25">
      <c r="A10592" t="s">
        <v>22832</v>
      </c>
    </row>
    <row r="10593" spans="1:1" x14ac:dyDescent="0.25">
      <c r="A10593" t="s">
        <v>22833</v>
      </c>
    </row>
    <row r="10594" spans="1:1" x14ac:dyDescent="0.25">
      <c r="A10594" t="s">
        <v>22834</v>
      </c>
    </row>
    <row r="10595" spans="1:1" x14ac:dyDescent="0.25">
      <c r="A10595" t="s">
        <v>22835</v>
      </c>
    </row>
    <row r="10596" spans="1:1" x14ac:dyDescent="0.25">
      <c r="A10596" t="s">
        <v>22836</v>
      </c>
    </row>
    <row r="10597" spans="1:1" x14ac:dyDescent="0.25">
      <c r="A10597" t="s">
        <v>22837</v>
      </c>
    </row>
    <row r="10598" spans="1:1" x14ac:dyDescent="0.25">
      <c r="A10598" t="s">
        <v>22838</v>
      </c>
    </row>
    <row r="10599" spans="1:1" x14ac:dyDescent="0.25">
      <c r="A10599" t="s">
        <v>22839</v>
      </c>
    </row>
    <row r="10600" spans="1:1" x14ac:dyDescent="0.25">
      <c r="A10600" t="s">
        <v>22840</v>
      </c>
    </row>
    <row r="10601" spans="1:1" x14ac:dyDescent="0.25">
      <c r="A10601" t="s">
        <v>22841</v>
      </c>
    </row>
    <row r="10602" spans="1:1" x14ac:dyDescent="0.25">
      <c r="A10602" t="s">
        <v>22842</v>
      </c>
    </row>
    <row r="10603" spans="1:1" x14ac:dyDescent="0.25">
      <c r="A10603" t="s">
        <v>22843</v>
      </c>
    </row>
    <row r="10604" spans="1:1" x14ac:dyDescent="0.25">
      <c r="A10604" t="s">
        <v>22844</v>
      </c>
    </row>
    <row r="10605" spans="1:1" x14ac:dyDescent="0.25">
      <c r="A10605" t="s">
        <v>22845</v>
      </c>
    </row>
    <row r="10606" spans="1:1" x14ac:dyDescent="0.25">
      <c r="A10606" t="s">
        <v>22846</v>
      </c>
    </row>
    <row r="10607" spans="1:1" x14ac:dyDescent="0.25">
      <c r="A10607" t="s">
        <v>22847</v>
      </c>
    </row>
    <row r="10608" spans="1:1" x14ac:dyDescent="0.25">
      <c r="A10608" t="s">
        <v>22848</v>
      </c>
    </row>
    <row r="10609" spans="1:1" x14ac:dyDescent="0.25">
      <c r="A10609" t="s">
        <v>22849</v>
      </c>
    </row>
    <row r="10610" spans="1:1" x14ac:dyDescent="0.25">
      <c r="A10610" t="s">
        <v>22850</v>
      </c>
    </row>
    <row r="10611" spans="1:1" x14ac:dyDescent="0.25">
      <c r="A10611" t="s">
        <v>22851</v>
      </c>
    </row>
    <row r="10612" spans="1:1" x14ac:dyDescent="0.25">
      <c r="A10612" t="s">
        <v>22852</v>
      </c>
    </row>
    <row r="10613" spans="1:1" x14ac:dyDescent="0.25">
      <c r="A10613" t="s">
        <v>22853</v>
      </c>
    </row>
    <row r="10614" spans="1:1" x14ac:dyDescent="0.25">
      <c r="A10614" t="s">
        <v>22854</v>
      </c>
    </row>
    <row r="10615" spans="1:1" x14ac:dyDescent="0.25">
      <c r="A10615" t="s">
        <v>22855</v>
      </c>
    </row>
    <row r="10616" spans="1:1" x14ac:dyDescent="0.25">
      <c r="A10616" t="s">
        <v>22856</v>
      </c>
    </row>
    <row r="10617" spans="1:1" x14ac:dyDescent="0.25">
      <c r="A10617" t="s">
        <v>22857</v>
      </c>
    </row>
    <row r="10618" spans="1:1" x14ac:dyDescent="0.25">
      <c r="A10618" t="s">
        <v>22858</v>
      </c>
    </row>
    <row r="10619" spans="1:1" x14ac:dyDescent="0.25">
      <c r="A10619" t="s">
        <v>22859</v>
      </c>
    </row>
    <row r="10620" spans="1:1" x14ac:dyDescent="0.25">
      <c r="A10620" t="s">
        <v>22860</v>
      </c>
    </row>
    <row r="10621" spans="1:1" x14ac:dyDescent="0.25">
      <c r="A10621" t="s">
        <v>22861</v>
      </c>
    </row>
    <row r="10622" spans="1:1" x14ac:dyDescent="0.25">
      <c r="A10622" t="s">
        <v>22862</v>
      </c>
    </row>
    <row r="10623" spans="1:1" x14ac:dyDescent="0.25">
      <c r="A10623" t="s">
        <v>22863</v>
      </c>
    </row>
    <row r="10624" spans="1:1" x14ac:dyDescent="0.25">
      <c r="A10624" t="s">
        <v>22864</v>
      </c>
    </row>
    <row r="10625" spans="1:1" x14ac:dyDescent="0.25">
      <c r="A10625" t="s">
        <v>22865</v>
      </c>
    </row>
    <row r="10626" spans="1:1" x14ac:dyDescent="0.25">
      <c r="A10626" t="s">
        <v>22866</v>
      </c>
    </row>
    <row r="10627" spans="1:1" x14ac:dyDescent="0.25">
      <c r="A10627" t="s">
        <v>22867</v>
      </c>
    </row>
    <row r="10628" spans="1:1" x14ac:dyDescent="0.25">
      <c r="A10628" t="s">
        <v>22868</v>
      </c>
    </row>
    <row r="10629" spans="1:1" x14ac:dyDescent="0.25">
      <c r="A10629" t="s">
        <v>22869</v>
      </c>
    </row>
    <row r="10630" spans="1:1" x14ac:dyDescent="0.25">
      <c r="A10630" t="s">
        <v>22870</v>
      </c>
    </row>
    <row r="10631" spans="1:1" x14ac:dyDescent="0.25">
      <c r="A10631" t="s">
        <v>22871</v>
      </c>
    </row>
    <row r="10632" spans="1:1" x14ac:dyDescent="0.25">
      <c r="A10632" t="s">
        <v>22872</v>
      </c>
    </row>
    <row r="10633" spans="1:1" x14ac:dyDescent="0.25">
      <c r="A10633" t="s">
        <v>22873</v>
      </c>
    </row>
    <row r="10634" spans="1:1" x14ac:dyDescent="0.25">
      <c r="A10634" t="s">
        <v>22874</v>
      </c>
    </row>
    <row r="10635" spans="1:1" x14ac:dyDescent="0.25">
      <c r="A10635" t="s">
        <v>22875</v>
      </c>
    </row>
    <row r="10636" spans="1:1" x14ac:dyDescent="0.25">
      <c r="A10636" t="s">
        <v>22876</v>
      </c>
    </row>
    <row r="10637" spans="1:1" x14ac:dyDescent="0.25">
      <c r="A10637" t="s">
        <v>22877</v>
      </c>
    </row>
    <row r="10638" spans="1:1" x14ac:dyDescent="0.25">
      <c r="A10638" t="s">
        <v>22878</v>
      </c>
    </row>
    <row r="10639" spans="1:1" x14ac:dyDescent="0.25">
      <c r="A10639" t="s">
        <v>22879</v>
      </c>
    </row>
    <row r="10640" spans="1:1" x14ac:dyDescent="0.25">
      <c r="A10640" t="s">
        <v>22880</v>
      </c>
    </row>
    <row r="10641" spans="1:1" x14ac:dyDescent="0.25">
      <c r="A10641" t="s">
        <v>22881</v>
      </c>
    </row>
    <row r="10642" spans="1:1" x14ac:dyDescent="0.25">
      <c r="A10642" t="s">
        <v>22882</v>
      </c>
    </row>
    <row r="10643" spans="1:1" x14ac:dyDescent="0.25">
      <c r="A10643" t="s">
        <v>22883</v>
      </c>
    </row>
    <row r="10644" spans="1:1" x14ac:dyDescent="0.25">
      <c r="A10644" t="s">
        <v>22884</v>
      </c>
    </row>
    <row r="10645" spans="1:1" x14ac:dyDescent="0.25">
      <c r="A10645" t="s">
        <v>22885</v>
      </c>
    </row>
    <row r="10646" spans="1:1" x14ac:dyDescent="0.25">
      <c r="A10646" t="s">
        <v>22886</v>
      </c>
    </row>
    <row r="10647" spans="1:1" x14ac:dyDescent="0.25">
      <c r="A10647" t="s">
        <v>22887</v>
      </c>
    </row>
    <row r="10648" spans="1:1" x14ac:dyDescent="0.25">
      <c r="A10648" t="s">
        <v>22888</v>
      </c>
    </row>
    <row r="10649" spans="1:1" x14ac:dyDescent="0.25">
      <c r="A10649" t="s">
        <v>22889</v>
      </c>
    </row>
    <row r="10650" spans="1:1" x14ac:dyDescent="0.25">
      <c r="A10650" t="s">
        <v>22890</v>
      </c>
    </row>
    <row r="10651" spans="1:1" x14ac:dyDescent="0.25">
      <c r="A10651" t="s">
        <v>22891</v>
      </c>
    </row>
    <row r="10652" spans="1:1" x14ac:dyDescent="0.25">
      <c r="A10652" t="s">
        <v>22892</v>
      </c>
    </row>
    <row r="10653" spans="1:1" x14ac:dyDescent="0.25">
      <c r="A10653" t="s">
        <v>22893</v>
      </c>
    </row>
    <row r="10654" spans="1:1" x14ac:dyDescent="0.25">
      <c r="A10654" t="s">
        <v>22894</v>
      </c>
    </row>
    <row r="10655" spans="1:1" x14ac:dyDescent="0.25">
      <c r="A10655" t="s">
        <v>22895</v>
      </c>
    </row>
    <row r="10656" spans="1:1" x14ac:dyDescent="0.25">
      <c r="A10656" t="s">
        <v>22896</v>
      </c>
    </row>
    <row r="10657" spans="1:1" x14ac:dyDescent="0.25">
      <c r="A10657" t="s">
        <v>22897</v>
      </c>
    </row>
    <row r="10658" spans="1:1" x14ac:dyDescent="0.25">
      <c r="A10658" t="s">
        <v>22898</v>
      </c>
    </row>
    <row r="10659" spans="1:1" x14ac:dyDescent="0.25">
      <c r="A10659" t="s">
        <v>22899</v>
      </c>
    </row>
    <row r="10660" spans="1:1" x14ac:dyDescent="0.25">
      <c r="A10660" t="s">
        <v>22900</v>
      </c>
    </row>
    <row r="10661" spans="1:1" x14ac:dyDescent="0.25">
      <c r="A10661" t="s">
        <v>22901</v>
      </c>
    </row>
    <row r="10662" spans="1:1" x14ac:dyDescent="0.25">
      <c r="A10662" t="s">
        <v>22902</v>
      </c>
    </row>
    <row r="10663" spans="1:1" x14ac:dyDescent="0.25">
      <c r="A10663" t="s">
        <v>22903</v>
      </c>
    </row>
    <row r="10664" spans="1:1" x14ac:dyDescent="0.25">
      <c r="A10664" t="s">
        <v>22904</v>
      </c>
    </row>
    <row r="10665" spans="1:1" x14ac:dyDescent="0.25">
      <c r="A10665" t="s">
        <v>22905</v>
      </c>
    </row>
    <row r="10666" spans="1:1" x14ac:dyDescent="0.25">
      <c r="A10666" t="s">
        <v>22906</v>
      </c>
    </row>
    <row r="10667" spans="1:1" x14ac:dyDescent="0.25">
      <c r="A10667" t="s">
        <v>22907</v>
      </c>
    </row>
    <row r="10668" spans="1:1" x14ac:dyDescent="0.25">
      <c r="A10668" t="s">
        <v>22908</v>
      </c>
    </row>
    <row r="10669" spans="1:1" x14ac:dyDescent="0.25">
      <c r="A10669" t="s">
        <v>22909</v>
      </c>
    </row>
    <row r="10670" spans="1:1" x14ac:dyDescent="0.25">
      <c r="A10670" t="s">
        <v>22910</v>
      </c>
    </row>
    <row r="10671" spans="1:1" x14ac:dyDescent="0.25">
      <c r="A10671" t="s">
        <v>22911</v>
      </c>
    </row>
    <row r="10672" spans="1:1" x14ac:dyDescent="0.25">
      <c r="A10672" t="s">
        <v>22912</v>
      </c>
    </row>
    <row r="10673" spans="1:1" x14ac:dyDescent="0.25">
      <c r="A10673" t="s">
        <v>22913</v>
      </c>
    </row>
    <row r="10674" spans="1:1" x14ac:dyDescent="0.25">
      <c r="A10674" t="s">
        <v>22914</v>
      </c>
    </row>
    <row r="10675" spans="1:1" x14ac:dyDescent="0.25">
      <c r="A10675" t="s">
        <v>22915</v>
      </c>
    </row>
    <row r="10676" spans="1:1" x14ac:dyDescent="0.25">
      <c r="A10676" t="s">
        <v>22916</v>
      </c>
    </row>
    <row r="10677" spans="1:1" x14ac:dyDescent="0.25">
      <c r="A10677" t="s">
        <v>22917</v>
      </c>
    </row>
    <row r="10678" spans="1:1" x14ac:dyDescent="0.25">
      <c r="A10678" t="s">
        <v>22918</v>
      </c>
    </row>
    <row r="10679" spans="1:1" x14ac:dyDescent="0.25">
      <c r="A10679" t="s">
        <v>22919</v>
      </c>
    </row>
    <row r="10680" spans="1:1" x14ac:dyDescent="0.25">
      <c r="A10680" t="s">
        <v>22920</v>
      </c>
    </row>
    <row r="10681" spans="1:1" x14ac:dyDescent="0.25">
      <c r="A10681" t="s">
        <v>22921</v>
      </c>
    </row>
    <row r="10682" spans="1:1" x14ac:dyDescent="0.25">
      <c r="A10682" t="s">
        <v>22922</v>
      </c>
    </row>
    <row r="10683" spans="1:1" x14ac:dyDescent="0.25">
      <c r="A10683" t="s">
        <v>22923</v>
      </c>
    </row>
    <row r="10684" spans="1:1" x14ac:dyDescent="0.25">
      <c r="A10684" t="s">
        <v>22924</v>
      </c>
    </row>
    <row r="10685" spans="1:1" x14ac:dyDescent="0.25">
      <c r="A10685" t="s">
        <v>22925</v>
      </c>
    </row>
    <row r="10686" spans="1:1" x14ac:dyDescent="0.25">
      <c r="A10686" t="s">
        <v>22926</v>
      </c>
    </row>
    <row r="10687" spans="1:1" x14ac:dyDescent="0.25">
      <c r="A10687" t="s">
        <v>22927</v>
      </c>
    </row>
    <row r="10688" spans="1:1" x14ac:dyDescent="0.25">
      <c r="A10688" t="s">
        <v>22928</v>
      </c>
    </row>
    <row r="10689" spans="1:1" x14ac:dyDescent="0.25">
      <c r="A10689" t="s">
        <v>22929</v>
      </c>
    </row>
    <row r="10690" spans="1:1" x14ac:dyDescent="0.25">
      <c r="A10690" t="s">
        <v>22930</v>
      </c>
    </row>
    <row r="10691" spans="1:1" x14ac:dyDescent="0.25">
      <c r="A10691" t="s">
        <v>22931</v>
      </c>
    </row>
    <row r="10692" spans="1:1" x14ac:dyDescent="0.25">
      <c r="A10692" t="s">
        <v>22932</v>
      </c>
    </row>
    <row r="10693" spans="1:1" x14ac:dyDescent="0.25">
      <c r="A10693" t="s">
        <v>22933</v>
      </c>
    </row>
    <row r="10694" spans="1:1" x14ac:dyDescent="0.25">
      <c r="A10694" t="s">
        <v>22934</v>
      </c>
    </row>
    <row r="10695" spans="1:1" x14ac:dyDescent="0.25">
      <c r="A10695" t="s">
        <v>22935</v>
      </c>
    </row>
    <row r="10696" spans="1:1" x14ac:dyDescent="0.25">
      <c r="A10696" t="s">
        <v>22936</v>
      </c>
    </row>
    <row r="10697" spans="1:1" x14ac:dyDescent="0.25">
      <c r="A10697" t="s">
        <v>22937</v>
      </c>
    </row>
    <row r="10698" spans="1:1" x14ac:dyDescent="0.25">
      <c r="A10698" t="s">
        <v>22938</v>
      </c>
    </row>
    <row r="10699" spans="1:1" x14ac:dyDescent="0.25">
      <c r="A10699" t="s">
        <v>22939</v>
      </c>
    </row>
    <row r="10700" spans="1:1" x14ac:dyDescent="0.25">
      <c r="A10700" t="s">
        <v>22940</v>
      </c>
    </row>
    <row r="10701" spans="1:1" x14ac:dyDescent="0.25">
      <c r="A10701" t="s">
        <v>22941</v>
      </c>
    </row>
    <row r="10702" spans="1:1" x14ac:dyDescent="0.25">
      <c r="A10702" t="s">
        <v>22942</v>
      </c>
    </row>
    <row r="10703" spans="1:1" x14ac:dyDescent="0.25">
      <c r="A10703" t="s">
        <v>22943</v>
      </c>
    </row>
    <row r="10704" spans="1:1" x14ac:dyDescent="0.25">
      <c r="A10704" t="s">
        <v>22944</v>
      </c>
    </row>
    <row r="10705" spans="1:1" x14ac:dyDescent="0.25">
      <c r="A10705" t="s">
        <v>22945</v>
      </c>
    </row>
    <row r="10706" spans="1:1" x14ac:dyDescent="0.25">
      <c r="A10706" t="s">
        <v>22946</v>
      </c>
    </row>
    <row r="10707" spans="1:1" x14ac:dyDescent="0.25">
      <c r="A10707" t="s">
        <v>22947</v>
      </c>
    </row>
    <row r="10708" spans="1:1" x14ac:dyDescent="0.25">
      <c r="A10708" t="s">
        <v>22948</v>
      </c>
    </row>
    <row r="10709" spans="1:1" x14ac:dyDescent="0.25">
      <c r="A10709" t="s">
        <v>22949</v>
      </c>
    </row>
    <row r="10710" spans="1:1" x14ac:dyDescent="0.25">
      <c r="A10710" t="s">
        <v>22950</v>
      </c>
    </row>
    <row r="10711" spans="1:1" x14ac:dyDescent="0.25">
      <c r="A10711" t="s">
        <v>22951</v>
      </c>
    </row>
    <row r="10712" spans="1:1" x14ac:dyDescent="0.25">
      <c r="A10712" t="s">
        <v>22952</v>
      </c>
    </row>
    <row r="10713" spans="1:1" x14ac:dyDescent="0.25">
      <c r="A10713" t="s">
        <v>22953</v>
      </c>
    </row>
    <row r="10714" spans="1:1" x14ac:dyDescent="0.25">
      <c r="A10714" t="s">
        <v>22954</v>
      </c>
    </row>
    <row r="10715" spans="1:1" x14ac:dyDescent="0.25">
      <c r="A10715" t="s">
        <v>22955</v>
      </c>
    </row>
    <row r="10716" spans="1:1" x14ac:dyDescent="0.25">
      <c r="A10716" t="s">
        <v>22956</v>
      </c>
    </row>
    <row r="10717" spans="1:1" x14ac:dyDescent="0.25">
      <c r="A10717" t="s">
        <v>22957</v>
      </c>
    </row>
    <row r="10718" spans="1:1" x14ac:dyDescent="0.25">
      <c r="A10718" t="s">
        <v>22958</v>
      </c>
    </row>
    <row r="10719" spans="1:1" x14ac:dyDescent="0.25">
      <c r="A10719" t="s">
        <v>6044</v>
      </c>
    </row>
    <row r="10720" spans="1:1" x14ac:dyDescent="0.25">
      <c r="A10720" t="s">
        <v>6045</v>
      </c>
    </row>
    <row r="10721" spans="1:1" x14ac:dyDescent="0.25">
      <c r="A10721" t="s">
        <v>6046</v>
      </c>
    </row>
    <row r="10722" spans="1:1" x14ac:dyDescent="0.25">
      <c r="A10722" t="s">
        <v>6047</v>
      </c>
    </row>
    <row r="10723" spans="1:1" x14ac:dyDescent="0.25">
      <c r="A10723" t="s">
        <v>6048</v>
      </c>
    </row>
    <row r="10724" spans="1:1" x14ac:dyDescent="0.25">
      <c r="A10724" t="s">
        <v>6049</v>
      </c>
    </row>
    <row r="10725" spans="1:1" x14ac:dyDescent="0.25">
      <c r="A10725" t="s">
        <v>6050</v>
      </c>
    </row>
    <row r="10726" spans="1:1" x14ac:dyDescent="0.25">
      <c r="A10726" t="s">
        <v>6051</v>
      </c>
    </row>
    <row r="10727" spans="1:1" x14ac:dyDescent="0.25">
      <c r="A10727" t="s">
        <v>6052</v>
      </c>
    </row>
    <row r="10728" spans="1:1" x14ac:dyDescent="0.25">
      <c r="A10728" t="s">
        <v>6053</v>
      </c>
    </row>
    <row r="10729" spans="1:1" x14ac:dyDescent="0.25">
      <c r="A10729" t="s">
        <v>6054</v>
      </c>
    </row>
    <row r="10730" spans="1:1" x14ac:dyDescent="0.25">
      <c r="A10730" t="s">
        <v>6055</v>
      </c>
    </row>
    <row r="10731" spans="1:1" x14ac:dyDescent="0.25">
      <c r="A10731" t="s">
        <v>6056</v>
      </c>
    </row>
    <row r="10732" spans="1:1" x14ac:dyDescent="0.25">
      <c r="A10732" t="s">
        <v>22959</v>
      </c>
    </row>
    <row r="10733" spans="1:1" x14ac:dyDescent="0.25">
      <c r="A10733" t="s">
        <v>22960</v>
      </c>
    </row>
    <row r="10734" spans="1:1" x14ac:dyDescent="0.25">
      <c r="A10734" t="s">
        <v>22961</v>
      </c>
    </row>
    <row r="10735" spans="1:1" x14ac:dyDescent="0.25">
      <c r="A10735" t="s">
        <v>22962</v>
      </c>
    </row>
    <row r="10736" spans="1:1" x14ac:dyDescent="0.25">
      <c r="A10736" t="s">
        <v>22963</v>
      </c>
    </row>
    <row r="10737" spans="1:1" x14ac:dyDescent="0.25">
      <c r="A10737" t="s">
        <v>22964</v>
      </c>
    </row>
    <row r="10738" spans="1:1" x14ac:dyDescent="0.25">
      <c r="A10738" t="s">
        <v>22965</v>
      </c>
    </row>
    <row r="10739" spans="1:1" x14ac:dyDescent="0.25">
      <c r="A10739" t="s">
        <v>22966</v>
      </c>
    </row>
    <row r="10740" spans="1:1" x14ac:dyDescent="0.25">
      <c r="A10740" t="s">
        <v>6057</v>
      </c>
    </row>
    <row r="10741" spans="1:1" x14ac:dyDescent="0.25">
      <c r="A10741" t="s">
        <v>6058</v>
      </c>
    </row>
    <row r="10742" spans="1:1" x14ac:dyDescent="0.25">
      <c r="A10742" t="s">
        <v>6059</v>
      </c>
    </row>
    <row r="10743" spans="1:1" x14ac:dyDescent="0.25">
      <c r="A10743" t="s">
        <v>6060</v>
      </c>
    </row>
    <row r="10744" spans="1:1" x14ac:dyDescent="0.25">
      <c r="A10744" t="s">
        <v>6061</v>
      </c>
    </row>
    <row r="10745" spans="1:1" x14ac:dyDescent="0.25">
      <c r="A10745" t="s">
        <v>6062</v>
      </c>
    </row>
    <row r="10746" spans="1:1" x14ac:dyDescent="0.25">
      <c r="A10746" t="s">
        <v>6063</v>
      </c>
    </row>
    <row r="10747" spans="1:1" x14ac:dyDescent="0.25">
      <c r="A10747" t="s">
        <v>6064</v>
      </c>
    </row>
    <row r="10748" spans="1:1" x14ac:dyDescent="0.25">
      <c r="A10748" t="s">
        <v>6065</v>
      </c>
    </row>
    <row r="10749" spans="1:1" x14ac:dyDescent="0.25">
      <c r="A10749" t="s">
        <v>6066</v>
      </c>
    </row>
    <row r="10750" spans="1:1" x14ac:dyDescent="0.25">
      <c r="A10750" t="s">
        <v>6067</v>
      </c>
    </row>
    <row r="10751" spans="1:1" x14ac:dyDescent="0.25">
      <c r="A10751" t="s">
        <v>6068</v>
      </c>
    </row>
    <row r="10752" spans="1:1" x14ac:dyDescent="0.25">
      <c r="A10752" t="s">
        <v>6069</v>
      </c>
    </row>
    <row r="10753" spans="1:1" x14ac:dyDescent="0.25">
      <c r="A10753" t="s">
        <v>6070</v>
      </c>
    </row>
    <row r="10754" spans="1:1" x14ac:dyDescent="0.25">
      <c r="A10754" t="s">
        <v>6071</v>
      </c>
    </row>
    <row r="10755" spans="1:1" x14ac:dyDescent="0.25">
      <c r="A10755" t="s">
        <v>6072</v>
      </c>
    </row>
    <row r="10756" spans="1:1" x14ac:dyDescent="0.25">
      <c r="A10756" t="s">
        <v>6073</v>
      </c>
    </row>
    <row r="10757" spans="1:1" x14ac:dyDescent="0.25">
      <c r="A10757" t="s">
        <v>6074</v>
      </c>
    </row>
    <row r="10758" spans="1:1" x14ac:dyDescent="0.25">
      <c r="A10758" t="s">
        <v>6075</v>
      </c>
    </row>
    <row r="10759" spans="1:1" x14ac:dyDescent="0.25">
      <c r="A10759" t="s">
        <v>6076</v>
      </c>
    </row>
    <row r="10760" spans="1:1" x14ac:dyDescent="0.25">
      <c r="A10760" t="s">
        <v>6077</v>
      </c>
    </row>
    <row r="10761" spans="1:1" x14ac:dyDescent="0.25">
      <c r="A10761" t="s">
        <v>6078</v>
      </c>
    </row>
    <row r="10762" spans="1:1" x14ac:dyDescent="0.25">
      <c r="A10762" t="s">
        <v>22967</v>
      </c>
    </row>
    <row r="10763" spans="1:1" x14ac:dyDescent="0.25">
      <c r="A10763" t="s">
        <v>22968</v>
      </c>
    </row>
    <row r="10764" spans="1:1" x14ac:dyDescent="0.25">
      <c r="A10764" t="s">
        <v>6079</v>
      </c>
    </row>
    <row r="10765" spans="1:1" x14ac:dyDescent="0.25">
      <c r="A10765" t="s">
        <v>22969</v>
      </c>
    </row>
    <row r="10766" spans="1:1" x14ac:dyDescent="0.25">
      <c r="A10766" t="s">
        <v>22970</v>
      </c>
    </row>
    <row r="10767" spans="1:1" x14ac:dyDescent="0.25">
      <c r="A10767" t="s">
        <v>6080</v>
      </c>
    </row>
    <row r="10768" spans="1:1" x14ac:dyDescent="0.25">
      <c r="A10768" t="s">
        <v>6081</v>
      </c>
    </row>
    <row r="10769" spans="1:1" x14ac:dyDescent="0.25">
      <c r="A10769" t="s">
        <v>6082</v>
      </c>
    </row>
    <row r="10770" spans="1:1" x14ac:dyDescent="0.25">
      <c r="A10770" t="s">
        <v>6083</v>
      </c>
    </row>
    <row r="10771" spans="1:1" x14ac:dyDescent="0.25">
      <c r="A10771" t="s">
        <v>6084</v>
      </c>
    </row>
    <row r="10772" spans="1:1" x14ac:dyDescent="0.25">
      <c r="A10772" t="s">
        <v>6085</v>
      </c>
    </row>
    <row r="10773" spans="1:1" x14ac:dyDescent="0.25">
      <c r="A10773" t="s">
        <v>6086</v>
      </c>
    </row>
    <row r="10774" spans="1:1" x14ac:dyDescent="0.25">
      <c r="A10774" t="s">
        <v>6087</v>
      </c>
    </row>
    <row r="10775" spans="1:1" x14ac:dyDescent="0.25">
      <c r="A10775" t="s">
        <v>6088</v>
      </c>
    </row>
    <row r="10776" spans="1:1" x14ac:dyDescent="0.25">
      <c r="A10776" t="s">
        <v>6089</v>
      </c>
    </row>
    <row r="10777" spans="1:1" x14ac:dyDescent="0.25">
      <c r="A10777" t="s">
        <v>6090</v>
      </c>
    </row>
    <row r="10778" spans="1:1" x14ac:dyDescent="0.25">
      <c r="A10778" t="s">
        <v>6091</v>
      </c>
    </row>
    <row r="10779" spans="1:1" x14ac:dyDescent="0.25">
      <c r="A10779" t="s">
        <v>6092</v>
      </c>
    </row>
    <row r="10780" spans="1:1" x14ac:dyDescent="0.25">
      <c r="A10780" t="s">
        <v>6093</v>
      </c>
    </row>
    <row r="10781" spans="1:1" x14ac:dyDescent="0.25">
      <c r="A10781" t="s">
        <v>6094</v>
      </c>
    </row>
    <row r="10782" spans="1:1" x14ac:dyDescent="0.25">
      <c r="A10782" t="s">
        <v>6095</v>
      </c>
    </row>
    <row r="10783" spans="1:1" x14ac:dyDescent="0.25">
      <c r="A10783" t="s">
        <v>6096</v>
      </c>
    </row>
    <row r="10784" spans="1:1" x14ac:dyDescent="0.25">
      <c r="A10784" t="s">
        <v>6097</v>
      </c>
    </row>
    <row r="10785" spans="1:1" x14ac:dyDescent="0.25">
      <c r="A10785" t="s">
        <v>6098</v>
      </c>
    </row>
    <row r="10786" spans="1:1" x14ac:dyDescent="0.25">
      <c r="A10786" t="s">
        <v>6099</v>
      </c>
    </row>
    <row r="10787" spans="1:1" x14ac:dyDescent="0.25">
      <c r="A10787" t="s">
        <v>6100</v>
      </c>
    </row>
    <row r="10788" spans="1:1" x14ac:dyDescent="0.25">
      <c r="A10788" t="s">
        <v>6101</v>
      </c>
    </row>
    <row r="10789" spans="1:1" x14ac:dyDescent="0.25">
      <c r="A10789" t="s">
        <v>6102</v>
      </c>
    </row>
    <row r="10790" spans="1:1" x14ac:dyDescent="0.25">
      <c r="A10790" t="s">
        <v>6103</v>
      </c>
    </row>
    <row r="10791" spans="1:1" x14ac:dyDescent="0.25">
      <c r="A10791" t="s">
        <v>6104</v>
      </c>
    </row>
    <row r="10792" spans="1:1" x14ac:dyDescent="0.25">
      <c r="A10792" t="s">
        <v>6105</v>
      </c>
    </row>
    <row r="10793" spans="1:1" x14ac:dyDescent="0.25">
      <c r="A10793" t="s">
        <v>6106</v>
      </c>
    </row>
    <row r="10794" spans="1:1" x14ac:dyDescent="0.25">
      <c r="A10794" t="s">
        <v>6107</v>
      </c>
    </row>
    <row r="10795" spans="1:1" x14ac:dyDescent="0.25">
      <c r="A10795" t="s">
        <v>6108</v>
      </c>
    </row>
    <row r="10796" spans="1:1" x14ac:dyDescent="0.25">
      <c r="A10796" t="s">
        <v>6109</v>
      </c>
    </row>
    <row r="10797" spans="1:1" x14ac:dyDescent="0.25">
      <c r="A10797" t="s">
        <v>6110</v>
      </c>
    </row>
    <row r="10798" spans="1:1" x14ac:dyDescent="0.25">
      <c r="A10798" t="s">
        <v>6111</v>
      </c>
    </row>
    <row r="10799" spans="1:1" x14ac:dyDescent="0.25">
      <c r="A10799" t="s">
        <v>6112</v>
      </c>
    </row>
    <row r="10800" spans="1:1" x14ac:dyDescent="0.25">
      <c r="A10800" t="s">
        <v>6113</v>
      </c>
    </row>
    <row r="10801" spans="1:1" x14ac:dyDescent="0.25">
      <c r="A10801" t="s">
        <v>6114</v>
      </c>
    </row>
    <row r="10802" spans="1:1" x14ac:dyDescent="0.25">
      <c r="A10802" t="s">
        <v>6115</v>
      </c>
    </row>
    <row r="10803" spans="1:1" x14ac:dyDescent="0.25">
      <c r="A10803" t="s">
        <v>6116</v>
      </c>
    </row>
    <row r="10804" spans="1:1" x14ac:dyDescent="0.25">
      <c r="A10804" t="s">
        <v>6117</v>
      </c>
    </row>
    <row r="10805" spans="1:1" x14ac:dyDescent="0.25">
      <c r="A10805" t="s">
        <v>6118</v>
      </c>
    </row>
    <row r="10806" spans="1:1" x14ac:dyDescent="0.25">
      <c r="A10806" t="s">
        <v>6119</v>
      </c>
    </row>
    <row r="10807" spans="1:1" x14ac:dyDescent="0.25">
      <c r="A10807" t="s">
        <v>6120</v>
      </c>
    </row>
    <row r="10808" spans="1:1" x14ac:dyDescent="0.25">
      <c r="A10808" t="s">
        <v>6121</v>
      </c>
    </row>
    <row r="10809" spans="1:1" x14ac:dyDescent="0.25">
      <c r="A10809" t="s">
        <v>6122</v>
      </c>
    </row>
    <row r="10810" spans="1:1" x14ac:dyDescent="0.25">
      <c r="A10810" t="s">
        <v>6123</v>
      </c>
    </row>
    <row r="10811" spans="1:1" x14ac:dyDescent="0.25">
      <c r="A10811" t="s">
        <v>6124</v>
      </c>
    </row>
    <row r="10812" spans="1:1" x14ac:dyDescent="0.25">
      <c r="A10812" t="s">
        <v>6125</v>
      </c>
    </row>
    <row r="10813" spans="1:1" x14ac:dyDescent="0.25">
      <c r="A10813" t="s">
        <v>6126</v>
      </c>
    </row>
    <row r="10814" spans="1:1" x14ac:dyDescent="0.25">
      <c r="A10814" t="s">
        <v>6127</v>
      </c>
    </row>
    <row r="10815" spans="1:1" x14ac:dyDescent="0.25">
      <c r="A10815" t="s">
        <v>6128</v>
      </c>
    </row>
    <row r="10816" spans="1:1" x14ac:dyDescent="0.25">
      <c r="A10816" t="s">
        <v>6129</v>
      </c>
    </row>
    <row r="10817" spans="1:1" x14ac:dyDescent="0.25">
      <c r="A10817" t="s">
        <v>6130</v>
      </c>
    </row>
    <row r="10818" spans="1:1" x14ac:dyDescent="0.25">
      <c r="A10818" t="s">
        <v>6131</v>
      </c>
    </row>
    <row r="10819" spans="1:1" x14ac:dyDescent="0.25">
      <c r="A10819" t="s">
        <v>6132</v>
      </c>
    </row>
    <row r="10820" spans="1:1" x14ac:dyDescent="0.25">
      <c r="A10820" t="s">
        <v>6133</v>
      </c>
    </row>
    <row r="10821" spans="1:1" x14ac:dyDescent="0.25">
      <c r="A10821" t="s">
        <v>6134</v>
      </c>
    </row>
    <row r="10822" spans="1:1" x14ac:dyDescent="0.25">
      <c r="A10822" t="s">
        <v>6135</v>
      </c>
    </row>
    <row r="10823" spans="1:1" x14ac:dyDescent="0.25">
      <c r="A10823" t="s">
        <v>6136</v>
      </c>
    </row>
    <row r="10824" spans="1:1" x14ac:dyDescent="0.25">
      <c r="A10824" t="s">
        <v>6137</v>
      </c>
    </row>
    <row r="10825" spans="1:1" x14ac:dyDescent="0.25">
      <c r="A10825" t="s">
        <v>6138</v>
      </c>
    </row>
    <row r="10826" spans="1:1" x14ac:dyDescent="0.25">
      <c r="A10826" t="s">
        <v>6139</v>
      </c>
    </row>
    <row r="10827" spans="1:1" x14ac:dyDescent="0.25">
      <c r="A10827" t="s">
        <v>6140</v>
      </c>
    </row>
    <row r="10828" spans="1:1" x14ac:dyDescent="0.25">
      <c r="A10828" t="s">
        <v>6141</v>
      </c>
    </row>
    <row r="10829" spans="1:1" x14ac:dyDescent="0.25">
      <c r="A10829" t="s">
        <v>6142</v>
      </c>
    </row>
    <row r="10830" spans="1:1" x14ac:dyDescent="0.25">
      <c r="A10830" t="s">
        <v>6143</v>
      </c>
    </row>
    <row r="10831" spans="1:1" x14ac:dyDescent="0.25">
      <c r="A10831" t="s">
        <v>6144</v>
      </c>
    </row>
    <row r="10832" spans="1:1" x14ac:dyDescent="0.25">
      <c r="A10832" t="s">
        <v>6145</v>
      </c>
    </row>
    <row r="10833" spans="1:1" x14ac:dyDescent="0.25">
      <c r="A10833" t="s">
        <v>6146</v>
      </c>
    </row>
    <row r="10834" spans="1:1" x14ac:dyDescent="0.25">
      <c r="A10834" t="s">
        <v>6147</v>
      </c>
    </row>
    <row r="10835" spans="1:1" x14ac:dyDescent="0.25">
      <c r="A10835" t="s">
        <v>22971</v>
      </c>
    </row>
    <row r="10836" spans="1:1" x14ac:dyDescent="0.25">
      <c r="A10836" t="s">
        <v>22972</v>
      </c>
    </row>
    <row r="10837" spans="1:1" x14ac:dyDescent="0.25">
      <c r="A10837" t="s">
        <v>22973</v>
      </c>
    </row>
    <row r="10838" spans="1:1" x14ac:dyDescent="0.25">
      <c r="A10838" t="s">
        <v>22974</v>
      </c>
    </row>
    <row r="10839" spans="1:1" x14ac:dyDescent="0.25">
      <c r="A10839" t="s">
        <v>22975</v>
      </c>
    </row>
    <row r="10840" spans="1:1" x14ac:dyDescent="0.25">
      <c r="A10840" t="s">
        <v>22976</v>
      </c>
    </row>
    <row r="10841" spans="1:1" x14ac:dyDescent="0.25">
      <c r="A10841" t="s">
        <v>22977</v>
      </c>
    </row>
    <row r="10842" spans="1:1" x14ac:dyDescent="0.25">
      <c r="A10842" t="s">
        <v>22978</v>
      </c>
    </row>
    <row r="10843" spans="1:1" x14ac:dyDescent="0.25">
      <c r="A10843" t="s">
        <v>22979</v>
      </c>
    </row>
    <row r="10844" spans="1:1" x14ac:dyDescent="0.25">
      <c r="A10844" t="s">
        <v>22980</v>
      </c>
    </row>
    <row r="10845" spans="1:1" x14ac:dyDescent="0.25">
      <c r="A10845" t="s">
        <v>22981</v>
      </c>
    </row>
    <row r="10846" spans="1:1" x14ac:dyDescent="0.25">
      <c r="A10846" t="s">
        <v>22982</v>
      </c>
    </row>
    <row r="10847" spans="1:1" x14ac:dyDescent="0.25">
      <c r="A10847" t="s">
        <v>22983</v>
      </c>
    </row>
    <row r="10848" spans="1:1" x14ac:dyDescent="0.25">
      <c r="A10848" t="s">
        <v>22984</v>
      </c>
    </row>
    <row r="10849" spans="1:1" x14ac:dyDescent="0.25">
      <c r="A10849" t="s">
        <v>22985</v>
      </c>
    </row>
    <row r="10850" spans="1:1" x14ac:dyDescent="0.25">
      <c r="A10850" t="s">
        <v>22986</v>
      </c>
    </row>
    <row r="10851" spans="1:1" x14ac:dyDescent="0.25">
      <c r="A10851" t="s">
        <v>22987</v>
      </c>
    </row>
    <row r="10852" spans="1:1" x14ac:dyDescent="0.25">
      <c r="A10852" t="s">
        <v>22988</v>
      </c>
    </row>
    <row r="10853" spans="1:1" x14ac:dyDescent="0.25">
      <c r="A10853" t="s">
        <v>22989</v>
      </c>
    </row>
    <row r="10854" spans="1:1" x14ac:dyDescent="0.25">
      <c r="A10854" t="s">
        <v>22990</v>
      </c>
    </row>
    <row r="10855" spans="1:1" x14ac:dyDescent="0.25">
      <c r="A10855" t="s">
        <v>22991</v>
      </c>
    </row>
    <row r="10856" spans="1:1" x14ac:dyDescent="0.25">
      <c r="A10856" t="s">
        <v>22992</v>
      </c>
    </row>
    <row r="10857" spans="1:1" x14ac:dyDescent="0.25">
      <c r="A10857" t="s">
        <v>22993</v>
      </c>
    </row>
    <row r="10858" spans="1:1" x14ac:dyDescent="0.25">
      <c r="A10858" t="s">
        <v>22994</v>
      </c>
    </row>
    <row r="10859" spans="1:1" x14ac:dyDescent="0.25">
      <c r="A10859" t="s">
        <v>22995</v>
      </c>
    </row>
    <row r="10860" spans="1:1" x14ac:dyDescent="0.25">
      <c r="A10860" t="s">
        <v>22996</v>
      </c>
    </row>
    <row r="10861" spans="1:1" x14ac:dyDescent="0.25">
      <c r="A10861" t="s">
        <v>22997</v>
      </c>
    </row>
    <row r="10862" spans="1:1" x14ac:dyDescent="0.25">
      <c r="A10862" t="s">
        <v>22998</v>
      </c>
    </row>
    <row r="10863" spans="1:1" x14ac:dyDescent="0.25">
      <c r="A10863" t="s">
        <v>22999</v>
      </c>
    </row>
    <row r="10864" spans="1:1" x14ac:dyDescent="0.25">
      <c r="A10864" t="s">
        <v>23000</v>
      </c>
    </row>
    <row r="10865" spans="1:1" x14ac:dyDescent="0.25">
      <c r="A10865" t="s">
        <v>23001</v>
      </c>
    </row>
    <row r="10866" spans="1:1" x14ac:dyDescent="0.25">
      <c r="A10866" t="s">
        <v>23002</v>
      </c>
    </row>
    <row r="10867" spans="1:1" x14ac:dyDescent="0.25">
      <c r="A10867" t="s">
        <v>23003</v>
      </c>
    </row>
    <row r="10868" spans="1:1" x14ac:dyDescent="0.25">
      <c r="A10868" t="s">
        <v>23004</v>
      </c>
    </row>
    <row r="10869" spans="1:1" x14ac:dyDescent="0.25">
      <c r="A10869" t="s">
        <v>23005</v>
      </c>
    </row>
    <row r="10870" spans="1:1" x14ac:dyDescent="0.25">
      <c r="A10870" t="s">
        <v>23006</v>
      </c>
    </row>
    <row r="10871" spans="1:1" x14ac:dyDescent="0.25">
      <c r="A10871" t="s">
        <v>23007</v>
      </c>
    </row>
    <row r="10872" spans="1:1" x14ac:dyDescent="0.25">
      <c r="A10872" t="s">
        <v>23008</v>
      </c>
    </row>
    <row r="10873" spans="1:1" x14ac:dyDescent="0.25">
      <c r="A10873" t="s">
        <v>23009</v>
      </c>
    </row>
    <row r="10874" spans="1:1" x14ac:dyDescent="0.25">
      <c r="A10874" t="s">
        <v>23010</v>
      </c>
    </row>
    <row r="10875" spans="1:1" x14ac:dyDescent="0.25">
      <c r="A10875" t="s">
        <v>23011</v>
      </c>
    </row>
    <row r="10876" spans="1:1" x14ac:dyDescent="0.25">
      <c r="A10876" t="s">
        <v>23012</v>
      </c>
    </row>
    <row r="10877" spans="1:1" x14ac:dyDescent="0.25">
      <c r="A10877" t="s">
        <v>23013</v>
      </c>
    </row>
    <row r="10878" spans="1:1" x14ac:dyDescent="0.25">
      <c r="A10878" t="s">
        <v>23014</v>
      </c>
    </row>
    <row r="10879" spans="1:1" x14ac:dyDescent="0.25">
      <c r="A10879" t="s">
        <v>23015</v>
      </c>
    </row>
    <row r="10880" spans="1:1" x14ac:dyDescent="0.25">
      <c r="A10880" t="s">
        <v>23016</v>
      </c>
    </row>
    <row r="10881" spans="1:1" x14ac:dyDescent="0.25">
      <c r="A10881" t="s">
        <v>23017</v>
      </c>
    </row>
    <row r="10882" spans="1:1" x14ac:dyDescent="0.25">
      <c r="A10882" t="s">
        <v>23018</v>
      </c>
    </row>
    <row r="10883" spans="1:1" x14ac:dyDescent="0.25">
      <c r="A10883" t="s">
        <v>23019</v>
      </c>
    </row>
    <row r="10884" spans="1:1" x14ac:dyDescent="0.25">
      <c r="A10884" t="s">
        <v>23020</v>
      </c>
    </row>
    <row r="10885" spans="1:1" x14ac:dyDescent="0.25">
      <c r="A10885" t="s">
        <v>23021</v>
      </c>
    </row>
    <row r="10886" spans="1:1" x14ac:dyDescent="0.25">
      <c r="A10886" t="s">
        <v>23022</v>
      </c>
    </row>
    <row r="10887" spans="1:1" x14ac:dyDescent="0.25">
      <c r="A10887" t="s">
        <v>23023</v>
      </c>
    </row>
    <row r="10888" spans="1:1" x14ac:dyDescent="0.25">
      <c r="A10888" t="s">
        <v>23024</v>
      </c>
    </row>
    <row r="10889" spans="1:1" x14ac:dyDescent="0.25">
      <c r="A10889" t="s">
        <v>23025</v>
      </c>
    </row>
    <row r="10890" spans="1:1" x14ac:dyDescent="0.25">
      <c r="A10890" t="s">
        <v>23026</v>
      </c>
    </row>
    <row r="10891" spans="1:1" x14ac:dyDescent="0.25">
      <c r="A10891" t="s">
        <v>23027</v>
      </c>
    </row>
    <row r="10892" spans="1:1" x14ac:dyDescent="0.25">
      <c r="A10892" t="s">
        <v>23028</v>
      </c>
    </row>
    <row r="10893" spans="1:1" x14ac:dyDescent="0.25">
      <c r="A10893" t="s">
        <v>23029</v>
      </c>
    </row>
    <row r="10894" spans="1:1" x14ac:dyDescent="0.25">
      <c r="A10894" t="s">
        <v>23030</v>
      </c>
    </row>
    <row r="10895" spans="1:1" x14ac:dyDescent="0.25">
      <c r="A10895" t="s">
        <v>23031</v>
      </c>
    </row>
    <row r="10896" spans="1:1" x14ac:dyDescent="0.25">
      <c r="A10896" t="s">
        <v>23032</v>
      </c>
    </row>
    <row r="10897" spans="1:1" x14ac:dyDescent="0.25">
      <c r="A10897" t="s">
        <v>23033</v>
      </c>
    </row>
    <row r="10898" spans="1:1" x14ac:dyDescent="0.25">
      <c r="A10898" t="s">
        <v>23034</v>
      </c>
    </row>
    <row r="10899" spans="1:1" x14ac:dyDescent="0.25">
      <c r="A10899" t="s">
        <v>23035</v>
      </c>
    </row>
    <row r="10900" spans="1:1" x14ac:dyDescent="0.25">
      <c r="A10900" t="s">
        <v>23036</v>
      </c>
    </row>
    <row r="10901" spans="1:1" x14ac:dyDescent="0.25">
      <c r="A10901" t="s">
        <v>23037</v>
      </c>
    </row>
    <row r="10902" spans="1:1" x14ac:dyDescent="0.25">
      <c r="A10902" t="s">
        <v>23038</v>
      </c>
    </row>
    <row r="10903" spans="1:1" x14ac:dyDescent="0.25">
      <c r="A10903" t="s">
        <v>23039</v>
      </c>
    </row>
    <row r="10904" spans="1:1" x14ac:dyDescent="0.25">
      <c r="A10904" t="s">
        <v>23040</v>
      </c>
    </row>
    <row r="10905" spans="1:1" x14ac:dyDescent="0.25">
      <c r="A10905" t="s">
        <v>23041</v>
      </c>
    </row>
    <row r="10906" spans="1:1" x14ac:dyDescent="0.25">
      <c r="A10906" t="s">
        <v>23042</v>
      </c>
    </row>
    <row r="10907" spans="1:1" x14ac:dyDescent="0.25">
      <c r="A10907" t="s">
        <v>23043</v>
      </c>
    </row>
    <row r="10908" spans="1:1" x14ac:dyDescent="0.25">
      <c r="A10908" t="s">
        <v>23044</v>
      </c>
    </row>
    <row r="10909" spans="1:1" x14ac:dyDescent="0.25">
      <c r="A10909" t="s">
        <v>23045</v>
      </c>
    </row>
    <row r="10910" spans="1:1" x14ac:dyDescent="0.25">
      <c r="A10910" t="s">
        <v>23046</v>
      </c>
    </row>
    <row r="10911" spans="1:1" x14ac:dyDescent="0.25">
      <c r="A10911" t="s">
        <v>23047</v>
      </c>
    </row>
    <row r="10912" spans="1:1" x14ac:dyDescent="0.25">
      <c r="A10912" t="s">
        <v>23048</v>
      </c>
    </row>
    <row r="10913" spans="1:1" x14ac:dyDescent="0.25">
      <c r="A10913" t="s">
        <v>23049</v>
      </c>
    </row>
    <row r="10914" spans="1:1" x14ac:dyDescent="0.25">
      <c r="A10914" t="s">
        <v>23050</v>
      </c>
    </row>
    <row r="10915" spans="1:1" x14ac:dyDescent="0.25">
      <c r="A10915" t="s">
        <v>23051</v>
      </c>
    </row>
    <row r="10916" spans="1:1" x14ac:dyDescent="0.25">
      <c r="A10916" t="s">
        <v>23052</v>
      </c>
    </row>
    <row r="10917" spans="1:1" x14ac:dyDescent="0.25">
      <c r="A10917" t="s">
        <v>23053</v>
      </c>
    </row>
    <row r="10918" spans="1:1" x14ac:dyDescent="0.25">
      <c r="A10918" t="s">
        <v>23054</v>
      </c>
    </row>
    <row r="10919" spans="1:1" x14ac:dyDescent="0.25">
      <c r="A10919" t="s">
        <v>23055</v>
      </c>
    </row>
    <row r="10920" spans="1:1" x14ac:dyDescent="0.25">
      <c r="A10920" t="s">
        <v>23056</v>
      </c>
    </row>
    <row r="10921" spans="1:1" x14ac:dyDescent="0.25">
      <c r="A10921" t="s">
        <v>23057</v>
      </c>
    </row>
    <row r="10922" spans="1:1" x14ac:dyDescent="0.25">
      <c r="A10922" t="s">
        <v>23058</v>
      </c>
    </row>
    <row r="10923" spans="1:1" x14ac:dyDescent="0.25">
      <c r="A10923" t="s">
        <v>23059</v>
      </c>
    </row>
    <row r="10924" spans="1:1" x14ac:dyDescent="0.25">
      <c r="A10924" t="s">
        <v>23060</v>
      </c>
    </row>
    <row r="10925" spans="1:1" x14ac:dyDescent="0.25">
      <c r="A10925" t="s">
        <v>23061</v>
      </c>
    </row>
    <row r="10926" spans="1:1" x14ac:dyDescent="0.25">
      <c r="A10926" t="s">
        <v>23062</v>
      </c>
    </row>
    <row r="10927" spans="1:1" x14ac:dyDescent="0.25">
      <c r="A10927" t="s">
        <v>23063</v>
      </c>
    </row>
    <row r="10928" spans="1:1" x14ac:dyDescent="0.25">
      <c r="A10928" t="s">
        <v>23064</v>
      </c>
    </row>
    <row r="10929" spans="1:1" x14ac:dyDescent="0.25">
      <c r="A10929" t="s">
        <v>23065</v>
      </c>
    </row>
    <row r="10930" spans="1:1" x14ac:dyDescent="0.25">
      <c r="A10930" t="s">
        <v>23066</v>
      </c>
    </row>
    <row r="10931" spans="1:1" x14ac:dyDescent="0.25">
      <c r="A10931" t="s">
        <v>23067</v>
      </c>
    </row>
    <row r="10932" spans="1:1" x14ac:dyDescent="0.25">
      <c r="A10932" t="s">
        <v>23068</v>
      </c>
    </row>
    <row r="10933" spans="1:1" x14ac:dyDescent="0.25">
      <c r="A10933" t="s">
        <v>23069</v>
      </c>
    </row>
    <row r="10934" spans="1:1" x14ac:dyDescent="0.25">
      <c r="A10934" t="s">
        <v>23070</v>
      </c>
    </row>
    <row r="10935" spans="1:1" x14ac:dyDescent="0.25">
      <c r="A10935" t="s">
        <v>23071</v>
      </c>
    </row>
    <row r="10936" spans="1:1" x14ac:dyDescent="0.25">
      <c r="A10936" t="s">
        <v>23072</v>
      </c>
    </row>
    <row r="10937" spans="1:1" x14ac:dyDescent="0.25">
      <c r="A10937" t="s">
        <v>23073</v>
      </c>
    </row>
    <row r="10938" spans="1:1" x14ac:dyDescent="0.25">
      <c r="A10938" t="s">
        <v>23074</v>
      </c>
    </row>
    <row r="10939" spans="1:1" x14ac:dyDescent="0.25">
      <c r="A10939" t="s">
        <v>23075</v>
      </c>
    </row>
    <row r="10940" spans="1:1" x14ac:dyDescent="0.25">
      <c r="A10940" t="s">
        <v>23076</v>
      </c>
    </row>
    <row r="10941" spans="1:1" x14ac:dyDescent="0.25">
      <c r="A10941" t="s">
        <v>23077</v>
      </c>
    </row>
    <row r="10942" spans="1:1" x14ac:dyDescent="0.25">
      <c r="A10942" t="s">
        <v>23078</v>
      </c>
    </row>
    <row r="10943" spans="1:1" x14ac:dyDescent="0.25">
      <c r="A10943" t="s">
        <v>23079</v>
      </c>
    </row>
    <row r="10944" spans="1:1" x14ac:dyDescent="0.25">
      <c r="A10944" t="s">
        <v>23080</v>
      </c>
    </row>
    <row r="10945" spans="1:1" x14ac:dyDescent="0.25">
      <c r="A10945" t="s">
        <v>23081</v>
      </c>
    </row>
    <row r="10946" spans="1:1" x14ac:dyDescent="0.25">
      <c r="A10946" t="s">
        <v>23082</v>
      </c>
    </row>
    <row r="10947" spans="1:1" x14ac:dyDescent="0.25">
      <c r="A10947" t="s">
        <v>23083</v>
      </c>
    </row>
    <row r="10948" spans="1:1" x14ac:dyDescent="0.25">
      <c r="A10948" t="s">
        <v>23084</v>
      </c>
    </row>
    <row r="10949" spans="1:1" x14ac:dyDescent="0.25">
      <c r="A10949" t="s">
        <v>23085</v>
      </c>
    </row>
    <row r="10950" spans="1:1" x14ac:dyDescent="0.25">
      <c r="A10950" t="s">
        <v>23086</v>
      </c>
    </row>
    <row r="10951" spans="1:1" x14ac:dyDescent="0.25">
      <c r="A10951" t="s">
        <v>23087</v>
      </c>
    </row>
    <row r="10952" spans="1:1" x14ac:dyDescent="0.25">
      <c r="A10952" t="s">
        <v>23088</v>
      </c>
    </row>
    <row r="10953" spans="1:1" x14ac:dyDescent="0.25">
      <c r="A10953" t="s">
        <v>23089</v>
      </c>
    </row>
    <row r="10954" spans="1:1" x14ac:dyDescent="0.25">
      <c r="A10954" t="s">
        <v>23090</v>
      </c>
    </row>
    <row r="10955" spans="1:1" x14ac:dyDescent="0.25">
      <c r="A10955" t="s">
        <v>23091</v>
      </c>
    </row>
    <row r="10956" spans="1:1" x14ac:dyDescent="0.25">
      <c r="A10956" t="s">
        <v>23092</v>
      </c>
    </row>
    <row r="10957" spans="1:1" x14ac:dyDescent="0.25">
      <c r="A10957" t="s">
        <v>23093</v>
      </c>
    </row>
    <row r="10958" spans="1:1" x14ac:dyDescent="0.25">
      <c r="A10958" t="s">
        <v>23094</v>
      </c>
    </row>
    <row r="10959" spans="1:1" x14ac:dyDescent="0.25">
      <c r="A10959" t="s">
        <v>23095</v>
      </c>
    </row>
    <row r="10960" spans="1:1" x14ac:dyDescent="0.25">
      <c r="A10960" t="s">
        <v>23096</v>
      </c>
    </row>
    <row r="10961" spans="1:1" x14ac:dyDescent="0.25">
      <c r="A10961" t="s">
        <v>23097</v>
      </c>
    </row>
    <row r="10962" spans="1:1" x14ac:dyDescent="0.25">
      <c r="A10962" t="s">
        <v>23098</v>
      </c>
    </row>
    <row r="10963" spans="1:1" x14ac:dyDescent="0.25">
      <c r="A10963" t="s">
        <v>23099</v>
      </c>
    </row>
    <row r="10964" spans="1:1" x14ac:dyDescent="0.25">
      <c r="A10964" t="s">
        <v>23100</v>
      </c>
    </row>
    <row r="10965" spans="1:1" x14ac:dyDescent="0.25">
      <c r="A10965" t="s">
        <v>23101</v>
      </c>
    </row>
    <row r="10966" spans="1:1" x14ac:dyDescent="0.25">
      <c r="A10966" t="s">
        <v>23102</v>
      </c>
    </row>
    <row r="10967" spans="1:1" x14ac:dyDescent="0.25">
      <c r="A10967" t="s">
        <v>23103</v>
      </c>
    </row>
    <row r="10968" spans="1:1" x14ac:dyDescent="0.25">
      <c r="A10968" t="s">
        <v>23104</v>
      </c>
    </row>
    <row r="10969" spans="1:1" x14ac:dyDescent="0.25">
      <c r="A10969" t="s">
        <v>23105</v>
      </c>
    </row>
    <row r="10970" spans="1:1" x14ac:dyDescent="0.25">
      <c r="A10970" t="s">
        <v>23106</v>
      </c>
    </row>
    <row r="10971" spans="1:1" x14ac:dyDescent="0.25">
      <c r="A10971" t="s">
        <v>23107</v>
      </c>
    </row>
    <row r="10972" spans="1:1" x14ac:dyDescent="0.25">
      <c r="A10972" t="s">
        <v>23108</v>
      </c>
    </row>
    <row r="10973" spans="1:1" x14ac:dyDescent="0.25">
      <c r="A10973" t="s">
        <v>23109</v>
      </c>
    </row>
    <row r="10974" spans="1:1" x14ac:dyDescent="0.25">
      <c r="A10974" t="s">
        <v>23110</v>
      </c>
    </row>
    <row r="10975" spans="1:1" x14ac:dyDescent="0.25">
      <c r="A10975" t="s">
        <v>23111</v>
      </c>
    </row>
    <row r="10976" spans="1:1" x14ac:dyDescent="0.25">
      <c r="A10976" t="s">
        <v>23112</v>
      </c>
    </row>
    <row r="10977" spans="1:1" x14ac:dyDescent="0.25">
      <c r="A10977" t="s">
        <v>23113</v>
      </c>
    </row>
    <row r="10978" spans="1:1" x14ac:dyDescent="0.25">
      <c r="A10978" t="s">
        <v>23114</v>
      </c>
    </row>
    <row r="10979" spans="1:1" x14ac:dyDescent="0.25">
      <c r="A10979" t="s">
        <v>23115</v>
      </c>
    </row>
    <row r="10980" spans="1:1" x14ac:dyDescent="0.25">
      <c r="A10980" t="s">
        <v>23116</v>
      </c>
    </row>
    <row r="10981" spans="1:1" x14ac:dyDescent="0.25">
      <c r="A10981" t="s">
        <v>23117</v>
      </c>
    </row>
    <row r="10982" spans="1:1" x14ac:dyDescent="0.25">
      <c r="A10982" t="s">
        <v>23118</v>
      </c>
    </row>
    <row r="10983" spans="1:1" x14ac:dyDescent="0.25">
      <c r="A10983" t="s">
        <v>23119</v>
      </c>
    </row>
    <row r="10984" spans="1:1" x14ac:dyDescent="0.25">
      <c r="A10984" t="s">
        <v>23120</v>
      </c>
    </row>
    <row r="10985" spans="1:1" x14ac:dyDescent="0.25">
      <c r="A10985" t="s">
        <v>23121</v>
      </c>
    </row>
    <row r="10986" spans="1:1" x14ac:dyDescent="0.25">
      <c r="A10986" t="s">
        <v>23122</v>
      </c>
    </row>
    <row r="10987" spans="1:1" x14ac:dyDescent="0.25">
      <c r="A10987" t="s">
        <v>23123</v>
      </c>
    </row>
    <row r="10988" spans="1:1" x14ac:dyDescent="0.25">
      <c r="A10988" t="s">
        <v>6148</v>
      </c>
    </row>
    <row r="10989" spans="1:1" x14ac:dyDescent="0.25">
      <c r="A10989" t="s">
        <v>6149</v>
      </c>
    </row>
    <row r="10990" spans="1:1" x14ac:dyDescent="0.25">
      <c r="A10990" t="s">
        <v>6150</v>
      </c>
    </row>
    <row r="10991" spans="1:1" x14ac:dyDescent="0.25">
      <c r="A10991" t="s">
        <v>6151</v>
      </c>
    </row>
    <row r="10992" spans="1:1" x14ac:dyDescent="0.25">
      <c r="A10992" t="s">
        <v>6152</v>
      </c>
    </row>
    <row r="10993" spans="1:1" x14ac:dyDescent="0.25">
      <c r="A10993" t="s">
        <v>6153</v>
      </c>
    </row>
    <row r="10994" spans="1:1" x14ac:dyDescent="0.25">
      <c r="A10994" t="s">
        <v>6154</v>
      </c>
    </row>
    <row r="10995" spans="1:1" x14ac:dyDescent="0.25">
      <c r="A10995" t="s">
        <v>6155</v>
      </c>
    </row>
    <row r="10996" spans="1:1" x14ac:dyDescent="0.25">
      <c r="A10996" t="s">
        <v>6156</v>
      </c>
    </row>
    <row r="10997" spans="1:1" x14ac:dyDescent="0.25">
      <c r="A10997" t="s">
        <v>6157</v>
      </c>
    </row>
    <row r="10998" spans="1:1" x14ac:dyDescent="0.25">
      <c r="A10998" t="s">
        <v>6158</v>
      </c>
    </row>
    <row r="10999" spans="1:1" x14ac:dyDescent="0.25">
      <c r="A10999" t="s">
        <v>6159</v>
      </c>
    </row>
    <row r="11000" spans="1:1" x14ac:dyDescent="0.25">
      <c r="A11000" t="s">
        <v>6160</v>
      </c>
    </row>
    <row r="11001" spans="1:1" x14ac:dyDescent="0.25">
      <c r="A11001" t="s">
        <v>6161</v>
      </c>
    </row>
    <row r="11002" spans="1:1" x14ac:dyDescent="0.25">
      <c r="A11002" t="s">
        <v>6162</v>
      </c>
    </row>
    <row r="11003" spans="1:1" x14ac:dyDescent="0.25">
      <c r="A11003" t="s">
        <v>6163</v>
      </c>
    </row>
    <row r="11004" spans="1:1" x14ac:dyDescent="0.25">
      <c r="A11004" t="s">
        <v>6164</v>
      </c>
    </row>
    <row r="11005" spans="1:1" x14ac:dyDescent="0.25">
      <c r="A11005" t="s">
        <v>6165</v>
      </c>
    </row>
    <row r="11006" spans="1:1" x14ac:dyDescent="0.25">
      <c r="A11006" t="s">
        <v>6166</v>
      </c>
    </row>
    <row r="11007" spans="1:1" x14ac:dyDescent="0.25">
      <c r="A11007" t="s">
        <v>6167</v>
      </c>
    </row>
    <row r="11008" spans="1:1" x14ac:dyDescent="0.25">
      <c r="A11008" t="s">
        <v>6168</v>
      </c>
    </row>
    <row r="11009" spans="1:1" x14ac:dyDescent="0.25">
      <c r="A11009" t="s">
        <v>6169</v>
      </c>
    </row>
    <row r="11010" spans="1:1" x14ac:dyDescent="0.25">
      <c r="A11010" t="s">
        <v>6170</v>
      </c>
    </row>
    <row r="11011" spans="1:1" x14ac:dyDescent="0.25">
      <c r="A11011" t="s">
        <v>6171</v>
      </c>
    </row>
    <row r="11012" spans="1:1" x14ac:dyDescent="0.25">
      <c r="A11012" t="s">
        <v>6172</v>
      </c>
    </row>
    <row r="11013" spans="1:1" x14ac:dyDescent="0.25">
      <c r="A11013" t="s">
        <v>6173</v>
      </c>
    </row>
    <row r="11014" spans="1:1" x14ac:dyDescent="0.25">
      <c r="A11014" t="s">
        <v>6174</v>
      </c>
    </row>
    <row r="11015" spans="1:1" x14ac:dyDescent="0.25">
      <c r="A11015" t="s">
        <v>6175</v>
      </c>
    </row>
    <row r="11016" spans="1:1" x14ac:dyDescent="0.25">
      <c r="A11016" t="s">
        <v>6176</v>
      </c>
    </row>
    <row r="11017" spans="1:1" x14ac:dyDescent="0.25">
      <c r="A11017" t="s">
        <v>6177</v>
      </c>
    </row>
    <row r="11018" spans="1:1" x14ac:dyDescent="0.25">
      <c r="A11018" t="s">
        <v>6178</v>
      </c>
    </row>
    <row r="11019" spans="1:1" x14ac:dyDescent="0.25">
      <c r="A11019" t="s">
        <v>6179</v>
      </c>
    </row>
    <row r="11020" spans="1:1" x14ac:dyDescent="0.25">
      <c r="A11020" t="s">
        <v>6180</v>
      </c>
    </row>
    <row r="11021" spans="1:1" x14ac:dyDescent="0.25">
      <c r="A11021" t="s">
        <v>6181</v>
      </c>
    </row>
    <row r="11022" spans="1:1" x14ac:dyDescent="0.25">
      <c r="A11022" t="s">
        <v>6182</v>
      </c>
    </row>
    <row r="11023" spans="1:1" x14ac:dyDescent="0.25">
      <c r="A11023" t="s">
        <v>6183</v>
      </c>
    </row>
    <row r="11024" spans="1:1" x14ac:dyDescent="0.25">
      <c r="A11024" t="s">
        <v>6184</v>
      </c>
    </row>
    <row r="11025" spans="1:1" x14ac:dyDescent="0.25">
      <c r="A11025" t="s">
        <v>6185</v>
      </c>
    </row>
    <row r="11026" spans="1:1" x14ac:dyDescent="0.25">
      <c r="A11026" t="s">
        <v>6186</v>
      </c>
    </row>
    <row r="11027" spans="1:1" x14ac:dyDescent="0.25">
      <c r="A11027" t="s">
        <v>6187</v>
      </c>
    </row>
    <row r="11028" spans="1:1" x14ac:dyDescent="0.25">
      <c r="A11028" t="s">
        <v>6188</v>
      </c>
    </row>
    <row r="11029" spans="1:1" x14ac:dyDescent="0.25">
      <c r="A11029" t="s">
        <v>6189</v>
      </c>
    </row>
    <row r="11030" spans="1:1" x14ac:dyDescent="0.25">
      <c r="A11030" t="s">
        <v>6190</v>
      </c>
    </row>
    <row r="11031" spans="1:1" x14ac:dyDescent="0.25">
      <c r="A11031" t="s">
        <v>6191</v>
      </c>
    </row>
    <row r="11032" spans="1:1" x14ac:dyDescent="0.25">
      <c r="A11032" t="s">
        <v>6192</v>
      </c>
    </row>
    <row r="11033" spans="1:1" x14ac:dyDescent="0.25">
      <c r="A11033" t="s">
        <v>6193</v>
      </c>
    </row>
    <row r="11034" spans="1:1" x14ac:dyDescent="0.25">
      <c r="A11034" t="s">
        <v>6194</v>
      </c>
    </row>
    <row r="11035" spans="1:1" x14ac:dyDescent="0.25">
      <c r="A11035" t="s">
        <v>6195</v>
      </c>
    </row>
    <row r="11036" spans="1:1" x14ac:dyDescent="0.25">
      <c r="A11036" t="s">
        <v>6196</v>
      </c>
    </row>
    <row r="11037" spans="1:1" x14ac:dyDescent="0.25">
      <c r="A11037" t="s">
        <v>6197</v>
      </c>
    </row>
    <row r="11038" spans="1:1" x14ac:dyDescent="0.25">
      <c r="A11038" t="s">
        <v>6198</v>
      </c>
    </row>
    <row r="11039" spans="1:1" x14ac:dyDescent="0.25">
      <c r="A11039" t="s">
        <v>6199</v>
      </c>
    </row>
    <row r="11040" spans="1:1" x14ac:dyDescent="0.25">
      <c r="A11040" t="s">
        <v>6200</v>
      </c>
    </row>
    <row r="11041" spans="1:1" x14ac:dyDescent="0.25">
      <c r="A11041" t="s">
        <v>6201</v>
      </c>
    </row>
    <row r="11042" spans="1:1" x14ac:dyDescent="0.25">
      <c r="A11042" t="s">
        <v>6202</v>
      </c>
    </row>
    <row r="11043" spans="1:1" x14ac:dyDescent="0.25">
      <c r="A11043" t="s">
        <v>6203</v>
      </c>
    </row>
    <row r="11044" spans="1:1" x14ac:dyDescent="0.25">
      <c r="A11044" t="s">
        <v>6204</v>
      </c>
    </row>
    <row r="11045" spans="1:1" x14ac:dyDescent="0.25">
      <c r="A11045" t="s">
        <v>6205</v>
      </c>
    </row>
    <row r="11046" spans="1:1" x14ac:dyDescent="0.25">
      <c r="A11046" t="s">
        <v>6206</v>
      </c>
    </row>
    <row r="11047" spans="1:1" x14ac:dyDescent="0.25">
      <c r="A11047" t="s">
        <v>6207</v>
      </c>
    </row>
    <row r="11048" spans="1:1" x14ac:dyDescent="0.25">
      <c r="A11048" t="s">
        <v>6208</v>
      </c>
    </row>
    <row r="11049" spans="1:1" x14ac:dyDescent="0.25">
      <c r="A11049" t="s">
        <v>23124</v>
      </c>
    </row>
    <row r="11050" spans="1:1" x14ac:dyDescent="0.25">
      <c r="A11050" t="s">
        <v>23125</v>
      </c>
    </row>
    <row r="11051" spans="1:1" x14ac:dyDescent="0.25">
      <c r="A11051" t="s">
        <v>23126</v>
      </c>
    </row>
    <row r="11052" spans="1:1" x14ac:dyDescent="0.25">
      <c r="A11052" t="s">
        <v>23127</v>
      </c>
    </row>
    <row r="11053" spans="1:1" x14ac:dyDescent="0.25">
      <c r="A11053" t="s">
        <v>23128</v>
      </c>
    </row>
    <row r="11054" spans="1:1" x14ac:dyDescent="0.25">
      <c r="A11054" t="s">
        <v>23129</v>
      </c>
    </row>
    <row r="11055" spans="1:1" x14ac:dyDescent="0.25">
      <c r="A11055" t="s">
        <v>23130</v>
      </c>
    </row>
    <row r="11056" spans="1:1" x14ac:dyDescent="0.25">
      <c r="A11056" t="s">
        <v>23131</v>
      </c>
    </row>
    <row r="11057" spans="1:1" x14ac:dyDescent="0.25">
      <c r="A11057" t="s">
        <v>23132</v>
      </c>
    </row>
    <row r="11058" spans="1:1" x14ac:dyDescent="0.25">
      <c r="A11058" t="s">
        <v>23133</v>
      </c>
    </row>
    <row r="11059" spans="1:1" x14ac:dyDescent="0.25">
      <c r="A11059" t="s">
        <v>23134</v>
      </c>
    </row>
    <row r="11060" spans="1:1" x14ac:dyDescent="0.25">
      <c r="A11060" t="s">
        <v>23135</v>
      </c>
    </row>
    <row r="11061" spans="1:1" x14ac:dyDescent="0.25">
      <c r="A11061" t="s">
        <v>23136</v>
      </c>
    </row>
    <row r="11062" spans="1:1" x14ac:dyDescent="0.25">
      <c r="A11062" t="s">
        <v>23137</v>
      </c>
    </row>
    <row r="11063" spans="1:1" x14ac:dyDescent="0.25">
      <c r="A11063" t="s">
        <v>23138</v>
      </c>
    </row>
    <row r="11064" spans="1:1" x14ac:dyDescent="0.25">
      <c r="A11064" t="s">
        <v>23139</v>
      </c>
    </row>
    <row r="11065" spans="1:1" x14ac:dyDescent="0.25">
      <c r="A11065" t="s">
        <v>23140</v>
      </c>
    </row>
    <row r="11066" spans="1:1" x14ac:dyDescent="0.25">
      <c r="A11066" t="s">
        <v>23141</v>
      </c>
    </row>
    <row r="11067" spans="1:1" x14ac:dyDescent="0.25">
      <c r="A11067" t="s">
        <v>23142</v>
      </c>
    </row>
    <row r="11068" spans="1:1" x14ac:dyDescent="0.25">
      <c r="A11068" t="s">
        <v>23143</v>
      </c>
    </row>
    <row r="11069" spans="1:1" x14ac:dyDescent="0.25">
      <c r="A11069" t="s">
        <v>23144</v>
      </c>
    </row>
    <row r="11070" spans="1:1" x14ac:dyDescent="0.25">
      <c r="A11070" t="s">
        <v>23145</v>
      </c>
    </row>
    <row r="11071" spans="1:1" x14ac:dyDescent="0.25">
      <c r="A11071" t="s">
        <v>23146</v>
      </c>
    </row>
    <row r="11072" spans="1:1" x14ac:dyDescent="0.25">
      <c r="A11072" t="s">
        <v>23147</v>
      </c>
    </row>
    <row r="11073" spans="1:1" x14ac:dyDescent="0.25">
      <c r="A11073" t="s">
        <v>23148</v>
      </c>
    </row>
    <row r="11074" spans="1:1" x14ac:dyDescent="0.25">
      <c r="A11074" t="s">
        <v>23149</v>
      </c>
    </row>
    <row r="11075" spans="1:1" x14ac:dyDescent="0.25">
      <c r="A11075" t="s">
        <v>23150</v>
      </c>
    </row>
    <row r="11076" spans="1:1" x14ac:dyDescent="0.25">
      <c r="A11076" t="s">
        <v>23151</v>
      </c>
    </row>
    <row r="11077" spans="1:1" x14ac:dyDescent="0.25">
      <c r="A11077" t="s">
        <v>23152</v>
      </c>
    </row>
    <row r="11078" spans="1:1" x14ac:dyDescent="0.25">
      <c r="A11078" t="s">
        <v>23153</v>
      </c>
    </row>
    <row r="11079" spans="1:1" x14ac:dyDescent="0.25">
      <c r="A11079" t="s">
        <v>23154</v>
      </c>
    </row>
    <row r="11080" spans="1:1" x14ac:dyDescent="0.25">
      <c r="A11080" t="s">
        <v>23155</v>
      </c>
    </row>
    <row r="11081" spans="1:1" x14ac:dyDescent="0.25">
      <c r="A11081" t="s">
        <v>23156</v>
      </c>
    </row>
    <row r="11082" spans="1:1" x14ac:dyDescent="0.25">
      <c r="A11082" t="s">
        <v>23157</v>
      </c>
    </row>
    <row r="11083" spans="1:1" x14ac:dyDescent="0.25">
      <c r="A11083" t="s">
        <v>23158</v>
      </c>
    </row>
    <row r="11084" spans="1:1" x14ac:dyDescent="0.25">
      <c r="A11084" t="s">
        <v>23159</v>
      </c>
    </row>
    <row r="11085" spans="1:1" x14ac:dyDescent="0.25">
      <c r="A11085" t="s">
        <v>23160</v>
      </c>
    </row>
    <row r="11086" spans="1:1" x14ac:dyDescent="0.25">
      <c r="A11086" t="s">
        <v>23161</v>
      </c>
    </row>
    <row r="11087" spans="1:1" x14ac:dyDescent="0.25">
      <c r="A11087" t="s">
        <v>23162</v>
      </c>
    </row>
    <row r="11088" spans="1:1" x14ac:dyDescent="0.25">
      <c r="A11088" t="s">
        <v>23163</v>
      </c>
    </row>
    <row r="11089" spans="1:1" x14ac:dyDescent="0.25">
      <c r="A11089" t="s">
        <v>23164</v>
      </c>
    </row>
    <row r="11090" spans="1:1" x14ac:dyDescent="0.25">
      <c r="A11090" t="s">
        <v>23165</v>
      </c>
    </row>
    <row r="11091" spans="1:1" x14ac:dyDescent="0.25">
      <c r="A11091" t="s">
        <v>23166</v>
      </c>
    </row>
    <row r="11092" spans="1:1" x14ac:dyDescent="0.25">
      <c r="A11092" t="s">
        <v>23167</v>
      </c>
    </row>
    <row r="11093" spans="1:1" x14ac:dyDescent="0.25">
      <c r="A11093" t="s">
        <v>23168</v>
      </c>
    </row>
    <row r="11094" spans="1:1" x14ac:dyDescent="0.25">
      <c r="A11094" t="s">
        <v>23169</v>
      </c>
    </row>
    <row r="11095" spans="1:1" x14ac:dyDescent="0.25">
      <c r="A11095" t="s">
        <v>23170</v>
      </c>
    </row>
    <row r="11096" spans="1:1" x14ac:dyDescent="0.25">
      <c r="A11096" t="s">
        <v>23171</v>
      </c>
    </row>
    <row r="11097" spans="1:1" x14ac:dyDescent="0.25">
      <c r="A11097" t="s">
        <v>23172</v>
      </c>
    </row>
    <row r="11098" spans="1:1" x14ac:dyDescent="0.25">
      <c r="A11098" t="s">
        <v>23173</v>
      </c>
    </row>
    <row r="11099" spans="1:1" x14ac:dyDescent="0.25">
      <c r="A11099" t="s">
        <v>23174</v>
      </c>
    </row>
    <row r="11100" spans="1:1" x14ac:dyDescent="0.25">
      <c r="A11100" t="s">
        <v>23175</v>
      </c>
    </row>
    <row r="11101" spans="1:1" x14ac:dyDescent="0.25">
      <c r="A11101" t="s">
        <v>23176</v>
      </c>
    </row>
    <row r="11102" spans="1:1" x14ac:dyDescent="0.25">
      <c r="A11102" t="s">
        <v>23177</v>
      </c>
    </row>
    <row r="11103" spans="1:1" x14ac:dyDescent="0.25">
      <c r="A11103" t="s">
        <v>23178</v>
      </c>
    </row>
    <row r="11104" spans="1:1" x14ac:dyDescent="0.25">
      <c r="A11104" t="s">
        <v>23179</v>
      </c>
    </row>
    <row r="11105" spans="1:1" x14ac:dyDescent="0.25">
      <c r="A11105" t="s">
        <v>23180</v>
      </c>
    </row>
    <row r="11106" spans="1:1" x14ac:dyDescent="0.25">
      <c r="A11106" t="s">
        <v>23181</v>
      </c>
    </row>
    <row r="11107" spans="1:1" x14ac:dyDescent="0.25">
      <c r="A11107" t="s">
        <v>23182</v>
      </c>
    </row>
    <row r="11108" spans="1:1" x14ac:dyDescent="0.25">
      <c r="A11108" t="s">
        <v>23183</v>
      </c>
    </row>
    <row r="11109" spans="1:1" x14ac:dyDescent="0.25">
      <c r="A11109" t="s">
        <v>23184</v>
      </c>
    </row>
    <row r="11110" spans="1:1" x14ac:dyDescent="0.25">
      <c r="A11110" t="s">
        <v>23185</v>
      </c>
    </row>
    <row r="11111" spans="1:1" x14ac:dyDescent="0.25">
      <c r="A11111" t="s">
        <v>23186</v>
      </c>
    </row>
    <row r="11112" spans="1:1" x14ac:dyDescent="0.25">
      <c r="A11112" t="s">
        <v>23187</v>
      </c>
    </row>
    <row r="11113" spans="1:1" x14ac:dyDescent="0.25">
      <c r="A11113" t="s">
        <v>23188</v>
      </c>
    </row>
    <row r="11114" spans="1:1" x14ac:dyDescent="0.25">
      <c r="A11114" t="s">
        <v>23189</v>
      </c>
    </row>
    <row r="11115" spans="1:1" x14ac:dyDescent="0.25">
      <c r="A11115" t="s">
        <v>23190</v>
      </c>
    </row>
    <row r="11116" spans="1:1" x14ac:dyDescent="0.25">
      <c r="A11116" t="s">
        <v>23191</v>
      </c>
    </row>
    <row r="11117" spans="1:1" x14ac:dyDescent="0.25">
      <c r="A11117" t="s">
        <v>23192</v>
      </c>
    </row>
    <row r="11118" spans="1:1" x14ac:dyDescent="0.25">
      <c r="A11118" t="s">
        <v>23193</v>
      </c>
    </row>
    <row r="11119" spans="1:1" x14ac:dyDescent="0.25">
      <c r="A11119" t="s">
        <v>23194</v>
      </c>
    </row>
    <row r="11120" spans="1:1" x14ac:dyDescent="0.25">
      <c r="A11120" t="s">
        <v>23195</v>
      </c>
    </row>
    <row r="11121" spans="1:1" x14ac:dyDescent="0.25">
      <c r="A11121" t="s">
        <v>23196</v>
      </c>
    </row>
    <row r="11122" spans="1:1" x14ac:dyDescent="0.25">
      <c r="A11122" t="s">
        <v>23197</v>
      </c>
    </row>
    <row r="11123" spans="1:1" x14ac:dyDescent="0.25">
      <c r="A11123" t="s">
        <v>23198</v>
      </c>
    </row>
    <row r="11124" spans="1:1" x14ac:dyDescent="0.25">
      <c r="A11124" t="s">
        <v>23199</v>
      </c>
    </row>
    <row r="11125" spans="1:1" x14ac:dyDescent="0.25">
      <c r="A11125" t="s">
        <v>23200</v>
      </c>
    </row>
    <row r="11126" spans="1:1" x14ac:dyDescent="0.25">
      <c r="A11126" t="s">
        <v>23201</v>
      </c>
    </row>
    <row r="11127" spans="1:1" x14ac:dyDescent="0.25">
      <c r="A11127" t="s">
        <v>23202</v>
      </c>
    </row>
    <row r="11128" spans="1:1" x14ac:dyDescent="0.25">
      <c r="A11128" t="s">
        <v>23203</v>
      </c>
    </row>
    <row r="11129" spans="1:1" x14ac:dyDescent="0.25">
      <c r="A11129" t="s">
        <v>23204</v>
      </c>
    </row>
    <row r="11130" spans="1:1" x14ac:dyDescent="0.25">
      <c r="A11130" t="s">
        <v>23205</v>
      </c>
    </row>
    <row r="11131" spans="1:1" x14ac:dyDescent="0.25">
      <c r="A11131" t="s">
        <v>23206</v>
      </c>
    </row>
    <row r="11132" spans="1:1" x14ac:dyDescent="0.25">
      <c r="A11132" t="s">
        <v>23207</v>
      </c>
    </row>
    <row r="11133" spans="1:1" x14ac:dyDescent="0.25">
      <c r="A11133" t="s">
        <v>23208</v>
      </c>
    </row>
    <row r="11134" spans="1:1" x14ac:dyDescent="0.25">
      <c r="A11134" t="s">
        <v>23209</v>
      </c>
    </row>
    <row r="11135" spans="1:1" x14ac:dyDescent="0.25">
      <c r="A11135" t="s">
        <v>23210</v>
      </c>
    </row>
    <row r="11136" spans="1:1" x14ac:dyDescent="0.25">
      <c r="A11136" t="s">
        <v>23211</v>
      </c>
    </row>
    <row r="11137" spans="1:1" x14ac:dyDescent="0.25">
      <c r="A11137" t="s">
        <v>23212</v>
      </c>
    </row>
    <row r="11138" spans="1:1" x14ac:dyDescent="0.25">
      <c r="A11138" t="s">
        <v>23213</v>
      </c>
    </row>
    <row r="11139" spans="1:1" x14ac:dyDescent="0.25">
      <c r="A11139" t="s">
        <v>23214</v>
      </c>
    </row>
    <row r="11140" spans="1:1" x14ac:dyDescent="0.25">
      <c r="A11140" t="s">
        <v>23215</v>
      </c>
    </row>
    <row r="11141" spans="1:1" x14ac:dyDescent="0.25">
      <c r="A11141" t="s">
        <v>23216</v>
      </c>
    </row>
    <row r="11142" spans="1:1" x14ac:dyDescent="0.25">
      <c r="A11142" t="s">
        <v>23217</v>
      </c>
    </row>
    <row r="11143" spans="1:1" x14ac:dyDescent="0.25">
      <c r="A11143" t="s">
        <v>23218</v>
      </c>
    </row>
    <row r="11144" spans="1:1" x14ac:dyDescent="0.25">
      <c r="A11144" t="s">
        <v>23219</v>
      </c>
    </row>
    <row r="11145" spans="1:1" x14ac:dyDescent="0.25">
      <c r="A11145" t="s">
        <v>23220</v>
      </c>
    </row>
    <row r="11146" spans="1:1" x14ac:dyDescent="0.25">
      <c r="A11146" t="s">
        <v>23221</v>
      </c>
    </row>
    <row r="11147" spans="1:1" x14ac:dyDescent="0.25">
      <c r="A11147" t="s">
        <v>23222</v>
      </c>
    </row>
    <row r="11148" spans="1:1" x14ac:dyDescent="0.25">
      <c r="A11148" t="s">
        <v>23223</v>
      </c>
    </row>
    <row r="11149" spans="1:1" x14ac:dyDescent="0.25">
      <c r="A11149" t="s">
        <v>23224</v>
      </c>
    </row>
    <row r="11150" spans="1:1" x14ac:dyDescent="0.25">
      <c r="A11150" t="s">
        <v>23225</v>
      </c>
    </row>
    <row r="11151" spans="1:1" x14ac:dyDescent="0.25">
      <c r="A11151" t="s">
        <v>23226</v>
      </c>
    </row>
    <row r="11152" spans="1:1" x14ac:dyDescent="0.25">
      <c r="A11152" t="s">
        <v>23227</v>
      </c>
    </row>
    <row r="11153" spans="1:1" x14ac:dyDescent="0.25">
      <c r="A11153" t="s">
        <v>23228</v>
      </c>
    </row>
    <row r="11154" spans="1:1" x14ac:dyDescent="0.25">
      <c r="A11154" t="s">
        <v>23229</v>
      </c>
    </row>
    <row r="11155" spans="1:1" x14ac:dyDescent="0.25">
      <c r="A11155" t="s">
        <v>23230</v>
      </c>
    </row>
    <row r="11156" spans="1:1" x14ac:dyDescent="0.25">
      <c r="A11156" t="s">
        <v>23231</v>
      </c>
    </row>
    <row r="11157" spans="1:1" x14ac:dyDescent="0.25">
      <c r="A11157" t="s">
        <v>23232</v>
      </c>
    </row>
    <row r="11158" spans="1:1" x14ac:dyDescent="0.25">
      <c r="A11158" t="s">
        <v>23233</v>
      </c>
    </row>
    <row r="11159" spans="1:1" x14ac:dyDescent="0.25">
      <c r="A11159" t="s">
        <v>23234</v>
      </c>
    </row>
    <row r="11160" spans="1:1" x14ac:dyDescent="0.25">
      <c r="A11160" t="s">
        <v>23235</v>
      </c>
    </row>
    <row r="11161" spans="1:1" x14ac:dyDescent="0.25">
      <c r="A11161" t="s">
        <v>23236</v>
      </c>
    </row>
    <row r="11162" spans="1:1" x14ac:dyDescent="0.25">
      <c r="A11162" t="s">
        <v>23237</v>
      </c>
    </row>
    <row r="11163" spans="1:1" x14ac:dyDescent="0.25">
      <c r="A11163" t="s">
        <v>23238</v>
      </c>
    </row>
    <row r="11164" spans="1:1" x14ac:dyDescent="0.25">
      <c r="A11164" t="s">
        <v>23239</v>
      </c>
    </row>
    <row r="11165" spans="1:1" x14ac:dyDescent="0.25">
      <c r="A11165" t="s">
        <v>23240</v>
      </c>
    </row>
    <row r="11166" spans="1:1" x14ac:dyDescent="0.25">
      <c r="A11166" t="s">
        <v>23241</v>
      </c>
    </row>
    <row r="11167" spans="1:1" x14ac:dyDescent="0.25">
      <c r="A11167" t="s">
        <v>23242</v>
      </c>
    </row>
    <row r="11168" spans="1:1" x14ac:dyDescent="0.25">
      <c r="A11168" t="s">
        <v>23243</v>
      </c>
    </row>
    <row r="11169" spans="1:1" x14ac:dyDescent="0.25">
      <c r="A11169" t="s">
        <v>23244</v>
      </c>
    </row>
    <row r="11170" spans="1:1" x14ac:dyDescent="0.25">
      <c r="A11170" t="s">
        <v>23245</v>
      </c>
    </row>
    <row r="11171" spans="1:1" x14ac:dyDescent="0.25">
      <c r="A11171" t="s">
        <v>23246</v>
      </c>
    </row>
    <row r="11172" spans="1:1" x14ac:dyDescent="0.25">
      <c r="A11172" t="s">
        <v>23247</v>
      </c>
    </row>
    <row r="11173" spans="1:1" x14ac:dyDescent="0.25">
      <c r="A11173" t="s">
        <v>23248</v>
      </c>
    </row>
    <row r="11174" spans="1:1" x14ac:dyDescent="0.25">
      <c r="A11174" t="s">
        <v>23249</v>
      </c>
    </row>
    <row r="11175" spans="1:1" x14ac:dyDescent="0.25">
      <c r="A11175" t="s">
        <v>23250</v>
      </c>
    </row>
    <row r="11176" spans="1:1" x14ac:dyDescent="0.25">
      <c r="A11176" t="s">
        <v>23251</v>
      </c>
    </row>
    <row r="11177" spans="1:1" x14ac:dyDescent="0.25">
      <c r="A11177" t="s">
        <v>23252</v>
      </c>
    </row>
    <row r="11178" spans="1:1" x14ac:dyDescent="0.25">
      <c r="A11178" t="s">
        <v>23253</v>
      </c>
    </row>
    <row r="11179" spans="1:1" x14ac:dyDescent="0.25">
      <c r="A11179" t="s">
        <v>23254</v>
      </c>
    </row>
    <row r="11180" spans="1:1" x14ac:dyDescent="0.25">
      <c r="A11180" t="s">
        <v>23255</v>
      </c>
    </row>
    <row r="11181" spans="1:1" x14ac:dyDescent="0.25">
      <c r="A11181" t="s">
        <v>23256</v>
      </c>
    </row>
    <row r="11182" spans="1:1" x14ac:dyDescent="0.25">
      <c r="A11182" t="s">
        <v>23257</v>
      </c>
    </row>
    <row r="11183" spans="1:1" x14ac:dyDescent="0.25">
      <c r="A11183" t="s">
        <v>23258</v>
      </c>
    </row>
    <row r="11184" spans="1:1" x14ac:dyDescent="0.25">
      <c r="A11184" t="s">
        <v>23259</v>
      </c>
    </row>
    <row r="11185" spans="1:1" x14ac:dyDescent="0.25">
      <c r="A11185" t="s">
        <v>23260</v>
      </c>
    </row>
    <row r="11186" spans="1:1" x14ac:dyDescent="0.25">
      <c r="A11186" t="s">
        <v>23261</v>
      </c>
    </row>
    <row r="11187" spans="1:1" x14ac:dyDescent="0.25">
      <c r="A11187" t="s">
        <v>23262</v>
      </c>
    </row>
    <row r="11188" spans="1:1" x14ac:dyDescent="0.25">
      <c r="A11188" t="s">
        <v>23263</v>
      </c>
    </row>
    <row r="11189" spans="1:1" x14ac:dyDescent="0.25">
      <c r="A11189" t="s">
        <v>23264</v>
      </c>
    </row>
    <row r="11190" spans="1:1" x14ac:dyDescent="0.25">
      <c r="A11190" t="s">
        <v>23265</v>
      </c>
    </row>
    <row r="11191" spans="1:1" x14ac:dyDescent="0.25">
      <c r="A11191" t="s">
        <v>23266</v>
      </c>
    </row>
    <row r="11192" spans="1:1" x14ac:dyDescent="0.25">
      <c r="A11192" t="s">
        <v>23267</v>
      </c>
    </row>
    <row r="11193" spans="1:1" x14ac:dyDescent="0.25">
      <c r="A11193" t="s">
        <v>23268</v>
      </c>
    </row>
    <row r="11194" spans="1:1" x14ac:dyDescent="0.25">
      <c r="A11194" t="s">
        <v>23269</v>
      </c>
    </row>
    <row r="11195" spans="1:1" x14ac:dyDescent="0.25">
      <c r="A11195" t="s">
        <v>23270</v>
      </c>
    </row>
    <row r="11196" spans="1:1" x14ac:dyDescent="0.25">
      <c r="A11196" t="s">
        <v>23271</v>
      </c>
    </row>
    <row r="11197" spans="1:1" x14ac:dyDescent="0.25">
      <c r="A11197" t="s">
        <v>23272</v>
      </c>
    </row>
    <row r="11198" spans="1:1" x14ac:dyDescent="0.25">
      <c r="A11198" t="s">
        <v>23273</v>
      </c>
    </row>
    <row r="11199" spans="1:1" x14ac:dyDescent="0.25">
      <c r="A11199" t="s">
        <v>23274</v>
      </c>
    </row>
    <row r="11200" spans="1:1" x14ac:dyDescent="0.25">
      <c r="A11200" t="s">
        <v>23275</v>
      </c>
    </row>
    <row r="11201" spans="1:1" x14ac:dyDescent="0.25">
      <c r="A11201" t="s">
        <v>23276</v>
      </c>
    </row>
    <row r="11202" spans="1:1" x14ac:dyDescent="0.25">
      <c r="A11202" t="s">
        <v>23277</v>
      </c>
    </row>
    <row r="11203" spans="1:1" x14ac:dyDescent="0.25">
      <c r="A11203" t="s">
        <v>23278</v>
      </c>
    </row>
    <row r="11204" spans="1:1" x14ac:dyDescent="0.25">
      <c r="A11204" t="s">
        <v>23279</v>
      </c>
    </row>
    <row r="11205" spans="1:1" x14ac:dyDescent="0.25">
      <c r="A11205" t="s">
        <v>23280</v>
      </c>
    </row>
    <row r="11206" spans="1:1" x14ac:dyDescent="0.25">
      <c r="A11206" t="s">
        <v>23281</v>
      </c>
    </row>
    <row r="11207" spans="1:1" x14ac:dyDescent="0.25">
      <c r="A11207" t="s">
        <v>23282</v>
      </c>
    </row>
    <row r="11208" spans="1:1" x14ac:dyDescent="0.25">
      <c r="A11208" t="s">
        <v>23283</v>
      </c>
    </row>
    <row r="11209" spans="1:1" x14ac:dyDescent="0.25">
      <c r="A11209" t="s">
        <v>23284</v>
      </c>
    </row>
    <row r="11210" spans="1:1" x14ac:dyDescent="0.25">
      <c r="A11210" t="s">
        <v>23285</v>
      </c>
    </row>
    <row r="11211" spans="1:1" x14ac:dyDescent="0.25">
      <c r="A11211" t="s">
        <v>23286</v>
      </c>
    </row>
    <row r="11212" spans="1:1" x14ac:dyDescent="0.25">
      <c r="A11212" t="s">
        <v>23287</v>
      </c>
    </row>
    <row r="11213" spans="1:1" x14ac:dyDescent="0.25">
      <c r="A11213" t="s">
        <v>23288</v>
      </c>
    </row>
    <row r="11214" spans="1:1" x14ac:dyDescent="0.25">
      <c r="A11214" t="s">
        <v>23289</v>
      </c>
    </row>
    <row r="11215" spans="1:1" x14ac:dyDescent="0.25">
      <c r="A11215" t="s">
        <v>23290</v>
      </c>
    </row>
    <row r="11216" spans="1:1" x14ac:dyDescent="0.25">
      <c r="A11216" t="s">
        <v>23291</v>
      </c>
    </row>
    <row r="11217" spans="1:1" x14ac:dyDescent="0.25">
      <c r="A11217" t="s">
        <v>23292</v>
      </c>
    </row>
    <row r="11218" spans="1:1" x14ac:dyDescent="0.25">
      <c r="A11218" t="s">
        <v>23293</v>
      </c>
    </row>
    <row r="11219" spans="1:1" x14ac:dyDescent="0.25">
      <c r="A11219" t="s">
        <v>23294</v>
      </c>
    </row>
    <row r="11220" spans="1:1" x14ac:dyDescent="0.25">
      <c r="A11220" t="s">
        <v>23295</v>
      </c>
    </row>
    <row r="11221" spans="1:1" x14ac:dyDescent="0.25">
      <c r="A11221" t="s">
        <v>23296</v>
      </c>
    </row>
    <row r="11222" spans="1:1" x14ac:dyDescent="0.25">
      <c r="A11222" t="s">
        <v>23297</v>
      </c>
    </row>
    <row r="11223" spans="1:1" x14ac:dyDescent="0.25">
      <c r="A11223" t="s">
        <v>23298</v>
      </c>
    </row>
    <row r="11224" spans="1:1" x14ac:dyDescent="0.25">
      <c r="A11224" t="s">
        <v>23299</v>
      </c>
    </row>
    <row r="11225" spans="1:1" x14ac:dyDescent="0.25">
      <c r="A11225" t="s">
        <v>23300</v>
      </c>
    </row>
    <row r="11226" spans="1:1" x14ac:dyDescent="0.25">
      <c r="A11226" t="s">
        <v>23301</v>
      </c>
    </row>
    <row r="11227" spans="1:1" x14ac:dyDescent="0.25">
      <c r="A11227" t="s">
        <v>23302</v>
      </c>
    </row>
    <row r="11228" spans="1:1" x14ac:dyDescent="0.25">
      <c r="A11228" t="s">
        <v>23303</v>
      </c>
    </row>
    <row r="11229" spans="1:1" x14ac:dyDescent="0.25">
      <c r="A11229" t="s">
        <v>23304</v>
      </c>
    </row>
    <row r="11230" spans="1:1" x14ac:dyDescent="0.25">
      <c r="A11230" t="s">
        <v>23305</v>
      </c>
    </row>
    <row r="11231" spans="1:1" x14ac:dyDescent="0.25">
      <c r="A11231" t="s">
        <v>23306</v>
      </c>
    </row>
    <row r="11232" spans="1:1" x14ac:dyDescent="0.25">
      <c r="A11232" t="s">
        <v>23307</v>
      </c>
    </row>
    <row r="11233" spans="1:1" x14ac:dyDescent="0.25">
      <c r="A11233" t="s">
        <v>23308</v>
      </c>
    </row>
    <row r="11234" spans="1:1" x14ac:dyDescent="0.25">
      <c r="A11234" t="s">
        <v>23309</v>
      </c>
    </row>
    <row r="11235" spans="1:1" x14ac:dyDescent="0.25">
      <c r="A11235" t="s">
        <v>23310</v>
      </c>
    </row>
    <row r="11236" spans="1:1" x14ac:dyDescent="0.25">
      <c r="A11236" t="s">
        <v>23311</v>
      </c>
    </row>
    <row r="11237" spans="1:1" x14ac:dyDescent="0.25">
      <c r="A11237" t="s">
        <v>23312</v>
      </c>
    </row>
    <row r="11238" spans="1:1" x14ac:dyDescent="0.25">
      <c r="A11238" t="s">
        <v>23313</v>
      </c>
    </row>
    <row r="11239" spans="1:1" x14ac:dyDescent="0.25">
      <c r="A11239" t="s">
        <v>23314</v>
      </c>
    </row>
    <row r="11240" spans="1:1" x14ac:dyDescent="0.25">
      <c r="A11240" t="s">
        <v>23315</v>
      </c>
    </row>
    <row r="11241" spans="1:1" x14ac:dyDescent="0.25">
      <c r="A11241" t="s">
        <v>23316</v>
      </c>
    </row>
    <row r="11242" spans="1:1" x14ac:dyDescent="0.25">
      <c r="A11242" t="s">
        <v>23317</v>
      </c>
    </row>
    <row r="11243" spans="1:1" x14ac:dyDescent="0.25">
      <c r="A11243" t="s">
        <v>23318</v>
      </c>
    </row>
    <row r="11244" spans="1:1" x14ac:dyDescent="0.25">
      <c r="A11244" t="s">
        <v>23319</v>
      </c>
    </row>
    <row r="11245" spans="1:1" x14ac:dyDescent="0.25">
      <c r="A11245" t="s">
        <v>23320</v>
      </c>
    </row>
    <row r="11246" spans="1:1" x14ac:dyDescent="0.25">
      <c r="A11246" t="s">
        <v>23321</v>
      </c>
    </row>
    <row r="11247" spans="1:1" x14ac:dyDescent="0.25">
      <c r="A11247" t="s">
        <v>23322</v>
      </c>
    </row>
    <row r="11248" spans="1:1" x14ac:dyDescent="0.25">
      <c r="A11248" t="s">
        <v>23323</v>
      </c>
    </row>
    <row r="11249" spans="1:1" x14ac:dyDescent="0.25">
      <c r="A11249" t="s">
        <v>23324</v>
      </c>
    </row>
    <row r="11250" spans="1:1" x14ac:dyDescent="0.25">
      <c r="A11250" t="s">
        <v>23325</v>
      </c>
    </row>
    <row r="11251" spans="1:1" x14ac:dyDescent="0.25">
      <c r="A11251" t="s">
        <v>23326</v>
      </c>
    </row>
    <row r="11252" spans="1:1" x14ac:dyDescent="0.25">
      <c r="A11252" t="s">
        <v>23327</v>
      </c>
    </row>
    <row r="11253" spans="1:1" x14ac:dyDescent="0.25">
      <c r="A11253" t="s">
        <v>23328</v>
      </c>
    </row>
    <row r="11254" spans="1:1" x14ac:dyDescent="0.25">
      <c r="A11254" t="s">
        <v>23329</v>
      </c>
    </row>
    <row r="11255" spans="1:1" x14ac:dyDescent="0.25">
      <c r="A11255" t="s">
        <v>23330</v>
      </c>
    </row>
    <row r="11256" spans="1:1" x14ac:dyDescent="0.25">
      <c r="A11256" t="s">
        <v>23331</v>
      </c>
    </row>
    <row r="11257" spans="1:1" x14ac:dyDescent="0.25">
      <c r="A11257" t="s">
        <v>23332</v>
      </c>
    </row>
    <row r="11258" spans="1:1" x14ac:dyDescent="0.25">
      <c r="A11258" t="s">
        <v>23333</v>
      </c>
    </row>
    <row r="11259" spans="1:1" x14ac:dyDescent="0.25">
      <c r="A11259" t="s">
        <v>23334</v>
      </c>
    </row>
    <row r="11260" spans="1:1" x14ac:dyDescent="0.25">
      <c r="A11260" t="s">
        <v>23335</v>
      </c>
    </row>
    <row r="11261" spans="1:1" x14ac:dyDescent="0.25">
      <c r="A11261" t="s">
        <v>23336</v>
      </c>
    </row>
    <row r="11262" spans="1:1" x14ac:dyDescent="0.25">
      <c r="A11262" t="s">
        <v>23337</v>
      </c>
    </row>
    <row r="11263" spans="1:1" x14ac:dyDescent="0.25">
      <c r="A11263" t="s">
        <v>23338</v>
      </c>
    </row>
    <row r="11264" spans="1:1" x14ac:dyDescent="0.25">
      <c r="A11264" t="s">
        <v>23339</v>
      </c>
    </row>
    <row r="11265" spans="1:1" x14ac:dyDescent="0.25">
      <c r="A11265" t="s">
        <v>23340</v>
      </c>
    </row>
    <row r="11266" spans="1:1" x14ac:dyDescent="0.25">
      <c r="A11266" t="s">
        <v>23341</v>
      </c>
    </row>
    <row r="11267" spans="1:1" x14ac:dyDescent="0.25">
      <c r="A11267" t="s">
        <v>23342</v>
      </c>
    </row>
    <row r="11268" spans="1:1" x14ac:dyDescent="0.25">
      <c r="A11268" t="s">
        <v>23343</v>
      </c>
    </row>
    <row r="11269" spans="1:1" x14ac:dyDescent="0.25">
      <c r="A11269" t="s">
        <v>23344</v>
      </c>
    </row>
    <row r="11270" spans="1:1" x14ac:dyDescent="0.25">
      <c r="A11270" t="s">
        <v>23345</v>
      </c>
    </row>
    <row r="11271" spans="1:1" x14ac:dyDescent="0.25">
      <c r="A11271" t="s">
        <v>23346</v>
      </c>
    </row>
    <row r="11272" spans="1:1" x14ac:dyDescent="0.25">
      <c r="A11272" t="s">
        <v>23347</v>
      </c>
    </row>
    <row r="11273" spans="1:1" x14ac:dyDescent="0.25">
      <c r="A11273" t="s">
        <v>23348</v>
      </c>
    </row>
    <row r="11274" spans="1:1" x14ac:dyDescent="0.25">
      <c r="A11274" t="s">
        <v>23349</v>
      </c>
    </row>
    <row r="11275" spans="1:1" x14ac:dyDescent="0.25">
      <c r="A11275" t="s">
        <v>23350</v>
      </c>
    </row>
    <row r="11276" spans="1:1" x14ac:dyDescent="0.25">
      <c r="A11276" t="s">
        <v>23351</v>
      </c>
    </row>
    <row r="11277" spans="1:1" x14ac:dyDescent="0.25">
      <c r="A11277" t="s">
        <v>23352</v>
      </c>
    </row>
    <row r="11278" spans="1:1" x14ac:dyDescent="0.25">
      <c r="A11278" t="s">
        <v>23353</v>
      </c>
    </row>
    <row r="11279" spans="1:1" x14ac:dyDescent="0.25">
      <c r="A11279" t="s">
        <v>23354</v>
      </c>
    </row>
    <row r="11280" spans="1:1" x14ac:dyDescent="0.25">
      <c r="A11280" t="s">
        <v>23355</v>
      </c>
    </row>
    <row r="11281" spans="1:1" x14ac:dyDescent="0.25">
      <c r="A11281" t="s">
        <v>23356</v>
      </c>
    </row>
    <row r="11282" spans="1:1" x14ac:dyDescent="0.25">
      <c r="A11282" t="s">
        <v>23357</v>
      </c>
    </row>
    <row r="11283" spans="1:1" x14ac:dyDescent="0.25">
      <c r="A11283" t="s">
        <v>23358</v>
      </c>
    </row>
    <row r="11284" spans="1:1" x14ac:dyDescent="0.25">
      <c r="A11284" t="s">
        <v>23359</v>
      </c>
    </row>
    <row r="11285" spans="1:1" x14ac:dyDescent="0.25">
      <c r="A11285" t="s">
        <v>23360</v>
      </c>
    </row>
    <row r="11286" spans="1:1" x14ac:dyDescent="0.25">
      <c r="A11286" t="s">
        <v>23361</v>
      </c>
    </row>
    <row r="11287" spans="1:1" x14ac:dyDescent="0.25">
      <c r="A11287" t="s">
        <v>23362</v>
      </c>
    </row>
    <row r="11288" spans="1:1" x14ac:dyDescent="0.25">
      <c r="A11288" t="s">
        <v>23363</v>
      </c>
    </row>
    <row r="11289" spans="1:1" x14ac:dyDescent="0.25">
      <c r="A11289" t="s">
        <v>23364</v>
      </c>
    </row>
    <row r="11290" spans="1:1" x14ac:dyDescent="0.25">
      <c r="A11290" t="s">
        <v>23365</v>
      </c>
    </row>
    <row r="11291" spans="1:1" x14ac:dyDescent="0.25">
      <c r="A11291" t="s">
        <v>23366</v>
      </c>
    </row>
    <row r="11292" spans="1:1" x14ac:dyDescent="0.25">
      <c r="A11292" t="s">
        <v>23367</v>
      </c>
    </row>
    <row r="11293" spans="1:1" x14ac:dyDescent="0.25">
      <c r="A11293" t="s">
        <v>23368</v>
      </c>
    </row>
    <row r="11294" spans="1:1" x14ac:dyDescent="0.25">
      <c r="A11294" t="s">
        <v>23369</v>
      </c>
    </row>
    <row r="11295" spans="1:1" x14ac:dyDescent="0.25">
      <c r="A11295" t="s">
        <v>23370</v>
      </c>
    </row>
    <row r="11296" spans="1:1" x14ac:dyDescent="0.25">
      <c r="A11296" t="s">
        <v>23371</v>
      </c>
    </row>
    <row r="11297" spans="1:1" x14ac:dyDescent="0.25">
      <c r="A11297" t="s">
        <v>23372</v>
      </c>
    </row>
    <row r="11298" spans="1:1" x14ac:dyDescent="0.25">
      <c r="A11298" t="s">
        <v>23373</v>
      </c>
    </row>
    <row r="11299" spans="1:1" x14ac:dyDescent="0.25">
      <c r="A11299" t="s">
        <v>23374</v>
      </c>
    </row>
    <row r="11300" spans="1:1" x14ac:dyDescent="0.25">
      <c r="A11300" t="s">
        <v>23375</v>
      </c>
    </row>
    <row r="11301" spans="1:1" x14ac:dyDescent="0.25">
      <c r="A11301" t="s">
        <v>23376</v>
      </c>
    </row>
    <row r="11302" spans="1:1" x14ac:dyDescent="0.25">
      <c r="A11302" t="s">
        <v>23377</v>
      </c>
    </row>
    <row r="11303" spans="1:1" x14ac:dyDescent="0.25">
      <c r="A11303" t="s">
        <v>23378</v>
      </c>
    </row>
    <row r="11304" spans="1:1" x14ac:dyDescent="0.25">
      <c r="A11304" t="s">
        <v>23379</v>
      </c>
    </row>
    <row r="11305" spans="1:1" x14ac:dyDescent="0.25">
      <c r="A11305" t="s">
        <v>23380</v>
      </c>
    </row>
    <row r="11306" spans="1:1" x14ac:dyDescent="0.25">
      <c r="A11306" t="s">
        <v>23381</v>
      </c>
    </row>
    <row r="11307" spans="1:1" x14ac:dyDescent="0.25">
      <c r="A11307" t="s">
        <v>23382</v>
      </c>
    </row>
    <row r="11308" spans="1:1" x14ac:dyDescent="0.25">
      <c r="A11308" t="s">
        <v>23383</v>
      </c>
    </row>
    <row r="11309" spans="1:1" x14ac:dyDescent="0.25">
      <c r="A11309" t="s">
        <v>23384</v>
      </c>
    </row>
    <row r="11310" spans="1:1" x14ac:dyDescent="0.25">
      <c r="A11310" t="s">
        <v>23385</v>
      </c>
    </row>
    <row r="11311" spans="1:1" x14ac:dyDescent="0.25">
      <c r="A11311" t="s">
        <v>23386</v>
      </c>
    </row>
    <row r="11312" spans="1:1" x14ac:dyDescent="0.25">
      <c r="A11312" t="s">
        <v>23387</v>
      </c>
    </row>
    <row r="11313" spans="1:1" x14ac:dyDescent="0.25">
      <c r="A11313" t="s">
        <v>23388</v>
      </c>
    </row>
    <row r="11314" spans="1:1" x14ac:dyDescent="0.25">
      <c r="A11314" t="s">
        <v>23389</v>
      </c>
    </row>
    <row r="11315" spans="1:1" x14ac:dyDescent="0.25">
      <c r="A11315" t="s">
        <v>23390</v>
      </c>
    </row>
    <row r="11316" spans="1:1" x14ac:dyDescent="0.25">
      <c r="A11316" t="s">
        <v>23391</v>
      </c>
    </row>
    <row r="11317" spans="1:1" x14ac:dyDescent="0.25">
      <c r="A11317" t="s">
        <v>23392</v>
      </c>
    </row>
    <row r="11318" spans="1:1" x14ac:dyDescent="0.25">
      <c r="A11318" t="s">
        <v>23393</v>
      </c>
    </row>
    <row r="11319" spans="1:1" x14ac:dyDescent="0.25">
      <c r="A11319" t="s">
        <v>23394</v>
      </c>
    </row>
    <row r="11320" spans="1:1" x14ac:dyDescent="0.25">
      <c r="A11320" t="s">
        <v>23395</v>
      </c>
    </row>
    <row r="11321" spans="1:1" x14ac:dyDescent="0.25">
      <c r="A11321" t="s">
        <v>23396</v>
      </c>
    </row>
    <row r="11322" spans="1:1" x14ac:dyDescent="0.25">
      <c r="A11322" t="s">
        <v>23397</v>
      </c>
    </row>
    <row r="11323" spans="1:1" x14ac:dyDescent="0.25">
      <c r="A11323" t="s">
        <v>23398</v>
      </c>
    </row>
    <row r="11324" spans="1:1" x14ac:dyDescent="0.25">
      <c r="A11324" t="s">
        <v>23399</v>
      </c>
    </row>
    <row r="11325" spans="1:1" x14ac:dyDescent="0.25">
      <c r="A11325" t="s">
        <v>23400</v>
      </c>
    </row>
    <row r="11326" spans="1:1" x14ac:dyDescent="0.25">
      <c r="A11326" t="s">
        <v>23401</v>
      </c>
    </row>
    <row r="11327" spans="1:1" x14ac:dyDescent="0.25">
      <c r="A11327" t="s">
        <v>23402</v>
      </c>
    </row>
    <row r="11328" spans="1:1" x14ac:dyDescent="0.25">
      <c r="A11328" t="s">
        <v>23403</v>
      </c>
    </row>
    <row r="11329" spans="1:1" x14ac:dyDescent="0.25">
      <c r="A11329" t="s">
        <v>23404</v>
      </c>
    </row>
    <row r="11330" spans="1:1" x14ac:dyDescent="0.25">
      <c r="A11330" t="s">
        <v>23405</v>
      </c>
    </row>
    <row r="11331" spans="1:1" x14ac:dyDescent="0.25">
      <c r="A11331" t="s">
        <v>23406</v>
      </c>
    </row>
    <row r="11332" spans="1:1" x14ac:dyDescent="0.25">
      <c r="A11332" t="s">
        <v>23407</v>
      </c>
    </row>
    <row r="11333" spans="1:1" x14ac:dyDescent="0.25">
      <c r="A11333" t="s">
        <v>23408</v>
      </c>
    </row>
    <row r="11334" spans="1:1" x14ac:dyDescent="0.25">
      <c r="A11334" t="s">
        <v>23409</v>
      </c>
    </row>
    <row r="11335" spans="1:1" x14ac:dyDescent="0.25">
      <c r="A11335" t="s">
        <v>23410</v>
      </c>
    </row>
    <row r="11336" spans="1:1" x14ac:dyDescent="0.25">
      <c r="A11336" t="s">
        <v>23411</v>
      </c>
    </row>
    <row r="11337" spans="1:1" x14ac:dyDescent="0.25">
      <c r="A11337" t="s">
        <v>23412</v>
      </c>
    </row>
    <row r="11338" spans="1:1" x14ac:dyDescent="0.25">
      <c r="A11338" t="s">
        <v>23413</v>
      </c>
    </row>
    <row r="11339" spans="1:1" x14ac:dyDescent="0.25">
      <c r="A11339" t="s">
        <v>23414</v>
      </c>
    </row>
    <row r="11340" spans="1:1" x14ac:dyDescent="0.25">
      <c r="A11340" t="s">
        <v>23415</v>
      </c>
    </row>
    <row r="11341" spans="1:1" x14ac:dyDescent="0.25">
      <c r="A11341" t="s">
        <v>23416</v>
      </c>
    </row>
    <row r="11342" spans="1:1" x14ac:dyDescent="0.25">
      <c r="A11342" t="s">
        <v>23417</v>
      </c>
    </row>
    <row r="11343" spans="1:1" x14ac:dyDescent="0.25">
      <c r="A11343" t="s">
        <v>23418</v>
      </c>
    </row>
    <row r="11344" spans="1:1" x14ac:dyDescent="0.25">
      <c r="A11344" t="s">
        <v>23419</v>
      </c>
    </row>
    <row r="11345" spans="1:1" x14ac:dyDescent="0.25">
      <c r="A11345" t="s">
        <v>23420</v>
      </c>
    </row>
    <row r="11346" spans="1:1" x14ac:dyDescent="0.25">
      <c r="A11346" t="s">
        <v>23421</v>
      </c>
    </row>
    <row r="11347" spans="1:1" x14ac:dyDescent="0.25">
      <c r="A11347" t="s">
        <v>23422</v>
      </c>
    </row>
    <row r="11348" spans="1:1" x14ac:dyDescent="0.25">
      <c r="A11348" t="s">
        <v>23423</v>
      </c>
    </row>
    <row r="11349" spans="1:1" x14ac:dyDescent="0.25">
      <c r="A11349" t="s">
        <v>23424</v>
      </c>
    </row>
    <row r="11350" spans="1:1" x14ac:dyDescent="0.25">
      <c r="A11350" t="s">
        <v>23425</v>
      </c>
    </row>
    <row r="11351" spans="1:1" x14ac:dyDescent="0.25">
      <c r="A11351" t="s">
        <v>23426</v>
      </c>
    </row>
    <row r="11352" spans="1:1" x14ac:dyDescent="0.25">
      <c r="A11352" t="s">
        <v>23427</v>
      </c>
    </row>
    <row r="11353" spans="1:1" x14ac:dyDescent="0.25">
      <c r="A11353" t="s">
        <v>23428</v>
      </c>
    </row>
    <row r="11354" spans="1:1" x14ac:dyDescent="0.25">
      <c r="A11354" t="s">
        <v>23429</v>
      </c>
    </row>
    <row r="11355" spans="1:1" x14ac:dyDescent="0.25">
      <c r="A11355" t="s">
        <v>23430</v>
      </c>
    </row>
    <row r="11356" spans="1:1" x14ac:dyDescent="0.25">
      <c r="A11356" t="s">
        <v>23431</v>
      </c>
    </row>
    <row r="11357" spans="1:1" x14ac:dyDescent="0.25">
      <c r="A11357" t="s">
        <v>23432</v>
      </c>
    </row>
    <row r="11358" spans="1:1" x14ac:dyDescent="0.25">
      <c r="A11358" t="s">
        <v>23433</v>
      </c>
    </row>
    <row r="11359" spans="1:1" x14ac:dyDescent="0.25">
      <c r="A11359" t="s">
        <v>23434</v>
      </c>
    </row>
    <row r="11360" spans="1:1" x14ac:dyDescent="0.25">
      <c r="A11360" t="s">
        <v>23435</v>
      </c>
    </row>
    <row r="11361" spans="1:1" x14ac:dyDescent="0.25">
      <c r="A11361" t="s">
        <v>23436</v>
      </c>
    </row>
    <row r="11362" spans="1:1" x14ac:dyDescent="0.25">
      <c r="A11362" t="s">
        <v>23437</v>
      </c>
    </row>
    <row r="11363" spans="1:1" x14ac:dyDescent="0.25">
      <c r="A11363" t="s">
        <v>23438</v>
      </c>
    </row>
    <row r="11364" spans="1:1" x14ac:dyDescent="0.25">
      <c r="A11364" t="s">
        <v>23439</v>
      </c>
    </row>
    <row r="11365" spans="1:1" x14ac:dyDescent="0.25">
      <c r="A11365" t="s">
        <v>23440</v>
      </c>
    </row>
    <row r="11366" spans="1:1" x14ac:dyDescent="0.25">
      <c r="A11366" t="s">
        <v>23441</v>
      </c>
    </row>
    <row r="11367" spans="1:1" x14ac:dyDescent="0.25">
      <c r="A11367" t="s">
        <v>23442</v>
      </c>
    </row>
    <row r="11368" spans="1:1" x14ac:dyDescent="0.25">
      <c r="A11368" t="s">
        <v>23443</v>
      </c>
    </row>
    <row r="11369" spans="1:1" x14ac:dyDescent="0.25">
      <c r="A11369" t="s">
        <v>23444</v>
      </c>
    </row>
    <row r="11370" spans="1:1" x14ac:dyDescent="0.25">
      <c r="A11370" t="s">
        <v>23445</v>
      </c>
    </row>
    <row r="11371" spans="1:1" x14ac:dyDescent="0.25">
      <c r="A11371" t="s">
        <v>23446</v>
      </c>
    </row>
    <row r="11372" spans="1:1" x14ac:dyDescent="0.25">
      <c r="A11372" t="s">
        <v>23447</v>
      </c>
    </row>
    <row r="11373" spans="1:1" x14ac:dyDescent="0.25">
      <c r="A11373" t="s">
        <v>23448</v>
      </c>
    </row>
    <row r="11374" spans="1:1" x14ac:dyDescent="0.25">
      <c r="A11374" t="s">
        <v>23449</v>
      </c>
    </row>
    <row r="11375" spans="1:1" x14ac:dyDescent="0.25">
      <c r="A11375" t="s">
        <v>23450</v>
      </c>
    </row>
    <row r="11376" spans="1:1" x14ac:dyDescent="0.25">
      <c r="A11376" t="s">
        <v>23451</v>
      </c>
    </row>
    <row r="11377" spans="1:1" x14ac:dyDescent="0.25">
      <c r="A11377" t="s">
        <v>23452</v>
      </c>
    </row>
    <row r="11378" spans="1:1" x14ac:dyDescent="0.25">
      <c r="A11378" t="s">
        <v>23453</v>
      </c>
    </row>
    <row r="11379" spans="1:1" x14ac:dyDescent="0.25">
      <c r="A11379" t="s">
        <v>23454</v>
      </c>
    </row>
    <row r="11380" spans="1:1" x14ac:dyDescent="0.25">
      <c r="A11380" t="s">
        <v>23455</v>
      </c>
    </row>
    <row r="11381" spans="1:1" x14ac:dyDescent="0.25">
      <c r="A11381" t="s">
        <v>23456</v>
      </c>
    </row>
    <row r="11382" spans="1:1" x14ac:dyDescent="0.25">
      <c r="A11382" t="s">
        <v>23457</v>
      </c>
    </row>
    <row r="11383" spans="1:1" x14ac:dyDescent="0.25">
      <c r="A11383" t="s">
        <v>23458</v>
      </c>
    </row>
    <row r="11384" spans="1:1" x14ac:dyDescent="0.25">
      <c r="A11384" t="s">
        <v>23459</v>
      </c>
    </row>
    <row r="11385" spans="1:1" x14ac:dyDescent="0.25">
      <c r="A11385" t="s">
        <v>23460</v>
      </c>
    </row>
    <row r="11386" spans="1:1" x14ac:dyDescent="0.25">
      <c r="A11386" t="s">
        <v>23461</v>
      </c>
    </row>
    <row r="11387" spans="1:1" x14ac:dyDescent="0.25">
      <c r="A11387" t="s">
        <v>23462</v>
      </c>
    </row>
    <row r="11388" spans="1:1" x14ac:dyDescent="0.25">
      <c r="A11388" t="s">
        <v>23463</v>
      </c>
    </row>
    <row r="11389" spans="1:1" x14ac:dyDescent="0.25">
      <c r="A11389" t="s">
        <v>23464</v>
      </c>
    </row>
    <row r="11390" spans="1:1" x14ac:dyDescent="0.25">
      <c r="A11390" t="s">
        <v>23465</v>
      </c>
    </row>
    <row r="11391" spans="1:1" x14ac:dyDescent="0.25">
      <c r="A11391" t="s">
        <v>23466</v>
      </c>
    </row>
    <row r="11392" spans="1:1" x14ac:dyDescent="0.25">
      <c r="A11392" t="s">
        <v>23467</v>
      </c>
    </row>
    <row r="11393" spans="1:1" x14ac:dyDescent="0.25">
      <c r="A11393" t="s">
        <v>23468</v>
      </c>
    </row>
    <row r="11394" spans="1:1" x14ac:dyDescent="0.25">
      <c r="A11394" t="s">
        <v>23469</v>
      </c>
    </row>
    <row r="11395" spans="1:1" x14ac:dyDescent="0.25">
      <c r="A11395" t="s">
        <v>23470</v>
      </c>
    </row>
    <row r="11396" spans="1:1" x14ac:dyDescent="0.25">
      <c r="A11396" t="s">
        <v>23471</v>
      </c>
    </row>
    <row r="11397" spans="1:1" x14ac:dyDescent="0.25">
      <c r="A11397" t="s">
        <v>23472</v>
      </c>
    </row>
    <row r="11398" spans="1:1" x14ac:dyDescent="0.25">
      <c r="A11398" t="s">
        <v>23473</v>
      </c>
    </row>
    <row r="11399" spans="1:1" x14ac:dyDescent="0.25">
      <c r="A11399" t="s">
        <v>23474</v>
      </c>
    </row>
    <row r="11400" spans="1:1" x14ac:dyDescent="0.25">
      <c r="A11400" t="s">
        <v>23475</v>
      </c>
    </row>
    <row r="11401" spans="1:1" x14ac:dyDescent="0.25">
      <c r="A11401" t="s">
        <v>23476</v>
      </c>
    </row>
    <row r="11402" spans="1:1" x14ac:dyDescent="0.25">
      <c r="A11402" t="s">
        <v>23477</v>
      </c>
    </row>
    <row r="11403" spans="1:1" x14ac:dyDescent="0.25">
      <c r="A11403" t="s">
        <v>23478</v>
      </c>
    </row>
    <row r="11404" spans="1:1" x14ac:dyDescent="0.25">
      <c r="A11404" t="s">
        <v>23479</v>
      </c>
    </row>
    <row r="11405" spans="1:1" x14ac:dyDescent="0.25">
      <c r="A11405" t="s">
        <v>23480</v>
      </c>
    </row>
    <row r="11406" spans="1:1" x14ac:dyDescent="0.25">
      <c r="A11406" t="s">
        <v>23481</v>
      </c>
    </row>
    <row r="11407" spans="1:1" x14ac:dyDescent="0.25">
      <c r="A11407" t="s">
        <v>23482</v>
      </c>
    </row>
    <row r="11408" spans="1:1" x14ac:dyDescent="0.25">
      <c r="A11408" t="s">
        <v>23483</v>
      </c>
    </row>
    <row r="11409" spans="1:1" x14ac:dyDescent="0.25">
      <c r="A11409" t="s">
        <v>23484</v>
      </c>
    </row>
    <row r="11410" spans="1:1" x14ac:dyDescent="0.25">
      <c r="A11410" t="s">
        <v>23485</v>
      </c>
    </row>
    <row r="11411" spans="1:1" x14ac:dyDescent="0.25">
      <c r="A11411" t="s">
        <v>23486</v>
      </c>
    </row>
    <row r="11412" spans="1:1" x14ac:dyDescent="0.25">
      <c r="A11412" t="s">
        <v>23487</v>
      </c>
    </row>
    <row r="11413" spans="1:1" x14ac:dyDescent="0.25">
      <c r="A11413" t="s">
        <v>23488</v>
      </c>
    </row>
    <row r="11414" spans="1:1" x14ac:dyDescent="0.25">
      <c r="A11414" t="s">
        <v>23489</v>
      </c>
    </row>
    <row r="11415" spans="1:1" x14ac:dyDescent="0.25">
      <c r="A11415" t="s">
        <v>23490</v>
      </c>
    </row>
    <row r="11416" spans="1:1" x14ac:dyDescent="0.25">
      <c r="A11416" t="s">
        <v>23491</v>
      </c>
    </row>
    <row r="11417" spans="1:1" x14ac:dyDescent="0.25">
      <c r="A11417" t="s">
        <v>23492</v>
      </c>
    </row>
    <row r="11418" spans="1:1" x14ac:dyDescent="0.25">
      <c r="A11418" t="s">
        <v>23493</v>
      </c>
    </row>
    <row r="11419" spans="1:1" x14ac:dyDescent="0.25">
      <c r="A11419" t="s">
        <v>23494</v>
      </c>
    </row>
    <row r="11420" spans="1:1" x14ac:dyDescent="0.25">
      <c r="A11420" t="s">
        <v>23495</v>
      </c>
    </row>
    <row r="11421" spans="1:1" x14ac:dyDescent="0.25">
      <c r="A11421" t="s">
        <v>23496</v>
      </c>
    </row>
    <row r="11422" spans="1:1" x14ac:dyDescent="0.25">
      <c r="A11422" t="s">
        <v>23497</v>
      </c>
    </row>
    <row r="11423" spans="1:1" x14ac:dyDescent="0.25">
      <c r="A11423" t="s">
        <v>23498</v>
      </c>
    </row>
    <row r="11424" spans="1:1" x14ac:dyDescent="0.25">
      <c r="A11424" t="s">
        <v>23499</v>
      </c>
    </row>
    <row r="11425" spans="1:1" x14ac:dyDescent="0.25">
      <c r="A11425" t="s">
        <v>23500</v>
      </c>
    </row>
    <row r="11426" spans="1:1" x14ac:dyDescent="0.25">
      <c r="A11426" t="s">
        <v>23501</v>
      </c>
    </row>
    <row r="11427" spans="1:1" x14ac:dyDescent="0.25">
      <c r="A11427" t="s">
        <v>23502</v>
      </c>
    </row>
    <row r="11428" spans="1:1" x14ac:dyDescent="0.25">
      <c r="A11428" t="s">
        <v>23503</v>
      </c>
    </row>
    <row r="11429" spans="1:1" x14ac:dyDescent="0.25">
      <c r="A11429" t="s">
        <v>23504</v>
      </c>
    </row>
    <row r="11430" spans="1:1" x14ac:dyDescent="0.25">
      <c r="A11430" t="s">
        <v>23505</v>
      </c>
    </row>
    <row r="11431" spans="1:1" x14ac:dyDescent="0.25">
      <c r="A11431" t="s">
        <v>23506</v>
      </c>
    </row>
    <row r="11432" spans="1:1" x14ac:dyDescent="0.25">
      <c r="A11432" t="s">
        <v>23507</v>
      </c>
    </row>
    <row r="11433" spans="1:1" x14ac:dyDescent="0.25">
      <c r="A11433" t="s">
        <v>23508</v>
      </c>
    </row>
    <row r="11434" spans="1:1" x14ac:dyDescent="0.25">
      <c r="A11434" t="s">
        <v>23509</v>
      </c>
    </row>
    <row r="11435" spans="1:1" x14ac:dyDescent="0.25">
      <c r="A11435" t="s">
        <v>23510</v>
      </c>
    </row>
    <row r="11436" spans="1:1" x14ac:dyDescent="0.25">
      <c r="A11436" t="s">
        <v>23511</v>
      </c>
    </row>
    <row r="11437" spans="1:1" x14ac:dyDescent="0.25">
      <c r="A11437" t="s">
        <v>23512</v>
      </c>
    </row>
    <row r="11438" spans="1:1" x14ac:dyDescent="0.25">
      <c r="A11438" t="s">
        <v>23513</v>
      </c>
    </row>
    <row r="11439" spans="1:1" x14ac:dyDescent="0.25">
      <c r="A11439" t="s">
        <v>23514</v>
      </c>
    </row>
    <row r="11440" spans="1:1" x14ac:dyDescent="0.25">
      <c r="A11440" t="s">
        <v>23515</v>
      </c>
    </row>
    <row r="11441" spans="1:1" x14ac:dyDescent="0.25">
      <c r="A11441" t="s">
        <v>23516</v>
      </c>
    </row>
    <row r="11442" spans="1:1" x14ac:dyDescent="0.25">
      <c r="A11442" t="s">
        <v>23517</v>
      </c>
    </row>
    <row r="11443" spans="1:1" x14ac:dyDescent="0.25">
      <c r="A11443" t="s">
        <v>23518</v>
      </c>
    </row>
    <row r="11444" spans="1:1" x14ac:dyDescent="0.25">
      <c r="A11444" t="s">
        <v>23519</v>
      </c>
    </row>
    <row r="11445" spans="1:1" x14ac:dyDescent="0.25">
      <c r="A11445" t="s">
        <v>23520</v>
      </c>
    </row>
    <row r="11446" spans="1:1" x14ac:dyDescent="0.25">
      <c r="A11446" t="s">
        <v>23521</v>
      </c>
    </row>
    <row r="11447" spans="1:1" x14ac:dyDescent="0.25">
      <c r="A11447" t="s">
        <v>23522</v>
      </c>
    </row>
    <row r="11448" spans="1:1" x14ac:dyDescent="0.25">
      <c r="A11448" t="s">
        <v>23523</v>
      </c>
    </row>
    <row r="11449" spans="1:1" x14ac:dyDescent="0.25">
      <c r="A11449" t="s">
        <v>23524</v>
      </c>
    </row>
    <row r="11450" spans="1:1" x14ac:dyDescent="0.25">
      <c r="A11450" t="s">
        <v>23525</v>
      </c>
    </row>
    <row r="11451" spans="1:1" x14ac:dyDescent="0.25">
      <c r="A11451" t="s">
        <v>23526</v>
      </c>
    </row>
    <row r="11452" spans="1:1" x14ac:dyDescent="0.25">
      <c r="A11452" t="s">
        <v>23527</v>
      </c>
    </row>
    <row r="11453" spans="1:1" x14ac:dyDescent="0.25">
      <c r="A11453" t="s">
        <v>23528</v>
      </c>
    </row>
    <row r="11454" spans="1:1" x14ac:dyDescent="0.25">
      <c r="A11454" t="s">
        <v>23529</v>
      </c>
    </row>
    <row r="11455" spans="1:1" x14ac:dyDescent="0.25">
      <c r="A11455" t="s">
        <v>23530</v>
      </c>
    </row>
    <row r="11456" spans="1:1" x14ac:dyDescent="0.25">
      <c r="A11456" t="s">
        <v>23531</v>
      </c>
    </row>
    <row r="11457" spans="1:1" x14ac:dyDescent="0.25">
      <c r="A11457" t="s">
        <v>23532</v>
      </c>
    </row>
    <row r="11458" spans="1:1" x14ac:dyDescent="0.25">
      <c r="A11458" t="s">
        <v>23533</v>
      </c>
    </row>
    <row r="11459" spans="1:1" x14ac:dyDescent="0.25">
      <c r="A11459" t="s">
        <v>23534</v>
      </c>
    </row>
    <row r="11460" spans="1:1" x14ac:dyDescent="0.25">
      <c r="A11460" t="s">
        <v>23535</v>
      </c>
    </row>
    <row r="11461" spans="1:1" x14ac:dyDescent="0.25">
      <c r="A11461" t="s">
        <v>23536</v>
      </c>
    </row>
    <row r="11462" spans="1:1" x14ac:dyDescent="0.25">
      <c r="A11462" t="s">
        <v>23537</v>
      </c>
    </row>
    <row r="11463" spans="1:1" x14ac:dyDescent="0.25">
      <c r="A11463" t="s">
        <v>23538</v>
      </c>
    </row>
    <row r="11464" spans="1:1" x14ac:dyDescent="0.25">
      <c r="A11464" t="s">
        <v>23539</v>
      </c>
    </row>
    <row r="11465" spans="1:1" x14ac:dyDescent="0.25">
      <c r="A11465" t="s">
        <v>23540</v>
      </c>
    </row>
    <row r="11466" spans="1:1" x14ac:dyDescent="0.25">
      <c r="A11466" t="s">
        <v>23541</v>
      </c>
    </row>
    <row r="11467" spans="1:1" x14ac:dyDescent="0.25">
      <c r="A11467" t="s">
        <v>23542</v>
      </c>
    </row>
    <row r="11468" spans="1:1" x14ac:dyDescent="0.25">
      <c r="A11468" t="s">
        <v>23543</v>
      </c>
    </row>
    <row r="11469" spans="1:1" x14ac:dyDescent="0.25">
      <c r="A11469" t="s">
        <v>23544</v>
      </c>
    </row>
    <row r="11470" spans="1:1" x14ac:dyDescent="0.25">
      <c r="A11470" t="s">
        <v>23545</v>
      </c>
    </row>
    <row r="11471" spans="1:1" x14ac:dyDescent="0.25">
      <c r="A11471" t="s">
        <v>23546</v>
      </c>
    </row>
    <row r="11472" spans="1:1" x14ac:dyDescent="0.25">
      <c r="A11472" t="s">
        <v>23547</v>
      </c>
    </row>
    <row r="11473" spans="1:1" x14ac:dyDescent="0.25">
      <c r="A11473" t="s">
        <v>23548</v>
      </c>
    </row>
    <row r="11474" spans="1:1" x14ac:dyDescent="0.25">
      <c r="A11474" t="s">
        <v>23549</v>
      </c>
    </row>
    <row r="11475" spans="1:1" x14ac:dyDescent="0.25">
      <c r="A11475" t="s">
        <v>23550</v>
      </c>
    </row>
    <row r="11476" spans="1:1" x14ac:dyDescent="0.25">
      <c r="A11476" t="s">
        <v>23551</v>
      </c>
    </row>
    <row r="11477" spans="1:1" x14ac:dyDescent="0.25">
      <c r="A11477" t="s">
        <v>23552</v>
      </c>
    </row>
    <row r="11478" spans="1:1" x14ac:dyDescent="0.25">
      <c r="A11478" t="s">
        <v>23553</v>
      </c>
    </row>
    <row r="11479" spans="1:1" x14ac:dyDescent="0.25">
      <c r="A11479" t="s">
        <v>23554</v>
      </c>
    </row>
    <row r="11480" spans="1:1" x14ac:dyDescent="0.25">
      <c r="A11480" t="s">
        <v>23555</v>
      </c>
    </row>
    <row r="11481" spans="1:1" x14ac:dyDescent="0.25">
      <c r="A11481" t="s">
        <v>23556</v>
      </c>
    </row>
    <row r="11482" spans="1:1" x14ac:dyDescent="0.25">
      <c r="A11482" t="s">
        <v>23557</v>
      </c>
    </row>
    <row r="11483" spans="1:1" x14ac:dyDescent="0.25">
      <c r="A11483" t="s">
        <v>23558</v>
      </c>
    </row>
    <row r="11484" spans="1:1" x14ac:dyDescent="0.25">
      <c r="A11484" t="s">
        <v>23559</v>
      </c>
    </row>
    <row r="11485" spans="1:1" x14ac:dyDescent="0.25">
      <c r="A11485" t="s">
        <v>23560</v>
      </c>
    </row>
    <row r="11486" spans="1:1" x14ac:dyDescent="0.25">
      <c r="A11486" t="s">
        <v>23561</v>
      </c>
    </row>
    <row r="11487" spans="1:1" x14ac:dyDescent="0.25">
      <c r="A11487" t="s">
        <v>23562</v>
      </c>
    </row>
    <row r="11488" spans="1:1" x14ac:dyDescent="0.25">
      <c r="A11488" t="s">
        <v>23563</v>
      </c>
    </row>
    <row r="11489" spans="1:1" x14ac:dyDescent="0.25">
      <c r="A11489" t="s">
        <v>23564</v>
      </c>
    </row>
    <row r="11490" spans="1:1" x14ac:dyDescent="0.25">
      <c r="A11490" t="s">
        <v>23565</v>
      </c>
    </row>
    <row r="11491" spans="1:1" x14ac:dyDescent="0.25">
      <c r="A11491" t="s">
        <v>23566</v>
      </c>
    </row>
    <row r="11492" spans="1:1" x14ac:dyDescent="0.25">
      <c r="A11492" t="s">
        <v>23567</v>
      </c>
    </row>
    <row r="11493" spans="1:1" x14ac:dyDescent="0.25">
      <c r="A11493" t="s">
        <v>23568</v>
      </c>
    </row>
    <row r="11494" spans="1:1" x14ac:dyDescent="0.25">
      <c r="A11494" t="s">
        <v>23569</v>
      </c>
    </row>
    <row r="11495" spans="1:1" x14ac:dyDescent="0.25">
      <c r="A11495" t="s">
        <v>23570</v>
      </c>
    </row>
    <row r="11496" spans="1:1" x14ac:dyDescent="0.25">
      <c r="A11496" t="s">
        <v>23571</v>
      </c>
    </row>
    <row r="11497" spans="1:1" x14ac:dyDescent="0.25">
      <c r="A11497" t="s">
        <v>23572</v>
      </c>
    </row>
    <row r="11498" spans="1:1" x14ac:dyDescent="0.25">
      <c r="A11498" t="s">
        <v>23573</v>
      </c>
    </row>
    <row r="11499" spans="1:1" x14ac:dyDescent="0.25">
      <c r="A11499" t="s">
        <v>23574</v>
      </c>
    </row>
    <row r="11500" spans="1:1" x14ac:dyDescent="0.25">
      <c r="A11500" t="s">
        <v>23575</v>
      </c>
    </row>
    <row r="11501" spans="1:1" x14ac:dyDescent="0.25">
      <c r="A11501" t="s">
        <v>23576</v>
      </c>
    </row>
    <row r="11502" spans="1:1" x14ac:dyDescent="0.25">
      <c r="A11502" t="s">
        <v>23577</v>
      </c>
    </row>
    <row r="11503" spans="1:1" x14ac:dyDescent="0.25">
      <c r="A11503" t="s">
        <v>23578</v>
      </c>
    </row>
    <row r="11504" spans="1:1" x14ac:dyDescent="0.25">
      <c r="A11504" t="s">
        <v>23579</v>
      </c>
    </row>
    <row r="11505" spans="1:1" x14ac:dyDescent="0.25">
      <c r="A11505" t="s">
        <v>23580</v>
      </c>
    </row>
    <row r="11506" spans="1:1" x14ac:dyDescent="0.25">
      <c r="A11506" t="s">
        <v>23581</v>
      </c>
    </row>
    <row r="11507" spans="1:1" x14ac:dyDescent="0.25">
      <c r="A11507" t="s">
        <v>23582</v>
      </c>
    </row>
    <row r="11508" spans="1:1" x14ac:dyDescent="0.25">
      <c r="A11508" t="s">
        <v>23583</v>
      </c>
    </row>
    <row r="11509" spans="1:1" x14ac:dyDescent="0.25">
      <c r="A11509" t="s">
        <v>23584</v>
      </c>
    </row>
    <row r="11510" spans="1:1" x14ac:dyDescent="0.25">
      <c r="A11510" t="s">
        <v>23585</v>
      </c>
    </row>
    <row r="11511" spans="1:1" x14ac:dyDescent="0.25">
      <c r="A11511" t="s">
        <v>23586</v>
      </c>
    </row>
    <row r="11512" spans="1:1" x14ac:dyDescent="0.25">
      <c r="A11512" t="s">
        <v>23587</v>
      </c>
    </row>
    <row r="11513" spans="1:1" x14ac:dyDescent="0.25">
      <c r="A11513" t="s">
        <v>23588</v>
      </c>
    </row>
    <row r="11514" spans="1:1" x14ac:dyDescent="0.25">
      <c r="A11514" t="s">
        <v>23589</v>
      </c>
    </row>
    <row r="11515" spans="1:1" x14ac:dyDescent="0.25">
      <c r="A11515" t="s">
        <v>23590</v>
      </c>
    </row>
    <row r="11516" spans="1:1" x14ac:dyDescent="0.25">
      <c r="A11516" t="s">
        <v>23591</v>
      </c>
    </row>
    <row r="11517" spans="1:1" x14ac:dyDescent="0.25">
      <c r="A11517" t="s">
        <v>23592</v>
      </c>
    </row>
    <row r="11518" spans="1:1" x14ac:dyDescent="0.25">
      <c r="A11518" t="s">
        <v>23593</v>
      </c>
    </row>
    <row r="11519" spans="1:1" x14ac:dyDescent="0.25">
      <c r="A11519" t="s">
        <v>23594</v>
      </c>
    </row>
    <row r="11520" spans="1:1" x14ac:dyDescent="0.25">
      <c r="A11520" t="s">
        <v>23595</v>
      </c>
    </row>
    <row r="11521" spans="1:1" x14ac:dyDescent="0.25">
      <c r="A11521" t="s">
        <v>23596</v>
      </c>
    </row>
    <row r="11522" spans="1:1" x14ac:dyDescent="0.25">
      <c r="A11522" t="s">
        <v>23597</v>
      </c>
    </row>
    <row r="11523" spans="1:1" x14ac:dyDescent="0.25">
      <c r="A11523" t="s">
        <v>23598</v>
      </c>
    </row>
    <row r="11524" spans="1:1" x14ac:dyDescent="0.25">
      <c r="A11524" t="s">
        <v>23599</v>
      </c>
    </row>
    <row r="11525" spans="1:1" x14ac:dyDescent="0.25">
      <c r="A11525" t="s">
        <v>23600</v>
      </c>
    </row>
    <row r="11526" spans="1:1" x14ac:dyDescent="0.25">
      <c r="A11526" t="s">
        <v>23601</v>
      </c>
    </row>
    <row r="11527" spans="1:1" x14ac:dyDescent="0.25">
      <c r="A11527" t="s">
        <v>23602</v>
      </c>
    </row>
    <row r="11528" spans="1:1" x14ac:dyDescent="0.25">
      <c r="A11528" t="s">
        <v>23603</v>
      </c>
    </row>
    <row r="11529" spans="1:1" x14ac:dyDescent="0.25">
      <c r="A11529" t="s">
        <v>23604</v>
      </c>
    </row>
    <row r="11530" spans="1:1" x14ac:dyDescent="0.25">
      <c r="A11530" t="s">
        <v>23605</v>
      </c>
    </row>
    <row r="11531" spans="1:1" x14ac:dyDescent="0.25">
      <c r="A11531" t="s">
        <v>23606</v>
      </c>
    </row>
    <row r="11532" spans="1:1" x14ac:dyDescent="0.25">
      <c r="A11532" t="s">
        <v>23607</v>
      </c>
    </row>
    <row r="11533" spans="1:1" x14ac:dyDescent="0.25">
      <c r="A11533" t="s">
        <v>23608</v>
      </c>
    </row>
    <row r="11534" spans="1:1" x14ac:dyDescent="0.25">
      <c r="A11534" t="s">
        <v>23609</v>
      </c>
    </row>
    <row r="11535" spans="1:1" x14ac:dyDescent="0.25">
      <c r="A11535" t="s">
        <v>23610</v>
      </c>
    </row>
    <row r="11536" spans="1:1" x14ac:dyDescent="0.25">
      <c r="A11536" t="s">
        <v>23611</v>
      </c>
    </row>
    <row r="11537" spans="1:1" x14ac:dyDescent="0.25">
      <c r="A11537" t="s">
        <v>23612</v>
      </c>
    </row>
    <row r="11538" spans="1:1" x14ac:dyDescent="0.25">
      <c r="A11538" t="s">
        <v>23613</v>
      </c>
    </row>
    <row r="11539" spans="1:1" x14ac:dyDescent="0.25">
      <c r="A11539" t="s">
        <v>23614</v>
      </c>
    </row>
    <row r="11540" spans="1:1" x14ac:dyDescent="0.25">
      <c r="A11540" t="s">
        <v>23615</v>
      </c>
    </row>
    <row r="11541" spans="1:1" x14ac:dyDescent="0.25">
      <c r="A11541" t="s">
        <v>23616</v>
      </c>
    </row>
    <row r="11542" spans="1:1" x14ac:dyDescent="0.25">
      <c r="A11542" t="s">
        <v>23617</v>
      </c>
    </row>
    <row r="11543" spans="1:1" x14ac:dyDescent="0.25">
      <c r="A11543" t="s">
        <v>23618</v>
      </c>
    </row>
    <row r="11544" spans="1:1" x14ac:dyDescent="0.25">
      <c r="A11544" t="s">
        <v>23619</v>
      </c>
    </row>
    <row r="11545" spans="1:1" x14ac:dyDescent="0.25">
      <c r="A11545" t="s">
        <v>23620</v>
      </c>
    </row>
    <row r="11546" spans="1:1" x14ac:dyDescent="0.25">
      <c r="A11546" t="s">
        <v>23621</v>
      </c>
    </row>
    <row r="11547" spans="1:1" x14ac:dyDescent="0.25">
      <c r="A11547" t="s">
        <v>23622</v>
      </c>
    </row>
    <row r="11548" spans="1:1" x14ac:dyDescent="0.25">
      <c r="A11548" t="s">
        <v>23623</v>
      </c>
    </row>
    <row r="11549" spans="1:1" x14ac:dyDescent="0.25">
      <c r="A11549" t="s">
        <v>23624</v>
      </c>
    </row>
    <row r="11550" spans="1:1" x14ac:dyDescent="0.25">
      <c r="A11550" t="s">
        <v>23625</v>
      </c>
    </row>
    <row r="11551" spans="1:1" x14ac:dyDescent="0.25">
      <c r="A11551" t="s">
        <v>23626</v>
      </c>
    </row>
    <row r="11552" spans="1:1" x14ac:dyDescent="0.25">
      <c r="A11552" t="s">
        <v>23627</v>
      </c>
    </row>
    <row r="11553" spans="1:1" x14ac:dyDescent="0.25">
      <c r="A11553" t="s">
        <v>23628</v>
      </c>
    </row>
    <row r="11554" spans="1:1" x14ac:dyDescent="0.25">
      <c r="A11554" t="s">
        <v>23629</v>
      </c>
    </row>
    <row r="11555" spans="1:1" x14ac:dyDescent="0.25">
      <c r="A11555" t="s">
        <v>23630</v>
      </c>
    </row>
    <row r="11556" spans="1:1" x14ac:dyDescent="0.25">
      <c r="A11556" t="s">
        <v>23631</v>
      </c>
    </row>
    <row r="11557" spans="1:1" x14ac:dyDescent="0.25">
      <c r="A11557" t="s">
        <v>23632</v>
      </c>
    </row>
    <row r="11558" spans="1:1" x14ac:dyDescent="0.25">
      <c r="A11558" t="s">
        <v>23633</v>
      </c>
    </row>
    <row r="11559" spans="1:1" x14ac:dyDescent="0.25">
      <c r="A11559" t="s">
        <v>23634</v>
      </c>
    </row>
    <row r="11560" spans="1:1" x14ac:dyDescent="0.25">
      <c r="A11560" t="s">
        <v>23635</v>
      </c>
    </row>
    <row r="11561" spans="1:1" x14ac:dyDescent="0.25">
      <c r="A11561" t="s">
        <v>23636</v>
      </c>
    </row>
    <row r="11562" spans="1:1" x14ac:dyDescent="0.25">
      <c r="A11562" t="s">
        <v>23637</v>
      </c>
    </row>
    <row r="11563" spans="1:1" x14ac:dyDescent="0.25">
      <c r="A11563" t="s">
        <v>23638</v>
      </c>
    </row>
    <row r="11564" spans="1:1" x14ac:dyDescent="0.25">
      <c r="A11564" t="s">
        <v>23639</v>
      </c>
    </row>
    <row r="11565" spans="1:1" x14ac:dyDescent="0.25">
      <c r="A11565" t="s">
        <v>23640</v>
      </c>
    </row>
    <row r="11566" spans="1:1" x14ac:dyDescent="0.25">
      <c r="A11566" t="s">
        <v>23641</v>
      </c>
    </row>
    <row r="11567" spans="1:1" x14ac:dyDescent="0.25">
      <c r="A11567" t="s">
        <v>23642</v>
      </c>
    </row>
    <row r="11568" spans="1:1" x14ac:dyDescent="0.25">
      <c r="A11568" t="s">
        <v>23643</v>
      </c>
    </row>
    <row r="11569" spans="1:1" x14ac:dyDescent="0.25">
      <c r="A11569" t="s">
        <v>23644</v>
      </c>
    </row>
    <row r="11570" spans="1:1" x14ac:dyDescent="0.25">
      <c r="A11570" t="s">
        <v>23645</v>
      </c>
    </row>
    <row r="11571" spans="1:1" x14ac:dyDescent="0.25">
      <c r="A11571" t="s">
        <v>23646</v>
      </c>
    </row>
    <row r="11572" spans="1:1" x14ac:dyDescent="0.25">
      <c r="A11572" t="s">
        <v>23647</v>
      </c>
    </row>
    <row r="11573" spans="1:1" x14ac:dyDescent="0.25">
      <c r="A11573" t="s">
        <v>23648</v>
      </c>
    </row>
    <row r="11574" spans="1:1" x14ac:dyDescent="0.25">
      <c r="A11574" t="s">
        <v>23649</v>
      </c>
    </row>
    <row r="11575" spans="1:1" x14ac:dyDescent="0.25">
      <c r="A11575" t="s">
        <v>23650</v>
      </c>
    </row>
    <row r="11576" spans="1:1" x14ac:dyDescent="0.25">
      <c r="A11576" t="s">
        <v>23651</v>
      </c>
    </row>
    <row r="11577" spans="1:1" x14ac:dyDescent="0.25">
      <c r="A11577" t="s">
        <v>23652</v>
      </c>
    </row>
    <row r="11578" spans="1:1" x14ac:dyDescent="0.25">
      <c r="A11578" t="s">
        <v>23653</v>
      </c>
    </row>
    <row r="11579" spans="1:1" x14ac:dyDescent="0.25">
      <c r="A11579" t="s">
        <v>23654</v>
      </c>
    </row>
    <row r="11580" spans="1:1" x14ac:dyDescent="0.25">
      <c r="A11580" t="s">
        <v>23655</v>
      </c>
    </row>
    <row r="11581" spans="1:1" x14ac:dyDescent="0.25">
      <c r="A11581" t="s">
        <v>23656</v>
      </c>
    </row>
    <row r="11582" spans="1:1" x14ac:dyDescent="0.25">
      <c r="A11582" t="s">
        <v>23657</v>
      </c>
    </row>
    <row r="11583" spans="1:1" x14ac:dyDescent="0.25">
      <c r="A11583" t="s">
        <v>23658</v>
      </c>
    </row>
    <row r="11584" spans="1:1" x14ac:dyDescent="0.25">
      <c r="A11584" t="s">
        <v>23659</v>
      </c>
    </row>
    <row r="11585" spans="1:1" x14ac:dyDescent="0.25">
      <c r="A11585" t="s">
        <v>23660</v>
      </c>
    </row>
    <row r="11586" spans="1:1" x14ac:dyDescent="0.25">
      <c r="A11586" t="s">
        <v>23661</v>
      </c>
    </row>
    <row r="11587" spans="1:1" x14ac:dyDescent="0.25">
      <c r="A11587" t="s">
        <v>23662</v>
      </c>
    </row>
    <row r="11588" spans="1:1" x14ac:dyDescent="0.25">
      <c r="A11588" t="s">
        <v>23663</v>
      </c>
    </row>
    <row r="11589" spans="1:1" x14ac:dyDescent="0.25">
      <c r="A11589" t="s">
        <v>23664</v>
      </c>
    </row>
    <row r="11590" spans="1:1" x14ac:dyDescent="0.25">
      <c r="A11590" t="s">
        <v>23665</v>
      </c>
    </row>
    <row r="11591" spans="1:1" x14ac:dyDescent="0.25">
      <c r="A11591" t="s">
        <v>23666</v>
      </c>
    </row>
    <row r="11592" spans="1:1" x14ac:dyDescent="0.25">
      <c r="A11592" t="s">
        <v>23667</v>
      </c>
    </row>
    <row r="11593" spans="1:1" x14ac:dyDescent="0.25">
      <c r="A11593" t="s">
        <v>23668</v>
      </c>
    </row>
    <row r="11594" spans="1:1" x14ac:dyDescent="0.25">
      <c r="A11594" t="s">
        <v>23669</v>
      </c>
    </row>
    <row r="11595" spans="1:1" x14ac:dyDescent="0.25">
      <c r="A11595" t="s">
        <v>23670</v>
      </c>
    </row>
    <row r="11596" spans="1:1" x14ac:dyDescent="0.25">
      <c r="A11596" t="s">
        <v>23671</v>
      </c>
    </row>
    <row r="11597" spans="1:1" x14ac:dyDescent="0.25">
      <c r="A11597" t="s">
        <v>23672</v>
      </c>
    </row>
    <row r="11598" spans="1:1" x14ac:dyDescent="0.25">
      <c r="A11598" t="s">
        <v>23673</v>
      </c>
    </row>
    <row r="11599" spans="1:1" x14ac:dyDescent="0.25">
      <c r="A11599" t="s">
        <v>23674</v>
      </c>
    </row>
    <row r="11600" spans="1:1" x14ac:dyDescent="0.25">
      <c r="A11600" t="s">
        <v>23675</v>
      </c>
    </row>
    <row r="11601" spans="1:1" x14ac:dyDescent="0.25">
      <c r="A11601" t="s">
        <v>23676</v>
      </c>
    </row>
    <row r="11602" spans="1:1" x14ac:dyDescent="0.25">
      <c r="A11602" t="s">
        <v>23677</v>
      </c>
    </row>
    <row r="11603" spans="1:1" x14ac:dyDescent="0.25">
      <c r="A11603" t="s">
        <v>23678</v>
      </c>
    </row>
    <row r="11604" spans="1:1" x14ac:dyDescent="0.25">
      <c r="A11604" t="s">
        <v>23679</v>
      </c>
    </row>
    <row r="11605" spans="1:1" x14ac:dyDescent="0.25">
      <c r="A11605" t="s">
        <v>23680</v>
      </c>
    </row>
    <row r="11606" spans="1:1" x14ac:dyDescent="0.25">
      <c r="A11606" t="s">
        <v>23681</v>
      </c>
    </row>
    <row r="11607" spans="1:1" x14ac:dyDescent="0.25">
      <c r="A11607" t="s">
        <v>23682</v>
      </c>
    </row>
    <row r="11608" spans="1:1" x14ac:dyDescent="0.25">
      <c r="A11608" t="s">
        <v>23683</v>
      </c>
    </row>
    <row r="11609" spans="1:1" x14ac:dyDescent="0.25">
      <c r="A11609" t="s">
        <v>23684</v>
      </c>
    </row>
    <row r="11610" spans="1:1" x14ac:dyDescent="0.25">
      <c r="A11610" t="s">
        <v>23685</v>
      </c>
    </row>
    <row r="11611" spans="1:1" x14ac:dyDescent="0.25">
      <c r="A11611" t="s">
        <v>23686</v>
      </c>
    </row>
    <row r="11612" spans="1:1" x14ac:dyDescent="0.25">
      <c r="A11612" t="s">
        <v>23687</v>
      </c>
    </row>
    <row r="11613" spans="1:1" x14ac:dyDescent="0.25">
      <c r="A11613" t="s">
        <v>23688</v>
      </c>
    </row>
    <row r="11614" spans="1:1" x14ac:dyDescent="0.25">
      <c r="A11614" t="s">
        <v>23689</v>
      </c>
    </row>
    <row r="11615" spans="1:1" x14ac:dyDescent="0.25">
      <c r="A11615" t="s">
        <v>23690</v>
      </c>
    </row>
    <row r="11616" spans="1:1" x14ac:dyDescent="0.25">
      <c r="A11616" t="s">
        <v>23691</v>
      </c>
    </row>
    <row r="11617" spans="1:1" x14ac:dyDescent="0.25">
      <c r="A11617" t="s">
        <v>23692</v>
      </c>
    </row>
    <row r="11618" spans="1:1" x14ac:dyDescent="0.25">
      <c r="A11618" t="s">
        <v>23693</v>
      </c>
    </row>
    <row r="11619" spans="1:1" x14ac:dyDescent="0.25">
      <c r="A11619" t="s">
        <v>23694</v>
      </c>
    </row>
    <row r="11620" spans="1:1" x14ac:dyDescent="0.25">
      <c r="A11620" t="s">
        <v>23695</v>
      </c>
    </row>
    <row r="11621" spans="1:1" x14ac:dyDescent="0.25">
      <c r="A11621" t="s">
        <v>23696</v>
      </c>
    </row>
    <row r="11622" spans="1:1" x14ac:dyDescent="0.25">
      <c r="A11622" t="s">
        <v>23697</v>
      </c>
    </row>
    <row r="11623" spans="1:1" x14ac:dyDescent="0.25">
      <c r="A11623" t="s">
        <v>23698</v>
      </c>
    </row>
    <row r="11624" spans="1:1" x14ac:dyDescent="0.25">
      <c r="A11624" t="s">
        <v>23699</v>
      </c>
    </row>
    <row r="11625" spans="1:1" x14ac:dyDescent="0.25">
      <c r="A11625" t="s">
        <v>23700</v>
      </c>
    </row>
    <row r="11626" spans="1:1" x14ac:dyDescent="0.25">
      <c r="A11626" t="s">
        <v>23701</v>
      </c>
    </row>
    <row r="11627" spans="1:1" x14ac:dyDescent="0.25">
      <c r="A11627" t="s">
        <v>23702</v>
      </c>
    </row>
    <row r="11628" spans="1:1" x14ac:dyDescent="0.25">
      <c r="A11628" t="s">
        <v>23703</v>
      </c>
    </row>
    <row r="11629" spans="1:1" x14ac:dyDescent="0.25">
      <c r="A11629" t="s">
        <v>23704</v>
      </c>
    </row>
    <row r="11630" spans="1:1" x14ac:dyDescent="0.25">
      <c r="A11630" t="s">
        <v>23705</v>
      </c>
    </row>
    <row r="11631" spans="1:1" x14ac:dyDescent="0.25">
      <c r="A11631" t="s">
        <v>23706</v>
      </c>
    </row>
    <row r="11632" spans="1:1" x14ac:dyDescent="0.25">
      <c r="A11632" t="s">
        <v>23707</v>
      </c>
    </row>
    <row r="11633" spans="1:1" x14ac:dyDescent="0.25">
      <c r="A11633" t="s">
        <v>23708</v>
      </c>
    </row>
    <row r="11634" spans="1:1" x14ac:dyDescent="0.25">
      <c r="A11634" t="s">
        <v>23709</v>
      </c>
    </row>
    <row r="11635" spans="1:1" x14ac:dyDescent="0.25">
      <c r="A11635" t="s">
        <v>23710</v>
      </c>
    </row>
    <row r="11636" spans="1:1" x14ac:dyDescent="0.25">
      <c r="A11636" t="s">
        <v>23711</v>
      </c>
    </row>
    <row r="11637" spans="1:1" x14ac:dyDescent="0.25">
      <c r="A11637" t="s">
        <v>23712</v>
      </c>
    </row>
    <row r="11638" spans="1:1" x14ac:dyDescent="0.25">
      <c r="A11638" t="s">
        <v>23713</v>
      </c>
    </row>
    <row r="11639" spans="1:1" x14ac:dyDescent="0.25">
      <c r="A11639" t="s">
        <v>23714</v>
      </c>
    </row>
    <row r="11640" spans="1:1" x14ac:dyDescent="0.25">
      <c r="A11640" t="s">
        <v>23715</v>
      </c>
    </row>
    <row r="11641" spans="1:1" x14ac:dyDescent="0.25">
      <c r="A11641" t="s">
        <v>23716</v>
      </c>
    </row>
    <row r="11642" spans="1:1" x14ac:dyDescent="0.25">
      <c r="A11642" t="s">
        <v>23717</v>
      </c>
    </row>
    <row r="11643" spans="1:1" x14ac:dyDescent="0.25">
      <c r="A11643" t="s">
        <v>23718</v>
      </c>
    </row>
    <row r="11644" spans="1:1" x14ac:dyDescent="0.25">
      <c r="A11644" t="s">
        <v>23719</v>
      </c>
    </row>
    <row r="11645" spans="1:1" x14ac:dyDescent="0.25">
      <c r="A11645" t="s">
        <v>23720</v>
      </c>
    </row>
    <row r="11646" spans="1:1" x14ac:dyDescent="0.25">
      <c r="A11646" t="s">
        <v>23721</v>
      </c>
    </row>
    <row r="11647" spans="1:1" x14ac:dyDescent="0.25">
      <c r="A11647" t="s">
        <v>23722</v>
      </c>
    </row>
    <row r="11648" spans="1:1" x14ac:dyDescent="0.25">
      <c r="A11648" t="s">
        <v>23723</v>
      </c>
    </row>
    <row r="11649" spans="1:1" x14ac:dyDescent="0.25">
      <c r="A11649" t="s">
        <v>23724</v>
      </c>
    </row>
    <row r="11650" spans="1:1" x14ac:dyDescent="0.25">
      <c r="A11650" t="s">
        <v>23725</v>
      </c>
    </row>
    <row r="11651" spans="1:1" x14ac:dyDescent="0.25">
      <c r="A11651" t="s">
        <v>23726</v>
      </c>
    </row>
    <row r="11652" spans="1:1" x14ac:dyDescent="0.25">
      <c r="A11652" t="s">
        <v>23727</v>
      </c>
    </row>
    <row r="11653" spans="1:1" x14ac:dyDescent="0.25">
      <c r="A11653" t="s">
        <v>23728</v>
      </c>
    </row>
    <row r="11654" spans="1:1" x14ac:dyDescent="0.25">
      <c r="A11654" t="s">
        <v>23729</v>
      </c>
    </row>
    <row r="11655" spans="1:1" x14ac:dyDescent="0.25">
      <c r="A11655" t="s">
        <v>23730</v>
      </c>
    </row>
    <row r="11656" spans="1:1" x14ac:dyDescent="0.25">
      <c r="A11656" t="s">
        <v>23731</v>
      </c>
    </row>
    <row r="11657" spans="1:1" x14ac:dyDescent="0.25">
      <c r="A11657" t="s">
        <v>23732</v>
      </c>
    </row>
    <row r="11658" spans="1:1" x14ac:dyDescent="0.25">
      <c r="A11658" t="s">
        <v>23733</v>
      </c>
    </row>
    <row r="11659" spans="1:1" x14ac:dyDescent="0.25">
      <c r="A11659" t="s">
        <v>23734</v>
      </c>
    </row>
    <row r="11660" spans="1:1" x14ac:dyDescent="0.25">
      <c r="A11660" t="s">
        <v>23735</v>
      </c>
    </row>
    <row r="11661" spans="1:1" x14ac:dyDescent="0.25">
      <c r="A11661" t="s">
        <v>23736</v>
      </c>
    </row>
    <row r="11662" spans="1:1" x14ac:dyDescent="0.25">
      <c r="A11662" t="s">
        <v>23737</v>
      </c>
    </row>
    <row r="11663" spans="1:1" x14ac:dyDescent="0.25">
      <c r="A11663" t="s">
        <v>23738</v>
      </c>
    </row>
    <row r="11664" spans="1:1" x14ac:dyDescent="0.25">
      <c r="A11664" t="s">
        <v>23739</v>
      </c>
    </row>
    <row r="11665" spans="1:1" x14ac:dyDescent="0.25">
      <c r="A11665" t="s">
        <v>23740</v>
      </c>
    </row>
    <row r="11666" spans="1:1" x14ac:dyDescent="0.25">
      <c r="A11666" t="s">
        <v>23741</v>
      </c>
    </row>
    <row r="11667" spans="1:1" x14ac:dyDescent="0.25">
      <c r="A11667" t="s">
        <v>23742</v>
      </c>
    </row>
    <row r="11668" spans="1:1" x14ac:dyDescent="0.25">
      <c r="A11668" t="s">
        <v>23743</v>
      </c>
    </row>
    <row r="11669" spans="1:1" x14ac:dyDescent="0.25">
      <c r="A11669" t="s">
        <v>23744</v>
      </c>
    </row>
    <row r="11670" spans="1:1" x14ac:dyDescent="0.25">
      <c r="A11670" t="s">
        <v>23745</v>
      </c>
    </row>
    <row r="11671" spans="1:1" x14ac:dyDescent="0.25">
      <c r="A11671" t="s">
        <v>23746</v>
      </c>
    </row>
    <row r="11672" spans="1:1" x14ac:dyDescent="0.25">
      <c r="A11672" t="s">
        <v>23747</v>
      </c>
    </row>
    <row r="11673" spans="1:1" x14ac:dyDescent="0.25">
      <c r="A11673" t="s">
        <v>23748</v>
      </c>
    </row>
    <row r="11674" spans="1:1" x14ac:dyDescent="0.25">
      <c r="A11674" t="s">
        <v>23749</v>
      </c>
    </row>
    <row r="11675" spans="1:1" x14ac:dyDescent="0.25">
      <c r="A11675" t="s">
        <v>23750</v>
      </c>
    </row>
    <row r="11676" spans="1:1" x14ac:dyDescent="0.25">
      <c r="A11676" t="s">
        <v>23751</v>
      </c>
    </row>
    <row r="11677" spans="1:1" x14ac:dyDescent="0.25">
      <c r="A11677" t="s">
        <v>23752</v>
      </c>
    </row>
    <row r="11678" spans="1:1" x14ac:dyDescent="0.25">
      <c r="A11678" t="s">
        <v>23753</v>
      </c>
    </row>
    <row r="11679" spans="1:1" x14ac:dyDescent="0.25">
      <c r="A11679" t="s">
        <v>23754</v>
      </c>
    </row>
    <row r="11680" spans="1:1" x14ac:dyDescent="0.25">
      <c r="A11680" t="s">
        <v>23755</v>
      </c>
    </row>
    <row r="11681" spans="1:1" x14ac:dyDescent="0.25">
      <c r="A11681" t="s">
        <v>23756</v>
      </c>
    </row>
    <row r="11682" spans="1:1" x14ac:dyDescent="0.25">
      <c r="A11682" t="s">
        <v>23757</v>
      </c>
    </row>
    <row r="11683" spans="1:1" x14ac:dyDescent="0.25">
      <c r="A11683" t="s">
        <v>23758</v>
      </c>
    </row>
    <row r="11684" spans="1:1" x14ac:dyDescent="0.25">
      <c r="A11684" t="s">
        <v>23759</v>
      </c>
    </row>
    <row r="11685" spans="1:1" x14ac:dyDescent="0.25">
      <c r="A11685" t="s">
        <v>23760</v>
      </c>
    </row>
    <row r="11686" spans="1:1" x14ac:dyDescent="0.25">
      <c r="A11686" t="s">
        <v>23761</v>
      </c>
    </row>
    <row r="11687" spans="1:1" x14ac:dyDescent="0.25">
      <c r="A11687" t="s">
        <v>23762</v>
      </c>
    </row>
    <row r="11688" spans="1:1" x14ac:dyDescent="0.25">
      <c r="A11688" t="s">
        <v>23763</v>
      </c>
    </row>
    <row r="11689" spans="1:1" x14ac:dyDescent="0.25">
      <c r="A11689" t="s">
        <v>23764</v>
      </c>
    </row>
    <row r="11690" spans="1:1" x14ac:dyDescent="0.25">
      <c r="A11690" t="s">
        <v>23765</v>
      </c>
    </row>
    <row r="11691" spans="1:1" x14ac:dyDescent="0.25">
      <c r="A11691" t="s">
        <v>23766</v>
      </c>
    </row>
    <row r="11692" spans="1:1" x14ac:dyDescent="0.25">
      <c r="A11692" t="s">
        <v>23767</v>
      </c>
    </row>
    <row r="11693" spans="1:1" x14ac:dyDescent="0.25">
      <c r="A11693" t="s">
        <v>23768</v>
      </c>
    </row>
    <row r="11694" spans="1:1" x14ac:dyDescent="0.25">
      <c r="A11694" t="s">
        <v>23769</v>
      </c>
    </row>
    <row r="11695" spans="1:1" x14ac:dyDescent="0.25">
      <c r="A11695" t="s">
        <v>23770</v>
      </c>
    </row>
    <row r="11696" spans="1:1" x14ac:dyDescent="0.25">
      <c r="A11696" t="s">
        <v>23771</v>
      </c>
    </row>
    <row r="11697" spans="1:1" x14ac:dyDescent="0.25">
      <c r="A11697" t="s">
        <v>23772</v>
      </c>
    </row>
    <row r="11698" spans="1:1" x14ac:dyDescent="0.25">
      <c r="A11698" t="s">
        <v>23773</v>
      </c>
    </row>
    <row r="11699" spans="1:1" x14ac:dyDescent="0.25">
      <c r="A11699" t="s">
        <v>23774</v>
      </c>
    </row>
    <row r="11700" spans="1:1" x14ac:dyDescent="0.25">
      <c r="A11700" t="s">
        <v>23775</v>
      </c>
    </row>
    <row r="11701" spans="1:1" x14ac:dyDescent="0.25">
      <c r="A11701" t="s">
        <v>23776</v>
      </c>
    </row>
    <row r="11702" spans="1:1" x14ac:dyDescent="0.25">
      <c r="A11702" t="s">
        <v>23777</v>
      </c>
    </row>
    <row r="11703" spans="1:1" x14ac:dyDescent="0.25">
      <c r="A11703" t="s">
        <v>23778</v>
      </c>
    </row>
    <row r="11704" spans="1:1" x14ac:dyDescent="0.25">
      <c r="A11704" t="s">
        <v>23779</v>
      </c>
    </row>
    <row r="11705" spans="1:1" x14ac:dyDescent="0.25">
      <c r="A11705" t="s">
        <v>23780</v>
      </c>
    </row>
    <row r="11706" spans="1:1" x14ac:dyDescent="0.25">
      <c r="A11706" t="s">
        <v>23781</v>
      </c>
    </row>
    <row r="11707" spans="1:1" x14ac:dyDescent="0.25">
      <c r="A11707" t="s">
        <v>23782</v>
      </c>
    </row>
    <row r="11708" spans="1:1" x14ac:dyDescent="0.25">
      <c r="A11708" t="s">
        <v>23783</v>
      </c>
    </row>
    <row r="11709" spans="1:1" x14ac:dyDescent="0.25">
      <c r="A11709" t="s">
        <v>23784</v>
      </c>
    </row>
    <row r="11710" spans="1:1" x14ac:dyDescent="0.25">
      <c r="A11710" t="s">
        <v>23785</v>
      </c>
    </row>
    <row r="11711" spans="1:1" x14ac:dyDescent="0.25">
      <c r="A11711" t="s">
        <v>23786</v>
      </c>
    </row>
    <row r="11712" spans="1:1" x14ac:dyDescent="0.25">
      <c r="A11712" t="s">
        <v>23787</v>
      </c>
    </row>
    <row r="11713" spans="1:1" x14ac:dyDescent="0.25">
      <c r="A11713" t="s">
        <v>23788</v>
      </c>
    </row>
    <row r="11714" spans="1:1" x14ac:dyDescent="0.25">
      <c r="A11714" t="s">
        <v>23789</v>
      </c>
    </row>
    <row r="11715" spans="1:1" x14ac:dyDescent="0.25">
      <c r="A11715" t="s">
        <v>23790</v>
      </c>
    </row>
    <row r="11716" spans="1:1" x14ac:dyDescent="0.25">
      <c r="A11716" t="s">
        <v>23791</v>
      </c>
    </row>
    <row r="11717" spans="1:1" x14ac:dyDescent="0.25">
      <c r="A11717" t="s">
        <v>23792</v>
      </c>
    </row>
    <row r="11718" spans="1:1" x14ac:dyDescent="0.25">
      <c r="A11718" t="s">
        <v>23793</v>
      </c>
    </row>
    <row r="11719" spans="1:1" x14ac:dyDescent="0.25">
      <c r="A11719" t="s">
        <v>23794</v>
      </c>
    </row>
    <row r="11720" spans="1:1" x14ac:dyDescent="0.25">
      <c r="A11720" t="s">
        <v>23795</v>
      </c>
    </row>
    <row r="11721" spans="1:1" x14ac:dyDescent="0.25">
      <c r="A11721" t="s">
        <v>23796</v>
      </c>
    </row>
    <row r="11722" spans="1:1" x14ac:dyDescent="0.25">
      <c r="A11722" t="s">
        <v>23797</v>
      </c>
    </row>
    <row r="11723" spans="1:1" x14ac:dyDescent="0.25">
      <c r="A11723" t="s">
        <v>23798</v>
      </c>
    </row>
    <row r="11724" spans="1:1" x14ac:dyDescent="0.25">
      <c r="A11724" t="s">
        <v>23799</v>
      </c>
    </row>
    <row r="11725" spans="1:1" x14ac:dyDescent="0.25">
      <c r="A11725" t="s">
        <v>23800</v>
      </c>
    </row>
    <row r="11726" spans="1:1" x14ac:dyDescent="0.25">
      <c r="A11726" t="s">
        <v>23801</v>
      </c>
    </row>
    <row r="11727" spans="1:1" x14ac:dyDescent="0.25">
      <c r="A11727" t="s">
        <v>23802</v>
      </c>
    </row>
    <row r="11728" spans="1:1" x14ac:dyDescent="0.25">
      <c r="A11728" t="s">
        <v>23803</v>
      </c>
    </row>
    <row r="11729" spans="1:1" x14ac:dyDescent="0.25">
      <c r="A11729" t="s">
        <v>23804</v>
      </c>
    </row>
    <row r="11730" spans="1:1" x14ac:dyDescent="0.25">
      <c r="A11730" t="s">
        <v>23805</v>
      </c>
    </row>
    <row r="11731" spans="1:1" x14ac:dyDescent="0.25">
      <c r="A11731" t="s">
        <v>23806</v>
      </c>
    </row>
    <row r="11732" spans="1:1" x14ac:dyDescent="0.25">
      <c r="A11732" t="s">
        <v>23807</v>
      </c>
    </row>
    <row r="11733" spans="1:1" x14ac:dyDescent="0.25">
      <c r="A11733" t="s">
        <v>23808</v>
      </c>
    </row>
    <row r="11734" spans="1:1" x14ac:dyDescent="0.25">
      <c r="A11734" t="s">
        <v>23809</v>
      </c>
    </row>
    <row r="11735" spans="1:1" x14ac:dyDescent="0.25">
      <c r="A11735" t="s">
        <v>23810</v>
      </c>
    </row>
    <row r="11736" spans="1:1" x14ac:dyDescent="0.25">
      <c r="A11736" t="s">
        <v>23811</v>
      </c>
    </row>
    <row r="11737" spans="1:1" x14ac:dyDescent="0.25">
      <c r="A11737" t="s">
        <v>23812</v>
      </c>
    </row>
    <row r="11738" spans="1:1" x14ac:dyDescent="0.25">
      <c r="A11738" t="s">
        <v>23813</v>
      </c>
    </row>
    <row r="11739" spans="1:1" x14ac:dyDescent="0.25">
      <c r="A11739" t="s">
        <v>23814</v>
      </c>
    </row>
    <row r="11740" spans="1:1" x14ac:dyDescent="0.25">
      <c r="A11740" t="s">
        <v>23815</v>
      </c>
    </row>
    <row r="11741" spans="1:1" x14ac:dyDescent="0.25">
      <c r="A11741" t="s">
        <v>23816</v>
      </c>
    </row>
    <row r="11742" spans="1:1" x14ac:dyDescent="0.25">
      <c r="A11742" t="s">
        <v>23817</v>
      </c>
    </row>
    <row r="11743" spans="1:1" x14ac:dyDescent="0.25">
      <c r="A11743" t="s">
        <v>23818</v>
      </c>
    </row>
    <row r="11744" spans="1:1" x14ac:dyDescent="0.25">
      <c r="A11744" t="s">
        <v>23819</v>
      </c>
    </row>
    <row r="11745" spans="1:1" x14ac:dyDescent="0.25">
      <c r="A11745" t="s">
        <v>23820</v>
      </c>
    </row>
    <row r="11746" spans="1:1" x14ac:dyDescent="0.25">
      <c r="A11746" t="s">
        <v>23821</v>
      </c>
    </row>
    <row r="11747" spans="1:1" x14ac:dyDescent="0.25">
      <c r="A11747" t="s">
        <v>23822</v>
      </c>
    </row>
    <row r="11748" spans="1:1" x14ac:dyDescent="0.25">
      <c r="A11748" t="s">
        <v>23823</v>
      </c>
    </row>
    <row r="11749" spans="1:1" x14ac:dyDescent="0.25">
      <c r="A11749" t="s">
        <v>23824</v>
      </c>
    </row>
    <row r="11750" spans="1:1" x14ac:dyDescent="0.25">
      <c r="A11750" t="s">
        <v>23825</v>
      </c>
    </row>
    <row r="11751" spans="1:1" x14ac:dyDescent="0.25">
      <c r="A11751" t="s">
        <v>23826</v>
      </c>
    </row>
    <row r="11752" spans="1:1" x14ac:dyDescent="0.25">
      <c r="A11752" t="s">
        <v>23827</v>
      </c>
    </row>
    <row r="11753" spans="1:1" x14ac:dyDescent="0.25">
      <c r="A11753" t="s">
        <v>23828</v>
      </c>
    </row>
    <row r="11754" spans="1:1" x14ac:dyDescent="0.25">
      <c r="A11754" t="s">
        <v>23829</v>
      </c>
    </row>
    <row r="11755" spans="1:1" x14ac:dyDescent="0.25">
      <c r="A11755" t="s">
        <v>23830</v>
      </c>
    </row>
    <row r="11756" spans="1:1" x14ac:dyDescent="0.25">
      <c r="A11756" t="s">
        <v>23831</v>
      </c>
    </row>
    <row r="11757" spans="1:1" x14ac:dyDescent="0.25">
      <c r="A11757" t="s">
        <v>23832</v>
      </c>
    </row>
    <row r="11758" spans="1:1" x14ac:dyDescent="0.25">
      <c r="A11758" t="s">
        <v>23833</v>
      </c>
    </row>
    <row r="11759" spans="1:1" x14ac:dyDescent="0.25">
      <c r="A11759" t="s">
        <v>23834</v>
      </c>
    </row>
    <row r="11760" spans="1:1" x14ac:dyDescent="0.25">
      <c r="A11760" t="s">
        <v>23835</v>
      </c>
    </row>
    <row r="11761" spans="1:1" x14ac:dyDescent="0.25">
      <c r="A11761" t="s">
        <v>23836</v>
      </c>
    </row>
    <row r="11762" spans="1:1" x14ac:dyDescent="0.25">
      <c r="A11762" t="s">
        <v>23837</v>
      </c>
    </row>
    <row r="11763" spans="1:1" x14ac:dyDescent="0.25">
      <c r="A11763" t="s">
        <v>23838</v>
      </c>
    </row>
    <row r="11764" spans="1:1" x14ac:dyDescent="0.25">
      <c r="A11764" t="s">
        <v>23839</v>
      </c>
    </row>
    <row r="11765" spans="1:1" x14ac:dyDescent="0.25">
      <c r="A11765" t="s">
        <v>23840</v>
      </c>
    </row>
    <row r="11766" spans="1:1" x14ac:dyDescent="0.25">
      <c r="A11766" t="s">
        <v>23841</v>
      </c>
    </row>
    <row r="11767" spans="1:1" x14ac:dyDescent="0.25">
      <c r="A11767" t="s">
        <v>23842</v>
      </c>
    </row>
    <row r="11768" spans="1:1" x14ac:dyDescent="0.25">
      <c r="A11768" t="s">
        <v>23843</v>
      </c>
    </row>
    <row r="11769" spans="1:1" x14ac:dyDescent="0.25">
      <c r="A11769" t="s">
        <v>23844</v>
      </c>
    </row>
    <row r="11770" spans="1:1" x14ac:dyDescent="0.25">
      <c r="A11770" t="s">
        <v>23845</v>
      </c>
    </row>
    <row r="11771" spans="1:1" x14ac:dyDescent="0.25">
      <c r="A11771" t="s">
        <v>23846</v>
      </c>
    </row>
    <row r="11772" spans="1:1" x14ac:dyDescent="0.25">
      <c r="A11772" t="s">
        <v>23847</v>
      </c>
    </row>
    <row r="11773" spans="1:1" x14ac:dyDescent="0.25">
      <c r="A11773" t="s">
        <v>23848</v>
      </c>
    </row>
    <row r="11774" spans="1:1" x14ac:dyDescent="0.25">
      <c r="A11774" t="s">
        <v>23849</v>
      </c>
    </row>
    <row r="11775" spans="1:1" x14ac:dyDescent="0.25">
      <c r="A11775" t="s">
        <v>23850</v>
      </c>
    </row>
    <row r="11776" spans="1:1" x14ac:dyDescent="0.25">
      <c r="A11776" t="s">
        <v>23851</v>
      </c>
    </row>
    <row r="11777" spans="1:1" x14ac:dyDescent="0.25">
      <c r="A11777" t="s">
        <v>23852</v>
      </c>
    </row>
    <row r="11778" spans="1:1" x14ac:dyDescent="0.25">
      <c r="A11778" t="s">
        <v>23853</v>
      </c>
    </row>
    <row r="11779" spans="1:1" x14ac:dyDescent="0.25">
      <c r="A11779" t="s">
        <v>23854</v>
      </c>
    </row>
    <row r="11780" spans="1:1" x14ac:dyDescent="0.25">
      <c r="A11780" t="s">
        <v>23855</v>
      </c>
    </row>
    <row r="11781" spans="1:1" x14ac:dyDescent="0.25">
      <c r="A11781" t="s">
        <v>23856</v>
      </c>
    </row>
    <row r="11782" spans="1:1" x14ac:dyDescent="0.25">
      <c r="A11782" t="s">
        <v>23857</v>
      </c>
    </row>
    <row r="11783" spans="1:1" x14ac:dyDescent="0.25">
      <c r="A11783" t="s">
        <v>23858</v>
      </c>
    </row>
    <row r="11784" spans="1:1" x14ac:dyDescent="0.25">
      <c r="A11784" t="s">
        <v>23859</v>
      </c>
    </row>
    <row r="11785" spans="1:1" x14ac:dyDescent="0.25">
      <c r="A11785" t="s">
        <v>23860</v>
      </c>
    </row>
    <row r="11786" spans="1:1" x14ac:dyDescent="0.25">
      <c r="A11786" t="s">
        <v>23861</v>
      </c>
    </row>
    <row r="11787" spans="1:1" x14ac:dyDescent="0.25">
      <c r="A11787" t="s">
        <v>23862</v>
      </c>
    </row>
    <row r="11788" spans="1:1" x14ac:dyDescent="0.25">
      <c r="A11788" t="s">
        <v>23863</v>
      </c>
    </row>
    <row r="11789" spans="1:1" x14ac:dyDescent="0.25">
      <c r="A11789" t="s">
        <v>23864</v>
      </c>
    </row>
    <row r="11790" spans="1:1" x14ac:dyDescent="0.25">
      <c r="A11790" t="s">
        <v>23865</v>
      </c>
    </row>
    <row r="11791" spans="1:1" x14ac:dyDescent="0.25">
      <c r="A11791" t="s">
        <v>23866</v>
      </c>
    </row>
    <row r="11792" spans="1:1" x14ac:dyDescent="0.25">
      <c r="A11792" t="s">
        <v>23867</v>
      </c>
    </row>
    <row r="11793" spans="1:1" x14ac:dyDescent="0.25">
      <c r="A11793" t="s">
        <v>23868</v>
      </c>
    </row>
    <row r="11794" spans="1:1" x14ac:dyDescent="0.25">
      <c r="A11794" t="s">
        <v>23869</v>
      </c>
    </row>
    <row r="11795" spans="1:1" x14ac:dyDescent="0.25">
      <c r="A11795" t="s">
        <v>23870</v>
      </c>
    </row>
    <row r="11796" spans="1:1" x14ac:dyDescent="0.25">
      <c r="A11796" t="s">
        <v>23871</v>
      </c>
    </row>
    <row r="11797" spans="1:1" x14ac:dyDescent="0.25">
      <c r="A11797" t="s">
        <v>23872</v>
      </c>
    </row>
    <row r="11798" spans="1:1" x14ac:dyDescent="0.25">
      <c r="A11798" t="s">
        <v>23873</v>
      </c>
    </row>
    <row r="11799" spans="1:1" x14ac:dyDescent="0.25">
      <c r="A11799" t="s">
        <v>23874</v>
      </c>
    </row>
    <row r="11800" spans="1:1" x14ac:dyDescent="0.25">
      <c r="A11800" t="s">
        <v>23875</v>
      </c>
    </row>
    <row r="11801" spans="1:1" x14ac:dyDescent="0.25">
      <c r="A11801" t="s">
        <v>23876</v>
      </c>
    </row>
    <row r="11802" spans="1:1" x14ac:dyDescent="0.25">
      <c r="A11802" t="s">
        <v>23877</v>
      </c>
    </row>
    <row r="11803" spans="1:1" x14ac:dyDescent="0.25">
      <c r="A11803" t="s">
        <v>23878</v>
      </c>
    </row>
    <row r="11804" spans="1:1" x14ac:dyDescent="0.25">
      <c r="A11804" t="s">
        <v>23879</v>
      </c>
    </row>
    <row r="11805" spans="1:1" x14ac:dyDescent="0.25">
      <c r="A11805" t="s">
        <v>23880</v>
      </c>
    </row>
    <row r="11806" spans="1:1" x14ac:dyDescent="0.25">
      <c r="A11806" t="s">
        <v>23881</v>
      </c>
    </row>
    <row r="11807" spans="1:1" x14ac:dyDescent="0.25">
      <c r="A11807" t="s">
        <v>23882</v>
      </c>
    </row>
    <row r="11808" spans="1:1" x14ac:dyDescent="0.25">
      <c r="A11808" t="s">
        <v>23883</v>
      </c>
    </row>
    <row r="11809" spans="1:1" x14ac:dyDescent="0.25">
      <c r="A11809" t="s">
        <v>23884</v>
      </c>
    </row>
    <row r="11810" spans="1:1" x14ac:dyDescent="0.25">
      <c r="A11810" t="s">
        <v>23885</v>
      </c>
    </row>
    <row r="11811" spans="1:1" x14ac:dyDescent="0.25">
      <c r="A11811" t="s">
        <v>23886</v>
      </c>
    </row>
    <row r="11812" spans="1:1" x14ac:dyDescent="0.25">
      <c r="A11812" t="s">
        <v>23887</v>
      </c>
    </row>
    <row r="11813" spans="1:1" x14ac:dyDescent="0.25">
      <c r="A11813" t="s">
        <v>23888</v>
      </c>
    </row>
    <row r="11814" spans="1:1" x14ac:dyDescent="0.25">
      <c r="A11814" t="s">
        <v>23889</v>
      </c>
    </row>
    <row r="11815" spans="1:1" x14ac:dyDescent="0.25">
      <c r="A11815" t="s">
        <v>23890</v>
      </c>
    </row>
    <row r="11816" spans="1:1" x14ac:dyDescent="0.25">
      <c r="A11816" t="s">
        <v>23891</v>
      </c>
    </row>
    <row r="11817" spans="1:1" x14ac:dyDescent="0.25">
      <c r="A11817" t="s">
        <v>23892</v>
      </c>
    </row>
    <row r="11818" spans="1:1" x14ac:dyDescent="0.25">
      <c r="A11818" t="s">
        <v>23893</v>
      </c>
    </row>
    <row r="11819" spans="1:1" x14ac:dyDescent="0.25">
      <c r="A11819" t="s">
        <v>23894</v>
      </c>
    </row>
    <row r="11820" spans="1:1" x14ac:dyDescent="0.25">
      <c r="A11820" t="s">
        <v>23895</v>
      </c>
    </row>
    <row r="11821" spans="1:1" x14ac:dyDescent="0.25">
      <c r="A11821" t="s">
        <v>23896</v>
      </c>
    </row>
    <row r="11822" spans="1:1" x14ac:dyDescent="0.25">
      <c r="A11822" t="s">
        <v>23897</v>
      </c>
    </row>
    <row r="11823" spans="1:1" x14ac:dyDescent="0.25">
      <c r="A11823" t="s">
        <v>23898</v>
      </c>
    </row>
    <row r="11824" spans="1:1" x14ac:dyDescent="0.25">
      <c r="A11824" t="s">
        <v>23899</v>
      </c>
    </row>
    <row r="11825" spans="1:1" x14ac:dyDescent="0.25">
      <c r="A11825" t="s">
        <v>23900</v>
      </c>
    </row>
    <row r="11826" spans="1:1" x14ac:dyDescent="0.25">
      <c r="A11826" t="s">
        <v>23901</v>
      </c>
    </row>
    <row r="11827" spans="1:1" x14ac:dyDescent="0.25">
      <c r="A11827" t="s">
        <v>23902</v>
      </c>
    </row>
    <row r="11828" spans="1:1" x14ac:dyDescent="0.25">
      <c r="A11828" t="s">
        <v>23903</v>
      </c>
    </row>
    <row r="11829" spans="1:1" x14ac:dyDescent="0.25">
      <c r="A11829" t="s">
        <v>23904</v>
      </c>
    </row>
    <row r="11830" spans="1:1" x14ac:dyDescent="0.25">
      <c r="A11830" t="s">
        <v>23905</v>
      </c>
    </row>
    <row r="11831" spans="1:1" x14ac:dyDescent="0.25">
      <c r="A11831" t="s">
        <v>23906</v>
      </c>
    </row>
    <row r="11832" spans="1:1" x14ac:dyDescent="0.25">
      <c r="A11832" t="s">
        <v>23907</v>
      </c>
    </row>
    <row r="11833" spans="1:1" x14ac:dyDescent="0.25">
      <c r="A11833" t="s">
        <v>23908</v>
      </c>
    </row>
    <row r="11834" spans="1:1" x14ac:dyDescent="0.25">
      <c r="A11834" t="s">
        <v>23909</v>
      </c>
    </row>
    <row r="11835" spans="1:1" x14ac:dyDescent="0.25">
      <c r="A11835" t="s">
        <v>23910</v>
      </c>
    </row>
    <row r="11836" spans="1:1" x14ac:dyDescent="0.25">
      <c r="A11836" t="s">
        <v>23911</v>
      </c>
    </row>
    <row r="11837" spans="1:1" x14ac:dyDescent="0.25">
      <c r="A11837" t="s">
        <v>23912</v>
      </c>
    </row>
    <row r="11838" spans="1:1" x14ac:dyDescent="0.25">
      <c r="A11838" t="s">
        <v>23913</v>
      </c>
    </row>
    <row r="11839" spans="1:1" x14ac:dyDescent="0.25">
      <c r="A11839" t="s">
        <v>23914</v>
      </c>
    </row>
    <row r="11840" spans="1:1" x14ac:dyDescent="0.25">
      <c r="A11840" t="s">
        <v>23915</v>
      </c>
    </row>
    <row r="11841" spans="1:1" x14ac:dyDescent="0.25">
      <c r="A11841" t="s">
        <v>23916</v>
      </c>
    </row>
    <row r="11842" spans="1:1" x14ac:dyDescent="0.25">
      <c r="A11842" t="s">
        <v>23917</v>
      </c>
    </row>
    <row r="11843" spans="1:1" x14ac:dyDescent="0.25">
      <c r="A11843" t="s">
        <v>23918</v>
      </c>
    </row>
    <row r="11844" spans="1:1" x14ac:dyDescent="0.25">
      <c r="A11844" t="s">
        <v>23919</v>
      </c>
    </row>
    <row r="11845" spans="1:1" x14ac:dyDescent="0.25">
      <c r="A11845" t="s">
        <v>23512</v>
      </c>
    </row>
    <row r="11846" spans="1:1" x14ac:dyDescent="0.25">
      <c r="A11846" t="s">
        <v>23920</v>
      </c>
    </row>
    <row r="11847" spans="1:1" x14ac:dyDescent="0.25">
      <c r="A11847" t="s">
        <v>23514</v>
      </c>
    </row>
    <row r="11848" spans="1:1" x14ac:dyDescent="0.25">
      <c r="A11848" t="s">
        <v>23921</v>
      </c>
    </row>
    <row r="11849" spans="1:1" x14ac:dyDescent="0.25">
      <c r="A11849" t="s">
        <v>23922</v>
      </c>
    </row>
    <row r="11850" spans="1:1" x14ac:dyDescent="0.25">
      <c r="A11850" t="s">
        <v>23517</v>
      </c>
    </row>
    <row r="11851" spans="1:1" x14ac:dyDescent="0.25">
      <c r="A11851" t="s">
        <v>23923</v>
      </c>
    </row>
    <row r="11852" spans="1:1" x14ac:dyDescent="0.25">
      <c r="A11852" t="s">
        <v>23924</v>
      </c>
    </row>
    <row r="11853" spans="1:1" x14ac:dyDescent="0.25">
      <c r="A11853" t="s">
        <v>23925</v>
      </c>
    </row>
    <row r="11854" spans="1:1" x14ac:dyDescent="0.25">
      <c r="A11854" t="s">
        <v>23926</v>
      </c>
    </row>
    <row r="11855" spans="1:1" x14ac:dyDescent="0.25">
      <c r="A11855" t="s">
        <v>23522</v>
      </c>
    </row>
    <row r="11856" spans="1:1" x14ac:dyDescent="0.25">
      <c r="A11856" t="s">
        <v>23927</v>
      </c>
    </row>
    <row r="11857" spans="1:1" x14ac:dyDescent="0.25">
      <c r="A11857" t="s">
        <v>23524</v>
      </c>
    </row>
    <row r="11858" spans="1:1" x14ac:dyDescent="0.25">
      <c r="A11858" t="s">
        <v>23525</v>
      </c>
    </row>
    <row r="11859" spans="1:1" x14ac:dyDescent="0.25">
      <c r="A11859" t="s">
        <v>23526</v>
      </c>
    </row>
    <row r="11860" spans="1:1" x14ac:dyDescent="0.25">
      <c r="A11860" t="s">
        <v>23928</v>
      </c>
    </row>
    <row r="11861" spans="1:1" x14ac:dyDescent="0.25">
      <c r="A11861" t="s">
        <v>23929</v>
      </c>
    </row>
    <row r="11862" spans="1:1" x14ac:dyDescent="0.25">
      <c r="A11862" t="s">
        <v>23930</v>
      </c>
    </row>
    <row r="11863" spans="1:1" x14ac:dyDescent="0.25">
      <c r="A11863" t="s">
        <v>23931</v>
      </c>
    </row>
    <row r="11864" spans="1:1" x14ac:dyDescent="0.25">
      <c r="A11864" t="s">
        <v>23932</v>
      </c>
    </row>
    <row r="11865" spans="1:1" x14ac:dyDescent="0.25">
      <c r="A11865" t="s">
        <v>23933</v>
      </c>
    </row>
    <row r="11866" spans="1:1" x14ac:dyDescent="0.25">
      <c r="A11866" t="s">
        <v>23934</v>
      </c>
    </row>
    <row r="11867" spans="1:1" x14ac:dyDescent="0.25">
      <c r="A11867" t="s">
        <v>23935</v>
      </c>
    </row>
    <row r="11868" spans="1:1" x14ac:dyDescent="0.25">
      <c r="A11868" t="s">
        <v>23936</v>
      </c>
    </row>
    <row r="11869" spans="1:1" x14ac:dyDescent="0.25">
      <c r="A11869" t="s">
        <v>23937</v>
      </c>
    </row>
    <row r="11870" spans="1:1" x14ac:dyDescent="0.25">
      <c r="A11870" t="s">
        <v>23938</v>
      </c>
    </row>
    <row r="11871" spans="1:1" x14ac:dyDescent="0.25">
      <c r="A11871" t="s">
        <v>23939</v>
      </c>
    </row>
    <row r="11872" spans="1:1" x14ac:dyDescent="0.25">
      <c r="A11872" t="s">
        <v>23940</v>
      </c>
    </row>
    <row r="11873" spans="1:1" x14ac:dyDescent="0.25">
      <c r="A11873" t="s">
        <v>23941</v>
      </c>
    </row>
    <row r="11874" spans="1:1" x14ac:dyDescent="0.25">
      <c r="A11874" t="s">
        <v>23942</v>
      </c>
    </row>
    <row r="11875" spans="1:1" x14ac:dyDescent="0.25">
      <c r="A11875" t="s">
        <v>23943</v>
      </c>
    </row>
    <row r="11876" spans="1:1" x14ac:dyDescent="0.25">
      <c r="A11876" t="s">
        <v>23944</v>
      </c>
    </row>
    <row r="11877" spans="1:1" x14ac:dyDescent="0.25">
      <c r="A11877" t="s">
        <v>23945</v>
      </c>
    </row>
    <row r="11878" spans="1:1" x14ac:dyDescent="0.25">
      <c r="A11878" t="s">
        <v>23946</v>
      </c>
    </row>
    <row r="11879" spans="1:1" x14ac:dyDescent="0.25">
      <c r="A11879" t="s">
        <v>23947</v>
      </c>
    </row>
    <row r="11880" spans="1:1" x14ac:dyDescent="0.25">
      <c r="A11880" t="s">
        <v>23948</v>
      </c>
    </row>
    <row r="11881" spans="1:1" x14ac:dyDescent="0.25">
      <c r="A11881" t="s">
        <v>23949</v>
      </c>
    </row>
    <row r="11882" spans="1:1" x14ac:dyDescent="0.25">
      <c r="A11882" t="s">
        <v>23950</v>
      </c>
    </row>
    <row r="11883" spans="1:1" x14ac:dyDescent="0.25">
      <c r="A11883" t="s">
        <v>23951</v>
      </c>
    </row>
    <row r="11884" spans="1:1" x14ac:dyDescent="0.25">
      <c r="A11884" t="s">
        <v>23952</v>
      </c>
    </row>
    <row r="11885" spans="1:1" x14ac:dyDescent="0.25">
      <c r="A11885" t="s">
        <v>23953</v>
      </c>
    </row>
    <row r="11886" spans="1:1" x14ac:dyDescent="0.25">
      <c r="A11886" t="s">
        <v>23954</v>
      </c>
    </row>
    <row r="11887" spans="1:1" x14ac:dyDescent="0.25">
      <c r="A11887" t="s">
        <v>23955</v>
      </c>
    </row>
    <row r="11888" spans="1:1" x14ac:dyDescent="0.25">
      <c r="A11888" t="s">
        <v>23956</v>
      </c>
    </row>
    <row r="11889" spans="1:1" x14ac:dyDescent="0.25">
      <c r="A11889" t="s">
        <v>23957</v>
      </c>
    </row>
    <row r="11890" spans="1:1" x14ac:dyDescent="0.25">
      <c r="A11890" t="s">
        <v>23958</v>
      </c>
    </row>
    <row r="11891" spans="1:1" x14ac:dyDescent="0.25">
      <c r="A11891" t="s">
        <v>23959</v>
      </c>
    </row>
    <row r="11892" spans="1:1" x14ac:dyDescent="0.25">
      <c r="A11892" t="s">
        <v>6209</v>
      </c>
    </row>
    <row r="11893" spans="1:1" x14ac:dyDescent="0.25">
      <c r="A11893" t="s">
        <v>6210</v>
      </c>
    </row>
    <row r="11894" spans="1:1" x14ac:dyDescent="0.25">
      <c r="A11894" t="s">
        <v>6211</v>
      </c>
    </row>
    <row r="11895" spans="1:1" x14ac:dyDescent="0.25">
      <c r="A11895" t="s">
        <v>6212</v>
      </c>
    </row>
    <row r="11896" spans="1:1" x14ac:dyDescent="0.25">
      <c r="A11896" t="s">
        <v>6213</v>
      </c>
    </row>
    <row r="11897" spans="1:1" x14ac:dyDescent="0.25">
      <c r="A11897" t="s">
        <v>6214</v>
      </c>
    </row>
    <row r="11898" spans="1:1" x14ac:dyDescent="0.25">
      <c r="A11898" t="s">
        <v>6215</v>
      </c>
    </row>
    <row r="11899" spans="1:1" x14ac:dyDescent="0.25">
      <c r="A11899" t="s">
        <v>6216</v>
      </c>
    </row>
    <row r="11900" spans="1:1" x14ac:dyDescent="0.25">
      <c r="A11900" t="s">
        <v>6217</v>
      </c>
    </row>
    <row r="11901" spans="1:1" x14ac:dyDescent="0.25">
      <c r="A11901" t="s">
        <v>6218</v>
      </c>
    </row>
    <row r="11902" spans="1:1" x14ac:dyDescent="0.25">
      <c r="A11902" t="s">
        <v>6219</v>
      </c>
    </row>
    <row r="11903" spans="1:1" x14ac:dyDescent="0.25">
      <c r="A11903" t="s">
        <v>6220</v>
      </c>
    </row>
    <row r="11904" spans="1:1" x14ac:dyDescent="0.25">
      <c r="A11904" t="s">
        <v>6221</v>
      </c>
    </row>
    <row r="11905" spans="1:1" x14ac:dyDescent="0.25">
      <c r="A11905" t="s">
        <v>6222</v>
      </c>
    </row>
    <row r="11906" spans="1:1" x14ac:dyDescent="0.25">
      <c r="A11906" t="s">
        <v>6223</v>
      </c>
    </row>
    <row r="11907" spans="1:1" x14ac:dyDescent="0.25">
      <c r="A11907" t="s">
        <v>6224</v>
      </c>
    </row>
    <row r="11908" spans="1:1" x14ac:dyDescent="0.25">
      <c r="A11908" t="s">
        <v>6225</v>
      </c>
    </row>
    <row r="11909" spans="1:1" x14ac:dyDescent="0.25">
      <c r="A11909" t="s">
        <v>6226</v>
      </c>
    </row>
    <row r="11910" spans="1:1" x14ac:dyDescent="0.25">
      <c r="A11910" t="s">
        <v>6227</v>
      </c>
    </row>
    <row r="11911" spans="1:1" x14ac:dyDescent="0.25">
      <c r="A11911" t="s">
        <v>6228</v>
      </c>
    </row>
    <row r="11912" spans="1:1" x14ac:dyDescent="0.25">
      <c r="A11912" t="s">
        <v>6229</v>
      </c>
    </row>
    <row r="11913" spans="1:1" x14ac:dyDescent="0.25">
      <c r="A11913" t="s">
        <v>6230</v>
      </c>
    </row>
    <row r="11914" spans="1:1" x14ac:dyDescent="0.25">
      <c r="A11914" t="s">
        <v>6231</v>
      </c>
    </row>
    <row r="11915" spans="1:1" x14ac:dyDescent="0.25">
      <c r="A11915" t="s">
        <v>23960</v>
      </c>
    </row>
    <row r="11916" spans="1:1" x14ac:dyDescent="0.25">
      <c r="A11916" t="s">
        <v>23961</v>
      </c>
    </row>
    <row r="11917" spans="1:1" x14ac:dyDescent="0.25">
      <c r="A11917" t="s">
        <v>23962</v>
      </c>
    </row>
    <row r="11918" spans="1:1" x14ac:dyDescent="0.25">
      <c r="A11918" t="s">
        <v>23963</v>
      </c>
    </row>
    <row r="11919" spans="1:1" x14ac:dyDescent="0.25">
      <c r="A11919" t="s">
        <v>23964</v>
      </c>
    </row>
    <row r="11920" spans="1:1" x14ac:dyDescent="0.25">
      <c r="A11920" t="s">
        <v>23965</v>
      </c>
    </row>
    <row r="11921" spans="1:1" x14ac:dyDescent="0.25">
      <c r="A11921" t="s">
        <v>23966</v>
      </c>
    </row>
    <row r="11922" spans="1:1" x14ac:dyDescent="0.25">
      <c r="A11922" t="s">
        <v>23967</v>
      </c>
    </row>
    <row r="11923" spans="1:1" x14ac:dyDescent="0.25">
      <c r="A11923" t="s">
        <v>23968</v>
      </c>
    </row>
    <row r="11924" spans="1:1" x14ac:dyDescent="0.25">
      <c r="A11924" t="s">
        <v>23969</v>
      </c>
    </row>
    <row r="11925" spans="1:1" x14ac:dyDescent="0.25">
      <c r="A11925" t="s">
        <v>23970</v>
      </c>
    </row>
    <row r="11926" spans="1:1" x14ac:dyDescent="0.25">
      <c r="A11926" t="s">
        <v>23971</v>
      </c>
    </row>
    <row r="11927" spans="1:1" x14ac:dyDescent="0.25">
      <c r="A11927" t="s">
        <v>23972</v>
      </c>
    </row>
    <row r="11928" spans="1:1" x14ac:dyDescent="0.25">
      <c r="A11928" t="s">
        <v>23973</v>
      </c>
    </row>
    <row r="11929" spans="1:1" x14ac:dyDescent="0.25">
      <c r="A11929" t="s">
        <v>23974</v>
      </c>
    </row>
    <row r="11930" spans="1:1" x14ac:dyDescent="0.25">
      <c r="A11930" t="s">
        <v>23975</v>
      </c>
    </row>
    <row r="11931" spans="1:1" x14ac:dyDescent="0.25">
      <c r="A11931" t="s">
        <v>23976</v>
      </c>
    </row>
    <row r="11932" spans="1:1" x14ac:dyDescent="0.25">
      <c r="A11932" t="s">
        <v>23977</v>
      </c>
    </row>
    <row r="11933" spans="1:1" x14ac:dyDescent="0.25">
      <c r="A11933" t="s">
        <v>23978</v>
      </c>
    </row>
    <row r="11934" spans="1:1" x14ac:dyDescent="0.25">
      <c r="A11934" t="s">
        <v>23979</v>
      </c>
    </row>
    <row r="11935" spans="1:1" x14ac:dyDescent="0.25">
      <c r="A11935" t="s">
        <v>23980</v>
      </c>
    </row>
    <row r="11936" spans="1:1" x14ac:dyDescent="0.25">
      <c r="A11936" t="s">
        <v>23981</v>
      </c>
    </row>
    <row r="11937" spans="1:1" x14ac:dyDescent="0.25">
      <c r="A11937" t="s">
        <v>23982</v>
      </c>
    </row>
    <row r="11938" spans="1:1" x14ac:dyDescent="0.25">
      <c r="A11938" t="s">
        <v>23983</v>
      </c>
    </row>
    <row r="11939" spans="1:1" x14ac:dyDescent="0.25">
      <c r="A11939" t="s">
        <v>23984</v>
      </c>
    </row>
    <row r="11940" spans="1:1" x14ac:dyDescent="0.25">
      <c r="A11940" t="s">
        <v>23985</v>
      </c>
    </row>
    <row r="11941" spans="1:1" x14ac:dyDescent="0.25">
      <c r="A11941" t="s">
        <v>23986</v>
      </c>
    </row>
    <row r="11942" spans="1:1" x14ac:dyDescent="0.25">
      <c r="A11942" t="s">
        <v>23987</v>
      </c>
    </row>
    <row r="11943" spans="1:1" x14ac:dyDescent="0.25">
      <c r="A11943" t="s">
        <v>23988</v>
      </c>
    </row>
    <row r="11944" spans="1:1" x14ac:dyDescent="0.25">
      <c r="A11944" t="s">
        <v>23989</v>
      </c>
    </row>
    <row r="11945" spans="1:1" x14ac:dyDescent="0.25">
      <c r="A11945" t="s">
        <v>23990</v>
      </c>
    </row>
    <row r="11946" spans="1:1" x14ac:dyDescent="0.25">
      <c r="A11946" t="s">
        <v>23991</v>
      </c>
    </row>
    <row r="11947" spans="1:1" x14ac:dyDescent="0.25">
      <c r="A11947" t="s">
        <v>23992</v>
      </c>
    </row>
    <row r="11948" spans="1:1" x14ac:dyDescent="0.25">
      <c r="A11948" t="s">
        <v>23993</v>
      </c>
    </row>
    <row r="11949" spans="1:1" x14ac:dyDescent="0.25">
      <c r="A11949" t="s">
        <v>23994</v>
      </c>
    </row>
    <row r="11950" spans="1:1" x14ac:dyDescent="0.25">
      <c r="A11950" t="s">
        <v>23995</v>
      </c>
    </row>
    <row r="11951" spans="1:1" x14ac:dyDescent="0.25">
      <c r="A11951" t="s">
        <v>23996</v>
      </c>
    </row>
    <row r="11952" spans="1:1" x14ac:dyDescent="0.25">
      <c r="A11952" t="s">
        <v>23997</v>
      </c>
    </row>
    <row r="11953" spans="1:1" x14ac:dyDescent="0.25">
      <c r="A11953" t="s">
        <v>23998</v>
      </c>
    </row>
    <row r="11954" spans="1:1" x14ac:dyDescent="0.25">
      <c r="A11954" t="s">
        <v>23999</v>
      </c>
    </row>
    <row r="11955" spans="1:1" x14ac:dyDescent="0.25">
      <c r="A11955" t="s">
        <v>24000</v>
      </c>
    </row>
    <row r="11956" spans="1:1" x14ac:dyDescent="0.25">
      <c r="A11956" t="s">
        <v>24001</v>
      </c>
    </row>
    <row r="11957" spans="1:1" x14ac:dyDescent="0.25">
      <c r="A11957" t="s">
        <v>24002</v>
      </c>
    </row>
    <row r="11958" spans="1:1" x14ac:dyDescent="0.25">
      <c r="A11958" t="s">
        <v>24003</v>
      </c>
    </row>
    <row r="11959" spans="1:1" x14ac:dyDescent="0.25">
      <c r="A11959" t="s">
        <v>24004</v>
      </c>
    </row>
    <row r="11960" spans="1:1" x14ac:dyDescent="0.25">
      <c r="A11960" t="s">
        <v>24005</v>
      </c>
    </row>
    <row r="11961" spans="1:1" x14ac:dyDescent="0.25">
      <c r="A11961" t="s">
        <v>24006</v>
      </c>
    </row>
    <row r="11962" spans="1:1" x14ac:dyDescent="0.25">
      <c r="A11962" t="s">
        <v>24007</v>
      </c>
    </row>
    <row r="11963" spans="1:1" x14ac:dyDescent="0.25">
      <c r="A11963" t="s">
        <v>24008</v>
      </c>
    </row>
    <row r="11964" spans="1:1" x14ac:dyDescent="0.25">
      <c r="A11964" t="s">
        <v>24009</v>
      </c>
    </row>
    <row r="11965" spans="1:1" x14ac:dyDescent="0.25">
      <c r="A11965" t="s">
        <v>24010</v>
      </c>
    </row>
    <row r="11966" spans="1:1" x14ac:dyDescent="0.25">
      <c r="A11966" t="s">
        <v>24011</v>
      </c>
    </row>
    <row r="11967" spans="1:1" x14ac:dyDescent="0.25">
      <c r="A11967" t="s">
        <v>24012</v>
      </c>
    </row>
    <row r="11968" spans="1:1" x14ac:dyDescent="0.25">
      <c r="A11968" t="s">
        <v>24013</v>
      </c>
    </row>
    <row r="11969" spans="1:1" x14ac:dyDescent="0.25">
      <c r="A11969" t="s">
        <v>24014</v>
      </c>
    </row>
    <row r="11970" spans="1:1" x14ac:dyDescent="0.25">
      <c r="A11970" t="s">
        <v>24015</v>
      </c>
    </row>
    <row r="11971" spans="1:1" x14ac:dyDescent="0.25">
      <c r="A11971" t="s">
        <v>24016</v>
      </c>
    </row>
    <row r="11972" spans="1:1" x14ac:dyDescent="0.25">
      <c r="A11972" t="s">
        <v>24017</v>
      </c>
    </row>
    <row r="11973" spans="1:1" x14ac:dyDescent="0.25">
      <c r="A11973" t="s">
        <v>24018</v>
      </c>
    </row>
    <row r="11974" spans="1:1" x14ac:dyDescent="0.25">
      <c r="A11974" t="s">
        <v>24019</v>
      </c>
    </row>
    <row r="11975" spans="1:1" x14ac:dyDescent="0.25">
      <c r="A11975" t="s">
        <v>24020</v>
      </c>
    </row>
    <row r="11976" spans="1:1" x14ac:dyDescent="0.25">
      <c r="A11976" t="s">
        <v>24021</v>
      </c>
    </row>
    <row r="11977" spans="1:1" x14ac:dyDescent="0.25">
      <c r="A11977" t="s">
        <v>24022</v>
      </c>
    </row>
    <row r="11978" spans="1:1" x14ac:dyDescent="0.25">
      <c r="A11978" t="s">
        <v>24023</v>
      </c>
    </row>
    <row r="11979" spans="1:1" x14ac:dyDescent="0.25">
      <c r="A11979" t="s">
        <v>24024</v>
      </c>
    </row>
    <row r="11980" spans="1:1" x14ac:dyDescent="0.25">
      <c r="A11980" t="s">
        <v>24025</v>
      </c>
    </row>
    <row r="11981" spans="1:1" x14ac:dyDescent="0.25">
      <c r="A11981" t="s">
        <v>24026</v>
      </c>
    </row>
    <row r="11982" spans="1:1" x14ac:dyDescent="0.25">
      <c r="A11982" t="s">
        <v>24027</v>
      </c>
    </row>
    <row r="11983" spans="1:1" x14ac:dyDescent="0.25">
      <c r="A11983" t="s">
        <v>24028</v>
      </c>
    </row>
    <row r="11984" spans="1:1" x14ac:dyDescent="0.25">
      <c r="A11984" t="s">
        <v>24029</v>
      </c>
    </row>
    <row r="11985" spans="1:1" x14ac:dyDescent="0.25">
      <c r="A11985" t="s">
        <v>24030</v>
      </c>
    </row>
    <row r="11986" spans="1:1" x14ac:dyDescent="0.25">
      <c r="A11986" t="s">
        <v>24031</v>
      </c>
    </row>
    <row r="11987" spans="1:1" x14ac:dyDescent="0.25">
      <c r="A11987" t="s">
        <v>24032</v>
      </c>
    </row>
    <row r="11988" spans="1:1" x14ac:dyDescent="0.25">
      <c r="A11988" t="s">
        <v>24033</v>
      </c>
    </row>
    <row r="11989" spans="1:1" x14ac:dyDescent="0.25">
      <c r="A11989" t="s">
        <v>24034</v>
      </c>
    </row>
    <row r="11990" spans="1:1" x14ac:dyDescent="0.25">
      <c r="A11990" t="s">
        <v>24035</v>
      </c>
    </row>
    <row r="11991" spans="1:1" x14ac:dyDescent="0.25">
      <c r="A11991" t="s">
        <v>24036</v>
      </c>
    </row>
    <row r="11992" spans="1:1" x14ac:dyDescent="0.25">
      <c r="A11992" t="s">
        <v>24037</v>
      </c>
    </row>
    <row r="11993" spans="1:1" x14ac:dyDescent="0.25">
      <c r="A11993" t="s">
        <v>24038</v>
      </c>
    </row>
    <row r="11994" spans="1:1" x14ac:dyDescent="0.25">
      <c r="A11994" t="s">
        <v>24039</v>
      </c>
    </row>
    <row r="11995" spans="1:1" x14ac:dyDescent="0.25">
      <c r="A11995" t="s">
        <v>24040</v>
      </c>
    </row>
    <row r="11996" spans="1:1" x14ac:dyDescent="0.25">
      <c r="A11996" t="s">
        <v>24041</v>
      </c>
    </row>
    <row r="11997" spans="1:1" x14ac:dyDescent="0.25">
      <c r="A11997" t="s">
        <v>24042</v>
      </c>
    </row>
    <row r="11998" spans="1:1" x14ac:dyDescent="0.25">
      <c r="A11998" t="s">
        <v>24043</v>
      </c>
    </row>
    <row r="11999" spans="1:1" x14ac:dyDescent="0.25">
      <c r="A11999" t="s">
        <v>24044</v>
      </c>
    </row>
    <row r="12000" spans="1:1" x14ac:dyDescent="0.25">
      <c r="A12000" t="s">
        <v>24045</v>
      </c>
    </row>
    <row r="12001" spans="1:1" x14ac:dyDescent="0.25">
      <c r="A12001" t="s">
        <v>24046</v>
      </c>
    </row>
    <row r="12002" spans="1:1" x14ac:dyDescent="0.25">
      <c r="A12002" t="s">
        <v>24047</v>
      </c>
    </row>
    <row r="12003" spans="1:1" x14ac:dyDescent="0.25">
      <c r="A12003" t="s">
        <v>24048</v>
      </c>
    </row>
    <row r="12004" spans="1:1" x14ac:dyDescent="0.25">
      <c r="A12004" t="s">
        <v>24049</v>
      </c>
    </row>
    <row r="12005" spans="1:1" x14ac:dyDescent="0.25">
      <c r="A12005" t="s">
        <v>24050</v>
      </c>
    </row>
    <row r="12006" spans="1:1" x14ac:dyDescent="0.25">
      <c r="A12006" t="s">
        <v>24051</v>
      </c>
    </row>
    <row r="12007" spans="1:1" x14ac:dyDescent="0.25">
      <c r="A12007" t="s">
        <v>24052</v>
      </c>
    </row>
    <row r="12008" spans="1:1" x14ac:dyDescent="0.25">
      <c r="A12008" t="s">
        <v>24053</v>
      </c>
    </row>
    <row r="12009" spans="1:1" x14ac:dyDescent="0.25">
      <c r="A12009" t="s">
        <v>24054</v>
      </c>
    </row>
    <row r="12010" spans="1:1" x14ac:dyDescent="0.25">
      <c r="A12010" t="s">
        <v>24055</v>
      </c>
    </row>
    <row r="12011" spans="1:1" x14ac:dyDescent="0.25">
      <c r="A12011" t="s">
        <v>24056</v>
      </c>
    </row>
    <row r="12012" spans="1:1" x14ac:dyDescent="0.25">
      <c r="A12012" t="s">
        <v>24057</v>
      </c>
    </row>
    <row r="12013" spans="1:1" x14ac:dyDescent="0.25">
      <c r="A12013" t="s">
        <v>24058</v>
      </c>
    </row>
    <row r="12014" spans="1:1" x14ac:dyDescent="0.25">
      <c r="A12014" t="s">
        <v>24059</v>
      </c>
    </row>
    <row r="12015" spans="1:1" x14ac:dyDescent="0.25">
      <c r="A12015" t="s">
        <v>24060</v>
      </c>
    </row>
    <row r="12016" spans="1:1" x14ac:dyDescent="0.25">
      <c r="A12016" t="s">
        <v>24061</v>
      </c>
    </row>
    <row r="12017" spans="1:1" x14ac:dyDescent="0.25">
      <c r="A12017" t="s">
        <v>24062</v>
      </c>
    </row>
    <row r="12018" spans="1:1" x14ac:dyDescent="0.25">
      <c r="A12018" t="s">
        <v>24063</v>
      </c>
    </row>
    <row r="12019" spans="1:1" x14ac:dyDescent="0.25">
      <c r="A12019" t="s">
        <v>24064</v>
      </c>
    </row>
    <row r="12020" spans="1:1" x14ac:dyDescent="0.25">
      <c r="A12020" t="s">
        <v>24065</v>
      </c>
    </row>
    <row r="12021" spans="1:1" x14ac:dyDescent="0.25">
      <c r="A12021" t="s">
        <v>24066</v>
      </c>
    </row>
    <row r="12022" spans="1:1" x14ac:dyDescent="0.25">
      <c r="A12022" t="s">
        <v>24067</v>
      </c>
    </row>
    <row r="12023" spans="1:1" x14ac:dyDescent="0.25">
      <c r="A12023" t="s">
        <v>24068</v>
      </c>
    </row>
    <row r="12024" spans="1:1" x14ac:dyDescent="0.25">
      <c r="A12024" t="s">
        <v>24069</v>
      </c>
    </row>
    <row r="12025" spans="1:1" x14ac:dyDescent="0.25">
      <c r="A12025" t="s">
        <v>24070</v>
      </c>
    </row>
    <row r="12026" spans="1:1" x14ac:dyDescent="0.25">
      <c r="A12026" t="s">
        <v>24071</v>
      </c>
    </row>
    <row r="12027" spans="1:1" x14ac:dyDescent="0.25">
      <c r="A12027" t="s">
        <v>24072</v>
      </c>
    </row>
    <row r="12028" spans="1:1" x14ac:dyDescent="0.25">
      <c r="A12028" t="s">
        <v>24073</v>
      </c>
    </row>
    <row r="12029" spans="1:1" x14ac:dyDescent="0.25">
      <c r="A12029" t="s">
        <v>24074</v>
      </c>
    </row>
    <row r="12030" spans="1:1" x14ac:dyDescent="0.25">
      <c r="A12030" t="s">
        <v>24075</v>
      </c>
    </row>
    <row r="12031" spans="1:1" x14ac:dyDescent="0.25">
      <c r="A12031" t="s">
        <v>24076</v>
      </c>
    </row>
    <row r="12032" spans="1:1" x14ac:dyDescent="0.25">
      <c r="A12032" t="s">
        <v>24077</v>
      </c>
    </row>
    <row r="12033" spans="1:1" x14ac:dyDescent="0.25">
      <c r="A12033" t="s">
        <v>24078</v>
      </c>
    </row>
    <row r="12034" spans="1:1" x14ac:dyDescent="0.25">
      <c r="A12034" t="s">
        <v>24079</v>
      </c>
    </row>
    <row r="12035" spans="1:1" x14ac:dyDescent="0.25">
      <c r="A12035" t="s">
        <v>24080</v>
      </c>
    </row>
    <row r="12036" spans="1:1" x14ac:dyDescent="0.25">
      <c r="A12036" t="s">
        <v>24081</v>
      </c>
    </row>
    <row r="12037" spans="1:1" x14ac:dyDescent="0.25">
      <c r="A12037" t="s">
        <v>24082</v>
      </c>
    </row>
    <row r="12038" spans="1:1" x14ac:dyDescent="0.25">
      <c r="A12038" t="s">
        <v>24083</v>
      </c>
    </row>
    <row r="12039" spans="1:1" x14ac:dyDescent="0.25">
      <c r="A12039" t="s">
        <v>24084</v>
      </c>
    </row>
    <row r="12040" spans="1:1" x14ac:dyDescent="0.25">
      <c r="A12040" t="s">
        <v>24085</v>
      </c>
    </row>
    <row r="12041" spans="1:1" x14ac:dyDescent="0.25">
      <c r="A12041" t="s">
        <v>24086</v>
      </c>
    </row>
    <row r="12042" spans="1:1" x14ac:dyDescent="0.25">
      <c r="A12042" t="s">
        <v>24087</v>
      </c>
    </row>
    <row r="12043" spans="1:1" x14ac:dyDescent="0.25">
      <c r="A12043" t="s">
        <v>24088</v>
      </c>
    </row>
    <row r="12044" spans="1:1" x14ac:dyDescent="0.25">
      <c r="A12044" t="s">
        <v>24089</v>
      </c>
    </row>
    <row r="12045" spans="1:1" x14ac:dyDescent="0.25">
      <c r="A12045" t="s">
        <v>24090</v>
      </c>
    </row>
    <row r="12046" spans="1:1" x14ac:dyDescent="0.25">
      <c r="A12046" t="s">
        <v>24091</v>
      </c>
    </row>
    <row r="12047" spans="1:1" x14ac:dyDescent="0.25">
      <c r="A12047" t="s">
        <v>24092</v>
      </c>
    </row>
    <row r="12048" spans="1:1" x14ac:dyDescent="0.25">
      <c r="A12048" t="s">
        <v>24093</v>
      </c>
    </row>
    <row r="12049" spans="1:1" x14ac:dyDescent="0.25">
      <c r="A12049" t="s">
        <v>24094</v>
      </c>
    </row>
    <row r="12050" spans="1:1" x14ac:dyDescent="0.25">
      <c r="A12050" t="s">
        <v>24095</v>
      </c>
    </row>
    <row r="12051" spans="1:1" x14ac:dyDescent="0.25">
      <c r="A12051" t="s">
        <v>24096</v>
      </c>
    </row>
    <row r="12052" spans="1:1" x14ac:dyDescent="0.25">
      <c r="A12052" t="s">
        <v>24097</v>
      </c>
    </row>
    <row r="12053" spans="1:1" x14ac:dyDescent="0.25">
      <c r="A12053" t="s">
        <v>24098</v>
      </c>
    </row>
    <row r="12054" spans="1:1" x14ac:dyDescent="0.25">
      <c r="A12054" t="s">
        <v>24099</v>
      </c>
    </row>
    <row r="12055" spans="1:1" x14ac:dyDescent="0.25">
      <c r="A12055" t="s">
        <v>24100</v>
      </c>
    </row>
    <row r="12056" spans="1:1" x14ac:dyDescent="0.25">
      <c r="A12056" t="s">
        <v>24101</v>
      </c>
    </row>
    <row r="12057" spans="1:1" x14ac:dyDescent="0.25">
      <c r="A12057" t="s">
        <v>24102</v>
      </c>
    </row>
    <row r="12058" spans="1:1" x14ac:dyDescent="0.25">
      <c r="A12058" t="s">
        <v>24103</v>
      </c>
    </row>
    <row r="12059" spans="1:1" x14ac:dyDescent="0.25">
      <c r="A12059" t="s">
        <v>24104</v>
      </c>
    </row>
    <row r="12060" spans="1:1" x14ac:dyDescent="0.25">
      <c r="A12060" t="s">
        <v>24105</v>
      </c>
    </row>
    <row r="12061" spans="1:1" x14ac:dyDescent="0.25">
      <c r="A12061" t="s">
        <v>24106</v>
      </c>
    </row>
    <row r="12062" spans="1:1" x14ac:dyDescent="0.25">
      <c r="A12062" t="s">
        <v>24107</v>
      </c>
    </row>
    <row r="12063" spans="1:1" x14ac:dyDescent="0.25">
      <c r="A12063" t="s">
        <v>24108</v>
      </c>
    </row>
    <row r="12064" spans="1:1" x14ac:dyDescent="0.25">
      <c r="A12064" t="s">
        <v>24109</v>
      </c>
    </row>
    <row r="12065" spans="1:1" x14ac:dyDescent="0.25">
      <c r="A12065" t="s">
        <v>24110</v>
      </c>
    </row>
    <row r="12066" spans="1:1" x14ac:dyDescent="0.25">
      <c r="A12066" t="s">
        <v>24111</v>
      </c>
    </row>
    <row r="12067" spans="1:1" x14ac:dyDescent="0.25">
      <c r="A12067" t="s">
        <v>24112</v>
      </c>
    </row>
    <row r="12068" spans="1:1" x14ac:dyDescent="0.25">
      <c r="A12068" t="s">
        <v>24113</v>
      </c>
    </row>
    <row r="12069" spans="1:1" x14ac:dyDescent="0.25">
      <c r="A12069" t="s">
        <v>24114</v>
      </c>
    </row>
    <row r="12070" spans="1:1" x14ac:dyDescent="0.25">
      <c r="A12070" t="s">
        <v>24115</v>
      </c>
    </row>
    <row r="12071" spans="1:1" x14ac:dyDescent="0.25">
      <c r="A12071" t="s">
        <v>24116</v>
      </c>
    </row>
    <row r="12072" spans="1:1" x14ac:dyDescent="0.25">
      <c r="A12072" t="s">
        <v>24117</v>
      </c>
    </row>
    <row r="12073" spans="1:1" x14ac:dyDescent="0.25">
      <c r="A12073" t="s">
        <v>24118</v>
      </c>
    </row>
    <row r="12074" spans="1:1" x14ac:dyDescent="0.25">
      <c r="A12074" t="s">
        <v>24119</v>
      </c>
    </row>
    <row r="12075" spans="1:1" x14ac:dyDescent="0.25">
      <c r="A12075" t="s">
        <v>24120</v>
      </c>
    </row>
    <row r="12076" spans="1:1" x14ac:dyDescent="0.25">
      <c r="A12076" t="s">
        <v>24121</v>
      </c>
    </row>
    <row r="12077" spans="1:1" x14ac:dyDescent="0.25">
      <c r="A12077" t="s">
        <v>24122</v>
      </c>
    </row>
    <row r="12078" spans="1:1" x14ac:dyDescent="0.25">
      <c r="A12078" t="s">
        <v>24123</v>
      </c>
    </row>
    <row r="12079" spans="1:1" x14ac:dyDescent="0.25">
      <c r="A12079" t="s">
        <v>24124</v>
      </c>
    </row>
    <row r="12080" spans="1:1" x14ac:dyDescent="0.25">
      <c r="A12080" t="s">
        <v>24125</v>
      </c>
    </row>
    <row r="12081" spans="1:1" x14ac:dyDescent="0.25">
      <c r="A12081" t="s">
        <v>24126</v>
      </c>
    </row>
    <row r="12082" spans="1:1" x14ac:dyDescent="0.25">
      <c r="A12082" t="s">
        <v>24127</v>
      </c>
    </row>
    <row r="12083" spans="1:1" x14ac:dyDescent="0.25">
      <c r="A12083" t="s">
        <v>24128</v>
      </c>
    </row>
    <row r="12084" spans="1:1" x14ac:dyDescent="0.25">
      <c r="A12084" t="s">
        <v>24129</v>
      </c>
    </row>
    <row r="12085" spans="1:1" x14ac:dyDescent="0.25">
      <c r="A12085" t="s">
        <v>24130</v>
      </c>
    </row>
    <row r="12086" spans="1:1" x14ac:dyDescent="0.25">
      <c r="A12086" t="s">
        <v>24131</v>
      </c>
    </row>
    <row r="12087" spans="1:1" x14ac:dyDescent="0.25">
      <c r="A12087" t="s">
        <v>24132</v>
      </c>
    </row>
    <row r="12088" spans="1:1" x14ac:dyDescent="0.25">
      <c r="A12088" t="s">
        <v>24133</v>
      </c>
    </row>
    <row r="12089" spans="1:1" x14ac:dyDescent="0.25">
      <c r="A12089" t="s">
        <v>24134</v>
      </c>
    </row>
    <row r="12090" spans="1:1" x14ac:dyDescent="0.25">
      <c r="A12090" t="s">
        <v>24135</v>
      </c>
    </row>
    <row r="12091" spans="1:1" x14ac:dyDescent="0.25">
      <c r="A12091" t="s">
        <v>24136</v>
      </c>
    </row>
    <row r="12092" spans="1:1" x14ac:dyDescent="0.25">
      <c r="A12092" t="s">
        <v>24137</v>
      </c>
    </row>
    <row r="12093" spans="1:1" x14ac:dyDescent="0.25">
      <c r="A12093" t="s">
        <v>24138</v>
      </c>
    </row>
    <row r="12094" spans="1:1" x14ac:dyDescent="0.25">
      <c r="A12094" t="s">
        <v>24139</v>
      </c>
    </row>
    <row r="12095" spans="1:1" x14ac:dyDescent="0.25">
      <c r="A12095" t="s">
        <v>24140</v>
      </c>
    </row>
    <row r="12096" spans="1:1" x14ac:dyDescent="0.25">
      <c r="A12096" t="s">
        <v>24141</v>
      </c>
    </row>
    <row r="12097" spans="1:1" x14ac:dyDescent="0.25">
      <c r="A12097" t="s">
        <v>24142</v>
      </c>
    </row>
    <row r="12098" spans="1:1" x14ac:dyDescent="0.25">
      <c r="A12098" t="s">
        <v>24143</v>
      </c>
    </row>
    <row r="12099" spans="1:1" x14ac:dyDescent="0.25">
      <c r="A12099" t="s">
        <v>24144</v>
      </c>
    </row>
    <row r="12100" spans="1:1" x14ac:dyDescent="0.25">
      <c r="A12100" t="s">
        <v>24145</v>
      </c>
    </row>
    <row r="12101" spans="1:1" x14ac:dyDescent="0.25">
      <c r="A12101" t="s">
        <v>24146</v>
      </c>
    </row>
    <row r="12102" spans="1:1" x14ac:dyDescent="0.25">
      <c r="A12102" t="s">
        <v>24147</v>
      </c>
    </row>
    <row r="12103" spans="1:1" x14ac:dyDescent="0.25">
      <c r="A12103" t="s">
        <v>24148</v>
      </c>
    </row>
    <row r="12104" spans="1:1" x14ac:dyDescent="0.25">
      <c r="A12104" t="s">
        <v>24149</v>
      </c>
    </row>
    <row r="12105" spans="1:1" x14ac:dyDescent="0.25">
      <c r="A12105" t="s">
        <v>24150</v>
      </c>
    </row>
    <row r="12106" spans="1:1" x14ac:dyDescent="0.25">
      <c r="A12106" t="s">
        <v>24151</v>
      </c>
    </row>
    <row r="12107" spans="1:1" x14ac:dyDescent="0.25">
      <c r="A12107" t="s">
        <v>24152</v>
      </c>
    </row>
    <row r="12108" spans="1:1" x14ac:dyDescent="0.25">
      <c r="A12108" t="s">
        <v>24153</v>
      </c>
    </row>
    <row r="12109" spans="1:1" x14ac:dyDescent="0.25">
      <c r="A12109" t="s">
        <v>24154</v>
      </c>
    </row>
    <row r="12110" spans="1:1" x14ac:dyDescent="0.25">
      <c r="A12110" t="s">
        <v>24155</v>
      </c>
    </row>
    <row r="12111" spans="1:1" x14ac:dyDescent="0.25">
      <c r="A12111" t="s">
        <v>24156</v>
      </c>
    </row>
    <row r="12112" spans="1:1" x14ac:dyDescent="0.25">
      <c r="A12112" t="s">
        <v>24157</v>
      </c>
    </row>
    <row r="12113" spans="1:1" x14ac:dyDescent="0.25">
      <c r="A12113" t="s">
        <v>24158</v>
      </c>
    </row>
    <row r="12114" spans="1:1" x14ac:dyDescent="0.25">
      <c r="A12114" t="s">
        <v>6232</v>
      </c>
    </row>
    <row r="12115" spans="1:1" x14ac:dyDescent="0.25">
      <c r="A12115" t="s">
        <v>24159</v>
      </c>
    </row>
    <row r="12116" spans="1:1" x14ac:dyDescent="0.25">
      <c r="A12116" t="s">
        <v>6233</v>
      </c>
    </row>
    <row r="12117" spans="1:1" x14ac:dyDescent="0.25">
      <c r="A12117" t="s">
        <v>24160</v>
      </c>
    </row>
    <row r="12118" spans="1:1" x14ac:dyDescent="0.25">
      <c r="A12118" t="s">
        <v>24161</v>
      </c>
    </row>
    <row r="12119" spans="1:1" x14ac:dyDescent="0.25">
      <c r="A12119" t="s">
        <v>6234</v>
      </c>
    </row>
    <row r="12120" spans="1:1" x14ac:dyDescent="0.25">
      <c r="A12120" t="s">
        <v>24162</v>
      </c>
    </row>
    <row r="12121" spans="1:1" x14ac:dyDescent="0.25">
      <c r="A12121" t="s">
        <v>24163</v>
      </c>
    </row>
    <row r="12122" spans="1:1" x14ac:dyDescent="0.25">
      <c r="A12122" t="s">
        <v>24164</v>
      </c>
    </row>
    <row r="12123" spans="1:1" x14ac:dyDescent="0.25">
      <c r="A12123" t="s">
        <v>24165</v>
      </c>
    </row>
    <row r="12124" spans="1:1" x14ac:dyDescent="0.25">
      <c r="A12124" t="s">
        <v>24166</v>
      </c>
    </row>
    <row r="12125" spans="1:1" x14ac:dyDescent="0.25">
      <c r="A12125" t="s">
        <v>24167</v>
      </c>
    </row>
    <row r="12126" spans="1:1" x14ac:dyDescent="0.25">
      <c r="A12126" t="s">
        <v>24168</v>
      </c>
    </row>
    <row r="12127" spans="1:1" x14ac:dyDescent="0.25">
      <c r="A12127" t="s">
        <v>24169</v>
      </c>
    </row>
    <row r="12128" spans="1:1" x14ac:dyDescent="0.25">
      <c r="A12128" t="s">
        <v>24170</v>
      </c>
    </row>
    <row r="12129" spans="1:1" x14ac:dyDescent="0.25">
      <c r="A12129" t="s">
        <v>24171</v>
      </c>
    </row>
    <row r="12130" spans="1:1" x14ac:dyDescent="0.25">
      <c r="A12130" t="s">
        <v>24172</v>
      </c>
    </row>
    <row r="12131" spans="1:1" x14ac:dyDescent="0.25">
      <c r="A12131" t="s">
        <v>24173</v>
      </c>
    </row>
    <row r="12132" spans="1:1" x14ac:dyDescent="0.25">
      <c r="A12132" t="s">
        <v>24174</v>
      </c>
    </row>
    <row r="12133" spans="1:1" x14ac:dyDescent="0.25">
      <c r="A12133" t="s">
        <v>24175</v>
      </c>
    </row>
    <row r="12134" spans="1:1" x14ac:dyDescent="0.25">
      <c r="A12134" t="s">
        <v>24176</v>
      </c>
    </row>
    <row r="12135" spans="1:1" x14ac:dyDescent="0.25">
      <c r="A12135" t="s">
        <v>24177</v>
      </c>
    </row>
    <row r="12136" spans="1:1" x14ac:dyDescent="0.25">
      <c r="A12136" t="s">
        <v>24178</v>
      </c>
    </row>
    <row r="12137" spans="1:1" x14ac:dyDescent="0.25">
      <c r="A12137" t="s">
        <v>24179</v>
      </c>
    </row>
    <row r="12138" spans="1:1" x14ac:dyDescent="0.25">
      <c r="A12138" t="s">
        <v>24180</v>
      </c>
    </row>
    <row r="12139" spans="1:1" x14ac:dyDescent="0.25">
      <c r="A12139" t="s">
        <v>6235</v>
      </c>
    </row>
    <row r="12140" spans="1:1" x14ac:dyDescent="0.25">
      <c r="A12140" t="s">
        <v>6236</v>
      </c>
    </row>
    <row r="12141" spans="1:1" x14ac:dyDescent="0.25">
      <c r="A12141" t="s">
        <v>6237</v>
      </c>
    </row>
    <row r="12142" spans="1:1" x14ac:dyDescent="0.25">
      <c r="A12142" t="s">
        <v>6238</v>
      </c>
    </row>
    <row r="12143" spans="1:1" x14ac:dyDescent="0.25">
      <c r="A12143" t="s">
        <v>6239</v>
      </c>
    </row>
    <row r="12144" spans="1:1" x14ac:dyDescent="0.25">
      <c r="A12144" t="s">
        <v>6240</v>
      </c>
    </row>
    <row r="12145" spans="1:1" x14ac:dyDescent="0.25">
      <c r="A12145" t="s">
        <v>6241</v>
      </c>
    </row>
    <row r="12146" spans="1:1" x14ac:dyDescent="0.25">
      <c r="A12146" t="s">
        <v>6242</v>
      </c>
    </row>
    <row r="12147" spans="1:1" x14ac:dyDescent="0.25">
      <c r="A12147" t="s">
        <v>6243</v>
      </c>
    </row>
    <row r="12148" spans="1:1" x14ac:dyDescent="0.25">
      <c r="A12148" t="s">
        <v>6244</v>
      </c>
    </row>
    <row r="12149" spans="1:1" x14ac:dyDescent="0.25">
      <c r="A12149" t="s">
        <v>6245</v>
      </c>
    </row>
    <row r="12150" spans="1:1" x14ac:dyDescent="0.25">
      <c r="A12150" t="s">
        <v>6246</v>
      </c>
    </row>
    <row r="12151" spans="1:1" x14ac:dyDescent="0.25">
      <c r="A12151" t="s">
        <v>6247</v>
      </c>
    </row>
    <row r="12152" spans="1:1" x14ac:dyDescent="0.25">
      <c r="A12152" t="s">
        <v>6248</v>
      </c>
    </row>
    <row r="12153" spans="1:1" x14ac:dyDescent="0.25">
      <c r="A12153" t="s">
        <v>6249</v>
      </c>
    </row>
    <row r="12154" spans="1:1" x14ac:dyDescent="0.25">
      <c r="A12154" t="s">
        <v>6250</v>
      </c>
    </row>
    <row r="12155" spans="1:1" x14ac:dyDescent="0.25">
      <c r="A12155" t="s">
        <v>6251</v>
      </c>
    </row>
    <row r="12156" spans="1:1" x14ac:dyDescent="0.25">
      <c r="A12156" t="s">
        <v>6252</v>
      </c>
    </row>
    <row r="12157" spans="1:1" x14ac:dyDescent="0.25">
      <c r="A12157" t="s">
        <v>6253</v>
      </c>
    </row>
    <row r="12158" spans="1:1" x14ac:dyDescent="0.25">
      <c r="A12158" t="s">
        <v>6254</v>
      </c>
    </row>
    <row r="12159" spans="1:1" x14ac:dyDescent="0.25">
      <c r="A12159" t="s">
        <v>6255</v>
      </c>
    </row>
    <row r="12160" spans="1:1" x14ac:dyDescent="0.25">
      <c r="A12160" t="s">
        <v>6256</v>
      </c>
    </row>
    <row r="12161" spans="1:1" x14ac:dyDescent="0.25">
      <c r="A12161" t="s">
        <v>6257</v>
      </c>
    </row>
    <row r="12162" spans="1:1" x14ac:dyDescent="0.25">
      <c r="A12162" t="s">
        <v>6258</v>
      </c>
    </row>
    <row r="12163" spans="1:1" x14ac:dyDescent="0.25">
      <c r="A12163" t="s">
        <v>24181</v>
      </c>
    </row>
    <row r="12164" spans="1:1" x14ac:dyDescent="0.25">
      <c r="A12164" t="s">
        <v>24182</v>
      </c>
    </row>
    <row r="12165" spans="1:1" x14ac:dyDescent="0.25">
      <c r="A12165" t="s">
        <v>6259</v>
      </c>
    </row>
    <row r="12166" spans="1:1" x14ac:dyDescent="0.25">
      <c r="A12166" t="s">
        <v>6260</v>
      </c>
    </row>
    <row r="12167" spans="1:1" x14ac:dyDescent="0.25">
      <c r="A12167" t="s">
        <v>6261</v>
      </c>
    </row>
    <row r="12168" spans="1:1" x14ac:dyDescent="0.25">
      <c r="A12168" t="s">
        <v>6262</v>
      </c>
    </row>
    <row r="12169" spans="1:1" x14ac:dyDescent="0.25">
      <c r="A12169" t="s">
        <v>6263</v>
      </c>
    </row>
    <row r="12170" spans="1:1" x14ac:dyDescent="0.25">
      <c r="A12170" t="s">
        <v>24183</v>
      </c>
    </row>
    <row r="12171" spans="1:1" x14ac:dyDescent="0.25">
      <c r="A12171" t="s">
        <v>24184</v>
      </c>
    </row>
    <row r="12172" spans="1:1" x14ac:dyDescent="0.25">
      <c r="A12172" t="s">
        <v>6264</v>
      </c>
    </row>
    <row r="12173" spans="1:1" x14ac:dyDescent="0.25">
      <c r="A12173" t="s">
        <v>6265</v>
      </c>
    </row>
    <row r="12174" spans="1:1" x14ac:dyDescent="0.25">
      <c r="A12174" t="s">
        <v>6266</v>
      </c>
    </row>
    <row r="12175" spans="1:1" x14ac:dyDescent="0.25">
      <c r="A12175" t="s">
        <v>24185</v>
      </c>
    </row>
    <row r="12176" spans="1:1" x14ac:dyDescent="0.25">
      <c r="A12176" t="s">
        <v>6267</v>
      </c>
    </row>
    <row r="12177" spans="1:1" x14ac:dyDescent="0.25">
      <c r="A12177" t="s">
        <v>24186</v>
      </c>
    </row>
    <row r="12178" spans="1:1" x14ac:dyDescent="0.25">
      <c r="A12178" t="s">
        <v>6268</v>
      </c>
    </row>
    <row r="12179" spans="1:1" x14ac:dyDescent="0.25">
      <c r="A12179" t="s">
        <v>6269</v>
      </c>
    </row>
    <row r="12180" spans="1:1" x14ac:dyDescent="0.25">
      <c r="A12180" t="s">
        <v>24187</v>
      </c>
    </row>
    <row r="12181" spans="1:1" x14ac:dyDescent="0.25">
      <c r="A12181" t="s">
        <v>6270</v>
      </c>
    </row>
    <row r="12182" spans="1:1" x14ac:dyDescent="0.25">
      <c r="A12182" t="s">
        <v>6271</v>
      </c>
    </row>
    <row r="12183" spans="1:1" x14ac:dyDescent="0.25">
      <c r="A12183" t="s">
        <v>24188</v>
      </c>
    </row>
    <row r="12184" spans="1:1" x14ac:dyDescent="0.25">
      <c r="A12184" t="s">
        <v>6272</v>
      </c>
    </row>
    <row r="12185" spans="1:1" x14ac:dyDescent="0.25">
      <c r="A12185" t="s">
        <v>24189</v>
      </c>
    </row>
    <row r="12186" spans="1:1" x14ac:dyDescent="0.25">
      <c r="A12186" t="s">
        <v>6273</v>
      </c>
    </row>
    <row r="12187" spans="1:1" x14ac:dyDescent="0.25">
      <c r="A12187" t="s">
        <v>6274</v>
      </c>
    </row>
    <row r="12188" spans="1:1" x14ac:dyDescent="0.25">
      <c r="A12188" t="s">
        <v>6275</v>
      </c>
    </row>
    <row r="12189" spans="1:1" x14ac:dyDescent="0.25">
      <c r="A12189" t="s">
        <v>6276</v>
      </c>
    </row>
    <row r="12190" spans="1:1" x14ac:dyDescent="0.25">
      <c r="A12190" t="s">
        <v>6277</v>
      </c>
    </row>
    <row r="12191" spans="1:1" x14ac:dyDescent="0.25">
      <c r="A12191" t="s">
        <v>24190</v>
      </c>
    </row>
    <row r="12192" spans="1:1" x14ac:dyDescent="0.25">
      <c r="A12192" t="s">
        <v>6278</v>
      </c>
    </row>
    <row r="12193" spans="1:1" x14ac:dyDescent="0.25">
      <c r="A12193" t="s">
        <v>6279</v>
      </c>
    </row>
    <row r="12194" spans="1:1" x14ac:dyDescent="0.25">
      <c r="A12194" t="s">
        <v>24191</v>
      </c>
    </row>
    <row r="12195" spans="1:1" x14ac:dyDescent="0.25">
      <c r="A12195" t="s">
        <v>6280</v>
      </c>
    </row>
    <row r="12196" spans="1:1" x14ac:dyDescent="0.25">
      <c r="A12196" t="s">
        <v>24192</v>
      </c>
    </row>
    <row r="12197" spans="1:1" x14ac:dyDescent="0.25">
      <c r="A12197" t="s">
        <v>24193</v>
      </c>
    </row>
    <row r="12198" spans="1:1" x14ac:dyDescent="0.25">
      <c r="A12198" t="s">
        <v>24194</v>
      </c>
    </row>
    <row r="12199" spans="1:1" x14ac:dyDescent="0.25">
      <c r="A12199" t="s">
        <v>24195</v>
      </c>
    </row>
    <row r="12200" spans="1:1" x14ac:dyDescent="0.25">
      <c r="A12200" t="s">
        <v>6281</v>
      </c>
    </row>
    <row r="12201" spans="1:1" x14ac:dyDescent="0.25">
      <c r="A12201" t="s">
        <v>24196</v>
      </c>
    </row>
    <row r="12202" spans="1:1" x14ac:dyDescent="0.25">
      <c r="A12202" t="s">
        <v>24197</v>
      </c>
    </row>
    <row r="12203" spans="1:1" x14ac:dyDescent="0.25">
      <c r="A12203" t="s">
        <v>24198</v>
      </c>
    </row>
    <row r="12204" spans="1:1" x14ac:dyDescent="0.25">
      <c r="A12204" t="s">
        <v>24199</v>
      </c>
    </row>
    <row r="12205" spans="1:1" x14ac:dyDescent="0.25">
      <c r="A12205" t="s">
        <v>24200</v>
      </c>
    </row>
    <row r="12206" spans="1:1" x14ac:dyDescent="0.25">
      <c r="A12206" t="s">
        <v>24201</v>
      </c>
    </row>
    <row r="12207" spans="1:1" x14ac:dyDescent="0.25">
      <c r="A12207" t="s">
        <v>6282</v>
      </c>
    </row>
    <row r="12208" spans="1:1" x14ac:dyDescent="0.25">
      <c r="A12208" t="s">
        <v>24202</v>
      </c>
    </row>
    <row r="12209" spans="1:1" x14ac:dyDescent="0.25">
      <c r="A12209" t="s">
        <v>24203</v>
      </c>
    </row>
    <row r="12210" spans="1:1" x14ac:dyDescent="0.25">
      <c r="A12210" t="s">
        <v>6283</v>
      </c>
    </row>
    <row r="12211" spans="1:1" x14ac:dyDescent="0.25">
      <c r="A12211" t="s">
        <v>6284</v>
      </c>
    </row>
    <row r="12212" spans="1:1" x14ac:dyDescent="0.25">
      <c r="A12212" t="s">
        <v>6285</v>
      </c>
    </row>
    <row r="12213" spans="1:1" x14ac:dyDescent="0.25">
      <c r="A12213" t="s">
        <v>6286</v>
      </c>
    </row>
    <row r="12214" spans="1:1" x14ac:dyDescent="0.25">
      <c r="A12214" t="s">
        <v>6287</v>
      </c>
    </row>
    <row r="12215" spans="1:1" x14ac:dyDescent="0.25">
      <c r="A12215" t="s">
        <v>6288</v>
      </c>
    </row>
    <row r="12216" spans="1:1" x14ac:dyDescent="0.25">
      <c r="A12216" t="s">
        <v>24204</v>
      </c>
    </row>
    <row r="12217" spans="1:1" x14ac:dyDescent="0.25">
      <c r="A12217" t="s">
        <v>24205</v>
      </c>
    </row>
    <row r="12218" spans="1:1" x14ac:dyDescent="0.25">
      <c r="A12218" t="s">
        <v>6289</v>
      </c>
    </row>
    <row r="12219" spans="1:1" x14ac:dyDescent="0.25">
      <c r="A12219" t="s">
        <v>6290</v>
      </c>
    </row>
    <row r="12220" spans="1:1" x14ac:dyDescent="0.25">
      <c r="A12220" t="s">
        <v>6291</v>
      </c>
    </row>
    <row r="12221" spans="1:1" x14ac:dyDescent="0.25">
      <c r="A12221" t="s">
        <v>24206</v>
      </c>
    </row>
    <row r="12222" spans="1:1" x14ac:dyDescent="0.25">
      <c r="A12222" t="s">
        <v>24207</v>
      </c>
    </row>
    <row r="12223" spans="1:1" x14ac:dyDescent="0.25">
      <c r="A12223" t="s">
        <v>24208</v>
      </c>
    </row>
    <row r="12224" spans="1:1" x14ac:dyDescent="0.25">
      <c r="A12224" t="s">
        <v>24209</v>
      </c>
    </row>
    <row r="12225" spans="1:1" x14ac:dyDescent="0.25">
      <c r="A12225" t="s">
        <v>24210</v>
      </c>
    </row>
    <row r="12226" spans="1:1" x14ac:dyDescent="0.25">
      <c r="A12226" t="s">
        <v>24211</v>
      </c>
    </row>
    <row r="12227" spans="1:1" x14ac:dyDescent="0.25">
      <c r="A12227" t="s">
        <v>6292</v>
      </c>
    </row>
    <row r="12228" spans="1:1" x14ac:dyDescent="0.25">
      <c r="A12228" t="s">
        <v>6293</v>
      </c>
    </row>
    <row r="12229" spans="1:1" x14ac:dyDescent="0.25">
      <c r="A12229" t="s">
        <v>6294</v>
      </c>
    </row>
    <row r="12230" spans="1:1" x14ac:dyDescent="0.25">
      <c r="A12230" t="s">
        <v>24212</v>
      </c>
    </row>
    <row r="12231" spans="1:1" x14ac:dyDescent="0.25">
      <c r="A12231" t="s">
        <v>6295</v>
      </c>
    </row>
    <row r="12232" spans="1:1" x14ac:dyDescent="0.25">
      <c r="A12232" t="s">
        <v>6296</v>
      </c>
    </row>
    <row r="12233" spans="1:1" x14ac:dyDescent="0.25">
      <c r="A12233" t="s">
        <v>6297</v>
      </c>
    </row>
    <row r="12234" spans="1:1" x14ac:dyDescent="0.25">
      <c r="A12234" t="s">
        <v>6298</v>
      </c>
    </row>
    <row r="12235" spans="1:1" x14ac:dyDescent="0.25">
      <c r="A12235" t="s">
        <v>24213</v>
      </c>
    </row>
    <row r="12236" spans="1:1" x14ac:dyDescent="0.25">
      <c r="A12236" t="s">
        <v>6299</v>
      </c>
    </row>
    <row r="12237" spans="1:1" x14ac:dyDescent="0.25">
      <c r="A12237" t="s">
        <v>6300</v>
      </c>
    </row>
    <row r="12238" spans="1:1" x14ac:dyDescent="0.25">
      <c r="A12238" t="s">
        <v>6301</v>
      </c>
    </row>
    <row r="12239" spans="1:1" x14ac:dyDescent="0.25">
      <c r="A12239" t="s">
        <v>6302</v>
      </c>
    </row>
    <row r="12240" spans="1:1" x14ac:dyDescent="0.25">
      <c r="A12240" t="s">
        <v>24214</v>
      </c>
    </row>
    <row r="12241" spans="1:1" x14ac:dyDescent="0.25">
      <c r="A12241" t="s">
        <v>24215</v>
      </c>
    </row>
    <row r="12242" spans="1:1" x14ac:dyDescent="0.25">
      <c r="A12242" t="s">
        <v>24216</v>
      </c>
    </row>
    <row r="12243" spans="1:1" x14ac:dyDescent="0.25">
      <c r="A12243" t="s">
        <v>6303</v>
      </c>
    </row>
    <row r="12244" spans="1:1" x14ac:dyDescent="0.25">
      <c r="A12244" t="s">
        <v>6304</v>
      </c>
    </row>
    <row r="12245" spans="1:1" x14ac:dyDescent="0.25">
      <c r="A12245" t="s">
        <v>24217</v>
      </c>
    </row>
    <row r="12246" spans="1:1" x14ac:dyDescent="0.25">
      <c r="A12246" t="s">
        <v>24218</v>
      </c>
    </row>
    <row r="12247" spans="1:1" x14ac:dyDescent="0.25">
      <c r="A12247" t="s">
        <v>6305</v>
      </c>
    </row>
    <row r="12248" spans="1:1" x14ac:dyDescent="0.25">
      <c r="A12248" t="s">
        <v>6306</v>
      </c>
    </row>
    <row r="12249" spans="1:1" x14ac:dyDescent="0.25">
      <c r="A12249" t="s">
        <v>6307</v>
      </c>
    </row>
    <row r="12250" spans="1:1" x14ac:dyDescent="0.25">
      <c r="A12250" t="s">
        <v>24219</v>
      </c>
    </row>
    <row r="12251" spans="1:1" x14ac:dyDescent="0.25">
      <c r="A12251" t="s">
        <v>6308</v>
      </c>
    </row>
    <row r="12252" spans="1:1" x14ac:dyDescent="0.25">
      <c r="A12252" t="s">
        <v>24220</v>
      </c>
    </row>
    <row r="12253" spans="1:1" x14ac:dyDescent="0.25">
      <c r="A12253" t="s">
        <v>24221</v>
      </c>
    </row>
    <row r="12254" spans="1:1" x14ac:dyDescent="0.25">
      <c r="A12254" t="s">
        <v>6309</v>
      </c>
    </row>
    <row r="12255" spans="1:1" x14ac:dyDescent="0.25">
      <c r="A12255" t="s">
        <v>24222</v>
      </c>
    </row>
    <row r="12256" spans="1:1" x14ac:dyDescent="0.25">
      <c r="A12256" t="s">
        <v>6310</v>
      </c>
    </row>
    <row r="12257" spans="1:1" x14ac:dyDescent="0.25">
      <c r="A12257" t="s">
        <v>24223</v>
      </c>
    </row>
    <row r="12258" spans="1:1" x14ac:dyDescent="0.25">
      <c r="A12258" t="s">
        <v>24224</v>
      </c>
    </row>
    <row r="12259" spans="1:1" x14ac:dyDescent="0.25">
      <c r="A12259" t="s">
        <v>6311</v>
      </c>
    </row>
    <row r="12260" spans="1:1" x14ac:dyDescent="0.25">
      <c r="A12260" t="s">
        <v>24225</v>
      </c>
    </row>
    <row r="12261" spans="1:1" x14ac:dyDescent="0.25">
      <c r="A12261" t="s">
        <v>6312</v>
      </c>
    </row>
    <row r="12262" spans="1:1" x14ac:dyDescent="0.25">
      <c r="A12262" t="s">
        <v>6313</v>
      </c>
    </row>
    <row r="12263" spans="1:1" x14ac:dyDescent="0.25">
      <c r="A12263" t="s">
        <v>6314</v>
      </c>
    </row>
    <row r="12264" spans="1:1" x14ac:dyDescent="0.25">
      <c r="A12264" t="s">
        <v>6315</v>
      </c>
    </row>
    <row r="12265" spans="1:1" x14ac:dyDescent="0.25">
      <c r="A12265" t="s">
        <v>6316</v>
      </c>
    </row>
    <row r="12266" spans="1:1" x14ac:dyDescent="0.25">
      <c r="A12266" t="s">
        <v>24226</v>
      </c>
    </row>
    <row r="12267" spans="1:1" x14ac:dyDescent="0.25">
      <c r="A12267" t="s">
        <v>24227</v>
      </c>
    </row>
    <row r="12268" spans="1:1" x14ac:dyDescent="0.25">
      <c r="A12268" t="s">
        <v>24228</v>
      </c>
    </row>
    <row r="12269" spans="1:1" x14ac:dyDescent="0.25">
      <c r="A12269" t="s">
        <v>24229</v>
      </c>
    </row>
    <row r="12270" spans="1:1" x14ac:dyDescent="0.25">
      <c r="A12270" t="s">
        <v>24230</v>
      </c>
    </row>
    <row r="12271" spans="1:1" x14ac:dyDescent="0.25">
      <c r="A12271" t="s">
        <v>24231</v>
      </c>
    </row>
    <row r="12272" spans="1:1" x14ac:dyDescent="0.25">
      <c r="A12272" t="s">
        <v>6317</v>
      </c>
    </row>
    <row r="12273" spans="1:1" x14ac:dyDescent="0.25">
      <c r="A12273" t="s">
        <v>24232</v>
      </c>
    </row>
    <row r="12274" spans="1:1" x14ac:dyDescent="0.25">
      <c r="A12274" t="s">
        <v>6318</v>
      </c>
    </row>
    <row r="12275" spans="1:1" x14ac:dyDescent="0.25">
      <c r="A12275" t="s">
        <v>6319</v>
      </c>
    </row>
    <row r="12276" spans="1:1" x14ac:dyDescent="0.25">
      <c r="A12276" t="s">
        <v>6320</v>
      </c>
    </row>
    <row r="12277" spans="1:1" x14ac:dyDescent="0.25">
      <c r="A12277" t="s">
        <v>6321</v>
      </c>
    </row>
    <row r="12278" spans="1:1" x14ac:dyDescent="0.25">
      <c r="A12278" t="s">
        <v>24233</v>
      </c>
    </row>
    <row r="12279" spans="1:1" x14ac:dyDescent="0.25">
      <c r="A12279" t="s">
        <v>24234</v>
      </c>
    </row>
    <row r="12280" spans="1:1" x14ac:dyDescent="0.25">
      <c r="A12280" t="s">
        <v>24235</v>
      </c>
    </row>
    <row r="12281" spans="1:1" x14ac:dyDescent="0.25">
      <c r="A12281" t="s">
        <v>24236</v>
      </c>
    </row>
    <row r="12282" spans="1:1" x14ac:dyDescent="0.25">
      <c r="A12282" t="s">
        <v>6322</v>
      </c>
    </row>
    <row r="12283" spans="1:1" x14ac:dyDescent="0.25">
      <c r="A12283" t="s">
        <v>6323</v>
      </c>
    </row>
    <row r="12284" spans="1:1" x14ac:dyDescent="0.25">
      <c r="A12284" t="s">
        <v>24237</v>
      </c>
    </row>
    <row r="12285" spans="1:1" x14ac:dyDescent="0.25">
      <c r="A12285" t="s">
        <v>24238</v>
      </c>
    </row>
    <row r="12286" spans="1:1" x14ac:dyDescent="0.25">
      <c r="A12286" t="s">
        <v>6324</v>
      </c>
    </row>
    <row r="12287" spans="1:1" x14ac:dyDescent="0.25">
      <c r="A12287" t="s">
        <v>6325</v>
      </c>
    </row>
    <row r="12288" spans="1:1" x14ac:dyDescent="0.25">
      <c r="A12288" t="s">
        <v>6326</v>
      </c>
    </row>
    <row r="12289" spans="1:1" x14ac:dyDescent="0.25">
      <c r="A12289" t="s">
        <v>6327</v>
      </c>
    </row>
    <row r="12290" spans="1:1" x14ac:dyDescent="0.25">
      <c r="A12290" t="s">
        <v>6328</v>
      </c>
    </row>
    <row r="12291" spans="1:1" x14ac:dyDescent="0.25">
      <c r="A12291" t="s">
        <v>6329</v>
      </c>
    </row>
    <row r="12292" spans="1:1" x14ac:dyDescent="0.25">
      <c r="A12292" t="s">
        <v>6330</v>
      </c>
    </row>
    <row r="12293" spans="1:1" x14ac:dyDescent="0.25">
      <c r="A12293" t="s">
        <v>24239</v>
      </c>
    </row>
    <row r="12294" spans="1:1" x14ac:dyDescent="0.25">
      <c r="A12294" t="s">
        <v>24240</v>
      </c>
    </row>
    <row r="12295" spans="1:1" x14ac:dyDescent="0.25">
      <c r="A12295" t="s">
        <v>24241</v>
      </c>
    </row>
    <row r="12296" spans="1:1" x14ac:dyDescent="0.25">
      <c r="A12296" t="s">
        <v>6331</v>
      </c>
    </row>
    <row r="12297" spans="1:1" x14ac:dyDescent="0.25">
      <c r="A12297" t="s">
        <v>24242</v>
      </c>
    </row>
    <row r="12298" spans="1:1" x14ac:dyDescent="0.25">
      <c r="A12298" t="s">
        <v>6332</v>
      </c>
    </row>
    <row r="12299" spans="1:1" x14ac:dyDescent="0.25">
      <c r="A12299" t="s">
        <v>24243</v>
      </c>
    </row>
    <row r="12300" spans="1:1" x14ac:dyDescent="0.25">
      <c r="A12300" t="s">
        <v>24244</v>
      </c>
    </row>
    <row r="12301" spans="1:1" x14ac:dyDescent="0.25">
      <c r="A12301" t="s">
        <v>24245</v>
      </c>
    </row>
    <row r="12302" spans="1:1" x14ac:dyDescent="0.25">
      <c r="A12302" t="s">
        <v>24246</v>
      </c>
    </row>
    <row r="12303" spans="1:1" x14ac:dyDescent="0.25">
      <c r="A12303" t="s">
        <v>24247</v>
      </c>
    </row>
    <row r="12304" spans="1:1" x14ac:dyDescent="0.25">
      <c r="A12304" t="s">
        <v>24248</v>
      </c>
    </row>
    <row r="12305" spans="1:1" x14ac:dyDescent="0.25">
      <c r="A12305" t="s">
        <v>24249</v>
      </c>
    </row>
    <row r="12306" spans="1:1" x14ac:dyDescent="0.25">
      <c r="A12306" t="s">
        <v>24250</v>
      </c>
    </row>
    <row r="12307" spans="1:1" x14ac:dyDescent="0.25">
      <c r="A12307" t="s">
        <v>6333</v>
      </c>
    </row>
    <row r="12308" spans="1:1" x14ac:dyDescent="0.25">
      <c r="A12308" t="s">
        <v>24251</v>
      </c>
    </row>
    <row r="12309" spans="1:1" x14ac:dyDescent="0.25">
      <c r="A12309" t="s">
        <v>6334</v>
      </c>
    </row>
    <row r="12310" spans="1:1" x14ac:dyDescent="0.25">
      <c r="A12310" t="s">
        <v>24252</v>
      </c>
    </row>
    <row r="12311" spans="1:1" x14ac:dyDescent="0.25">
      <c r="A12311" t="s">
        <v>24253</v>
      </c>
    </row>
    <row r="12312" spans="1:1" x14ac:dyDescent="0.25">
      <c r="A12312" t="s">
        <v>24254</v>
      </c>
    </row>
    <row r="12313" spans="1:1" x14ac:dyDescent="0.25">
      <c r="A12313" t="s">
        <v>24255</v>
      </c>
    </row>
    <row r="12314" spans="1:1" x14ac:dyDescent="0.25">
      <c r="A12314" t="s">
        <v>24256</v>
      </c>
    </row>
    <row r="12315" spans="1:1" x14ac:dyDescent="0.25">
      <c r="A12315" t="s">
        <v>24257</v>
      </c>
    </row>
    <row r="12316" spans="1:1" x14ac:dyDescent="0.25">
      <c r="A12316" t="s">
        <v>24258</v>
      </c>
    </row>
    <row r="12317" spans="1:1" x14ac:dyDescent="0.25">
      <c r="A12317" t="s">
        <v>24259</v>
      </c>
    </row>
    <row r="12318" spans="1:1" x14ac:dyDescent="0.25">
      <c r="A12318" t="s">
        <v>24260</v>
      </c>
    </row>
    <row r="12319" spans="1:1" x14ac:dyDescent="0.25">
      <c r="A12319" t="s">
        <v>24261</v>
      </c>
    </row>
    <row r="12320" spans="1:1" x14ac:dyDescent="0.25">
      <c r="A12320" t="s">
        <v>6335</v>
      </c>
    </row>
    <row r="12321" spans="1:1" x14ac:dyDescent="0.25">
      <c r="A12321" t="s">
        <v>6336</v>
      </c>
    </row>
    <row r="12322" spans="1:1" x14ac:dyDescent="0.25">
      <c r="A12322" t="s">
        <v>24262</v>
      </c>
    </row>
    <row r="12323" spans="1:1" x14ac:dyDescent="0.25">
      <c r="A12323" t="s">
        <v>6337</v>
      </c>
    </row>
    <row r="12324" spans="1:1" x14ac:dyDescent="0.25">
      <c r="A12324" t="s">
        <v>6338</v>
      </c>
    </row>
    <row r="12325" spans="1:1" x14ac:dyDescent="0.25">
      <c r="A12325" t="s">
        <v>24263</v>
      </c>
    </row>
    <row r="12326" spans="1:1" x14ac:dyDescent="0.25">
      <c r="A12326" t="s">
        <v>24264</v>
      </c>
    </row>
    <row r="12327" spans="1:1" x14ac:dyDescent="0.25">
      <c r="A12327" t="s">
        <v>24265</v>
      </c>
    </row>
    <row r="12328" spans="1:1" x14ac:dyDescent="0.25">
      <c r="A12328" t="s">
        <v>24266</v>
      </c>
    </row>
    <row r="12329" spans="1:1" x14ac:dyDescent="0.25">
      <c r="A12329" t="s">
        <v>24267</v>
      </c>
    </row>
    <row r="12330" spans="1:1" x14ac:dyDescent="0.25">
      <c r="A12330" t="s">
        <v>24268</v>
      </c>
    </row>
    <row r="12331" spans="1:1" x14ac:dyDescent="0.25">
      <c r="A12331" t="s">
        <v>6339</v>
      </c>
    </row>
    <row r="12332" spans="1:1" x14ac:dyDescent="0.25">
      <c r="A12332" t="s">
        <v>24269</v>
      </c>
    </row>
    <row r="12333" spans="1:1" x14ac:dyDescent="0.25">
      <c r="A12333" t="s">
        <v>24270</v>
      </c>
    </row>
    <row r="12334" spans="1:1" x14ac:dyDescent="0.25">
      <c r="A12334" t="s">
        <v>24271</v>
      </c>
    </row>
    <row r="12335" spans="1:1" x14ac:dyDescent="0.25">
      <c r="A12335" t="s">
        <v>24272</v>
      </c>
    </row>
    <row r="12336" spans="1:1" x14ac:dyDescent="0.25">
      <c r="A12336" t="s">
        <v>24273</v>
      </c>
    </row>
    <row r="12337" spans="1:1" x14ac:dyDescent="0.25">
      <c r="A12337" t="s">
        <v>24274</v>
      </c>
    </row>
    <row r="12338" spans="1:1" x14ac:dyDescent="0.25">
      <c r="A12338" t="s">
        <v>24275</v>
      </c>
    </row>
    <row r="12339" spans="1:1" x14ac:dyDescent="0.25">
      <c r="A12339" t="s">
        <v>24276</v>
      </c>
    </row>
    <row r="12340" spans="1:1" x14ac:dyDescent="0.25">
      <c r="A12340" t="s">
        <v>24277</v>
      </c>
    </row>
    <row r="12341" spans="1:1" x14ac:dyDescent="0.25">
      <c r="A12341" t="s">
        <v>24278</v>
      </c>
    </row>
    <row r="12342" spans="1:1" x14ac:dyDescent="0.25">
      <c r="A12342" t="s">
        <v>6340</v>
      </c>
    </row>
    <row r="12343" spans="1:1" x14ac:dyDescent="0.25">
      <c r="A12343" t="s">
        <v>24279</v>
      </c>
    </row>
    <row r="12344" spans="1:1" x14ac:dyDescent="0.25">
      <c r="A12344" t="s">
        <v>24280</v>
      </c>
    </row>
    <row r="12345" spans="1:1" x14ac:dyDescent="0.25">
      <c r="A12345" t="s">
        <v>6341</v>
      </c>
    </row>
    <row r="12346" spans="1:1" x14ac:dyDescent="0.25">
      <c r="A12346" t="s">
        <v>6342</v>
      </c>
    </row>
    <row r="12347" spans="1:1" x14ac:dyDescent="0.25">
      <c r="A12347" t="s">
        <v>6343</v>
      </c>
    </row>
    <row r="12348" spans="1:1" x14ac:dyDescent="0.25">
      <c r="A12348" t="s">
        <v>24281</v>
      </c>
    </row>
    <row r="12349" spans="1:1" x14ac:dyDescent="0.25">
      <c r="A12349" t="s">
        <v>6344</v>
      </c>
    </row>
    <row r="12350" spans="1:1" x14ac:dyDescent="0.25">
      <c r="A12350" t="s">
        <v>24282</v>
      </c>
    </row>
    <row r="12351" spans="1:1" x14ac:dyDescent="0.25">
      <c r="A12351" t="s">
        <v>24283</v>
      </c>
    </row>
    <row r="12352" spans="1:1" x14ac:dyDescent="0.25">
      <c r="A12352" t="s">
        <v>6345</v>
      </c>
    </row>
    <row r="12353" spans="1:1" x14ac:dyDescent="0.25">
      <c r="A12353" t="s">
        <v>24284</v>
      </c>
    </row>
    <row r="12354" spans="1:1" x14ac:dyDescent="0.25">
      <c r="A12354" t="s">
        <v>6346</v>
      </c>
    </row>
    <row r="12355" spans="1:1" x14ac:dyDescent="0.25">
      <c r="A12355" t="s">
        <v>24285</v>
      </c>
    </row>
    <row r="12356" spans="1:1" x14ac:dyDescent="0.25">
      <c r="A12356" t="s">
        <v>24286</v>
      </c>
    </row>
    <row r="12357" spans="1:1" x14ac:dyDescent="0.25">
      <c r="A12357" t="s">
        <v>24287</v>
      </c>
    </row>
    <row r="12358" spans="1:1" x14ac:dyDescent="0.25">
      <c r="A12358" t="s">
        <v>24288</v>
      </c>
    </row>
    <row r="12359" spans="1:1" x14ac:dyDescent="0.25">
      <c r="A12359" t="s">
        <v>24289</v>
      </c>
    </row>
    <row r="12360" spans="1:1" x14ac:dyDescent="0.25">
      <c r="A12360" t="s">
        <v>6347</v>
      </c>
    </row>
    <row r="12361" spans="1:1" x14ac:dyDescent="0.25">
      <c r="A12361" t="s">
        <v>24290</v>
      </c>
    </row>
    <row r="12362" spans="1:1" x14ac:dyDescent="0.25">
      <c r="A12362" t="s">
        <v>24291</v>
      </c>
    </row>
    <row r="12363" spans="1:1" x14ac:dyDescent="0.25">
      <c r="A12363" t="s">
        <v>24292</v>
      </c>
    </row>
    <row r="12364" spans="1:1" x14ac:dyDescent="0.25">
      <c r="A12364" t="s">
        <v>24293</v>
      </c>
    </row>
    <row r="12365" spans="1:1" x14ac:dyDescent="0.25">
      <c r="A12365" t="s">
        <v>24294</v>
      </c>
    </row>
    <row r="12366" spans="1:1" x14ac:dyDescent="0.25">
      <c r="A12366" t="s">
        <v>24295</v>
      </c>
    </row>
    <row r="12367" spans="1:1" x14ac:dyDescent="0.25">
      <c r="A12367" t="s">
        <v>24296</v>
      </c>
    </row>
    <row r="12368" spans="1:1" x14ac:dyDescent="0.25">
      <c r="A12368" t="s">
        <v>6348</v>
      </c>
    </row>
    <row r="12369" spans="1:1" x14ac:dyDescent="0.25">
      <c r="A12369" t="s">
        <v>24297</v>
      </c>
    </row>
    <row r="12370" spans="1:1" x14ac:dyDescent="0.25">
      <c r="A12370" t="s">
        <v>24298</v>
      </c>
    </row>
    <row r="12371" spans="1:1" x14ac:dyDescent="0.25">
      <c r="A12371" t="s">
        <v>24299</v>
      </c>
    </row>
    <row r="12372" spans="1:1" x14ac:dyDescent="0.25">
      <c r="A12372" t="s">
        <v>6349</v>
      </c>
    </row>
    <row r="12373" spans="1:1" x14ac:dyDescent="0.25">
      <c r="A12373" t="s">
        <v>24300</v>
      </c>
    </row>
    <row r="12374" spans="1:1" x14ac:dyDescent="0.25">
      <c r="A12374" t="s">
        <v>6350</v>
      </c>
    </row>
    <row r="12375" spans="1:1" x14ac:dyDescent="0.25">
      <c r="A12375" t="s">
        <v>24301</v>
      </c>
    </row>
    <row r="12376" spans="1:1" x14ac:dyDescent="0.25">
      <c r="A12376" t="s">
        <v>24302</v>
      </c>
    </row>
    <row r="12377" spans="1:1" x14ac:dyDescent="0.25">
      <c r="A12377" t="s">
        <v>24303</v>
      </c>
    </row>
    <row r="12378" spans="1:1" x14ac:dyDescent="0.25">
      <c r="A12378" t="s">
        <v>6351</v>
      </c>
    </row>
    <row r="12379" spans="1:1" x14ac:dyDescent="0.25">
      <c r="A12379" t="s">
        <v>24304</v>
      </c>
    </row>
    <row r="12380" spans="1:1" x14ac:dyDescent="0.25">
      <c r="A12380" t="s">
        <v>24305</v>
      </c>
    </row>
    <row r="12381" spans="1:1" x14ac:dyDescent="0.25">
      <c r="A12381" t="s">
        <v>6352</v>
      </c>
    </row>
    <row r="12382" spans="1:1" x14ac:dyDescent="0.25">
      <c r="A12382" t="s">
        <v>6353</v>
      </c>
    </row>
    <row r="12383" spans="1:1" x14ac:dyDescent="0.25">
      <c r="A12383" t="s">
        <v>24306</v>
      </c>
    </row>
    <row r="12384" spans="1:1" x14ac:dyDescent="0.25">
      <c r="A12384" t="s">
        <v>24307</v>
      </c>
    </row>
    <row r="12385" spans="1:1" x14ac:dyDescent="0.25">
      <c r="A12385" t="s">
        <v>24308</v>
      </c>
    </row>
    <row r="12386" spans="1:1" x14ac:dyDescent="0.25">
      <c r="A12386" t="s">
        <v>24309</v>
      </c>
    </row>
    <row r="12387" spans="1:1" x14ac:dyDescent="0.25">
      <c r="A12387" t="s">
        <v>24310</v>
      </c>
    </row>
    <row r="12388" spans="1:1" x14ac:dyDescent="0.25">
      <c r="A12388" t="s">
        <v>6354</v>
      </c>
    </row>
    <row r="12389" spans="1:1" x14ac:dyDescent="0.25">
      <c r="A12389" t="s">
        <v>6355</v>
      </c>
    </row>
    <row r="12390" spans="1:1" x14ac:dyDescent="0.25">
      <c r="A12390" t="s">
        <v>24311</v>
      </c>
    </row>
    <row r="12391" spans="1:1" x14ac:dyDescent="0.25">
      <c r="A12391" t="s">
        <v>24312</v>
      </c>
    </row>
    <row r="12392" spans="1:1" x14ac:dyDescent="0.25">
      <c r="A12392" t="s">
        <v>6356</v>
      </c>
    </row>
    <row r="12393" spans="1:1" x14ac:dyDescent="0.25">
      <c r="A12393" t="s">
        <v>6357</v>
      </c>
    </row>
    <row r="12394" spans="1:1" x14ac:dyDescent="0.25">
      <c r="A12394" t="s">
        <v>6358</v>
      </c>
    </row>
    <row r="12395" spans="1:1" x14ac:dyDescent="0.25">
      <c r="A12395" t="s">
        <v>24313</v>
      </c>
    </row>
    <row r="12396" spans="1:1" x14ac:dyDescent="0.25">
      <c r="A12396" t="s">
        <v>24314</v>
      </c>
    </row>
    <row r="12397" spans="1:1" x14ac:dyDescent="0.25">
      <c r="A12397" t="s">
        <v>6359</v>
      </c>
    </row>
    <row r="12398" spans="1:1" x14ac:dyDescent="0.25">
      <c r="A12398" t="s">
        <v>24315</v>
      </c>
    </row>
    <row r="12399" spans="1:1" x14ac:dyDescent="0.25">
      <c r="A12399" t="s">
        <v>24316</v>
      </c>
    </row>
    <row r="12400" spans="1:1" x14ac:dyDescent="0.25">
      <c r="A12400" t="s">
        <v>24317</v>
      </c>
    </row>
    <row r="12401" spans="1:1" x14ac:dyDescent="0.25">
      <c r="A12401" t="s">
        <v>6360</v>
      </c>
    </row>
    <row r="12402" spans="1:1" x14ac:dyDescent="0.25">
      <c r="A12402" t="s">
        <v>24318</v>
      </c>
    </row>
    <row r="12403" spans="1:1" x14ac:dyDescent="0.25">
      <c r="A12403" t="s">
        <v>24319</v>
      </c>
    </row>
    <row r="12404" spans="1:1" x14ac:dyDescent="0.25">
      <c r="A12404" t="s">
        <v>24320</v>
      </c>
    </row>
    <row r="12405" spans="1:1" x14ac:dyDescent="0.25">
      <c r="A12405" t="s">
        <v>24321</v>
      </c>
    </row>
    <row r="12406" spans="1:1" x14ac:dyDescent="0.25">
      <c r="A12406" t="s">
        <v>6361</v>
      </c>
    </row>
    <row r="12407" spans="1:1" x14ac:dyDescent="0.25">
      <c r="A12407" t="s">
        <v>24322</v>
      </c>
    </row>
    <row r="12408" spans="1:1" x14ac:dyDescent="0.25">
      <c r="A12408" t="s">
        <v>6362</v>
      </c>
    </row>
    <row r="12409" spans="1:1" x14ac:dyDescent="0.25">
      <c r="A12409" t="s">
        <v>24323</v>
      </c>
    </row>
    <row r="12410" spans="1:1" x14ac:dyDescent="0.25">
      <c r="A12410" t="s">
        <v>6363</v>
      </c>
    </row>
    <row r="12411" spans="1:1" x14ac:dyDescent="0.25">
      <c r="A12411" t="s">
        <v>6364</v>
      </c>
    </row>
    <row r="12412" spans="1:1" x14ac:dyDescent="0.25">
      <c r="A12412" t="s">
        <v>6365</v>
      </c>
    </row>
    <row r="12413" spans="1:1" x14ac:dyDescent="0.25">
      <c r="A12413" t="s">
        <v>6366</v>
      </c>
    </row>
    <row r="12414" spans="1:1" x14ac:dyDescent="0.25">
      <c r="A12414" t="s">
        <v>24324</v>
      </c>
    </row>
    <row r="12415" spans="1:1" x14ac:dyDescent="0.25">
      <c r="A12415" t="s">
        <v>6367</v>
      </c>
    </row>
    <row r="12416" spans="1:1" x14ac:dyDescent="0.25">
      <c r="A12416" t="s">
        <v>24325</v>
      </c>
    </row>
    <row r="12417" spans="1:1" x14ac:dyDescent="0.25">
      <c r="A12417" t="s">
        <v>24326</v>
      </c>
    </row>
    <row r="12418" spans="1:1" x14ac:dyDescent="0.25">
      <c r="A12418" t="s">
        <v>24327</v>
      </c>
    </row>
    <row r="12419" spans="1:1" x14ac:dyDescent="0.25">
      <c r="A12419" t="s">
        <v>24328</v>
      </c>
    </row>
    <row r="12420" spans="1:1" x14ac:dyDescent="0.25">
      <c r="A12420" t="s">
        <v>24329</v>
      </c>
    </row>
    <row r="12421" spans="1:1" x14ac:dyDescent="0.25">
      <c r="A12421" t="s">
        <v>24330</v>
      </c>
    </row>
    <row r="12422" spans="1:1" x14ac:dyDescent="0.25">
      <c r="A12422" t="s">
        <v>24331</v>
      </c>
    </row>
    <row r="12423" spans="1:1" x14ac:dyDescent="0.25">
      <c r="A12423" t="s">
        <v>6368</v>
      </c>
    </row>
    <row r="12424" spans="1:1" x14ac:dyDescent="0.25">
      <c r="A12424" t="s">
        <v>24332</v>
      </c>
    </row>
    <row r="12425" spans="1:1" x14ac:dyDescent="0.25">
      <c r="A12425" t="s">
        <v>24333</v>
      </c>
    </row>
    <row r="12426" spans="1:1" x14ac:dyDescent="0.25">
      <c r="A12426" t="s">
        <v>24334</v>
      </c>
    </row>
    <row r="12427" spans="1:1" x14ac:dyDescent="0.25">
      <c r="A12427" t="s">
        <v>24335</v>
      </c>
    </row>
    <row r="12428" spans="1:1" x14ac:dyDescent="0.25">
      <c r="A12428" t="s">
        <v>24336</v>
      </c>
    </row>
    <row r="12429" spans="1:1" x14ac:dyDescent="0.25">
      <c r="A12429" t="s">
        <v>6369</v>
      </c>
    </row>
    <row r="12430" spans="1:1" x14ac:dyDescent="0.25">
      <c r="A12430" t="s">
        <v>24337</v>
      </c>
    </row>
    <row r="12431" spans="1:1" x14ac:dyDescent="0.25">
      <c r="A12431" t="s">
        <v>6370</v>
      </c>
    </row>
    <row r="12432" spans="1:1" x14ac:dyDescent="0.25">
      <c r="A12432" t="s">
        <v>24338</v>
      </c>
    </row>
    <row r="12433" spans="1:1" x14ac:dyDescent="0.25">
      <c r="A12433" t="s">
        <v>24339</v>
      </c>
    </row>
    <row r="12434" spans="1:1" x14ac:dyDescent="0.25">
      <c r="A12434" t="s">
        <v>24340</v>
      </c>
    </row>
    <row r="12435" spans="1:1" x14ac:dyDescent="0.25">
      <c r="A12435" t="s">
        <v>24341</v>
      </c>
    </row>
    <row r="12436" spans="1:1" x14ac:dyDescent="0.25">
      <c r="A12436" t="s">
        <v>6371</v>
      </c>
    </row>
    <row r="12437" spans="1:1" x14ac:dyDescent="0.25">
      <c r="A12437" t="s">
        <v>24342</v>
      </c>
    </row>
    <row r="12438" spans="1:1" x14ac:dyDescent="0.25">
      <c r="A12438" t="s">
        <v>24343</v>
      </c>
    </row>
    <row r="12439" spans="1:1" x14ac:dyDescent="0.25">
      <c r="A12439" t="s">
        <v>24344</v>
      </c>
    </row>
    <row r="12440" spans="1:1" x14ac:dyDescent="0.25">
      <c r="A12440" t="s">
        <v>6372</v>
      </c>
    </row>
    <row r="12441" spans="1:1" x14ac:dyDescent="0.25">
      <c r="A12441" t="s">
        <v>6373</v>
      </c>
    </row>
    <row r="12442" spans="1:1" x14ac:dyDescent="0.25">
      <c r="A12442" t="s">
        <v>6374</v>
      </c>
    </row>
    <row r="12443" spans="1:1" x14ac:dyDescent="0.25">
      <c r="A12443" t="s">
        <v>6375</v>
      </c>
    </row>
    <row r="12444" spans="1:1" x14ac:dyDescent="0.25">
      <c r="A12444" t="s">
        <v>24345</v>
      </c>
    </row>
    <row r="12445" spans="1:1" x14ac:dyDescent="0.25">
      <c r="A12445" t="s">
        <v>6376</v>
      </c>
    </row>
    <row r="12446" spans="1:1" x14ac:dyDescent="0.25">
      <c r="A12446" t="s">
        <v>6377</v>
      </c>
    </row>
    <row r="12447" spans="1:1" x14ac:dyDescent="0.25">
      <c r="A12447" t="s">
        <v>24346</v>
      </c>
    </row>
    <row r="12448" spans="1:1" x14ac:dyDescent="0.25">
      <c r="A12448" t="s">
        <v>24347</v>
      </c>
    </row>
    <row r="12449" spans="1:1" x14ac:dyDescent="0.25">
      <c r="A12449" t="s">
        <v>6378</v>
      </c>
    </row>
    <row r="12450" spans="1:1" x14ac:dyDescent="0.25">
      <c r="A12450" t="s">
        <v>24348</v>
      </c>
    </row>
    <row r="12451" spans="1:1" x14ac:dyDescent="0.25">
      <c r="A12451" t="s">
        <v>24349</v>
      </c>
    </row>
    <row r="12452" spans="1:1" x14ac:dyDescent="0.25">
      <c r="A12452" t="s">
        <v>24350</v>
      </c>
    </row>
    <row r="12453" spans="1:1" x14ac:dyDescent="0.25">
      <c r="A12453" t="s">
        <v>24351</v>
      </c>
    </row>
    <row r="12454" spans="1:1" x14ac:dyDescent="0.25">
      <c r="A12454" t="s">
        <v>24352</v>
      </c>
    </row>
    <row r="12455" spans="1:1" x14ac:dyDescent="0.25">
      <c r="A12455" t="s">
        <v>24353</v>
      </c>
    </row>
    <row r="12456" spans="1:1" x14ac:dyDescent="0.25">
      <c r="A12456" t="s">
        <v>24354</v>
      </c>
    </row>
    <row r="12457" spans="1:1" x14ac:dyDescent="0.25">
      <c r="A12457" t="s">
        <v>6379</v>
      </c>
    </row>
    <row r="12458" spans="1:1" x14ac:dyDescent="0.25">
      <c r="A12458" t="s">
        <v>24355</v>
      </c>
    </row>
    <row r="12459" spans="1:1" x14ac:dyDescent="0.25">
      <c r="A12459" t="s">
        <v>24356</v>
      </c>
    </row>
    <row r="12460" spans="1:1" x14ac:dyDescent="0.25">
      <c r="A12460" t="s">
        <v>24357</v>
      </c>
    </row>
    <row r="12461" spans="1:1" x14ac:dyDescent="0.25">
      <c r="A12461" t="s">
        <v>24358</v>
      </c>
    </row>
    <row r="12462" spans="1:1" x14ac:dyDescent="0.25">
      <c r="A12462" t="s">
        <v>24359</v>
      </c>
    </row>
    <row r="12463" spans="1:1" x14ac:dyDescent="0.25">
      <c r="A12463" t="s">
        <v>6380</v>
      </c>
    </row>
    <row r="12464" spans="1:1" x14ac:dyDescent="0.25">
      <c r="A12464" t="s">
        <v>24360</v>
      </c>
    </row>
    <row r="12465" spans="1:1" x14ac:dyDescent="0.25">
      <c r="A12465" t="s">
        <v>24361</v>
      </c>
    </row>
    <row r="12466" spans="1:1" x14ac:dyDescent="0.25">
      <c r="A12466" t="s">
        <v>24362</v>
      </c>
    </row>
    <row r="12467" spans="1:1" x14ac:dyDescent="0.25">
      <c r="A12467" t="s">
        <v>24363</v>
      </c>
    </row>
    <row r="12468" spans="1:1" x14ac:dyDescent="0.25">
      <c r="A12468" t="s">
        <v>6381</v>
      </c>
    </row>
    <row r="12469" spans="1:1" x14ac:dyDescent="0.25">
      <c r="A12469" t="s">
        <v>24364</v>
      </c>
    </row>
    <row r="12470" spans="1:1" x14ac:dyDescent="0.25">
      <c r="A12470" t="s">
        <v>6382</v>
      </c>
    </row>
    <row r="12471" spans="1:1" x14ac:dyDescent="0.25">
      <c r="A12471" t="s">
        <v>6383</v>
      </c>
    </row>
    <row r="12472" spans="1:1" x14ac:dyDescent="0.25">
      <c r="A12472" t="s">
        <v>24365</v>
      </c>
    </row>
    <row r="12473" spans="1:1" x14ac:dyDescent="0.25">
      <c r="A12473" t="s">
        <v>24366</v>
      </c>
    </row>
    <row r="12474" spans="1:1" x14ac:dyDescent="0.25">
      <c r="A12474" t="s">
        <v>24367</v>
      </c>
    </row>
    <row r="12475" spans="1:1" x14ac:dyDescent="0.25">
      <c r="A12475" t="s">
        <v>6384</v>
      </c>
    </row>
    <row r="12476" spans="1:1" x14ac:dyDescent="0.25">
      <c r="A12476" t="s">
        <v>24368</v>
      </c>
    </row>
    <row r="12477" spans="1:1" x14ac:dyDescent="0.25">
      <c r="A12477" t="s">
        <v>24369</v>
      </c>
    </row>
    <row r="12478" spans="1:1" x14ac:dyDescent="0.25">
      <c r="A12478" t="s">
        <v>6385</v>
      </c>
    </row>
    <row r="12479" spans="1:1" x14ac:dyDescent="0.25">
      <c r="A12479" t="s">
        <v>24370</v>
      </c>
    </row>
    <row r="12480" spans="1:1" x14ac:dyDescent="0.25">
      <c r="A12480" t="s">
        <v>24371</v>
      </c>
    </row>
    <row r="12481" spans="1:1" x14ac:dyDescent="0.25">
      <c r="A12481" t="s">
        <v>6386</v>
      </c>
    </row>
    <row r="12482" spans="1:1" x14ac:dyDescent="0.25">
      <c r="A12482" t="s">
        <v>6387</v>
      </c>
    </row>
    <row r="12483" spans="1:1" x14ac:dyDescent="0.25">
      <c r="A12483" t="s">
        <v>24372</v>
      </c>
    </row>
    <row r="12484" spans="1:1" x14ac:dyDescent="0.25">
      <c r="A12484" t="s">
        <v>24373</v>
      </c>
    </row>
    <row r="12485" spans="1:1" x14ac:dyDescent="0.25">
      <c r="A12485" t="s">
        <v>24374</v>
      </c>
    </row>
    <row r="12486" spans="1:1" x14ac:dyDescent="0.25">
      <c r="A12486" t="s">
        <v>6388</v>
      </c>
    </row>
    <row r="12487" spans="1:1" x14ac:dyDescent="0.25">
      <c r="A12487" t="s">
        <v>24375</v>
      </c>
    </row>
    <row r="12488" spans="1:1" x14ac:dyDescent="0.25">
      <c r="A12488" t="s">
        <v>24376</v>
      </c>
    </row>
    <row r="12489" spans="1:1" x14ac:dyDescent="0.25">
      <c r="A12489" t="s">
        <v>24377</v>
      </c>
    </row>
    <row r="12490" spans="1:1" x14ac:dyDescent="0.25">
      <c r="A12490" t="s">
        <v>24378</v>
      </c>
    </row>
    <row r="12491" spans="1:1" x14ac:dyDescent="0.25">
      <c r="A12491" t="s">
        <v>24379</v>
      </c>
    </row>
    <row r="12492" spans="1:1" x14ac:dyDescent="0.25">
      <c r="A12492" t="s">
        <v>6389</v>
      </c>
    </row>
    <row r="12493" spans="1:1" x14ac:dyDescent="0.25">
      <c r="A12493" t="s">
        <v>6390</v>
      </c>
    </row>
    <row r="12494" spans="1:1" x14ac:dyDescent="0.25">
      <c r="A12494" t="s">
        <v>6391</v>
      </c>
    </row>
    <row r="12495" spans="1:1" x14ac:dyDescent="0.25">
      <c r="A12495" t="s">
        <v>24380</v>
      </c>
    </row>
    <row r="12496" spans="1:1" x14ac:dyDescent="0.25">
      <c r="A12496" t="s">
        <v>24381</v>
      </c>
    </row>
    <row r="12497" spans="1:1" x14ac:dyDescent="0.25">
      <c r="A12497" t="s">
        <v>24382</v>
      </c>
    </row>
    <row r="12498" spans="1:1" x14ac:dyDescent="0.25">
      <c r="A12498" t="s">
        <v>24383</v>
      </c>
    </row>
    <row r="12499" spans="1:1" x14ac:dyDescent="0.25">
      <c r="A12499" t="s">
        <v>24384</v>
      </c>
    </row>
    <row r="12500" spans="1:1" x14ac:dyDescent="0.25">
      <c r="A12500" t="s">
        <v>24385</v>
      </c>
    </row>
    <row r="12501" spans="1:1" x14ac:dyDescent="0.25">
      <c r="A12501" t="s">
        <v>24386</v>
      </c>
    </row>
    <row r="12502" spans="1:1" x14ac:dyDescent="0.25">
      <c r="A12502" t="s">
        <v>24387</v>
      </c>
    </row>
    <row r="12503" spans="1:1" x14ac:dyDescent="0.25">
      <c r="A12503" t="s">
        <v>24388</v>
      </c>
    </row>
    <row r="12504" spans="1:1" x14ac:dyDescent="0.25">
      <c r="A12504" t="s">
        <v>24389</v>
      </c>
    </row>
    <row r="12505" spans="1:1" x14ac:dyDescent="0.25">
      <c r="A12505" t="s">
        <v>24390</v>
      </c>
    </row>
    <row r="12506" spans="1:1" x14ac:dyDescent="0.25">
      <c r="A12506" t="s">
        <v>24391</v>
      </c>
    </row>
    <row r="12507" spans="1:1" x14ac:dyDescent="0.25">
      <c r="A12507" t="s">
        <v>6392</v>
      </c>
    </row>
    <row r="12508" spans="1:1" x14ac:dyDescent="0.25">
      <c r="A12508" t="s">
        <v>6393</v>
      </c>
    </row>
    <row r="12509" spans="1:1" x14ac:dyDescent="0.25">
      <c r="A12509" t="s">
        <v>24392</v>
      </c>
    </row>
    <row r="12510" spans="1:1" x14ac:dyDescent="0.25">
      <c r="A12510" t="s">
        <v>6394</v>
      </c>
    </row>
    <row r="12511" spans="1:1" x14ac:dyDescent="0.25">
      <c r="A12511" t="s">
        <v>24393</v>
      </c>
    </row>
    <row r="12512" spans="1:1" x14ac:dyDescent="0.25">
      <c r="A12512" t="s">
        <v>6395</v>
      </c>
    </row>
    <row r="12513" spans="1:1" x14ac:dyDescent="0.25">
      <c r="A12513" t="s">
        <v>24394</v>
      </c>
    </row>
    <row r="12514" spans="1:1" x14ac:dyDescent="0.25">
      <c r="A12514" t="s">
        <v>24395</v>
      </c>
    </row>
    <row r="12515" spans="1:1" x14ac:dyDescent="0.25">
      <c r="A12515" t="s">
        <v>6396</v>
      </c>
    </row>
    <row r="12516" spans="1:1" x14ac:dyDescent="0.25">
      <c r="A12516" t="s">
        <v>24396</v>
      </c>
    </row>
    <row r="12517" spans="1:1" x14ac:dyDescent="0.25">
      <c r="A12517" t="s">
        <v>24397</v>
      </c>
    </row>
    <row r="12518" spans="1:1" x14ac:dyDescent="0.25">
      <c r="A12518" t="s">
        <v>24398</v>
      </c>
    </row>
    <row r="12519" spans="1:1" x14ac:dyDescent="0.25">
      <c r="A12519" t="s">
        <v>6397</v>
      </c>
    </row>
    <row r="12520" spans="1:1" x14ac:dyDescent="0.25">
      <c r="A12520" t="s">
        <v>6398</v>
      </c>
    </row>
    <row r="12521" spans="1:1" x14ac:dyDescent="0.25">
      <c r="A12521" t="s">
        <v>24399</v>
      </c>
    </row>
    <row r="12522" spans="1:1" x14ac:dyDescent="0.25">
      <c r="A12522" t="s">
        <v>6399</v>
      </c>
    </row>
    <row r="12523" spans="1:1" x14ac:dyDescent="0.25">
      <c r="A12523" t="s">
        <v>24400</v>
      </c>
    </row>
    <row r="12524" spans="1:1" x14ac:dyDescent="0.25">
      <c r="A12524" t="s">
        <v>24401</v>
      </c>
    </row>
    <row r="12525" spans="1:1" x14ac:dyDescent="0.25">
      <c r="A12525" t="s">
        <v>24402</v>
      </c>
    </row>
    <row r="12526" spans="1:1" x14ac:dyDescent="0.25">
      <c r="A12526" t="s">
        <v>6400</v>
      </c>
    </row>
    <row r="12527" spans="1:1" x14ac:dyDescent="0.25">
      <c r="A12527" t="s">
        <v>24403</v>
      </c>
    </row>
    <row r="12528" spans="1:1" x14ac:dyDescent="0.25">
      <c r="A12528" t="s">
        <v>24404</v>
      </c>
    </row>
    <row r="12529" spans="1:1" x14ac:dyDescent="0.25">
      <c r="A12529" t="s">
        <v>24405</v>
      </c>
    </row>
    <row r="12530" spans="1:1" x14ac:dyDescent="0.25">
      <c r="A12530" t="s">
        <v>24406</v>
      </c>
    </row>
    <row r="12531" spans="1:1" x14ac:dyDescent="0.25">
      <c r="A12531" t="s">
        <v>24407</v>
      </c>
    </row>
    <row r="12532" spans="1:1" x14ac:dyDescent="0.25">
      <c r="A12532" t="s">
        <v>24408</v>
      </c>
    </row>
    <row r="12533" spans="1:1" x14ac:dyDescent="0.25">
      <c r="A12533" t="s">
        <v>24409</v>
      </c>
    </row>
    <row r="12534" spans="1:1" x14ac:dyDescent="0.25">
      <c r="A12534" t="s">
        <v>24410</v>
      </c>
    </row>
    <row r="12535" spans="1:1" x14ac:dyDescent="0.25">
      <c r="A12535" t="s">
        <v>24411</v>
      </c>
    </row>
    <row r="12536" spans="1:1" x14ac:dyDescent="0.25">
      <c r="A12536" t="s">
        <v>24412</v>
      </c>
    </row>
    <row r="12537" spans="1:1" x14ac:dyDescent="0.25">
      <c r="A12537" t="s">
        <v>24413</v>
      </c>
    </row>
    <row r="12538" spans="1:1" x14ac:dyDescent="0.25">
      <c r="A12538" t="s">
        <v>24414</v>
      </c>
    </row>
    <row r="12539" spans="1:1" x14ac:dyDescent="0.25">
      <c r="A12539" t="s">
        <v>24415</v>
      </c>
    </row>
    <row r="12540" spans="1:1" x14ac:dyDescent="0.25">
      <c r="A12540" t="s">
        <v>24416</v>
      </c>
    </row>
    <row r="12541" spans="1:1" x14ac:dyDescent="0.25">
      <c r="A12541" t="s">
        <v>24417</v>
      </c>
    </row>
    <row r="12542" spans="1:1" x14ac:dyDescent="0.25">
      <c r="A12542" t="s">
        <v>24418</v>
      </c>
    </row>
    <row r="12543" spans="1:1" x14ac:dyDescent="0.25">
      <c r="A12543" t="s">
        <v>6401</v>
      </c>
    </row>
    <row r="12544" spans="1:1" x14ac:dyDescent="0.25">
      <c r="A12544" t="s">
        <v>24419</v>
      </c>
    </row>
    <row r="12545" spans="1:1" x14ac:dyDescent="0.25">
      <c r="A12545" t="s">
        <v>24420</v>
      </c>
    </row>
    <row r="12546" spans="1:1" x14ac:dyDescent="0.25">
      <c r="A12546" t="s">
        <v>6402</v>
      </c>
    </row>
    <row r="12547" spans="1:1" x14ac:dyDescent="0.25">
      <c r="A12547" t="s">
        <v>6403</v>
      </c>
    </row>
    <row r="12548" spans="1:1" x14ac:dyDescent="0.25">
      <c r="A12548" t="s">
        <v>6404</v>
      </c>
    </row>
    <row r="12549" spans="1:1" x14ac:dyDescent="0.25">
      <c r="A12549" t="s">
        <v>6405</v>
      </c>
    </row>
    <row r="12550" spans="1:1" x14ac:dyDescent="0.25">
      <c r="A12550" t="s">
        <v>24421</v>
      </c>
    </row>
    <row r="12551" spans="1:1" x14ac:dyDescent="0.25">
      <c r="A12551" t="s">
        <v>24422</v>
      </c>
    </row>
    <row r="12552" spans="1:1" x14ac:dyDescent="0.25">
      <c r="A12552" t="s">
        <v>24423</v>
      </c>
    </row>
    <row r="12553" spans="1:1" x14ac:dyDescent="0.25">
      <c r="A12553" t="s">
        <v>24424</v>
      </c>
    </row>
    <row r="12554" spans="1:1" x14ac:dyDescent="0.25">
      <c r="A12554" t="s">
        <v>24425</v>
      </c>
    </row>
    <row r="12555" spans="1:1" x14ac:dyDescent="0.25">
      <c r="A12555" t="s">
        <v>6406</v>
      </c>
    </row>
    <row r="12556" spans="1:1" x14ac:dyDescent="0.25">
      <c r="A12556" t="s">
        <v>24426</v>
      </c>
    </row>
    <row r="12557" spans="1:1" x14ac:dyDescent="0.25">
      <c r="A12557" t="s">
        <v>24427</v>
      </c>
    </row>
    <row r="12558" spans="1:1" x14ac:dyDescent="0.25">
      <c r="A12558" t="s">
        <v>6407</v>
      </c>
    </row>
    <row r="12559" spans="1:1" x14ac:dyDescent="0.25">
      <c r="A12559" t="s">
        <v>6408</v>
      </c>
    </row>
    <row r="12560" spans="1:1" x14ac:dyDescent="0.25">
      <c r="A12560" t="s">
        <v>24428</v>
      </c>
    </row>
    <row r="12561" spans="1:1" x14ac:dyDescent="0.25">
      <c r="A12561" t="s">
        <v>24429</v>
      </c>
    </row>
    <row r="12562" spans="1:1" x14ac:dyDescent="0.25">
      <c r="A12562" t="s">
        <v>24430</v>
      </c>
    </row>
    <row r="12563" spans="1:1" x14ac:dyDescent="0.25">
      <c r="A12563" t="s">
        <v>24431</v>
      </c>
    </row>
    <row r="12564" spans="1:1" x14ac:dyDescent="0.25">
      <c r="A12564" t="s">
        <v>6409</v>
      </c>
    </row>
    <row r="12565" spans="1:1" x14ac:dyDescent="0.25">
      <c r="A12565" t="s">
        <v>24432</v>
      </c>
    </row>
    <row r="12566" spans="1:1" x14ac:dyDescent="0.25">
      <c r="A12566" t="s">
        <v>24433</v>
      </c>
    </row>
    <row r="12567" spans="1:1" x14ac:dyDescent="0.25">
      <c r="A12567" t="s">
        <v>24434</v>
      </c>
    </row>
    <row r="12568" spans="1:1" x14ac:dyDescent="0.25">
      <c r="A12568" t="s">
        <v>6410</v>
      </c>
    </row>
    <row r="12569" spans="1:1" x14ac:dyDescent="0.25">
      <c r="A12569" t="s">
        <v>24435</v>
      </c>
    </row>
    <row r="12570" spans="1:1" x14ac:dyDescent="0.25">
      <c r="A12570" t="s">
        <v>6411</v>
      </c>
    </row>
    <row r="12571" spans="1:1" x14ac:dyDescent="0.25">
      <c r="A12571" t="s">
        <v>6412</v>
      </c>
    </row>
    <row r="12572" spans="1:1" x14ac:dyDescent="0.25">
      <c r="A12572" t="s">
        <v>24436</v>
      </c>
    </row>
    <row r="12573" spans="1:1" x14ac:dyDescent="0.25">
      <c r="A12573" t="s">
        <v>6413</v>
      </c>
    </row>
    <row r="12574" spans="1:1" x14ac:dyDescent="0.25">
      <c r="A12574" t="s">
        <v>6414</v>
      </c>
    </row>
    <row r="12575" spans="1:1" x14ac:dyDescent="0.25">
      <c r="A12575" t="s">
        <v>24437</v>
      </c>
    </row>
    <row r="12576" spans="1:1" x14ac:dyDescent="0.25">
      <c r="A12576" t="s">
        <v>24438</v>
      </c>
    </row>
    <row r="12577" spans="1:1" x14ac:dyDescent="0.25">
      <c r="A12577" t="s">
        <v>24439</v>
      </c>
    </row>
    <row r="12578" spans="1:1" x14ac:dyDescent="0.25">
      <c r="A12578" t="s">
        <v>24440</v>
      </c>
    </row>
    <row r="12579" spans="1:1" x14ac:dyDescent="0.25">
      <c r="A12579" t="s">
        <v>24441</v>
      </c>
    </row>
    <row r="12580" spans="1:1" x14ac:dyDescent="0.25">
      <c r="A12580" t="s">
        <v>24442</v>
      </c>
    </row>
    <row r="12581" spans="1:1" x14ac:dyDescent="0.25">
      <c r="A12581" t="s">
        <v>6415</v>
      </c>
    </row>
    <row r="12582" spans="1:1" x14ac:dyDescent="0.25">
      <c r="A12582" t="s">
        <v>6416</v>
      </c>
    </row>
    <row r="12583" spans="1:1" x14ac:dyDescent="0.25">
      <c r="A12583" t="s">
        <v>6417</v>
      </c>
    </row>
    <row r="12584" spans="1:1" x14ac:dyDescent="0.25">
      <c r="A12584" t="s">
        <v>6418</v>
      </c>
    </row>
    <row r="12585" spans="1:1" x14ac:dyDescent="0.25">
      <c r="A12585" t="s">
        <v>24443</v>
      </c>
    </row>
    <row r="12586" spans="1:1" x14ac:dyDescent="0.25">
      <c r="A12586" t="s">
        <v>24444</v>
      </c>
    </row>
    <row r="12587" spans="1:1" x14ac:dyDescent="0.25">
      <c r="A12587" t="s">
        <v>24445</v>
      </c>
    </row>
    <row r="12588" spans="1:1" x14ac:dyDescent="0.25">
      <c r="A12588" t="s">
        <v>24446</v>
      </c>
    </row>
    <row r="12589" spans="1:1" x14ac:dyDescent="0.25">
      <c r="A12589" t="s">
        <v>24447</v>
      </c>
    </row>
    <row r="12590" spans="1:1" x14ac:dyDescent="0.25">
      <c r="A12590" t="s">
        <v>24448</v>
      </c>
    </row>
    <row r="12591" spans="1:1" x14ac:dyDescent="0.25">
      <c r="A12591" t="s">
        <v>6419</v>
      </c>
    </row>
    <row r="12592" spans="1:1" x14ac:dyDescent="0.25">
      <c r="A12592" t="s">
        <v>6420</v>
      </c>
    </row>
    <row r="12593" spans="1:1" x14ac:dyDescent="0.25">
      <c r="A12593" t="s">
        <v>6421</v>
      </c>
    </row>
    <row r="12594" spans="1:1" x14ac:dyDescent="0.25">
      <c r="A12594" t="s">
        <v>24449</v>
      </c>
    </row>
    <row r="12595" spans="1:1" x14ac:dyDescent="0.25">
      <c r="A12595" t="s">
        <v>24450</v>
      </c>
    </row>
    <row r="12596" spans="1:1" x14ac:dyDescent="0.25">
      <c r="A12596" t="s">
        <v>24451</v>
      </c>
    </row>
    <row r="12597" spans="1:1" x14ac:dyDescent="0.25">
      <c r="A12597" t="s">
        <v>24452</v>
      </c>
    </row>
    <row r="12598" spans="1:1" x14ac:dyDescent="0.25">
      <c r="A12598" t="s">
        <v>24453</v>
      </c>
    </row>
    <row r="12599" spans="1:1" x14ac:dyDescent="0.25">
      <c r="A12599" t="s">
        <v>6422</v>
      </c>
    </row>
    <row r="12600" spans="1:1" x14ac:dyDescent="0.25">
      <c r="A12600" t="s">
        <v>6423</v>
      </c>
    </row>
    <row r="12601" spans="1:1" x14ac:dyDescent="0.25">
      <c r="A12601" t="s">
        <v>6424</v>
      </c>
    </row>
    <row r="12602" spans="1:1" x14ac:dyDescent="0.25">
      <c r="A12602" t="s">
        <v>6425</v>
      </c>
    </row>
    <row r="12603" spans="1:1" x14ac:dyDescent="0.25">
      <c r="A12603" t="s">
        <v>6426</v>
      </c>
    </row>
    <row r="12604" spans="1:1" x14ac:dyDescent="0.25">
      <c r="A12604" t="s">
        <v>24454</v>
      </c>
    </row>
    <row r="12605" spans="1:1" x14ac:dyDescent="0.25">
      <c r="A12605" t="s">
        <v>24455</v>
      </c>
    </row>
    <row r="12606" spans="1:1" x14ac:dyDescent="0.25">
      <c r="A12606" t="s">
        <v>24456</v>
      </c>
    </row>
    <row r="12607" spans="1:1" x14ac:dyDescent="0.25">
      <c r="A12607" t="s">
        <v>24457</v>
      </c>
    </row>
    <row r="12608" spans="1:1" x14ac:dyDescent="0.25">
      <c r="A12608" t="s">
        <v>24458</v>
      </c>
    </row>
    <row r="12609" spans="1:1" x14ac:dyDescent="0.25">
      <c r="A12609" t="s">
        <v>6427</v>
      </c>
    </row>
    <row r="12610" spans="1:1" x14ac:dyDescent="0.25">
      <c r="A12610" t="s">
        <v>6428</v>
      </c>
    </row>
    <row r="12611" spans="1:1" x14ac:dyDescent="0.25">
      <c r="A12611" t="s">
        <v>6429</v>
      </c>
    </row>
    <row r="12612" spans="1:1" x14ac:dyDescent="0.25">
      <c r="A12612" t="s">
        <v>24459</v>
      </c>
    </row>
    <row r="12613" spans="1:1" x14ac:dyDescent="0.25">
      <c r="A12613" t="s">
        <v>24460</v>
      </c>
    </row>
    <row r="12614" spans="1:1" x14ac:dyDescent="0.25">
      <c r="A12614" t="s">
        <v>24461</v>
      </c>
    </row>
    <row r="12615" spans="1:1" x14ac:dyDescent="0.25">
      <c r="A12615" t="s">
        <v>24462</v>
      </c>
    </row>
    <row r="12616" spans="1:1" x14ac:dyDescent="0.25">
      <c r="A12616" t="s">
        <v>24463</v>
      </c>
    </row>
    <row r="12617" spans="1:1" x14ac:dyDescent="0.25">
      <c r="A12617" t="s">
        <v>24464</v>
      </c>
    </row>
    <row r="12618" spans="1:1" x14ac:dyDescent="0.25">
      <c r="A12618" t="s">
        <v>6430</v>
      </c>
    </row>
    <row r="12619" spans="1:1" x14ac:dyDescent="0.25">
      <c r="A12619" t="s">
        <v>24465</v>
      </c>
    </row>
    <row r="12620" spans="1:1" x14ac:dyDescent="0.25">
      <c r="A12620" t="s">
        <v>6431</v>
      </c>
    </row>
    <row r="12621" spans="1:1" x14ac:dyDescent="0.25">
      <c r="A12621" t="s">
        <v>24466</v>
      </c>
    </row>
    <row r="12622" spans="1:1" x14ac:dyDescent="0.25">
      <c r="A12622" t="s">
        <v>24467</v>
      </c>
    </row>
    <row r="12623" spans="1:1" x14ac:dyDescent="0.25">
      <c r="A12623" t="s">
        <v>24468</v>
      </c>
    </row>
    <row r="12624" spans="1:1" x14ac:dyDescent="0.25">
      <c r="A12624" t="s">
        <v>24469</v>
      </c>
    </row>
    <row r="12625" spans="1:1" x14ac:dyDescent="0.25">
      <c r="A12625" t="s">
        <v>24470</v>
      </c>
    </row>
    <row r="12626" spans="1:1" x14ac:dyDescent="0.25">
      <c r="A12626" t="s">
        <v>24471</v>
      </c>
    </row>
    <row r="12627" spans="1:1" x14ac:dyDescent="0.25">
      <c r="A12627" t="s">
        <v>6432</v>
      </c>
    </row>
    <row r="12628" spans="1:1" x14ac:dyDescent="0.25">
      <c r="A12628" t="s">
        <v>24472</v>
      </c>
    </row>
    <row r="12629" spans="1:1" x14ac:dyDescent="0.25">
      <c r="A12629" t="s">
        <v>6433</v>
      </c>
    </row>
    <row r="12630" spans="1:1" x14ac:dyDescent="0.25">
      <c r="A12630" t="s">
        <v>6434</v>
      </c>
    </row>
    <row r="12631" spans="1:1" x14ac:dyDescent="0.25">
      <c r="A12631" t="s">
        <v>6435</v>
      </c>
    </row>
    <row r="12632" spans="1:1" x14ac:dyDescent="0.25">
      <c r="A12632" t="s">
        <v>24473</v>
      </c>
    </row>
    <row r="12633" spans="1:1" x14ac:dyDescent="0.25">
      <c r="A12633" t="s">
        <v>24474</v>
      </c>
    </row>
    <row r="12634" spans="1:1" x14ac:dyDescent="0.25">
      <c r="A12634" t="s">
        <v>6436</v>
      </c>
    </row>
    <row r="12635" spans="1:1" x14ac:dyDescent="0.25">
      <c r="A12635" t="s">
        <v>24475</v>
      </c>
    </row>
    <row r="12636" spans="1:1" x14ac:dyDescent="0.25">
      <c r="A12636" t="s">
        <v>6437</v>
      </c>
    </row>
    <row r="12637" spans="1:1" x14ac:dyDescent="0.25">
      <c r="A12637" t="s">
        <v>24476</v>
      </c>
    </row>
    <row r="12638" spans="1:1" x14ac:dyDescent="0.25">
      <c r="A12638" t="s">
        <v>6438</v>
      </c>
    </row>
    <row r="12639" spans="1:1" x14ac:dyDescent="0.25">
      <c r="A12639" t="s">
        <v>6439</v>
      </c>
    </row>
    <row r="12640" spans="1:1" x14ac:dyDescent="0.25">
      <c r="A12640" t="s">
        <v>6440</v>
      </c>
    </row>
    <row r="12641" spans="1:1" x14ac:dyDescent="0.25">
      <c r="A12641" t="s">
        <v>24477</v>
      </c>
    </row>
    <row r="12642" spans="1:1" x14ac:dyDescent="0.25">
      <c r="A12642" t="s">
        <v>24478</v>
      </c>
    </row>
    <row r="12643" spans="1:1" x14ac:dyDescent="0.25">
      <c r="A12643" t="s">
        <v>6441</v>
      </c>
    </row>
    <row r="12644" spans="1:1" x14ac:dyDescent="0.25">
      <c r="A12644" t="s">
        <v>6442</v>
      </c>
    </row>
    <row r="12645" spans="1:1" x14ac:dyDescent="0.25">
      <c r="A12645" t="s">
        <v>6443</v>
      </c>
    </row>
    <row r="12646" spans="1:1" x14ac:dyDescent="0.25">
      <c r="A12646" t="s">
        <v>6444</v>
      </c>
    </row>
    <row r="12647" spans="1:1" x14ac:dyDescent="0.25">
      <c r="A12647" t="s">
        <v>6445</v>
      </c>
    </row>
    <row r="12648" spans="1:1" x14ac:dyDescent="0.25">
      <c r="A12648" t="s">
        <v>24479</v>
      </c>
    </row>
    <row r="12649" spans="1:1" x14ac:dyDescent="0.25">
      <c r="A12649" t="s">
        <v>6446</v>
      </c>
    </row>
    <row r="12650" spans="1:1" x14ac:dyDescent="0.25">
      <c r="A12650" t="s">
        <v>6447</v>
      </c>
    </row>
    <row r="12651" spans="1:1" x14ac:dyDescent="0.25">
      <c r="A12651" t="s">
        <v>24480</v>
      </c>
    </row>
    <row r="12652" spans="1:1" x14ac:dyDescent="0.25">
      <c r="A12652" t="s">
        <v>6448</v>
      </c>
    </row>
    <row r="12653" spans="1:1" x14ac:dyDescent="0.25">
      <c r="A12653" t="s">
        <v>24481</v>
      </c>
    </row>
    <row r="12654" spans="1:1" x14ac:dyDescent="0.25">
      <c r="A12654" t="s">
        <v>6449</v>
      </c>
    </row>
    <row r="12655" spans="1:1" x14ac:dyDescent="0.25">
      <c r="A12655" t="s">
        <v>24482</v>
      </c>
    </row>
    <row r="12656" spans="1:1" x14ac:dyDescent="0.25">
      <c r="A12656" t="s">
        <v>24483</v>
      </c>
    </row>
    <row r="12657" spans="1:1" x14ac:dyDescent="0.25">
      <c r="A12657" t="s">
        <v>24484</v>
      </c>
    </row>
    <row r="12658" spans="1:1" x14ac:dyDescent="0.25">
      <c r="A12658" t="s">
        <v>24485</v>
      </c>
    </row>
    <row r="12659" spans="1:1" x14ac:dyDescent="0.25">
      <c r="A12659" t="s">
        <v>24486</v>
      </c>
    </row>
    <row r="12660" spans="1:1" x14ac:dyDescent="0.25">
      <c r="A12660" t="s">
        <v>6450</v>
      </c>
    </row>
    <row r="12661" spans="1:1" x14ac:dyDescent="0.25">
      <c r="A12661" t="s">
        <v>6451</v>
      </c>
    </row>
    <row r="12662" spans="1:1" x14ac:dyDescent="0.25">
      <c r="A12662" t="s">
        <v>24487</v>
      </c>
    </row>
    <row r="12663" spans="1:1" x14ac:dyDescent="0.25">
      <c r="A12663" t="s">
        <v>6452</v>
      </c>
    </row>
    <row r="12664" spans="1:1" x14ac:dyDescent="0.25">
      <c r="A12664" t="s">
        <v>6453</v>
      </c>
    </row>
    <row r="12665" spans="1:1" x14ac:dyDescent="0.25">
      <c r="A12665" t="s">
        <v>24488</v>
      </c>
    </row>
    <row r="12666" spans="1:1" x14ac:dyDescent="0.25">
      <c r="A12666" t="s">
        <v>6454</v>
      </c>
    </row>
    <row r="12667" spans="1:1" x14ac:dyDescent="0.25">
      <c r="A12667" t="s">
        <v>6455</v>
      </c>
    </row>
    <row r="12668" spans="1:1" x14ac:dyDescent="0.25">
      <c r="A12668" t="s">
        <v>6456</v>
      </c>
    </row>
    <row r="12669" spans="1:1" x14ac:dyDescent="0.25">
      <c r="A12669" t="s">
        <v>6457</v>
      </c>
    </row>
    <row r="12670" spans="1:1" x14ac:dyDescent="0.25">
      <c r="A12670" t="s">
        <v>6458</v>
      </c>
    </row>
    <row r="12671" spans="1:1" x14ac:dyDescent="0.25">
      <c r="A12671" t="s">
        <v>24489</v>
      </c>
    </row>
    <row r="12672" spans="1:1" x14ac:dyDescent="0.25">
      <c r="A12672" t="s">
        <v>24490</v>
      </c>
    </row>
    <row r="12673" spans="1:1" x14ac:dyDescent="0.25">
      <c r="A12673" t="s">
        <v>6459</v>
      </c>
    </row>
    <row r="12674" spans="1:1" x14ac:dyDescent="0.25">
      <c r="A12674" t="s">
        <v>6460</v>
      </c>
    </row>
    <row r="12675" spans="1:1" x14ac:dyDescent="0.25">
      <c r="A12675" t="s">
        <v>24491</v>
      </c>
    </row>
    <row r="12676" spans="1:1" x14ac:dyDescent="0.25">
      <c r="A12676" t="s">
        <v>24492</v>
      </c>
    </row>
    <row r="12677" spans="1:1" x14ac:dyDescent="0.25">
      <c r="A12677" t="s">
        <v>6461</v>
      </c>
    </row>
    <row r="12678" spans="1:1" x14ac:dyDescent="0.25">
      <c r="A12678" t="s">
        <v>6462</v>
      </c>
    </row>
    <row r="12679" spans="1:1" x14ac:dyDescent="0.25">
      <c r="A12679" t="s">
        <v>6463</v>
      </c>
    </row>
    <row r="12680" spans="1:1" x14ac:dyDescent="0.25">
      <c r="A12680" t="s">
        <v>6464</v>
      </c>
    </row>
    <row r="12681" spans="1:1" x14ac:dyDescent="0.25">
      <c r="A12681" t="s">
        <v>24493</v>
      </c>
    </row>
    <row r="12682" spans="1:1" x14ac:dyDescent="0.25">
      <c r="A12682" t="s">
        <v>6465</v>
      </c>
    </row>
    <row r="12683" spans="1:1" x14ac:dyDescent="0.25">
      <c r="A12683" t="s">
        <v>6466</v>
      </c>
    </row>
    <row r="12684" spans="1:1" x14ac:dyDescent="0.25">
      <c r="A12684" t="s">
        <v>6467</v>
      </c>
    </row>
    <row r="12685" spans="1:1" x14ac:dyDescent="0.25">
      <c r="A12685" t="s">
        <v>6468</v>
      </c>
    </row>
    <row r="12686" spans="1:1" x14ac:dyDescent="0.25">
      <c r="A12686" t="s">
        <v>6469</v>
      </c>
    </row>
    <row r="12687" spans="1:1" x14ac:dyDescent="0.25">
      <c r="A12687" t="s">
        <v>24494</v>
      </c>
    </row>
    <row r="12688" spans="1:1" x14ac:dyDescent="0.25">
      <c r="A12688" t="s">
        <v>24495</v>
      </c>
    </row>
    <row r="12689" spans="1:1" x14ac:dyDescent="0.25">
      <c r="A12689" t="s">
        <v>24496</v>
      </c>
    </row>
    <row r="12690" spans="1:1" x14ac:dyDescent="0.25">
      <c r="A12690" t="s">
        <v>6470</v>
      </c>
    </row>
    <row r="12691" spans="1:1" x14ac:dyDescent="0.25">
      <c r="A12691" t="s">
        <v>6471</v>
      </c>
    </row>
    <row r="12692" spans="1:1" x14ac:dyDescent="0.25">
      <c r="A12692" t="s">
        <v>6472</v>
      </c>
    </row>
    <row r="12693" spans="1:1" x14ac:dyDescent="0.25">
      <c r="A12693" t="s">
        <v>6473</v>
      </c>
    </row>
    <row r="12694" spans="1:1" x14ac:dyDescent="0.25">
      <c r="A12694" t="s">
        <v>6474</v>
      </c>
    </row>
    <row r="12695" spans="1:1" x14ac:dyDescent="0.25">
      <c r="A12695" t="s">
        <v>6475</v>
      </c>
    </row>
    <row r="12696" spans="1:1" x14ac:dyDescent="0.25">
      <c r="A12696" t="s">
        <v>6476</v>
      </c>
    </row>
    <row r="12697" spans="1:1" x14ac:dyDescent="0.25">
      <c r="A12697" t="s">
        <v>24497</v>
      </c>
    </row>
    <row r="12698" spans="1:1" x14ac:dyDescent="0.25">
      <c r="A12698" t="s">
        <v>6477</v>
      </c>
    </row>
    <row r="12699" spans="1:1" x14ac:dyDescent="0.25">
      <c r="A12699" t="s">
        <v>24498</v>
      </c>
    </row>
    <row r="12700" spans="1:1" x14ac:dyDescent="0.25">
      <c r="A12700" t="s">
        <v>6478</v>
      </c>
    </row>
    <row r="12701" spans="1:1" x14ac:dyDescent="0.25">
      <c r="A12701" t="s">
        <v>6479</v>
      </c>
    </row>
    <row r="12702" spans="1:1" x14ac:dyDescent="0.25">
      <c r="A12702" t="s">
        <v>6480</v>
      </c>
    </row>
    <row r="12703" spans="1:1" x14ac:dyDescent="0.25">
      <c r="A12703" t="s">
        <v>6481</v>
      </c>
    </row>
    <row r="12704" spans="1:1" x14ac:dyDescent="0.25">
      <c r="A12704" t="s">
        <v>6482</v>
      </c>
    </row>
    <row r="12705" spans="1:1" x14ac:dyDescent="0.25">
      <c r="A12705" t="s">
        <v>6483</v>
      </c>
    </row>
    <row r="12706" spans="1:1" x14ac:dyDescent="0.25">
      <c r="A12706" t="s">
        <v>6484</v>
      </c>
    </row>
    <row r="12707" spans="1:1" x14ac:dyDescent="0.25">
      <c r="A12707" t="s">
        <v>6485</v>
      </c>
    </row>
    <row r="12708" spans="1:1" x14ac:dyDescent="0.25">
      <c r="A12708" t="s">
        <v>6486</v>
      </c>
    </row>
    <row r="12709" spans="1:1" x14ac:dyDescent="0.25">
      <c r="A12709" t="s">
        <v>6487</v>
      </c>
    </row>
    <row r="12710" spans="1:1" x14ac:dyDescent="0.25">
      <c r="A12710" t="s">
        <v>24499</v>
      </c>
    </row>
    <row r="12711" spans="1:1" x14ac:dyDescent="0.25">
      <c r="A12711" t="s">
        <v>24500</v>
      </c>
    </row>
    <row r="12712" spans="1:1" x14ac:dyDescent="0.25">
      <c r="A12712" t="s">
        <v>24501</v>
      </c>
    </row>
    <row r="12713" spans="1:1" x14ac:dyDescent="0.25">
      <c r="A12713" t="s">
        <v>24502</v>
      </c>
    </row>
    <row r="12714" spans="1:1" x14ac:dyDescent="0.25">
      <c r="A12714" t="s">
        <v>6488</v>
      </c>
    </row>
    <row r="12715" spans="1:1" x14ac:dyDescent="0.25">
      <c r="A12715" t="s">
        <v>6489</v>
      </c>
    </row>
    <row r="12716" spans="1:1" x14ac:dyDescent="0.25">
      <c r="A12716" t="s">
        <v>6490</v>
      </c>
    </row>
    <row r="12717" spans="1:1" x14ac:dyDescent="0.25">
      <c r="A12717" t="s">
        <v>6491</v>
      </c>
    </row>
    <row r="12718" spans="1:1" x14ac:dyDescent="0.25">
      <c r="A12718" t="s">
        <v>6492</v>
      </c>
    </row>
    <row r="12719" spans="1:1" x14ac:dyDescent="0.25">
      <c r="A12719" t="s">
        <v>24503</v>
      </c>
    </row>
    <row r="12720" spans="1:1" x14ac:dyDescent="0.25">
      <c r="A12720" t="s">
        <v>24504</v>
      </c>
    </row>
    <row r="12721" spans="1:1" x14ac:dyDescent="0.25">
      <c r="A12721" t="s">
        <v>6493</v>
      </c>
    </row>
    <row r="12722" spans="1:1" x14ac:dyDescent="0.25">
      <c r="A12722" t="s">
        <v>24505</v>
      </c>
    </row>
    <row r="12723" spans="1:1" x14ac:dyDescent="0.25">
      <c r="A12723" t="s">
        <v>24506</v>
      </c>
    </row>
    <row r="12724" spans="1:1" x14ac:dyDescent="0.25">
      <c r="A12724" t="s">
        <v>6494</v>
      </c>
    </row>
    <row r="12725" spans="1:1" x14ac:dyDescent="0.25">
      <c r="A12725" t="s">
        <v>6495</v>
      </c>
    </row>
    <row r="12726" spans="1:1" x14ac:dyDescent="0.25">
      <c r="A12726" t="s">
        <v>6496</v>
      </c>
    </row>
    <row r="12727" spans="1:1" x14ac:dyDescent="0.25">
      <c r="A12727" t="s">
        <v>6497</v>
      </c>
    </row>
    <row r="12728" spans="1:1" x14ac:dyDescent="0.25">
      <c r="A12728" t="s">
        <v>6498</v>
      </c>
    </row>
    <row r="12729" spans="1:1" x14ac:dyDescent="0.25">
      <c r="A12729" t="s">
        <v>6499</v>
      </c>
    </row>
    <row r="12730" spans="1:1" x14ac:dyDescent="0.25">
      <c r="A12730" t="s">
        <v>6500</v>
      </c>
    </row>
    <row r="12731" spans="1:1" x14ac:dyDescent="0.25">
      <c r="A12731" t="s">
        <v>24507</v>
      </c>
    </row>
    <row r="12732" spans="1:1" x14ac:dyDescent="0.25">
      <c r="A12732" t="s">
        <v>6501</v>
      </c>
    </row>
    <row r="12733" spans="1:1" x14ac:dyDescent="0.25">
      <c r="A12733" t="s">
        <v>24508</v>
      </c>
    </row>
    <row r="12734" spans="1:1" x14ac:dyDescent="0.25">
      <c r="A12734" t="s">
        <v>6502</v>
      </c>
    </row>
    <row r="12735" spans="1:1" x14ac:dyDescent="0.25">
      <c r="A12735" t="s">
        <v>6503</v>
      </c>
    </row>
    <row r="12736" spans="1:1" x14ac:dyDescent="0.25">
      <c r="A12736" t="s">
        <v>6504</v>
      </c>
    </row>
    <row r="12737" spans="1:1" x14ac:dyDescent="0.25">
      <c r="A12737" t="s">
        <v>6505</v>
      </c>
    </row>
    <row r="12738" spans="1:1" x14ac:dyDescent="0.25">
      <c r="A12738" t="s">
        <v>6506</v>
      </c>
    </row>
    <row r="12739" spans="1:1" x14ac:dyDescent="0.25">
      <c r="A12739" t="s">
        <v>6507</v>
      </c>
    </row>
    <row r="12740" spans="1:1" x14ac:dyDescent="0.25">
      <c r="A12740" t="s">
        <v>24509</v>
      </c>
    </row>
    <row r="12741" spans="1:1" x14ac:dyDescent="0.25">
      <c r="A12741" t="s">
        <v>24510</v>
      </c>
    </row>
    <row r="12742" spans="1:1" x14ac:dyDescent="0.25">
      <c r="A12742" t="s">
        <v>24511</v>
      </c>
    </row>
    <row r="12743" spans="1:1" x14ac:dyDescent="0.25">
      <c r="A12743" t="s">
        <v>24512</v>
      </c>
    </row>
    <row r="12744" spans="1:1" x14ac:dyDescent="0.25">
      <c r="A12744" t="s">
        <v>24513</v>
      </c>
    </row>
    <row r="12745" spans="1:1" x14ac:dyDescent="0.25">
      <c r="A12745" t="s">
        <v>6508</v>
      </c>
    </row>
    <row r="12746" spans="1:1" x14ac:dyDescent="0.25">
      <c r="A12746" t="s">
        <v>6509</v>
      </c>
    </row>
    <row r="12747" spans="1:1" x14ac:dyDescent="0.25">
      <c r="A12747" t="s">
        <v>6510</v>
      </c>
    </row>
    <row r="12748" spans="1:1" x14ac:dyDescent="0.25">
      <c r="A12748" t="s">
        <v>6511</v>
      </c>
    </row>
    <row r="12749" spans="1:1" x14ac:dyDescent="0.25">
      <c r="A12749" t="s">
        <v>6512</v>
      </c>
    </row>
    <row r="12750" spans="1:1" x14ac:dyDescent="0.25">
      <c r="A12750" t="s">
        <v>24514</v>
      </c>
    </row>
    <row r="12751" spans="1:1" x14ac:dyDescent="0.25">
      <c r="A12751" t="s">
        <v>24515</v>
      </c>
    </row>
    <row r="12752" spans="1:1" x14ac:dyDescent="0.25">
      <c r="A12752" t="s">
        <v>24516</v>
      </c>
    </row>
    <row r="12753" spans="1:1" x14ac:dyDescent="0.25">
      <c r="A12753" t="s">
        <v>24517</v>
      </c>
    </row>
    <row r="12754" spans="1:1" x14ac:dyDescent="0.25">
      <c r="A12754" t="s">
        <v>6513</v>
      </c>
    </row>
    <row r="12755" spans="1:1" x14ac:dyDescent="0.25">
      <c r="A12755" t="s">
        <v>24518</v>
      </c>
    </row>
    <row r="12756" spans="1:1" x14ac:dyDescent="0.25">
      <c r="A12756" t="s">
        <v>24519</v>
      </c>
    </row>
    <row r="12757" spans="1:1" x14ac:dyDescent="0.25">
      <c r="A12757" t="s">
        <v>24520</v>
      </c>
    </row>
    <row r="12758" spans="1:1" x14ac:dyDescent="0.25">
      <c r="A12758" t="s">
        <v>24521</v>
      </c>
    </row>
    <row r="12759" spans="1:1" x14ac:dyDescent="0.25">
      <c r="A12759" t="s">
        <v>24522</v>
      </c>
    </row>
    <row r="12760" spans="1:1" x14ac:dyDescent="0.25">
      <c r="A12760" t="s">
        <v>24523</v>
      </c>
    </row>
    <row r="12761" spans="1:1" x14ac:dyDescent="0.25">
      <c r="A12761" t="s">
        <v>24524</v>
      </c>
    </row>
    <row r="12762" spans="1:1" x14ac:dyDescent="0.25">
      <c r="A12762" t="s">
        <v>24525</v>
      </c>
    </row>
    <row r="12763" spans="1:1" x14ac:dyDescent="0.25">
      <c r="A12763" t="s">
        <v>6514</v>
      </c>
    </row>
    <row r="12764" spans="1:1" x14ac:dyDescent="0.25">
      <c r="A12764" t="s">
        <v>6515</v>
      </c>
    </row>
    <row r="12765" spans="1:1" x14ac:dyDescent="0.25">
      <c r="A12765" t="s">
        <v>6516</v>
      </c>
    </row>
    <row r="12766" spans="1:1" x14ac:dyDescent="0.25">
      <c r="A12766" t="s">
        <v>6517</v>
      </c>
    </row>
    <row r="12767" spans="1:1" x14ac:dyDescent="0.25">
      <c r="A12767" t="s">
        <v>24526</v>
      </c>
    </row>
    <row r="12768" spans="1:1" x14ac:dyDescent="0.25">
      <c r="A12768" t="s">
        <v>24527</v>
      </c>
    </row>
    <row r="12769" spans="1:1" x14ac:dyDescent="0.25">
      <c r="A12769" t="s">
        <v>24528</v>
      </c>
    </row>
    <row r="12770" spans="1:1" x14ac:dyDescent="0.25">
      <c r="A12770" t="s">
        <v>24529</v>
      </c>
    </row>
    <row r="12771" spans="1:1" x14ac:dyDescent="0.25">
      <c r="A12771" t="s">
        <v>24530</v>
      </c>
    </row>
    <row r="12772" spans="1:1" x14ac:dyDescent="0.25">
      <c r="A12772" t="s">
        <v>6518</v>
      </c>
    </row>
    <row r="12773" spans="1:1" x14ac:dyDescent="0.25">
      <c r="A12773" t="s">
        <v>6519</v>
      </c>
    </row>
    <row r="12774" spans="1:1" x14ac:dyDescent="0.25">
      <c r="A12774" t="s">
        <v>6520</v>
      </c>
    </row>
    <row r="12775" spans="1:1" x14ac:dyDescent="0.25">
      <c r="A12775" t="s">
        <v>6521</v>
      </c>
    </row>
    <row r="12776" spans="1:1" x14ac:dyDescent="0.25">
      <c r="A12776" t="s">
        <v>6522</v>
      </c>
    </row>
    <row r="12777" spans="1:1" x14ac:dyDescent="0.25">
      <c r="A12777" t="s">
        <v>24531</v>
      </c>
    </row>
    <row r="12778" spans="1:1" x14ac:dyDescent="0.25">
      <c r="A12778" t="s">
        <v>6523</v>
      </c>
    </row>
    <row r="12779" spans="1:1" x14ac:dyDescent="0.25">
      <c r="A12779" t="s">
        <v>6524</v>
      </c>
    </row>
    <row r="12780" spans="1:1" x14ac:dyDescent="0.25">
      <c r="A12780" t="s">
        <v>6525</v>
      </c>
    </row>
    <row r="12781" spans="1:1" x14ac:dyDescent="0.25">
      <c r="A12781" t="s">
        <v>6526</v>
      </c>
    </row>
    <row r="12782" spans="1:1" x14ac:dyDescent="0.25">
      <c r="A12782" t="s">
        <v>24532</v>
      </c>
    </row>
    <row r="12783" spans="1:1" x14ac:dyDescent="0.25">
      <c r="A12783" t="s">
        <v>24533</v>
      </c>
    </row>
    <row r="12784" spans="1:1" x14ac:dyDescent="0.25">
      <c r="A12784" t="s">
        <v>6527</v>
      </c>
    </row>
    <row r="12785" spans="1:1" x14ac:dyDescent="0.25">
      <c r="A12785" t="s">
        <v>6528</v>
      </c>
    </row>
    <row r="12786" spans="1:1" x14ac:dyDescent="0.25">
      <c r="A12786" t="s">
        <v>6529</v>
      </c>
    </row>
    <row r="12787" spans="1:1" x14ac:dyDescent="0.25">
      <c r="A12787" t="s">
        <v>6530</v>
      </c>
    </row>
    <row r="12788" spans="1:1" x14ac:dyDescent="0.25">
      <c r="A12788" t="s">
        <v>6531</v>
      </c>
    </row>
    <row r="12789" spans="1:1" x14ac:dyDescent="0.25">
      <c r="A12789" t="s">
        <v>6532</v>
      </c>
    </row>
    <row r="12790" spans="1:1" x14ac:dyDescent="0.25">
      <c r="A12790" t="s">
        <v>6533</v>
      </c>
    </row>
    <row r="12791" spans="1:1" x14ac:dyDescent="0.25">
      <c r="A12791" t="s">
        <v>24534</v>
      </c>
    </row>
    <row r="12792" spans="1:1" x14ac:dyDescent="0.25">
      <c r="A12792" t="s">
        <v>6534</v>
      </c>
    </row>
    <row r="12793" spans="1:1" x14ac:dyDescent="0.25">
      <c r="A12793" t="s">
        <v>6535</v>
      </c>
    </row>
    <row r="12794" spans="1:1" x14ac:dyDescent="0.25">
      <c r="A12794" t="s">
        <v>24535</v>
      </c>
    </row>
    <row r="12795" spans="1:1" x14ac:dyDescent="0.25">
      <c r="A12795" t="s">
        <v>6536</v>
      </c>
    </row>
    <row r="12796" spans="1:1" x14ac:dyDescent="0.25">
      <c r="A12796" t="s">
        <v>6537</v>
      </c>
    </row>
    <row r="12797" spans="1:1" x14ac:dyDescent="0.25">
      <c r="A12797" t="s">
        <v>24536</v>
      </c>
    </row>
    <row r="12798" spans="1:1" x14ac:dyDescent="0.25">
      <c r="A12798" t="s">
        <v>6538</v>
      </c>
    </row>
    <row r="12799" spans="1:1" x14ac:dyDescent="0.25">
      <c r="A12799" t="s">
        <v>24537</v>
      </c>
    </row>
    <row r="12800" spans="1:1" x14ac:dyDescent="0.25">
      <c r="A12800" t="s">
        <v>24538</v>
      </c>
    </row>
    <row r="12801" spans="1:1" x14ac:dyDescent="0.25">
      <c r="A12801" t="s">
        <v>24539</v>
      </c>
    </row>
    <row r="12802" spans="1:1" x14ac:dyDescent="0.25">
      <c r="A12802" t="s">
        <v>6539</v>
      </c>
    </row>
    <row r="12803" spans="1:1" x14ac:dyDescent="0.25">
      <c r="A12803" t="s">
        <v>24540</v>
      </c>
    </row>
    <row r="12804" spans="1:1" x14ac:dyDescent="0.25">
      <c r="A12804" t="s">
        <v>24541</v>
      </c>
    </row>
    <row r="12805" spans="1:1" x14ac:dyDescent="0.25">
      <c r="A12805" t="s">
        <v>24542</v>
      </c>
    </row>
    <row r="12806" spans="1:1" x14ac:dyDescent="0.25">
      <c r="A12806" t="s">
        <v>24543</v>
      </c>
    </row>
    <row r="12807" spans="1:1" x14ac:dyDescent="0.25">
      <c r="A12807" t="s">
        <v>24544</v>
      </c>
    </row>
    <row r="12808" spans="1:1" x14ac:dyDescent="0.25">
      <c r="A12808" t="s">
        <v>24545</v>
      </c>
    </row>
    <row r="12809" spans="1:1" x14ac:dyDescent="0.25">
      <c r="A12809" t="s">
        <v>24546</v>
      </c>
    </row>
    <row r="12810" spans="1:1" x14ac:dyDescent="0.25">
      <c r="A12810" t="s">
        <v>24547</v>
      </c>
    </row>
    <row r="12811" spans="1:1" x14ac:dyDescent="0.25">
      <c r="A12811" t="s">
        <v>6540</v>
      </c>
    </row>
    <row r="12812" spans="1:1" x14ac:dyDescent="0.25">
      <c r="A12812" t="s">
        <v>6541</v>
      </c>
    </row>
    <row r="12813" spans="1:1" x14ac:dyDescent="0.25">
      <c r="A12813" t="s">
        <v>24548</v>
      </c>
    </row>
    <row r="12814" spans="1:1" x14ac:dyDescent="0.25">
      <c r="A12814" t="s">
        <v>6542</v>
      </c>
    </row>
    <row r="12815" spans="1:1" x14ac:dyDescent="0.25">
      <c r="A12815" t="s">
        <v>24549</v>
      </c>
    </row>
    <row r="12816" spans="1:1" x14ac:dyDescent="0.25">
      <c r="A12816" t="s">
        <v>24550</v>
      </c>
    </row>
    <row r="12817" spans="1:1" x14ac:dyDescent="0.25">
      <c r="A12817" t="s">
        <v>24551</v>
      </c>
    </row>
    <row r="12818" spans="1:1" x14ac:dyDescent="0.25">
      <c r="A12818" t="s">
        <v>24552</v>
      </c>
    </row>
    <row r="12819" spans="1:1" x14ac:dyDescent="0.25">
      <c r="A12819" t="s">
        <v>6543</v>
      </c>
    </row>
    <row r="12820" spans="1:1" x14ac:dyDescent="0.25">
      <c r="A12820" t="s">
        <v>6544</v>
      </c>
    </row>
    <row r="12821" spans="1:1" x14ac:dyDescent="0.25">
      <c r="A12821" t="s">
        <v>6545</v>
      </c>
    </row>
    <row r="12822" spans="1:1" x14ac:dyDescent="0.25">
      <c r="A12822" t="s">
        <v>24553</v>
      </c>
    </row>
    <row r="12823" spans="1:1" x14ac:dyDescent="0.25">
      <c r="A12823" t="s">
        <v>6546</v>
      </c>
    </row>
    <row r="12824" spans="1:1" x14ac:dyDescent="0.25">
      <c r="A12824" t="s">
        <v>6547</v>
      </c>
    </row>
    <row r="12825" spans="1:1" x14ac:dyDescent="0.25">
      <c r="A12825" t="s">
        <v>6548</v>
      </c>
    </row>
    <row r="12826" spans="1:1" x14ac:dyDescent="0.25">
      <c r="A12826" t="s">
        <v>6549</v>
      </c>
    </row>
    <row r="12827" spans="1:1" x14ac:dyDescent="0.25">
      <c r="A12827" t="s">
        <v>6550</v>
      </c>
    </row>
    <row r="12828" spans="1:1" x14ac:dyDescent="0.25">
      <c r="A12828" t="s">
        <v>6551</v>
      </c>
    </row>
    <row r="12829" spans="1:1" x14ac:dyDescent="0.25">
      <c r="A12829" t="s">
        <v>24554</v>
      </c>
    </row>
    <row r="12830" spans="1:1" x14ac:dyDescent="0.25">
      <c r="A12830" t="s">
        <v>24555</v>
      </c>
    </row>
    <row r="12831" spans="1:1" x14ac:dyDescent="0.25">
      <c r="A12831" t="s">
        <v>24556</v>
      </c>
    </row>
    <row r="12832" spans="1:1" x14ac:dyDescent="0.25">
      <c r="A12832" t="s">
        <v>24557</v>
      </c>
    </row>
    <row r="12833" spans="1:1" x14ac:dyDescent="0.25">
      <c r="A12833" t="s">
        <v>24558</v>
      </c>
    </row>
    <row r="12834" spans="1:1" x14ac:dyDescent="0.25">
      <c r="A12834" t="s">
        <v>6552</v>
      </c>
    </row>
    <row r="12835" spans="1:1" x14ac:dyDescent="0.25">
      <c r="A12835" t="s">
        <v>6553</v>
      </c>
    </row>
    <row r="12836" spans="1:1" x14ac:dyDescent="0.25">
      <c r="A12836" t="s">
        <v>6554</v>
      </c>
    </row>
    <row r="12837" spans="1:1" x14ac:dyDescent="0.25">
      <c r="A12837" t="s">
        <v>6555</v>
      </c>
    </row>
    <row r="12838" spans="1:1" x14ac:dyDescent="0.25">
      <c r="A12838" t="s">
        <v>6556</v>
      </c>
    </row>
    <row r="12839" spans="1:1" x14ac:dyDescent="0.25">
      <c r="A12839" t="s">
        <v>6557</v>
      </c>
    </row>
    <row r="12840" spans="1:1" x14ac:dyDescent="0.25">
      <c r="A12840" t="s">
        <v>6558</v>
      </c>
    </row>
    <row r="12841" spans="1:1" x14ac:dyDescent="0.25">
      <c r="A12841" t="s">
        <v>6559</v>
      </c>
    </row>
    <row r="12842" spans="1:1" x14ac:dyDescent="0.25">
      <c r="A12842" t="s">
        <v>6560</v>
      </c>
    </row>
    <row r="12843" spans="1:1" x14ac:dyDescent="0.25">
      <c r="A12843" t="s">
        <v>6561</v>
      </c>
    </row>
    <row r="12844" spans="1:1" x14ac:dyDescent="0.25">
      <c r="A12844" t="s">
        <v>6562</v>
      </c>
    </row>
    <row r="12845" spans="1:1" x14ac:dyDescent="0.25">
      <c r="A12845" t="s">
        <v>6563</v>
      </c>
    </row>
    <row r="12846" spans="1:1" x14ac:dyDescent="0.25">
      <c r="A12846" t="s">
        <v>6564</v>
      </c>
    </row>
    <row r="12847" spans="1:1" x14ac:dyDescent="0.25">
      <c r="A12847" t="s">
        <v>24559</v>
      </c>
    </row>
    <row r="12848" spans="1:1" x14ac:dyDescent="0.25">
      <c r="A12848" t="s">
        <v>6565</v>
      </c>
    </row>
    <row r="12849" spans="1:1" x14ac:dyDescent="0.25">
      <c r="A12849" t="s">
        <v>24560</v>
      </c>
    </row>
    <row r="12850" spans="1:1" x14ac:dyDescent="0.25">
      <c r="A12850" t="s">
        <v>6566</v>
      </c>
    </row>
    <row r="12851" spans="1:1" x14ac:dyDescent="0.25">
      <c r="A12851" t="s">
        <v>6567</v>
      </c>
    </row>
    <row r="12852" spans="1:1" x14ac:dyDescent="0.25">
      <c r="A12852" t="s">
        <v>6568</v>
      </c>
    </row>
    <row r="12853" spans="1:1" x14ac:dyDescent="0.25">
      <c r="A12853" t="s">
        <v>6569</v>
      </c>
    </row>
    <row r="12854" spans="1:1" x14ac:dyDescent="0.25">
      <c r="A12854" t="s">
        <v>6570</v>
      </c>
    </row>
    <row r="12855" spans="1:1" x14ac:dyDescent="0.25">
      <c r="A12855" t="s">
        <v>6571</v>
      </c>
    </row>
    <row r="12856" spans="1:1" x14ac:dyDescent="0.25">
      <c r="A12856" t="s">
        <v>24561</v>
      </c>
    </row>
    <row r="12857" spans="1:1" x14ac:dyDescent="0.25">
      <c r="A12857" t="s">
        <v>24562</v>
      </c>
    </row>
    <row r="12858" spans="1:1" x14ac:dyDescent="0.25">
      <c r="A12858" t="s">
        <v>24563</v>
      </c>
    </row>
    <row r="12859" spans="1:1" x14ac:dyDescent="0.25">
      <c r="A12859" t="s">
        <v>24564</v>
      </c>
    </row>
    <row r="12860" spans="1:1" x14ac:dyDescent="0.25">
      <c r="A12860" t="s">
        <v>6572</v>
      </c>
    </row>
    <row r="12861" spans="1:1" x14ac:dyDescent="0.25">
      <c r="A12861" t="s">
        <v>6573</v>
      </c>
    </row>
    <row r="12862" spans="1:1" x14ac:dyDescent="0.25">
      <c r="A12862" t="s">
        <v>6574</v>
      </c>
    </row>
    <row r="12863" spans="1:1" x14ac:dyDescent="0.25">
      <c r="A12863" t="s">
        <v>24565</v>
      </c>
    </row>
    <row r="12864" spans="1:1" x14ac:dyDescent="0.25">
      <c r="A12864" t="s">
        <v>6575</v>
      </c>
    </row>
    <row r="12865" spans="1:1" x14ac:dyDescent="0.25">
      <c r="A12865" t="s">
        <v>24566</v>
      </c>
    </row>
    <row r="12866" spans="1:1" x14ac:dyDescent="0.25">
      <c r="A12866" t="s">
        <v>6576</v>
      </c>
    </row>
    <row r="12867" spans="1:1" x14ac:dyDescent="0.25">
      <c r="A12867" t="s">
        <v>6577</v>
      </c>
    </row>
    <row r="12868" spans="1:1" x14ac:dyDescent="0.25">
      <c r="A12868" t="s">
        <v>6578</v>
      </c>
    </row>
    <row r="12869" spans="1:1" x14ac:dyDescent="0.25">
      <c r="A12869" t="s">
        <v>24567</v>
      </c>
    </row>
    <row r="12870" spans="1:1" x14ac:dyDescent="0.25">
      <c r="A12870" t="s">
        <v>24568</v>
      </c>
    </row>
    <row r="12871" spans="1:1" x14ac:dyDescent="0.25">
      <c r="A12871" t="s">
        <v>6579</v>
      </c>
    </row>
    <row r="12872" spans="1:1" x14ac:dyDescent="0.25">
      <c r="A12872" t="s">
        <v>24569</v>
      </c>
    </row>
    <row r="12873" spans="1:1" x14ac:dyDescent="0.25">
      <c r="A12873" t="s">
        <v>24570</v>
      </c>
    </row>
    <row r="12874" spans="1:1" x14ac:dyDescent="0.25">
      <c r="A12874" t="s">
        <v>6580</v>
      </c>
    </row>
    <row r="12875" spans="1:1" x14ac:dyDescent="0.25">
      <c r="A12875" t="s">
        <v>24571</v>
      </c>
    </row>
    <row r="12876" spans="1:1" x14ac:dyDescent="0.25">
      <c r="A12876" t="s">
        <v>6581</v>
      </c>
    </row>
    <row r="12877" spans="1:1" x14ac:dyDescent="0.25">
      <c r="A12877" t="s">
        <v>6582</v>
      </c>
    </row>
    <row r="12878" spans="1:1" x14ac:dyDescent="0.25">
      <c r="A12878" t="s">
        <v>6583</v>
      </c>
    </row>
    <row r="12879" spans="1:1" x14ac:dyDescent="0.25">
      <c r="A12879" t="s">
        <v>6584</v>
      </c>
    </row>
    <row r="12880" spans="1:1" x14ac:dyDescent="0.25">
      <c r="A12880" t="s">
        <v>6585</v>
      </c>
    </row>
    <row r="12881" spans="1:1" x14ac:dyDescent="0.25">
      <c r="A12881" t="s">
        <v>6586</v>
      </c>
    </row>
    <row r="12882" spans="1:1" x14ac:dyDescent="0.25">
      <c r="A12882" t="s">
        <v>24572</v>
      </c>
    </row>
    <row r="12883" spans="1:1" x14ac:dyDescent="0.25">
      <c r="A12883" t="s">
        <v>6587</v>
      </c>
    </row>
    <row r="12884" spans="1:1" x14ac:dyDescent="0.25">
      <c r="A12884" t="s">
        <v>6588</v>
      </c>
    </row>
    <row r="12885" spans="1:1" x14ac:dyDescent="0.25">
      <c r="A12885" t="s">
        <v>6589</v>
      </c>
    </row>
    <row r="12886" spans="1:1" x14ac:dyDescent="0.25">
      <c r="A12886" t="s">
        <v>6590</v>
      </c>
    </row>
    <row r="12887" spans="1:1" x14ac:dyDescent="0.25">
      <c r="A12887" t="s">
        <v>6591</v>
      </c>
    </row>
    <row r="12888" spans="1:1" x14ac:dyDescent="0.25">
      <c r="A12888" t="s">
        <v>6592</v>
      </c>
    </row>
    <row r="12889" spans="1:1" x14ac:dyDescent="0.25">
      <c r="A12889" t="s">
        <v>6593</v>
      </c>
    </row>
    <row r="12890" spans="1:1" x14ac:dyDescent="0.25">
      <c r="A12890" t="s">
        <v>6594</v>
      </c>
    </row>
    <row r="12891" spans="1:1" x14ac:dyDescent="0.25">
      <c r="A12891" t="s">
        <v>6595</v>
      </c>
    </row>
    <row r="12892" spans="1:1" x14ac:dyDescent="0.25">
      <c r="A12892" t="s">
        <v>6596</v>
      </c>
    </row>
    <row r="12893" spans="1:1" x14ac:dyDescent="0.25">
      <c r="A12893" t="s">
        <v>6597</v>
      </c>
    </row>
    <row r="12894" spans="1:1" x14ac:dyDescent="0.25">
      <c r="A12894" t="s">
        <v>6598</v>
      </c>
    </row>
    <row r="12895" spans="1:1" x14ac:dyDescent="0.25">
      <c r="A12895" t="s">
        <v>6599</v>
      </c>
    </row>
    <row r="12896" spans="1:1" x14ac:dyDescent="0.25">
      <c r="A12896" t="s">
        <v>6600</v>
      </c>
    </row>
    <row r="12897" spans="1:1" x14ac:dyDescent="0.25">
      <c r="A12897" t="s">
        <v>6601</v>
      </c>
    </row>
    <row r="12898" spans="1:1" x14ac:dyDescent="0.25">
      <c r="A12898" t="s">
        <v>24573</v>
      </c>
    </row>
    <row r="12899" spans="1:1" x14ac:dyDescent="0.25">
      <c r="A12899" t="s">
        <v>6602</v>
      </c>
    </row>
    <row r="12900" spans="1:1" x14ac:dyDescent="0.25">
      <c r="A12900" t="s">
        <v>24574</v>
      </c>
    </row>
    <row r="12901" spans="1:1" x14ac:dyDescent="0.25">
      <c r="A12901" t="s">
        <v>24575</v>
      </c>
    </row>
    <row r="12902" spans="1:1" x14ac:dyDescent="0.25">
      <c r="A12902" t="s">
        <v>24576</v>
      </c>
    </row>
    <row r="12903" spans="1:1" x14ac:dyDescent="0.25">
      <c r="A12903" t="s">
        <v>24577</v>
      </c>
    </row>
    <row r="12904" spans="1:1" x14ac:dyDescent="0.25">
      <c r="A12904" t="s">
        <v>24578</v>
      </c>
    </row>
    <row r="12905" spans="1:1" x14ac:dyDescent="0.25">
      <c r="A12905" t="s">
        <v>24579</v>
      </c>
    </row>
    <row r="12906" spans="1:1" x14ac:dyDescent="0.25">
      <c r="A12906" t="s">
        <v>24580</v>
      </c>
    </row>
    <row r="12907" spans="1:1" x14ac:dyDescent="0.25">
      <c r="A12907" t="s">
        <v>6603</v>
      </c>
    </row>
    <row r="12908" spans="1:1" x14ac:dyDescent="0.25">
      <c r="A12908" t="s">
        <v>24581</v>
      </c>
    </row>
    <row r="12909" spans="1:1" x14ac:dyDescent="0.25">
      <c r="A12909" t="s">
        <v>6604</v>
      </c>
    </row>
    <row r="12910" spans="1:1" x14ac:dyDescent="0.25">
      <c r="A12910" t="s">
        <v>6605</v>
      </c>
    </row>
    <row r="12911" spans="1:1" x14ac:dyDescent="0.25">
      <c r="A12911" t="s">
        <v>24582</v>
      </c>
    </row>
    <row r="12912" spans="1:1" x14ac:dyDescent="0.25">
      <c r="A12912" t="s">
        <v>24583</v>
      </c>
    </row>
    <row r="12913" spans="1:1" x14ac:dyDescent="0.25">
      <c r="A12913" t="s">
        <v>24584</v>
      </c>
    </row>
    <row r="12914" spans="1:1" x14ac:dyDescent="0.25">
      <c r="A12914" t="s">
        <v>24585</v>
      </c>
    </row>
    <row r="12915" spans="1:1" x14ac:dyDescent="0.25">
      <c r="A12915" t="s">
        <v>24586</v>
      </c>
    </row>
    <row r="12916" spans="1:1" x14ac:dyDescent="0.25">
      <c r="A12916" t="s">
        <v>24587</v>
      </c>
    </row>
    <row r="12917" spans="1:1" x14ac:dyDescent="0.25">
      <c r="A12917" t="s">
        <v>24588</v>
      </c>
    </row>
    <row r="12918" spans="1:1" x14ac:dyDescent="0.25">
      <c r="A12918" t="s">
        <v>24589</v>
      </c>
    </row>
    <row r="12919" spans="1:1" x14ac:dyDescent="0.25">
      <c r="A12919" t="s">
        <v>24590</v>
      </c>
    </row>
    <row r="12920" spans="1:1" x14ac:dyDescent="0.25">
      <c r="A12920" t="s">
        <v>24591</v>
      </c>
    </row>
    <row r="12921" spans="1:1" x14ac:dyDescent="0.25">
      <c r="A12921" t="s">
        <v>24592</v>
      </c>
    </row>
    <row r="12922" spans="1:1" x14ac:dyDescent="0.25">
      <c r="A12922" t="s">
        <v>24593</v>
      </c>
    </row>
    <row r="12923" spans="1:1" x14ac:dyDescent="0.25">
      <c r="A12923" t="s">
        <v>24594</v>
      </c>
    </row>
    <row r="12924" spans="1:1" x14ac:dyDescent="0.25">
      <c r="A12924" t="s">
        <v>24595</v>
      </c>
    </row>
    <row r="12925" spans="1:1" x14ac:dyDescent="0.25">
      <c r="A12925" t="s">
        <v>24596</v>
      </c>
    </row>
    <row r="12926" spans="1:1" x14ac:dyDescent="0.25">
      <c r="A12926" t="s">
        <v>24597</v>
      </c>
    </row>
    <row r="12927" spans="1:1" x14ac:dyDescent="0.25">
      <c r="A12927" t="s">
        <v>24598</v>
      </c>
    </row>
    <row r="12928" spans="1:1" x14ac:dyDescent="0.25">
      <c r="A12928" t="s">
        <v>24599</v>
      </c>
    </row>
    <row r="12929" spans="1:1" x14ac:dyDescent="0.25">
      <c r="A12929" t="s">
        <v>24600</v>
      </c>
    </row>
    <row r="12930" spans="1:1" x14ac:dyDescent="0.25">
      <c r="A12930" t="s">
        <v>24601</v>
      </c>
    </row>
    <row r="12931" spans="1:1" x14ac:dyDescent="0.25">
      <c r="A12931" t="s">
        <v>24602</v>
      </c>
    </row>
    <row r="12932" spans="1:1" x14ac:dyDescent="0.25">
      <c r="A12932" t="s">
        <v>24603</v>
      </c>
    </row>
    <row r="12933" spans="1:1" x14ac:dyDescent="0.25">
      <c r="A12933" t="s">
        <v>24604</v>
      </c>
    </row>
    <row r="12934" spans="1:1" x14ac:dyDescent="0.25">
      <c r="A12934" t="s">
        <v>24605</v>
      </c>
    </row>
    <row r="12935" spans="1:1" x14ac:dyDescent="0.25">
      <c r="A12935" t="s">
        <v>6606</v>
      </c>
    </row>
    <row r="12936" spans="1:1" x14ac:dyDescent="0.25">
      <c r="A12936" t="s">
        <v>24606</v>
      </c>
    </row>
    <row r="12937" spans="1:1" x14ac:dyDescent="0.25">
      <c r="A12937" t="s">
        <v>24607</v>
      </c>
    </row>
    <row r="12938" spans="1:1" x14ac:dyDescent="0.25">
      <c r="A12938" t="s">
        <v>24608</v>
      </c>
    </row>
    <row r="12939" spans="1:1" x14ac:dyDescent="0.25">
      <c r="A12939" t="s">
        <v>24609</v>
      </c>
    </row>
    <row r="12940" spans="1:1" x14ac:dyDescent="0.25">
      <c r="A12940" t="s">
        <v>24610</v>
      </c>
    </row>
    <row r="12941" spans="1:1" x14ac:dyDescent="0.25">
      <c r="A12941" t="s">
        <v>24611</v>
      </c>
    </row>
    <row r="12942" spans="1:1" x14ac:dyDescent="0.25">
      <c r="A12942" t="s">
        <v>24612</v>
      </c>
    </row>
    <row r="12943" spans="1:1" x14ac:dyDescent="0.25">
      <c r="A12943" t="s">
        <v>24613</v>
      </c>
    </row>
    <row r="12944" spans="1:1" x14ac:dyDescent="0.25">
      <c r="A12944" t="s">
        <v>24614</v>
      </c>
    </row>
    <row r="12945" spans="1:1" x14ac:dyDescent="0.25">
      <c r="A12945" t="s">
        <v>24615</v>
      </c>
    </row>
    <row r="12946" spans="1:1" x14ac:dyDescent="0.25">
      <c r="A12946" t="s">
        <v>24616</v>
      </c>
    </row>
    <row r="12947" spans="1:1" x14ac:dyDescent="0.25">
      <c r="A12947" t="s">
        <v>24617</v>
      </c>
    </row>
    <row r="12948" spans="1:1" x14ac:dyDescent="0.25">
      <c r="A12948" t="s">
        <v>24618</v>
      </c>
    </row>
    <row r="12949" spans="1:1" x14ac:dyDescent="0.25">
      <c r="A12949" t="s">
        <v>24619</v>
      </c>
    </row>
    <row r="12950" spans="1:1" x14ac:dyDescent="0.25">
      <c r="A12950" t="s">
        <v>24620</v>
      </c>
    </row>
    <row r="12951" spans="1:1" x14ac:dyDescent="0.25">
      <c r="A12951" t="s">
        <v>6607</v>
      </c>
    </row>
    <row r="12952" spans="1:1" x14ac:dyDescent="0.25">
      <c r="A12952" t="s">
        <v>6608</v>
      </c>
    </row>
    <row r="12953" spans="1:1" x14ac:dyDescent="0.25">
      <c r="A12953" t="s">
        <v>24621</v>
      </c>
    </row>
    <row r="12954" spans="1:1" x14ac:dyDescent="0.25">
      <c r="A12954" t="s">
        <v>24622</v>
      </c>
    </row>
    <row r="12955" spans="1:1" x14ac:dyDescent="0.25">
      <c r="A12955" t="s">
        <v>24623</v>
      </c>
    </row>
    <row r="12956" spans="1:1" x14ac:dyDescent="0.25">
      <c r="A12956" t="s">
        <v>24624</v>
      </c>
    </row>
    <row r="12957" spans="1:1" x14ac:dyDescent="0.25">
      <c r="A12957" t="s">
        <v>24625</v>
      </c>
    </row>
    <row r="12958" spans="1:1" x14ac:dyDescent="0.25">
      <c r="A12958" t="s">
        <v>24626</v>
      </c>
    </row>
    <row r="12959" spans="1:1" x14ac:dyDescent="0.25">
      <c r="A12959" t="s">
        <v>24627</v>
      </c>
    </row>
    <row r="12960" spans="1:1" x14ac:dyDescent="0.25">
      <c r="A12960" t="s">
        <v>24628</v>
      </c>
    </row>
    <row r="12961" spans="1:1" x14ac:dyDescent="0.25">
      <c r="A12961" t="s">
        <v>6609</v>
      </c>
    </row>
    <row r="12962" spans="1:1" x14ac:dyDescent="0.25">
      <c r="A12962" t="s">
        <v>6610</v>
      </c>
    </row>
    <row r="12963" spans="1:1" x14ac:dyDescent="0.25">
      <c r="A12963" t="s">
        <v>6611</v>
      </c>
    </row>
    <row r="12964" spans="1:1" x14ac:dyDescent="0.25">
      <c r="A12964" t="s">
        <v>24629</v>
      </c>
    </row>
    <row r="12965" spans="1:1" x14ac:dyDescent="0.25">
      <c r="A12965" t="s">
        <v>6612</v>
      </c>
    </row>
    <row r="12966" spans="1:1" x14ac:dyDescent="0.25">
      <c r="A12966" t="s">
        <v>24630</v>
      </c>
    </row>
    <row r="12967" spans="1:1" x14ac:dyDescent="0.25">
      <c r="A12967" t="s">
        <v>6613</v>
      </c>
    </row>
    <row r="12968" spans="1:1" x14ac:dyDescent="0.25">
      <c r="A12968" t="s">
        <v>6614</v>
      </c>
    </row>
    <row r="12969" spans="1:1" x14ac:dyDescent="0.25">
      <c r="A12969" t="s">
        <v>6615</v>
      </c>
    </row>
    <row r="12970" spans="1:1" x14ac:dyDescent="0.25">
      <c r="A12970" t="s">
        <v>6616</v>
      </c>
    </row>
    <row r="12971" spans="1:1" x14ac:dyDescent="0.25">
      <c r="A12971" t="s">
        <v>6617</v>
      </c>
    </row>
    <row r="12972" spans="1:1" x14ac:dyDescent="0.25">
      <c r="A12972" t="s">
        <v>24631</v>
      </c>
    </row>
    <row r="12973" spans="1:1" x14ac:dyDescent="0.25">
      <c r="A12973" t="s">
        <v>6618</v>
      </c>
    </row>
    <row r="12974" spans="1:1" x14ac:dyDescent="0.25">
      <c r="A12974" t="s">
        <v>24632</v>
      </c>
    </row>
    <row r="12975" spans="1:1" x14ac:dyDescent="0.25">
      <c r="A12975" t="s">
        <v>24633</v>
      </c>
    </row>
    <row r="12976" spans="1:1" x14ac:dyDescent="0.25">
      <c r="A12976" t="s">
        <v>24634</v>
      </c>
    </row>
    <row r="12977" spans="1:1" x14ac:dyDescent="0.25">
      <c r="A12977" t="s">
        <v>24635</v>
      </c>
    </row>
    <row r="12978" spans="1:1" x14ac:dyDescent="0.25">
      <c r="A12978" t="s">
        <v>24636</v>
      </c>
    </row>
    <row r="12979" spans="1:1" x14ac:dyDescent="0.25">
      <c r="A12979" t="s">
        <v>24637</v>
      </c>
    </row>
    <row r="12980" spans="1:1" x14ac:dyDescent="0.25">
      <c r="A12980" t="s">
        <v>24638</v>
      </c>
    </row>
    <row r="12981" spans="1:1" x14ac:dyDescent="0.25">
      <c r="A12981" t="s">
        <v>24639</v>
      </c>
    </row>
    <row r="12982" spans="1:1" x14ac:dyDescent="0.25">
      <c r="A12982" t="s">
        <v>6619</v>
      </c>
    </row>
    <row r="12983" spans="1:1" x14ac:dyDescent="0.25">
      <c r="A12983" t="s">
        <v>24640</v>
      </c>
    </row>
    <row r="12984" spans="1:1" x14ac:dyDescent="0.25">
      <c r="A12984" t="s">
        <v>6620</v>
      </c>
    </row>
    <row r="12985" spans="1:1" x14ac:dyDescent="0.25">
      <c r="A12985" t="s">
        <v>24641</v>
      </c>
    </row>
    <row r="12986" spans="1:1" x14ac:dyDescent="0.25">
      <c r="A12986" t="s">
        <v>6621</v>
      </c>
    </row>
    <row r="12987" spans="1:1" x14ac:dyDescent="0.25">
      <c r="A12987" t="s">
        <v>6622</v>
      </c>
    </row>
    <row r="12988" spans="1:1" x14ac:dyDescent="0.25">
      <c r="A12988" t="s">
        <v>24642</v>
      </c>
    </row>
    <row r="12989" spans="1:1" x14ac:dyDescent="0.25">
      <c r="A12989" t="s">
        <v>6623</v>
      </c>
    </row>
    <row r="12990" spans="1:1" x14ac:dyDescent="0.25">
      <c r="A12990" t="s">
        <v>24643</v>
      </c>
    </row>
    <row r="12991" spans="1:1" x14ac:dyDescent="0.25">
      <c r="A12991" t="s">
        <v>6624</v>
      </c>
    </row>
    <row r="12992" spans="1:1" x14ac:dyDescent="0.25">
      <c r="A12992" t="s">
        <v>24644</v>
      </c>
    </row>
    <row r="12993" spans="1:1" x14ac:dyDescent="0.25">
      <c r="A12993" t="s">
        <v>24645</v>
      </c>
    </row>
    <row r="12994" spans="1:1" x14ac:dyDescent="0.25">
      <c r="A12994" t="s">
        <v>24646</v>
      </c>
    </row>
    <row r="12995" spans="1:1" x14ac:dyDescent="0.25">
      <c r="A12995" t="s">
        <v>6625</v>
      </c>
    </row>
    <row r="12996" spans="1:1" x14ac:dyDescent="0.25">
      <c r="A12996" t="s">
        <v>24647</v>
      </c>
    </row>
    <row r="12997" spans="1:1" x14ac:dyDescent="0.25">
      <c r="A12997" t="s">
        <v>24648</v>
      </c>
    </row>
    <row r="12998" spans="1:1" x14ac:dyDescent="0.25">
      <c r="A12998" t="s">
        <v>24649</v>
      </c>
    </row>
    <row r="12999" spans="1:1" x14ac:dyDescent="0.25">
      <c r="A12999" t="s">
        <v>6626</v>
      </c>
    </row>
    <row r="13000" spans="1:1" x14ac:dyDescent="0.25">
      <c r="A13000" t="s">
        <v>24650</v>
      </c>
    </row>
    <row r="13001" spans="1:1" x14ac:dyDescent="0.25">
      <c r="A13001" t="s">
        <v>24651</v>
      </c>
    </row>
    <row r="13002" spans="1:1" x14ac:dyDescent="0.25">
      <c r="A13002" t="s">
        <v>24652</v>
      </c>
    </row>
    <row r="13003" spans="1:1" x14ac:dyDescent="0.25">
      <c r="A13003" t="s">
        <v>6627</v>
      </c>
    </row>
    <row r="13004" spans="1:1" x14ac:dyDescent="0.25">
      <c r="A13004" t="s">
        <v>6628</v>
      </c>
    </row>
    <row r="13005" spans="1:1" x14ac:dyDescent="0.25">
      <c r="A13005" t="s">
        <v>6629</v>
      </c>
    </row>
    <row r="13006" spans="1:1" x14ac:dyDescent="0.25">
      <c r="A13006" t="s">
        <v>24653</v>
      </c>
    </row>
    <row r="13007" spans="1:1" x14ac:dyDescent="0.25">
      <c r="A13007" t="s">
        <v>24654</v>
      </c>
    </row>
    <row r="13008" spans="1:1" x14ac:dyDescent="0.25">
      <c r="A13008" t="s">
        <v>24655</v>
      </c>
    </row>
    <row r="13009" spans="1:1" x14ac:dyDescent="0.25">
      <c r="A13009" t="s">
        <v>24656</v>
      </c>
    </row>
    <row r="13010" spans="1:1" x14ac:dyDescent="0.25">
      <c r="A13010" t="s">
        <v>24657</v>
      </c>
    </row>
    <row r="13011" spans="1:1" x14ac:dyDescent="0.25">
      <c r="A13011" t="s">
        <v>6630</v>
      </c>
    </row>
    <row r="13012" spans="1:1" x14ac:dyDescent="0.25">
      <c r="A13012" t="s">
        <v>6631</v>
      </c>
    </row>
    <row r="13013" spans="1:1" x14ac:dyDescent="0.25">
      <c r="A13013" t="s">
        <v>24658</v>
      </c>
    </row>
    <row r="13014" spans="1:1" x14ac:dyDescent="0.25">
      <c r="A13014" t="s">
        <v>6632</v>
      </c>
    </row>
    <row r="13015" spans="1:1" x14ac:dyDescent="0.25">
      <c r="A13015" t="s">
        <v>6633</v>
      </c>
    </row>
    <row r="13016" spans="1:1" x14ac:dyDescent="0.25">
      <c r="A13016" t="s">
        <v>6634</v>
      </c>
    </row>
    <row r="13017" spans="1:1" x14ac:dyDescent="0.25">
      <c r="A13017" t="s">
        <v>24659</v>
      </c>
    </row>
    <row r="13018" spans="1:1" x14ac:dyDescent="0.25">
      <c r="A13018" t="s">
        <v>24660</v>
      </c>
    </row>
    <row r="13019" spans="1:1" x14ac:dyDescent="0.25">
      <c r="A13019" t="s">
        <v>24661</v>
      </c>
    </row>
    <row r="13020" spans="1:1" x14ac:dyDescent="0.25">
      <c r="A13020" t="s">
        <v>24662</v>
      </c>
    </row>
    <row r="13021" spans="1:1" x14ac:dyDescent="0.25">
      <c r="A13021" t="s">
        <v>6635</v>
      </c>
    </row>
    <row r="13022" spans="1:1" x14ac:dyDescent="0.25">
      <c r="A13022" t="s">
        <v>24663</v>
      </c>
    </row>
    <row r="13023" spans="1:1" x14ac:dyDescent="0.25">
      <c r="A13023" t="s">
        <v>24664</v>
      </c>
    </row>
    <row r="13024" spans="1:1" x14ac:dyDescent="0.25">
      <c r="A13024" t="s">
        <v>24665</v>
      </c>
    </row>
    <row r="13025" spans="1:1" x14ac:dyDescent="0.25">
      <c r="A13025" t="s">
        <v>6636</v>
      </c>
    </row>
    <row r="13026" spans="1:1" x14ac:dyDescent="0.25">
      <c r="A13026" t="s">
        <v>24666</v>
      </c>
    </row>
    <row r="13027" spans="1:1" x14ac:dyDescent="0.25">
      <c r="A13027" t="s">
        <v>24667</v>
      </c>
    </row>
    <row r="13028" spans="1:1" x14ac:dyDescent="0.25">
      <c r="A13028" t="s">
        <v>24668</v>
      </c>
    </row>
    <row r="13029" spans="1:1" x14ac:dyDescent="0.25">
      <c r="A13029" t="s">
        <v>24669</v>
      </c>
    </row>
    <row r="13030" spans="1:1" x14ac:dyDescent="0.25">
      <c r="A13030" t="s">
        <v>24670</v>
      </c>
    </row>
    <row r="13031" spans="1:1" x14ac:dyDescent="0.25">
      <c r="A13031" t="s">
        <v>24671</v>
      </c>
    </row>
    <row r="13032" spans="1:1" x14ac:dyDescent="0.25">
      <c r="A13032" t="s">
        <v>24672</v>
      </c>
    </row>
    <row r="13033" spans="1:1" x14ac:dyDescent="0.25">
      <c r="A13033" t="s">
        <v>24673</v>
      </c>
    </row>
    <row r="13034" spans="1:1" x14ac:dyDescent="0.25">
      <c r="A13034" t="s">
        <v>6637</v>
      </c>
    </row>
    <row r="13035" spans="1:1" x14ac:dyDescent="0.25">
      <c r="A13035" t="s">
        <v>24674</v>
      </c>
    </row>
    <row r="13036" spans="1:1" x14ac:dyDescent="0.25">
      <c r="A13036" t="s">
        <v>24675</v>
      </c>
    </row>
    <row r="13037" spans="1:1" x14ac:dyDescent="0.25">
      <c r="A13037" t="s">
        <v>6638</v>
      </c>
    </row>
    <row r="13038" spans="1:1" x14ac:dyDescent="0.25">
      <c r="A13038" t="s">
        <v>6639</v>
      </c>
    </row>
    <row r="13039" spans="1:1" x14ac:dyDescent="0.25">
      <c r="A13039" t="s">
        <v>24676</v>
      </c>
    </row>
    <row r="13040" spans="1:1" x14ac:dyDescent="0.25">
      <c r="A13040" t="s">
        <v>6640</v>
      </c>
    </row>
    <row r="13041" spans="1:1" x14ac:dyDescent="0.25">
      <c r="A13041" t="s">
        <v>24677</v>
      </c>
    </row>
    <row r="13042" spans="1:1" x14ac:dyDescent="0.25">
      <c r="A13042" t="s">
        <v>6641</v>
      </c>
    </row>
    <row r="13043" spans="1:1" x14ac:dyDescent="0.25">
      <c r="A13043" t="s">
        <v>24678</v>
      </c>
    </row>
    <row r="13044" spans="1:1" x14ac:dyDescent="0.25">
      <c r="A13044" t="s">
        <v>24679</v>
      </c>
    </row>
    <row r="13045" spans="1:1" x14ac:dyDescent="0.25">
      <c r="A13045" t="s">
        <v>24680</v>
      </c>
    </row>
    <row r="13046" spans="1:1" x14ac:dyDescent="0.25">
      <c r="A13046" t="s">
        <v>24681</v>
      </c>
    </row>
    <row r="13047" spans="1:1" x14ac:dyDescent="0.25">
      <c r="A13047" t="s">
        <v>24682</v>
      </c>
    </row>
    <row r="13048" spans="1:1" x14ac:dyDescent="0.25">
      <c r="A13048" t="s">
        <v>24683</v>
      </c>
    </row>
    <row r="13049" spans="1:1" x14ac:dyDescent="0.25">
      <c r="A13049" t="s">
        <v>24684</v>
      </c>
    </row>
    <row r="13050" spans="1:1" x14ac:dyDescent="0.25">
      <c r="A13050" t="s">
        <v>24685</v>
      </c>
    </row>
    <row r="13051" spans="1:1" x14ac:dyDescent="0.25">
      <c r="A13051" t="s">
        <v>24686</v>
      </c>
    </row>
    <row r="13052" spans="1:1" x14ac:dyDescent="0.25">
      <c r="A13052" t="s">
        <v>24687</v>
      </c>
    </row>
    <row r="13053" spans="1:1" x14ac:dyDescent="0.25">
      <c r="A13053" t="s">
        <v>6642</v>
      </c>
    </row>
    <row r="13054" spans="1:1" x14ac:dyDescent="0.25">
      <c r="A13054" t="s">
        <v>6643</v>
      </c>
    </row>
    <row r="13055" spans="1:1" x14ac:dyDescent="0.25">
      <c r="A13055" t="s">
        <v>24688</v>
      </c>
    </row>
    <row r="13056" spans="1:1" x14ac:dyDescent="0.25">
      <c r="A13056" t="s">
        <v>24689</v>
      </c>
    </row>
    <row r="13057" spans="1:1" x14ac:dyDescent="0.25">
      <c r="A13057" t="s">
        <v>6644</v>
      </c>
    </row>
    <row r="13058" spans="1:1" x14ac:dyDescent="0.25">
      <c r="A13058" t="s">
        <v>6645</v>
      </c>
    </row>
    <row r="13059" spans="1:1" x14ac:dyDescent="0.25">
      <c r="A13059" t="s">
        <v>6646</v>
      </c>
    </row>
    <row r="13060" spans="1:1" x14ac:dyDescent="0.25">
      <c r="A13060" t="s">
        <v>24690</v>
      </c>
    </row>
    <row r="13061" spans="1:1" x14ac:dyDescent="0.25">
      <c r="A13061" t="s">
        <v>24691</v>
      </c>
    </row>
    <row r="13062" spans="1:1" x14ac:dyDescent="0.25">
      <c r="A13062" t="s">
        <v>24692</v>
      </c>
    </row>
    <row r="13063" spans="1:1" x14ac:dyDescent="0.25">
      <c r="A13063" t="s">
        <v>6647</v>
      </c>
    </row>
    <row r="13064" spans="1:1" x14ac:dyDescent="0.25">
      <c r="A13064" t="s">
        <v>6648</v>
      </c>
    </row>
    <row r="13065" spans="1:1" x14ac:dyDescent="0.25">
      <c r="A13065" t="s">
        <v>24693</v>
      </c>
    </row>
    <row r="13066" spans="1:1" x14ac:dyDescent="0.25">
      <c r="A13066" t="s">
        <v>6649</v>
      </c>
    </row>
    <row r="13067" spans="1:1" x14ac:dyDescent="0.25">
      <c r="A13067" t="s">
        <v>22242</v>
      </c>
    </row>
    <row r="13068" spans="1:1" x14ac:dyDescent="0.25">
      <c r="A13068" t="s">
        <v>24694</v>
      </c>
    </row>
    <row r="13069" spans="1:1" x14ac:dyDescent="0.25">
      <c r="A13069" t="s">
        <v>24695</v>
      </c>
    </row>
    <row r="13070" spans="1:1" x14ac:dyDescent="0.25">
      <c r="A13070" t="s">
        <v>6650</v>
      </c>
    </row>
    <row r="13071" spans="1:1" x14ac:dyDescent="0.25">
      <c r="A13071" t="s">
        <v>24696</v>
      </c>
    </row>
    <row r="13072" spans="1:1" x14ac:dyDescent="0.25">
      <c r="A13072" t="s">
        <v>24697</v>
      </c>
    </row>
    <row r="13073" spans="1:1" x14ac:dyDescent="0.25">
      <c r="A13073" t="s">
        <v>24698</v>
      </c>
    </row>
    <row r="13074" spans="1:1" x14ac:dyDescent="0.25">
      <c r="A13074" t="s">
        <v>24699</v>
      </c>
    </row>
    <row r="13075" spans="1:1" x14ac:dyDescent="0.25">
      <c r="A13075" t="s">
        <v>6651</v>
      </c>
    </row>
    <row r="13076" spans="1:1" x14ac:dyDescent="0.25">
      <c r="A13076" t="s">
        <v>6652</v>
      </c>
    </row>
    <row r="13077" spans="1:1" x14ac:dyDescent="0.25">
      <c r="A13077" t="s">
        <v>24700</v>
      </c>
    </row>
    <row r="13078" spans="1:1" x14ac:dyDescent="0.25">
      <c r="A13078" t="s">
        <v>24701</v>
      </c>
    </row>
    <row r="13079" spans="1:1" x14ac:dyDescent="0.25">
      <c r="A13079" t="s">
        <v>24702</v>
      </c>
    </row>
    <row r="13080" spans="1:1" x14ac:dyDescent="0.25">
      <c r="A13080" t="s">
        <v>6653</v>
      </c>
    </row>
    <row r="13081" spans="1:1" x14ac:dyDescent="0.25">
      <c r="A13081" t="s">
        <v>24703</v>
      </c>
    </row>
    <row r="13082" spans="1:1" x14ac:dyDescent="0.25">
      <c r="A13082" t="s">
        <v>6654</v>
      </c>
    </row>
    <row r="13083" spans="1:1" x14ac:dyDescent="0.25">
      <c r="A13083" t="s">
        <v>24704</v>
      </c>
    </row>
    <row r="13084" spans="1:1" x14ac:dyDescent="0.25">
      <c r="A13084" t="s">
        <v>24705</v>
      </c>
    </row>
    <row r="13085" spans="1:1" x14ac:dyDescent="0.25">
      <c r="A13085" t="s">
        <v>24706</v>
      </c>
    </row>
    <row r="13086" spans="1:1" x14ac:dyDescent="0.25">
      <c r="A13086" t="s">
        <v>24707</v>
      </c>
    </row>
    <row r="13087" spans="1:1" x14ac:dyDescent="0.25">
      <c r="A13087" t="s">
        <v>24708</v>
      </c>
    </row>
    <row r="13088" spans="1:1" x14ac:dyDescent="0.25">
      <c r="A13088" t="s">
        <v>6655</v>
      </c>
    </row>
    <row r="13089" spans="1:1" x14ac:dyDescent="0.25">
      <c r="A13089" t="s">
        <v>24709</v>
      </c>
    </row>
    <row r="13090" spans="1:1" x14ac:dyDescent="0.25">
      <c r="A13090" t="s">
        <v>24710</v>
      </c>
    </row>
    <row r="13091" spans="1:1" x14ac:dyDescent="0.25">
      <c r="A13091" t="s">
        <v>24711</v>
      </c>
    </row>
    <row r="13092" spans="1:1" x14ac:dyDescent="0.25">
      <c r="A13092" t="s">
        <v>24712</v>
      </c>
    </row>
    <row r="13093" spans="1:1" x14ac:dyDescent="0.25">
      <c r="A13093" t="s">
        <v>6656</v>
      </c>
    </row>
    <row r="13094" spans="1:1" x14ac:dyDescent="0.25">
      <c r="A13094" t="s">
        <v>6657</v>
      </c>
    </row>
    <row r="13095" spans="1:1" x14ac:dyDescent="0.25">
      <c r="A13095" t="s">
        <v>6658</v>
      </c>
    </row>
    <row r="13096" spans="1:1" x14ac:dyDescent="0.25">
      <c r="A13096" t="s">
        <v>6659</v>
      </c>
    </row>
    <row r="13097" spans="1:1" x14ac:dyDescent="0.25">
      <c r="A13097" t="s">
        <v>6660</v>
      </c>
    </row>
    <row r="13098" spans="1:1" x14ac:dyDescent="0.25">
      <c r="A13098" t="s">
        <v>6661</v>
      </c>
    </row>
    <row r="13099" spans="1:1" x14ac:dyDescent="0.25">
      <c r="A13099" t="s">
        <v>6662</v>
      </c>
    </row>
    <row r="13100" spans="1:1" x14ac:dyDescent="0.25">
      <c r="A13100" t="s">
        <v>6663</v>
      </c>
    </row>
    <row r="13101" spans="1:1" x14ac:dyDescent="0.25">
      <c r="A13101" t="s">
        <v>6664</v>
      </c>
    </row>
    <row r="13102" spans="1:1" x14ac:dyDescent="0.25">
      <c r="A13102" t="s">
        <v>24713</v>
      </c>
    </row>
    <row r="13103" spans="1:1" x14ac:dyDescent="0.25">
      <c r="A13103" t="s">
        <v>24714</v>
      </c>
    </row>
    <row r="13104" spans="1:1" x14ac:dyDescent="0.25">
      <c r="A13104" t="s">
        <v>24715</v>
      </c>
    </row>
    <row r="13105" spans="1:1" x14ac:dyDescent="0.25">
      <c r="A13105" t="s">
        <v>24716</v>
      </c>
    </row>
    <row r="13106" spans="1:1" x14ac:dyDescent="0.25">
      <c r="A13106" t="s">
        <v>24717</v>
      </c>
    </row>
    <row r="13107" spans="1:1" x14ac:dyDescent="0.25">
      <c r="A13107" t="s">
        <v>6665</v>
      </c>
    </row>
    <row r="13108" spans="1:1" x14ac:dyDescent="0.25">
      <c r="A13108" t="s">
        <v>6666</v>
      </c>
    </row>
    <row r="13109" spans="1:1" x14ac:dyDescent="0.25">
      <c r="A13109" t="s">
        <v>6667</v>
      </c>
    </row>
    <row r="13110" spans="1:1" x14ac:dyDescent="0.25">
      <c r="A13110" t="s">
        <v>24718</v>
      </c>
    </row>
    <row r="13111" spans="1:1" x14ac:dyDescent="0.25">
      <c r="A13111" t="s">
        <v>24719</v>
      </c>
    </row>
    <row r="13112" spans="1:1" x14ac:dyDescent="0.25">
      <c r="A13112" t="s">
        <v>24720</v>
      </c>
    </row>
    <row r="13113" spans="1:1" x14ac:dyDescent="0.25">
      <c r="A13113" t="s">
        <v>24721</v>
      </c>
    </row>
    <row r="13114" spans="1:1" x14ac:dyDescent="0.25">
      <c r="A13114" t="s">
        <v>24722</v>
      </c>
    </row>
    <row r="13115" spans="1:1" x14ac:dyDescent="0.25">
      <c r="A13115" t="s">
        <v>24723</v>
      </c>
    </row>
    <row r="13116" spans="1:1" x14ac:dyDescent="0.25">
      <c r="A13116" t="s">
        <v>24724</v>
      </c>
    </row>
    <row r="13117" spans="1:1" x14ac:dyDescent="0.25">
      <c r="A13117" t="s">
        <v>24725</v>
      </c>
    </row>
    <row r="13118" spans="1:1" x14ac:dyDescent="0.25">
      <c r="A13118" t="s">
        <v>6668</v>
      </c>
    </row>
    <row r="13119" spans="1:1" x14ac:dyDescent="0.25">
      <c r="A13119" t="s">
        <v>24726</v>
      </c>
    </row>
    <row r="13120" spans="1:1" x14ac:dyDescent="0.25">
      <c r="A13120" t="s">
        <v>6669</v>
      </c>
    </row>
    <row r="13121" spans="1:1" x14ac:dyDescent="0.25">
      <c r="A13121" t="s">
        <v>6670</v>
      </c>
    </row>
    <row r="13122" spans="1:1" x14ac:dyDescent="0.25">
      <c r="A13122" t="s">
        <v>24727</v>
      </c>
    </row>
    <row r="13123" spans="1:1" x14ac:dyDescent="0.25">
      <c r="A13123" t="s">
        <v>24728</v>
      </c>
    </row>
    <row r="13124" spans="1:1" x14ac:dyDescent="0.25">
      <c r="A13124" t="s">
        <v>24729</v>
      </c>
    </row>
    <row r="13125" spans="1:1" x14ac:dyDescent="0.25">
      <c r="A13125" t="s">
        <v>24730</v>
      </c>
    </row>
    <row r="13126" spans="1:1" x14ac:dyDescent="0.25">
      <c r="A13126" t="s">
        <v>24731</v>
      </c>
    </row>
    <row r="13127" spans="1:1" x14ac:dyDescent="0.25">
      <c r="A13127" t="s">
        <v>24732</v>
      </c>
    </row>
    <row r="13128" spans="1:1" x14ac:dyDescent="0.25">
      <c r="A13128" t="s">
        <v>24733</v>
      </c>
    </row>
    <row r="13129" spans="1:1" x14ac:dyDescent="0.25">
      <c r="A13129" t="s">
        <v>24734</v>
      </c>
    </row>
    <row r="13130" spans="1:1" x14ac:dyDescent="0.25">
      <c r="A13130" t="s">
        <v>6671</v>
      </c>
    </row>
    <row r="13131" spans="1:1" x14ac:dyDescent="0.25">
      <c r="A13131" t="s">
        <v>6672</v>
      </c>
    </row>
    <row r="13132" spans="1:1" x14ac:dyDescent="0.25">
      <c r="A13132" t="s">
        <v>6673</v>
      </c>
    </row>
    <row r="13133" spans="1:1" x14ac:dyDescent="0.25">
      <c r="A13133" t="s">
        <v>6674</v>
      </c>
    </row>
    <row r="13134" spans="1:1" x14ac:dyDescent="0.25">
      <c r="A13134" t="s">
        <v>24735</v>
      </c>
    </row>
    <row r="13135" spans="1:1" x14ac:dyDescent="0.25">
      <c r="A13135" t="s">
        <v>6675</v>
      </c>
    </row>
    <row r="13136" spans="1:1" x14ac:dyDescent="0.25">
      <c r="A13136" t="s">
        <v>6676</v>
      </c>
    </row>
    <row r="13137" spans="1:1" x14ac:dyDescent="0.25">
      <c r="A13137" t="s">
        <v>24736</v>
      </c>
    </row>
    <row r="13138" spans="1:1" x14ac:dyDescent="0.25">
      <c r="A13138" t="s">
        <v>24737</v>
      </c>
    </row>
    <row r="13139" spans="1:1" x14ac:dyDescent="0.25">
      <c r="A13139" t="s">
        <v>24738</v>
      </c>
    </row>
    <row r="13140" spans="1:1" x14ac:dyDescent="0.25">
      <c r="A13140" t="s">
        <v>24739</v>
      </c>
    </row>
    <row r="13141" spans="1:1" x14ac:dyDescent="0.25">
      <c r="A13141" t="s">
        <v>24740</v>
      </c>
    </row>
    <row r="13142" spans="1:1" x14ac:dyDescent="0.25">
      <c r="A13142" t="s">
        <v>6677</v>
      </c>
    </row>
    <row r="13143" spans="1:1" x14ac:dyDescent="0.25">
      <c r="A13143" t="s">
        <v>24741</v>
      </c>
    </row>
    <row r="13144" spans="1:1" x14ac:dyDescent="0.25">
      <c r="A13144" t="s">
        <v>6678</v>
      </c>
    </row>
    <row r="13145" spans="1:1" x14ac:dyDescent="0.25">
      <c r="A13145" t="s">
        <v>6679</v>
      </c>
    </row>
    <row r="13146" spans="1:1" x14ac:dyDescent="0.25">
      <c r="A13146" t="s">
        <v>6680</v>
      </c>
    </row>
    <row r="13147" spans="1:1" x14ac:dyDescent="0.25">
      <c r="A13147" t="s">
        <v>24742</v>
      </c>
    </row>
    <row r="13148" spans="1:1" x14ac:dyDescent="0.25">
      <c r="A13148" t="s">
        <v>24743</v>
      </c>
    </row>
    <row r="13149" spans="1:1" x14ac:dyDescent="0.25">
      <c r="A13149" t="s">
        <v>24744</v>
      </c>
    </row>
    <row r="13150" spans="1:1" x14ac:dyDescent="0.25">
      <c r="A13150" t="s">
        <v>24745</v>
      </c>
    </row>
    <row r="13151" spans="1:1" x14ac:dyDescent="0.25">
      <c r="A13151" t="s">
        <v>24746</v>
      </c>
    </row>
    <row r="13152" spans="1:1" x14ac:dyDescent="0.25">
      <c r="A13152" t="s">
        <v>24747</v>
      </c>
    </row>
    <row r="13153" spans="1:1" x14ac:dyDescent="0.25">
      <c r="A13153" t="s">
        <v>24748</v>
      </c>
    </row>
    <row r="13154" spans="1:1" x14ac:dyDescent="0.25">
      <c r="A13154" t="s">
        <v>6681</v>
      </c>
    </row>
    <row r="13155" spans="1:1" x14ac:dyDescent="0.25">
      <c r="A13155" t="s">
        <v>24749</v>
      </c>
    </row>
    <row r="13156" spans="1:1" x14ac:dyDescent="0.25">
      <c r="A13156" t="s">
        <v>24750</v>
      </c>
    </row>
    <row r="13157" spans="1:1" x14ac:dyDescent="0.25">
      <c r="A13157" t="s">
        <v>6682</v>
      </c>
    </row>
    <row r="13158" spans="1:1" x14ac:dyDescent="0.25">
      <c r="A13158" t="s">
        <v>24751</v>
      </c>
    </row>
    <row r="13159" spans="1:1" x14ac:dyDescent="0.25">
      <c r="A13159" t="s">
        <v>6683</v>
      </c>
    </row>
    <row r="13160" spans="1:1" x14ac:dyDescent="0.25">
      <c r="A13160" t="s">
        <v>24752</v>
      </c>
    </row>
    <row r="13161" spans="1:1" x14ac:dyDescent="0.25">
      <c r="A13161" t="s">
        <v>24753</v>
      </c>
    </row>
    <row r="13162" spans="1:1" x14ac:dyDescent="0.25">
      <c r="A13162" t="s">
        <v>6684</v>
      </c>
    </row>
    <row r="13163" spans="1:1" x14ac:dyDescent="0.25">
      <c r="A13163" t="s">
        <v>24754</v>
      </c>
    </row>
    <row r="13164" spans="1:1" x14ac:dyDescent="0.25">
      <c r="A13164" t="s">
        <v>24755</v>
      </c>
    </row>
    <row r="13165" spans="1:1" x14ac:dyDescent="0.25">
      <c r="A13165" t="s">
        <v>6685</v>
      </c>
    </row>
    <row r="13166" spans="1:1" x14ac:dyDescent="0.25">
      <c r="A13166" t="s">
        <v>6686</v>
      </c>
    </row>
    <row r="13167" spans="1:1" x14ac:dyDescent="0.25">
      <c r="A13167" t="s">
        <v>24756</v>
      </c>
    </row>
    <row r="13168" spans="1:1" x14ac:dyDescent="0.25">
      <c r="A13168" t="s">
        <v>24757</v>
      </c>
    </row>
    <row r="13169" spans="1:1" x14ac:dyDescent="0.25">
      <c r="A13169" t="s">
        <v>24758</v>
      </c>
    </row>
    <row r="13170" spans="1:1" x14ac:dyDescent="0.25">
      <c r="A13170" t="s">
        <v>24759</v>
      </c>
    </row>
    <row r="13171" spans="1:1" x14ac:dyDescent="0.25">
      <c r="A13171" t="s">
        <v>24760</v>
      </c>
    </row>
    <row r="13172" spans="1:1" x14ac:dyDescent="0.25">
      <c r="A13172" t="s">
        <v>6687</v>
      </c>
    </row>
    <row r="13173" spans="1:1" x14ac:dyDescent="0.25">
      <c r="A13173" t="s">
        <v>24761</v>
      </c>
    </row>
    <row r="13174" spans="1:1" x14ac:dyDescent="0.25">
      <c r="A13174" t="s">
        <v>6688</v>
      </c>
    </row>
    <row r="13175" spans="1:1" x14ac:dyDescent="0.25">
      <c r="A13175" t="s">
        <v>24762</v>
      </c>
    </row>
    <row r="13176" spans="1:1" x14ac:dyDescent="0.25">
      <c r="A13176" t="s">
        <v>24763</v>
      </c>
    </row>
    <row r="13177" spans="1:1" x14ac:dyDescent="0.25">
      <c r="A13177" t="s">
        <v>24764</v>
      </c>
    </row>
    <row r="13178" spans="1:1" x14ac:dyDescent="0.25">
      <c r="A13178" t="s">
        <v>24765</v>
      </c>
    </row>
    <row r="13179" spans="1:1" x14ac:dyDescent="0.25">
      <c r="A13179" t="s">
        <v>6689</v>
      </c>
    </row>
    <row r="13180" spans="1:1" x14ac:dyDescent="0.25">
      <c r="A13180" t="s">
        <v>24766</v>
      </c>
    </row>
    <row r="13181" spans="1:1" x14ac:dyDescent="0.25">
      <c r="A13181" t="s">
        <v>6690</v>
      </c>
    </row>
    <row r="13182" spans="1:1" x14ac:dyDescent="0.25">
      <c r="A13182" t="s">
        <v>6691</v>
      </c>
    </row>
    <row r="13183" spans="1:1" x14ac:dyDescent="0.25">
      <c r="A13183" t="s">
        <v>6692</v>
      </c>
    </row>
    <row r="13184" spans="1:1" x14ac:dyDescent="0.25">
      <c r="A13184" t="s">
        <v>24767</v>
      </c>
    </row>
    <row r="13185" spans="1:1" x14ac:dyDescent="0.25">
      <c r="A13185" t="s">
        <v>24768</v>
      </c>
    </row>
    <row r="13186" spans="1:1" x14ac:dyDescent="0.25">
      <c r="A13186" t="s">
        <v>6693</v>
      </c>
    </row>
    <row r="13187" spans="1:1" x14ac:dyDescent="0.25">
      <c r="A13187" t="s">
        <v>6694</v>
      </c>
    </row>
    <row r="13188" spans="1:1" x14ac:dyDescent="0.25">
      <c r="A13188" t="s">
        <v>24769</v>
      </c>
    </row>
    <row r="13189" spans="1:1" x14ac:dyDescent="0.25">
      <c r="A13189" t="s">
        <v>6695</v>
      </c>
    </row>
    <row r="13190" spans="1:1" x14ac:dyDescent="0.25">
      <c r="A13190" t="s">
        <v>6696</v>
      </c>
    </row>
    <row r="13191" spans="1:1" x14ac:dyDescent="0.25">
      <c r="A13191" t="s">
        <v>6697</v>
      </c>
    </row>
    <row r="13192" spans="1:1" x14ac:dyDescent="0.25">
      <c r="A13192" t="s">
        <v>24770</v>
      </c>
    </row>
    <row r="13193" spans="1:1" x14ac:dyDescent="0.25">
      <c r="A13193" t="s">
        <v>6698</v>
      </c>
    </row>
    <row r="13194" spans="1:1" x14ac:dyDescent="0.25">
      <c r="A13194" t="s">
        <v>24771</v>
      </c>
    </row>
    <row r="13195" spans="1:1" x14ac:dyDescent="0.25">
      <c r="A13195" t="s">
        <v>24772</v>
      </c>
    </row>
    <row r="13196" spans="1:1" x14ac:dyDescent="0.25">
      <c r="A13196" t="s">
        <v>24773</v>
      </c>
    </row>
    <row r="13197" spans="1:1" x14ac:dyDescent="0.25">
      <c r="A13197" t="s">
        <v>24774</v>
      </c>
    </row>
    <row r="13198" spans="1:1" x14ac:dyDescent="0.25">
      <c r="A13198" t="s">
        <v>24775</v>
      </c>
    </row>
    <row r="13199" spans="1:1" x14ac:dyDescent="0.25">
      <c r="A13199" t="s">
        <v>24776</v>
      </c>
    </row>
    <row r="13200" spans="1:1" x14ac:dyDescent="0.25">
      <c r="A13200" t="s">
        <v>24777</v>
      </c>
    </row>
    <row r="13201" spans="1:1" x14ac:dyDescent="0.25">
      <c r="A13201" t="s">
        <v>24778</v>
      </c>
    </row>
    <row r="13202" spans="1:1" x14ac:dyDescent="0.25">
      <c r="A13202" t="s">
        <v>24779</v>
      </c>
    </row>
    <row r="13203" spans="1:1" x14ac:dyDescent="0.25">
      <c r="A13203" t="s">
        <v>24780</v>
      </c>
    </row>
    <row r="13204" spans="1:1" x14ac:dyDescent="0.25">
      <c r="A13204" t="s">
        <v>24781</v>
      </c>
    </row>
    <row r="13205" spans="1:1" x14ac:dyDescent="0.25">
      <c r="A13205" t="s">
        <v>24782</v>
      </c>
    </row>
    <row r="13206" spans="1:1" x14ac:dyDescent="0.25">
      <c r="A13206" t="s">
        <v>24783</v>
      </c>
    </row>
    <row r="13207" spans="1:1" x14ac:dyDescent="0.25">
      <c r="A13207" t="s">
        <v>24784</v>
      </c>
    </row>
    <row r="13208" spans="1:1" x14ac:dyDescent="0.25">
      <c r="A13208" t="s">
        <v>24785</v>
      </c>
    </row>
    <row r="13209" spans="1:1" x14ac:dyDescent="0.25">
      <c r="A13209" t="s">
        <v>24786</v>
      </c>
    </row>
    <row r="13210" spans="1:1" x14ac:dyDescent="0.25">
      <c r="A13210" t="s">
        <v>24787</v>
      </c>
    </row>
    <row r="13211" spans="1:1" x14ac:dyDescent="0.25">
      <c r="A13211" t="s">
        <v>24788</v>
      </c>
    </row>
    <row r="13212" spans="1:1" x14ac:dyDescent="0.25">
      <c r="A13212" t="s">
        <v>24789</v>
      </c>
    </row>
    <row r="13213" spans="1:1" x14ac:dyDescent="0.25">
      <c r="A13213" t="s">
        <v>24790</v>
      </c>
    </row>
    <row r="13214" spans="1:1" x14ac:dyDescent="0.25">
      <c r="A13214" t="s">
        <v>24791</v>
      </c>
    </row>
    <row r="13215" spans="1:1" x14ac:dyDescent="0.25">
      <c r="A13215" t="s">
        <v>24792</v>
      </c>
    </row>
    <row r="13216" spans="1:1" x14ac:dyDescent="0.25">
      <c r="A13216" t="s">
        <v>24793</v>
      </c>
    </row>
    <row r="13217" spans="1:1" x14ac:dyDescent="0.25">
      <c r="A13217" t="s">
        <v>24794</v>
      </c>
    </row>
    <row r="13218" spans="1:1" x14ac:dyDescent="0.25">
      <c r="A13218" t="s">
        <v>24795</v>
      </c>
    </row>
    <row r="13219" spans="1:1" x14ac:dyDescent="0.25">
      <c r="A13219" t="s">
        <v>24796</v>
      </c>
    </row>
    <row r="13220" spans="1:1" x14ac:dyDescent="0.25">
      <c r="A13220" t="s">
        <v>24797</v>
      </c>
    </row>
    <row r="13221" spans="1:1" x14ac:dyDescent="0.25">
      <c r="A13221" t="s">
        <v>24798</v>
      </c>
    </row>
    <row r="13222" spans="1:1" x14ac:dyDescent="0.25">
      <c r="A13222" t="s">
        <v>24799</v>
      </c>
    </row>
    <row r="13223" spans="1:1" x14ac:dyDescent="0.25">
      <c r="A13223" t="s">
        <v>24800</v>
      </c>
    </row>
    <row r="13224" spans="1:1" x14ac:dyDescent="0.25">
      <c r="A13224" t="s">
        <v>24801</v>
      </c>
    </row>
    <row r="13225" spans="1:1" x14ac:dyDescent="0.25">
      <c r="A13225" t="s">
        <v>24802</v>
      </c>
    </row>
    <row r="13226" spans="1:1" x14ac:dyDescent="0.25">
      <c r="A13226" t="s">
        <v>24803</v>
      </c>
    </row>
    <row r="13227" spans="1:1" x14ac:dyDescent="0.25">
      <c r="A13227" t="s">
        <v>24804</v>
      </c>
    </row>
    <row r="13228" spans="1:1" x14ac:dyDescent="0.25">
      <c r="A13228" t="s">
        <v>24805</v>
      </c>
    </row>
    <row r="13229" spans="1:1" x14ac:dyDescent="0.25">
      <c r="A13229" t="s">
        <v>24806</v>
      </c>
    </row>
    <row r="13230" spans="1:1" x14ac:dyDescent="0.25">
      <c r="A13230" t="s">
        <v>24807</v>
      </c>
    </row>
    <row r="13231" spans="1:1" x14ac:dyDescent="0.25">
      <c r="A13231" t="s">
        <v>24808</v>
      </c>
    </row>
    <row r="13232" spans="1:1" x14ac:dyDescent="0.25">
      <c r="A13232" t="s">
        <v>24809</v>
      </c>
    </row>
    <row r="13233" spans="1:1" x14ac:dyDescent="0.25">
      <c r="A13233" t="s">
        <v>24810</v>
      </c>
    </row>
    <row r="13234" spans="1:1" x14ac:dyDescent="0.25">
      <c r="A13234" t="s">
        <v>24811</v>
      </c>
    </row>
    <row r="13235" spans="1:1" x14ac:dyDescent="0.25">
      <c r="A13235" t="s">
        <v>24812</v>
      </c>
    </row>
    <row r="13236" spans="1:1" x14ac:dyDescent="0.25">
      <c r="A13236" t="s">
        <v>24813</v>
      </c>
    </row>
    <row r="13237" spans="1:1" x14ac:dyDescent="0.25">
      <c r="A13237" t="s">
        <v>24814</v>
      </c>
    </row>
    <row r="13238" spans="1:1" x14ac:dyDescent="0.25">
      <c r="A13238" t="s">
        <v>24815</v>
      </c>
    </row>
    <row r="13239" spans="1:1" x14ac:dyDescent="0.25">
      <c r="A13239" t="s">
        <v>24816</v>
      </c>
    </row>
    <row r="13240" spans="1:1" x14ac:dyDescent="0.25">
      <c r="A13240" t="s">
        <v>24817</v>
      </c>
    </row>
    <row r="13241" spans="1:1" x14ac:dyDescent="0.25">
      <c r="A13241" t="s">
        <v>24818</v>
      </c>
    </row>
    <row r="13242" spans="1:1" x14ac:dyDescent="0.25">
      <c r="A13242" t="s">
        <v>24819</v>
      </c>
    </row>
    <row r="13243" spans="1:1" x14ac:dyDescent="0.25">
      <c r="A13243" t="s">
        <v>24820</v>
      </c>
    </row>
    <row r="13244" spans="1:1" x14ac:dyDescent="0.25">
      <c r="A13244" t="s">
        <v>24821</v>
      </c>
    </row>
    <row r="13245" spans="1:1" x14ac:dyDescent="0.25">
      <c r="A13245" t="s">
        <v>24822</v>
      </c>
    </row>
    <row r="13246" spans="1:1" x14ac:dyDescent="0.25">
      <c r="A13246" t="s">
        <v>24823</v>
      </c>
    </row>
    <row r="13247" spans="1:1" x14ac:dyDescent="0.25">
      <c r="A13247" t="s">
        <v>24824</v>
      </c>
    </row>
    <row r="13248" spans="1:1" x14ac:dyDescent="0.25">
      <c r="A13248" t="s">
        <v>24825</v>
      </c>
    </row>
    <row r="13249" spans="1:1" x14ac:dyDescent="0.25">
      <c r="A13249" t="s">
        <v>24826</v>
      </c>
    </row>
    <row r="13250" spans="1:1" x14ac:dyDescent="0.25">
      <c r="A13250" t="s">
        <v>24827</v>
      </c>
    </row>
    <row r="13251" spans="1:1" x14ac:dyDescent="0.25">
      <c r="A13251" t="s">
        <v>24828</v>
      </c>
    </row>
    <row r="13252" spans="1:1" x14ac:dyDescent="0.25">
      <c r="A13252" t="s">
        <v>24829</v>
      </c>
    </row>
    <row r="13253" spans="1:1" x14ac:dyDescent="0.25">
      <c r="A13253" t="s">
        <v>24830</v>
      </c>
    </row>
    <row r="13254" spans="1:1" x14ac:dyDescent="0.25">
      <c r="A13254" t="s">
        <v>24831</v>
      </c>
    </row>
    <row r="13255" spans="1:1" x14ac:dyDescent="0.25">
      <c r="A13255" t="s">
        <v>24832</v>
      </c>
    </row>
    <row r="13256" spans="1:1" x14ac:dyDescent="0.25">
      <c r="A13256" t="s">
        <v>22412</v>
      </c>
    </row>
    <row r="13257" spans="1:1" x14ac:dyDescent="0.25">
      <c r="A13257" t="s">
        <v>24833</v>
      </c>
    </row>
    <row r="13258" spans="1:1" x14ac:dyDescent="0.25">
      <c r="A13258" t="s">
        <v>24834</v>
      </c>
    </row>
    <row r="13259" spans="1:1" x14ac:dyDescent="0.25">
      <c r="A13259" t="s">
        <v>24835</v>
      </c>
    </row>
    <row r="13260" spans="1:1" x14ac:dyDescent="0.25">
      <c r="A13260" t="s">
        <v>24836</v>
      </c>
    </row>
    <row r="13261" spans="1:1" x14ac:dyDescent="0.25">
      <c r="A13261" t="s">
        <v>24837</v>
      </c>
    </row>
    <row r="13262" spans="1:1" x14ac:dyDescent="0.25">
      <c r="A13262" t="s">
        <v>24838</v>
      </c>
    </row>
    <row r="13263" spans="1:1" x14ac:dyDescent="0.25">
      <c r="A13263" t="s">
        <v>24839</v>
      </c>
    </row>
    <row r="13264" spans="1:1" x14ac:dyDescent="0.25">
      <c r="A13264" t="s">
        <v>24840</v>
      </c>
    </row>
    <row r="13265" spans="1:1" x14ac:dyDescent="0.25">
      <c r="A13265" t="s">
        <v>24841</v>
      </c>
    </row>
    <row r="13266" spans="1:1" x14ac:dyDescent="0.25">
      <c r="A13266" t="s">
        <v>24842</v>
      </c>
    </row>
    <row r="13267" spans="1:1" x14ac:dyDescent="0.25">
      <c r="A13267" t="s">
        <v>24843</v>
      </c>
    </row>
    <row r="13268" spans="1:1" x14ac:dyDescent="0.25">
      <c r="A13268" t="s">
        <v>24844</v>
      </c>
    </row>
    <row r="13269" spans="1:1" x14ac:dyDescent="0.25">
      <c r="A13269" t="s">
        <v>24845</v>
      </c>
    </row>
    <row r="13270" spans="1:1" x14ac:dyDescent="0.25">
      <c r="A13270" t="s">
        <v>24846</v>
      </c>
    </row>
    <row r="13271" spans="1:1" x14ac:dyDescent="0.25">
      <c r="A13271" t="s">
        <v>24847</v>
      </c>
    </row>
    <row r="13272" spans="1:1" x14ac:dyDescent="0.25">
      <c r="A13272" t="s">
        <v>24848</v>
      </c>
    </row>
    <row r="13273" spans="1:1" x14ac:dyDescent="0.25">
      <c r="A13273" t="s">
        <v>24849</v>
      </c>
    </row>
    <row r="13274" spans="1:1" x14ac:dyDescent="0.25">
      <c r="A13274" t="s">
        <v>24850</v>
      </c>
    </row>
    <row r="13275" spans="1:1" x14ac:dyDescent="0.25">
      <c r="A13275" t="s">
        <v>24851</v>
      </c>
    </row>
    <row r="13276" spans="1:1" x14ac:dyDescent="0.25">
      <c r="A13276" t="s">
        <v>24852</v>
      </c>
    </row>
    <row r="13277" spans="1:1" x14ac:dyDescent="0.25">
      <c r="A13277" t="s">
        <v>24853</v>
      </c>
    </row>
    <row r="13278" spans="1:1" x14ac:dyDescent="0.25">
      <c r="A13278" t="s">
        <v>24854</v>
      </c>
    </row>
    <row r="13279" spans="1:1" x14ac:dyDescent="0.25">
      <c r="A13279" t="s">
        <v>24855</v>
      </c>
    </row>
    <row r="13280" spans="1:1" x14ac:dyDescent="0.25">
      <c r="A13280" t="s">
        <v>24856</v>
      </c>
    </row>
    <row r="13281" spans="1:1" x14ac:dyDescent="0.25">
      <c r="A13281" t="s">
        <v>24857</v>
      </c>
    </row>
    <row r="13282" spans="1:1" x14ac:dyDescent="0.25">
      <c r="A13282" t="s">
        <v>24858</v>
      </c>
    </row>
    <row r="13283" spans="1:1" x14ac:dyDescent="0.25">
      <c r="A13283" t="s">
        <v>24859</v>
      </c>
    </row>
    <row r="13284" spans="1:1" x14ac:dyDescent="0.25">
      <c r="A13284" t="s">
        <v>24860</v>
      </c>
    </row>
    <row r="13285" spans="1:1" x14ac:dyDescent="0.25">
      <c r="A13285" t="s">
        <v>24861</v>
      </c>
    </row>
    <row r="13286" spans="1:1" x14ac:dyDescent="0.25">
      <c r="A13286" t="s">
        <v>24862</v>
      </c>
    </row>
    <row r="13287" spans="1:1" x14ac:dyDescent="0.25">
      <c r="A13287" t="s">
        <v>24863</v>
      </c>
    </row>
    <row r="13288" spans="1:1" x14ac:dyDescent="0.25">
      <c r="A13288" t="s">
        <v>24864</v>
      </c>
    </row>
    <row r="13289" spans="1:1" x14ac:dyDescent="0.25">
      <c r="A13289" t="s">
        <v>24865</v>
      </c>
    </row>
    <row r="13290" spans="1:1" x14ac:dyDescent="0.25">
      <c r="A13290" t="s">
        <v>24866</v>
      </c>
    </row>
    <row r="13291" spans="1:1" x14ac:dyDescent="0.25">
      <c r="A13291" t="s">
        <v>24867</v>
      </c>
    </row>
    <row r="13292" spans="1:1" x14ac:dyDescent="0.25">
      <c r="A13292" t="s">
        <v>24868</v>
      </c>
    </row>
    <row r="13293" spans="1:1" x14ac:dyDescent="0.25">
      <c r="A13293" t="s">
        <v>24869</v>
      </c>
    </row>
    <row r="13294" spans="1:1" x14ac:dyDescent="0.25">
      <c r="A13294" t="s">
        <v>24870</v>
      </c>
    </row>
    <row r="13295" spans="1:1" x14ac:dyDescent="0.25">
      <c r="A13295" t="s">
        <v>24871</v>
      </c>
    </row>
    <row r="13296" spans="1:1" x14ac:dyDescent="0.25">
      <c r="A13296" t="s">
        <v>24872</v>
      </c>
    </row>
    <row r="13297" spans="1:1" x14ac:dyDescent="0.25">
      <c r="A13297" t="s">
        <v>24873</v>
      </c>
    </row>
    <row r="13298" spans="1:1" x14ac:dyDescent="0.25">
      <c r="A13298" t="s">
        <v>24874</v>
      </c>
    </row>
    <row r="13299" spans="1:1" x14ac:dyDescent="0.25">
      <c r="A13299" t="s">
        <v>24875</v>
      </c>
    </row>
    <row r="13300" spans="1:1" x14ac:dyDescent="0.25">
      <c r="A13300" t="s">
        <v>24876</v>
      </c>
    </row>
    <row r="13301" spans="1:1" x14ac:dyDescent="0.25">
      <c r="A13301" t="s">
        <v>24877</v>
      </c>
    </row>
    <row r="13302" spans="1:1" x14ac:dyDescent="0.25">
      <c r="A13302" t="s">
        <v>24878</v>
      </c>
    </row>
    <row r="13303" spans="1:1" x14ac:dyDescent="0.25">
      <c r="A13303" t="s">
        <v>24879</v>
      </c>
    </row>
    <row r="13304" spans="1:1" x14ac:dyDescent="0.25">
      <c r="A13304" t="s">
        <v>24880</v>
      </c>
    </row>
    <row r="13305" spans="1:1" x14ac:dyDescent="0.25">
      <c r="A13305" t="s">
        <v>24881</v>
      </c>
    </row>
    <row r="13306" spans="1:1" x14ac:dyDescent="0.25">
      <c r="A13306" t="s">
        <v>24882</v>
      </c>
    </row>
    <row r="13307" spans="1:1" x14ac:dyDescent="0.25">
      <c r="A13307" t="s">
        <v>24883</v>
      </c>
    </row>
    <row r="13308" spans="1:1" x14ac:dyDescent="0.25">
      <c r="A13308" t="s">
        <v>24884</v>
      </c>
    </row>
    <row r="13309" spans="1:1" x14ac:dyDescent="0.25">
      <c r="A13309" t="s">
        <v>24885</v>
      </c>
    </row>
    <row r="13310" spans="1:1" x14ac:dyDescent="0.25">
      <c r="A13310" t="s">
        <v>24886</v>
      </c>
    </row>
    <row r="13311" spans="1:1" x14ac:dyDescent="0.25">
      <c r="A13311" t="s">
        <v>24887</v>
      </c>
    </row>
    <row r="13312" spans="1:1" x14ac:dyDescent="0.25">
      <c r="A13312" t="s">
        <v>24888</v>
      </c>
    </row>
    <row r="13313" spans="1:1" x14ac:dyDescent="0.25">
      <c r="A13313" t="s">
        <v>24889</v>
      </c>
    </row>
    <row r="13314" spans="1:1" x14ac:dyDescent="0.25">
      <c r="A13314" t="s">
        <v>24890</v>
      </c>
    </row>
    <row r="13315" spans="1:1" x14ac:dyDescent="0.25">
      <c r="A13315" t="s">
        <v>24891</v>
      </c>
    </row>
    <row r="13316" spans="1:1" x14ac:dyDescent="0.25">
      <c r="A13316" t="s">
        <v>24892</v>
      </c>
    </row>
    <row r="13317" spans="1:1" x14ac:dyDescent="0.25">
      <c r="A13317" t="s">
        <v>24893</v>
      </c>
    </row>
    <row r="13318" spans="1:1" x14ac:dyDescent="0.25">
      <c r="A13318" t="s">
        <v>24894</v>
      </c>
    </row>
    <row r="13319" spans="1:1" x14ac:dyDescent="0.25">
      <c r="A13319" t="s">
        <v>24895</v>
      </c>
    </row>
    <row r="13320" spans="1:1" x14ac:dyDescent="0.25">
      <c r="A13320" t="s">
        <v>24896</v>
      </c>
    </row>
    <row r="13321" spans="1:1" x14ac:dyDescent="0.25">
      <c r="A13321" t="s">
        <v>24897</v>
      </c>
    </row>
    <row r="13322" spans="1:1" x14ac:dyDescent="0.25">
      <c r="A13322" t="s">
        <v>24898</v>
      </c>
    </row>
    <row r="13323" spans="1:1" x14ac:dyDescent="0.25">
      <c r="A13323" t="s">
        <v>24899</v>
      </c>
    </row>
    <row r="13324" spans="1:1" x14ac:dyDescent="0.25">
      <c r="A13324" t="s">
        <v>24900</v>
      </c>
    </row>
    <row r="13325" spans="1:1" x14ac:dyDescent="0.25">
      <c r="A13325" t="s">
        <v>24901</v>
      </c>
    </row>
    <row r="13326" spans="1:1" x14ac:dyDescent="0.25">
      <c r="A13326" t="s">
        <v>24902</v>
      </c>
    </row>
    <row r="13327" spans="1:1" x14ac:dyDescent="0.25">
      <c r="A13327" t="s">
        <v>24903</v>
      </c>
    </row>
    <row r="13328" spans="1:1" x14ac:dyDescent="0.25">
      <c r="A13328" t="s">
        <v>24904</v>
      </c>
    </row>
    <row r="13329" spans="1:1" x14ac:dyDescent="0.25">
      <c r="A13329" t="s">
        <v>24905</v>
      </c>
    </row>
    <row r="13330" spans="1:1" x14ac:dyDescent="0.25">
      <c r="A13330" t="s">
        <v>24906</v>
      </c>
    </row>
    <row r="13331" spans="1:1" x14ac:dyDescent="0.25">
      <c r="A13331" t="s">
        <v>24907</v>
      </c>
    </row>
    <row r="13332" spans="1:1" x14ac:dyDescent="0.25">
      <c r="A13332" t="s">
        <v>24908</v>
      </c>
    </row>
    <row r="13333" spans="1:1" x14ac:dyDescent="0.25">
      <c r="A13333" t="s">
        <v>24909</v>
      </c>
    </row>
    <row r="13334" spans="1:1" x14ac:dyDescent="0.25">
      <c r="A13334" t="s">
        <v>24910</v>
      </c>
    </row>
    <row r="13335" spans="1:1" x14ac:dyDescent="0.25">
      <c r="A13335" t="s">
        <v>24911</v>
      </c>
    </row>
    <row r="13336" spans="1:1" x14ac:dyDescent="0.25">
      <c r="A13336" t="s">
        <v>24912</v>
      </c>
    </row>
    <row r="13337" spans="1:1" x14ac:dyDescent="0.25">
      <c r="A13337" t="s">
        <v>24913</v>
      </c>
    </row>
    <row r="13338" spans="1:1" x14ac:dyDescent="0.25">
      <c r="A13338" t="s">
        <v>24914</v>
      </c>
    </row>
    <row r="13339" spans="1:1" x14ac:dyDescent="0.25">
      <c r="A13339" t="s">
        <v>24915</v>
      </c>
    </row>
    <row r="13340" spans="1:1" x14ac:dyDescent="0.25">
      <c r="A13340" t="s">
        <v>24916</v>
      </c>
    </row>
    <row r="13341" spans="1:1" x14ac:dyDescent="0.25">
      <c r="A13341" t="s">
        <v>24917</v>
      </c>
    </row>
    <row r="13342" spans="1:1" x14ac:dyDescent="0.25">
      <c r="A13342" t="s">
        <v>24918</v>
      </c>
    </row>
    <row r="13343" spans="1:1" x14ac:dyDescent="0.25">
      <c r="A13343" t="s">
        <v>24919</v>
      </c>
    </row>
    <row r="13344" spans="1:1" x14ac:dyDescent="0.25">
      <c r="A13344" t="s">
        <v>24920</v>
      </c>
    </row>
    <row r="13345" spans="1:1" x14ac:dyDescent="0.25">
      <c r="A13345" t="s">
        <v>24921</v>
      </c>
    </row>
    <row r="13346" spans="1:1" x14ac:dyDescent="0.25">
      <c r="A13346" t="s">
        <v>24922</v>
      </c>
    </row>
    <row r="13347" spans="1:1" x14ac:dyDescent="0.25">
      <c r="A13347" t="s">
        <v>24923</v>
      </c>
    </row>
    <row r="13348" spans="1:1" x14ac:dyDescent="0.25">
      <c r="A13348" t="s">
        <v>24924</v>
      </c>
    </row>
    <row r="13349" spans="1:1" x14ac:dyDescent="0.25">
      <c r="A13349" t="s">
        <v>24925</v>
      </c>
    </row>
    <row r="13350" spans="1:1" x14ac:dyDescent="0.25">
      <c r="A13350" t="s">
        <v>24926</v>
      </c>
    </row>
    <row r="13351" spans="1:1" x14ac:dyDescent="0.25">
      <c r="A13351" t="s">
        <v>24927</v>
      </c>
    </row>
    <row r="13352" spans="1:1" x14ac:dyDescent="0.25">
      <c r="A13352" t="s">
        <v>24928</v>
      </c>
    </row>
    <row r="13353" spans="1:1" x14ac:dyDescent="0.25">
      <c r="A13353" t="s">
        <v>24929</v>
      </c>
    </row>
    <row r="13354" spans="1:1" x14ac:dyDescent="0.25">
      <c r="A13354" t="s">
        <v>24930</v>
      </c>
    </row>
    <row r="13355" spans="1:1" x14ac:dyDescent="0.25">
      <c r="A13355" t="s">
        <v>24931</v>
      </c>
    </row>
    <row r="13356" spans="1:1" x14ac:dyDescent="0.25">
      <c r="A13356" t="s">
        <v>24932</v>
      </c>
    </row>
    <row r="13357" spans="1:1" x14ac:dyDescent="0.25">
      <c r="A13357" t="s">
        <v>24933</v>
      </c>
    </row>
    <row r="13358" spans="1:1" x14ac:dyDescent="0.25">
      <c r="A13358" t="s">
        <v>24934</v>
      </c>
    </row>
    <row r="13359" spans="1:1" x14ac:dyDescent="0.25">
      <c r="A13359" t="s">
        <v>24935</v>
      </c>
    </row>
    <row r="13360" spans="1:1" x14ac:dyDescent="0.25">
      <c r="A13360" t="s">
        <v>24936</v>
      </c>
    </row>
    <row r="13361" spans="1:1" x14ac:dyDescent="0.25">
      <c r="A13361" t="s">
        <v>24937</v>
      </c>
    </row>
    <row r="13362" spans="1:1" x14ac:dyDescent="0.25">
      <c r="A13362" t="s">
        <v>24938</v>
      </c>
    </row>
    <row r="13363" spans="1:1" x14ac:dyDescent="0.25">
      <c r="A13363" t="s">
        <v>24939</v>
      </c>
    </row>
    <row r="13364" spans="1:1" x14ac:dyDescent="0.25">
      <c r="A13364" t="s">
        <v>24940</v>
      </c>
    </row>
    <row r="13365" spans="1:1" x14ac:dyDescent="0.25">
      <c r="A13365" t="s">
        <v>24941</v>
      </c>
    </row>
    <row r="13366" spans="1:1" x14ac:dyDescent="0.25">
      <c r="A13366" t="s">
        <v>23131</v>
      </c>
    </row>
    <row r="13367" spans="1:1" x14ac:dyDescent="0.25">
      <c r="A13367" t="s">
        <v>24942</v>
      </c>
    </row>
    <row r="13368" spans="1:1" x14ac:dyDescent="0.25">
      <c r="A13368" t="s">
        <v>24943</v>
      </c>
    </row>
    <row r="13369" spans="1:1" x14ac:dyDescent="0.25">
      <c r="A13369" t="s">
        <v>24944</v>
      </c>
    </row>
    <row r="13370" spans="1:1" x14ac:dyDescent="0.25">
      <c r="A13370" t="s">
        <v>24945</v>
      </c>
    </row>
    <row r="13371" spans="1:1" x14ac:dyDescent="0.25">
      <c r="A13371" t="s">
        <v>24946</v>
      </c>
    </row>
    <row r="13372" spans="1:1" x14ac:dyDescent="0.25">
      <c r="A13372" t="s">
        <v>24947</v>
      </c>
    </row>
    <row r="13373" spans="1:1" x14ac:dyDescent="0.25">
      <c r="A13373" t="s">
        <v>24948</v>
      </c>
    </row>
    <row r="13374" spans="1:1" x14ac:dyDescent="0.25">
      <c r="A13374" t="s">
        <v>24949</v>
      </c>
    </row>
    <row r="13375" spans="1:1" x14ac:dyDescent="0.25">
      <c r="A13375" t="s">
        <v>24950</v>
      </c>
    </row>
    <row r="13376" spans="1:1" x14ac:dyDescent="0.25">
      <c r="A13376" t="s">
        <v>24951</v>
      </c>
    </row>
    <row r="13377" spans="1:1" x14ac:dyDescent="0.25">
      <c r="A13377" t="s">
        <v>24952</v>
      </c>
    </row>
    <row r="13378" spans="1:1" x14ac:dyDescent="0.25">
      <c r="A13378" t="s">
        <v>24953</v>
      </c>
    </row>
    <row r="13379" spans="1:1" x14ac:dyDescent="0.25">
      <c r="A13379" t="s">
        <v>24954</v>
      </c>
    </row>
    <row r="13380" spans="1:1" x14ac:dyDescent="0.25">
      <c r="A13380" t="s">
        <v>24955</v>
      </c>
    </row>
    <row r="13381" spans="1:1" x14ac:dyDescent="0.25">
      <c r="A13381" t="s">
        <v>24956</v>
      </c>
    </row>
    <row r="13382" spans="1:1" x14ac:dyDescent="0.25">
      <c r="A13382" t="s">
        <v>24957</v>
      </c>
    </row>
    <row r="13383" spans="1:1" x14ac:dyDescent="0.25">
      <c r="A13383" t="s">
        <v>24958</v>
      </c>
    </row>
    <row r="13384" spans="1:1" x14ac:dyDescent="0.25">
      <c r="A13384" t="s">
        <v>24959</v>
      </c>
    </row>
    <row r="13385" spans="1:1" x14ac:dyDescent="0.25">
      <c r="A13385" t="s">
        <v>24960</v>
      </c>
    </row>
    <row r="13386" spans="1:1" x14ac:dyDescent="0.25">
      <c r="A13386" t="s">
        <v>24961</v>
      </c>
    </row>
    <row r="13387" spans="1:1" x14ac:dyDescent="0.25">
      <c r="A13387" t="s">
        <v>24962</v>
      </c>
    </row>
    <row r="13388" spans="1:1" x14ac:dyDescent="0.25">
      <c r="A13388" t="s">
        <v>24963</v>
      </c>
    </row>
    <row r="13389" spans="1:1" x14ac:dyDescent="0.25">
      <c r="A13389" t="s">
        <v>24964</v>
      </c>
    </row>
    <row r="13390" spans="1:1" x14ac:dyDescent="0.25">
      <c r="A13390" t="s">
        <v>24965</v>
      </c>
    </row>
    <row r="13391" spans="1:1" x14ac:dyDescent="0.25">
      <c r="A13391" t="s">
        <v>24966</v>
      </c>
    </row>
    <row r="13392" spans="1:1" x14ac:dyDescent="0.25">
      <c r="A13392" t="s">
        <v>24967</v>
      </c>
    </row>
    <row r="13393" spans="1:1" x14ac:dyDescent="0.25">
      <c r="A13393" t="s">
        <v>24968</v>
      </c>
    </row>
    <row r="13394" spans="1:1" x14ac:dyDescent="0.25">
      <c r="A13394" t="s">
        <v>24969</v>
      </c>
    </row>
    <row r="13395" spans="1:1" x14ac:dyDescent="0.25">
      <c r="A13395" t="s">
        <v>24970</v>
      </c>
    </row>
    <row r="13396" spans="1:1" x14ac:dyDescent="0.25">
      <c r="A13396" t="s">
        <v>24971</v>
      </c>
    </row>
    <row r="13397" spans="1:1" x14ac:dyDescent="0.25">
      <c r="A13397" t="s">
        <v>24972</v>
      </c>
    </row>
    <row r="13398" spans="1:1" x14ac:dyDescent="0.25">
      <c r="A13398" t="s">
        <v>24973</v>
      </c>
    </row>
    <row r="13399" spans="1:1" x14ac:dyDescent="0.25">
      <c r="A13399" t="s">
        <v>24974</v>
      </c>
    </row>
    <row r="13400" spans="1:1" x14ac:dyDescent="0.25">
      <c r="A13400" t="s">
        <v>24975</v>
      </c>
    </row>
    <row r="13401" spans="1:1" x14ac:dyDescent="0.25">
      <c r="A13401" t="s">
        <v>24976</v>
      </c>
    </row>
    <row r="13402" spans="1:1" x14ac:dyDescent="0.25">
      <c r="A13402" t="s">
        <v>24977</v>
      </c>
    </row>
    <row r="13403" spans="1:1" x14ac:dyDescent="0.25">
      <c r="A13403" t="s">
        <v>24978</v>
      </c>
    </row>
    <row r="13404" spans="1:1" x14ac:dyDescent="0.25">
      <c r="A13404" t="s">
        <v>24979</v>
      </c>
    </row>
    <row r="13405" spans="1:1" x14ac:dyDescent="0.25">
      <c r="A13405" t="s">
        <v>24980</v>
      </c>
    </row>
    <row r="13406" spans="1:1" x14ac:dyDescent="0.25">
      <c r="A13406" t="s">
        <v>24981</v>
      </c>
    </row>
    <row r="13407" spans="1:1" x14ac:dyDescent="0.25">
      <c r="A13407" t="s">
        <v>24982</v>
      </c>
    </row>
    <row r="13408" spans="1:1" x14ac:dyDescent="0.25">
      <c r="A13408" t="s">
        <v>24983</v>
      </c>
    </row>
    <row r="13409" spans="1:1" x14ac:dyDescent="0.25">
      <c r="A13409" t="s">
        <v>24984</v>
      </c>
    </row>
    <row r="13410" spans="1:1" x14ac:dyDescent="0.25">
      <c r="A13410" t="s">
        <v>24985</v>
      </c>
    </row>
    <row r="13411" spans="1:1" x14ac:dyDescent="0.25">
      <c r="A13411" t="s">
        <v>24986</v>
      </c>
    </row>
    <row r="13412" spans="1:1" x14ac:dyDescent="0.25">
      <c r="A13412" t="s">
        <v>24987</v>
      </c>
    </row>
    <row r="13413" spans="1:1" x14ac:dyDescent="0.25">
      <c r="A13413" t="s">
        <v>24988</v>
      </c>
    </row>
    <row r="13414" spans="1:1" x14ac:dyDescent="0.25">
      <c r="A13414" t="s">
        <v>24989</v>
      </c>
    </row>
    <row r="13415" spans="1:1" x14ac:dyDescent="0.25">
      <c r="A13415" t="s">
        <v>24990</v>
      </c>
    </row>
    <row r="13416" spans="1:1" x14ac:dyDescent="0.25">
      <c r="A13416" t="s">
        <v>24991</v>
      </c>
    </row>
    <row r="13417" spans="1:1" x14ac:dyDescent="0.25">
      <c r="A13417" t="s">
        <v>24992</v>
      </c>
    </row>
    <row r="13418" spans="1:1" x14ac:dyDescent="0.25">
      <c r="A13418" t="s">
        <v>6699</v>
      </c>
    </row>
    <row r="13419" spans="1:1" x14ac:dyDescent="0.25">
      <c r="A13419" t="s">
        <v>24993</v>
      </c>
    </row>
    <row r="13420" spans="1:1" x14ac:dyDescent="0.25">
      <c r="A13420" t="s">
        <v>24994</v>
      </c>
    </row>
    <row r="13421" spans="1:1" x14ac:dyDescent="0.25">
      <c r="A13421" t="s">
        <v>24995</v>
      </c>
    </row>
    <row r="13422" spans="1:1" x14ac:dyDescent="0.25">
      <c r="A13422" t="s">
        <v>24996</v>
      </c>
    </row>
    <row r="13423" spans="1:1" x14ac:dyDescent="0.25">
      <c r="A13423" t="s">
        <v>24997</v>
      </c>
    </row>
    <row r="13424" spans="1:1" x14ac:dyDescent="0.25">
      <c r="A13424" t="s">
        <v>24998</v>
      </c>
    </row>
    <row r="13425" spans="1:1" x14ac:dyDescent="0.25">
      <c r="A13425" t="s">
        <v>24999</v>
      </c>
    </row>
    <row r="13426" spans="1:1" x14ac:dyDescent="0.25">
      <c r="A13426" t="s">
        <v>6700</v>
      </c>
    </row>
    <row r="13427" spans="1:1" x14ac:dyDescent="0.25">
      <c r="A13427" t="s">
        <v>25000</v>
      </c>
    </row>
    <row r="13428" spans="1:1" x14ac:dyDescent="0.25">
      <c r="A13428" t="s">
        <v>25001</v>
      </c>
    </row>
    <row r="13429" spans="1:1" x14ac:dyDescent="0.25">
      <c r="A13429" t="s">
        <v>25002</v>
      </c>
    </row>
    <row r="13430" spans="1:1" x14ac:dyDescent="0.25">
      <c r="A13430" t="s">
        <v>25003</v>
      </c>
    </row>
    <row r="13431" spans="1:1" x14ac:dyDescent="0.25">
      <c r="A13431" t="s">
        <v>25004</v>
      </c>
    </row>
    <row r="13432" spans="1:1" x14ac:dyDescent="0.25">
      <c r="A13432" t="s">
        <v>6701</v>
      </c>
    </row>
    <row r="13433" spans="1:1" x14ac:dyDescent="0.25">
      <c r="A13433" t="s">
        <v>6702</v>
      </c>
    </row>
    <row r="13434" spans="1:1" x14ac:dyDescent="0.25">
      <c r="A13434" t="s">
        <v>6703</v>
      </c>
    </row>
    <row r="13435" spans="1:1" x14ac:dyDescent="0.25">
      <c r="A13435" t="s">
        <v>25005</v>
      </c>
    </row>
    <row r="13436" spans="1:1" x14ac:dyDescent="0.25">
      <c r="A13436" t="s">
        <v>6704</v>
      </c>
    </row>
    <row r="13437" spans="1:1" x14ac:dyDescent="0.25">
      <c r="A13437" t="s">
        <v>25006</v>
      </c>
    </row>
    <row r="13438" spans="1:1" x14ac:dyDescent="0.25">
      <c r="A13438" t="s">
        <v>25007</v>
      </c>
    </row>
    <row r="13439" spans="1:1" x14ac:dyDescent="0.25">
      <c r="A13439" t="s">
        <v>25008</v>
      </c>
    </row>
    <row r="13440" spans="1:1" x14ac:dyDescent="0.25">
      <c r="A13440" t="s">
        <v>25009</v>
      </c>
    </row>
    <row r="13441" spans="1:1" x14ac:dyDescent="0.25">
      <c r="A13441" t="s">
        <v>25010</v>
      </c>
    </row>
    <row r="13442" spans="1:1" x14ac:dyDescent="0.25">
      <c r="A13442" t="s">
        <v>25011</v>
      </c>
    </row>
    <row r="13443" spans="1:1" x14ac:dyDescent="0.25">
      <c r="A13443" t="s">
        <v>25012</v>
      </c>
    </row>
    <row r="13444" spans="1:1" x14ac:dyDescent="0.25">
      <c r="A13444" t="s">
        <v>25013</v>
      </c>
    </row>
    <row r="13445" spans="1:1" x14ac:dyDescent="0.25">
      <c r="A13445" t="s">
        <v>6705</v>
      </c>
    </row>
    <row r="13446" spans="1:1" x14ac:dyDescent="0.25">
      <c r="A13446" t="s">
        <v>25014</v>
      </c>
    </row>
    <row r="13447" spans="1:1" x14ac:dyDescent="0.25">
      <c r="A13447" t="s">
        <v>6706</v>
      </c>
    </row>
    <row r="13448" spans="1:1" x14ac:dyDescent="0.25">
      <c r="A13448" t="s">
        <v>25015</v>
      </c>
    </row>
    <row r="13449" spans="1:1" x14ac:dyDescent="0.25">
      <c r="A13449" t="s">
        <v>25016</v>
      </c>
    </row>
    <row r="13450" spans="1:1" x14ac:dyDescent="0.25">
      <c r="A13450" t="s">
        <v>25017</v>
      </c>
    </row>
    <row r="13451" spans="1:1" x14ac:dyDescent="0.25">
      <c r="A13451" t="s">
        <v>6707</v>
      </c>
    </row>
    <row r="13452" spans="1:1" x14ac:dyDescent="0.25">
      <c r="A13452" t="s">
        <v>25018</v>
      </c>
    </row>
    <row r="13453" spans="1:1" x14ac:dyDescent="0.25">
      <c r="A13453" t="s">
        <v>25019</v>
      </c>
    </row>
    <row r="13454" spans="1:1" x14ac:dyDescent="0.25">
      <c r="A13454" t="s">
        <v>25020</v>
      </c>
    </row>
    <row r="13455" spans="1:1" x14ac:dyDescent="0.25">
      <c r="A13455" t="s">
        <v>25021</v>
      </c>
    </row>
    <row r="13456" spans="1:1" x14ac:dyDescent="0.25">
      <c r="A13456" t="s">
        <v>25022</v>
      </c>
    </row>
    <row r="13457" spans="1:1" x14ac:dyDescent="0.25">
      <c r="A13457" t="s">
        <v>25023</v>
      </c>
    </row>
    <row r="13458" spans="1:1" x14ac:dyDescent="0.25">
      <c r="A13458" t="s">
        <v>6708</v>
      </c>
    </row>
    <row r="13459" spans="1:1" x14ac:dyDescent="0.25">
      <c r="A13459" t="s">
        <v>6709</v>
      </c>
    </row>
    <row r="13460" spans="1:1" x14ac:dyDescent="0.25">
      <c r="A13460" t="s">
        <v>25024</v>
      </c>
    </row>
    <row r="13461" spans="1:1" x14ac:dyDescent="0.25">
      <c r="A13461" t="s">
        <v>25025</v>
      </c>
    </row>
    <row r="13462" spans="1:1" x14ac:dyDescent="0.25">
      <c r="A13462" t="s">
        <v>6710</v>
      </c>
    </row>
    <row r="13463" spans="1:1" x14ac:dyDescent="0.25">
      <c r="A13463" t="s">
        <v>25026</v>
      </c>
    </row>
    <row r="13464" spans="1:1" x14ac:dyDescent="0.25">
      <c r="A13464" t="s">
        <v>25027</v>
      </c>
    </row>
    <row r="13465" spans="1:1" x14ac:dyDescent="0.25">
      <c r="A13465" t="s">
        <v>25028</v>
      </c>
    </row>
    <row r="13466" spans="1:1" x14ac:dyDescent="0.25">
      <c r="A13466" t="s">
        <v>25029</v>
      </c>
    </row>
    <row r="13467" spans="1:1" x14ac:dyDescent="0.25">
      <c r="A13467" t="s">
        <v>25030</v>
      </c>
    </row>
    <row r="13468" spans="1:1" x14ac:dyDescent="0.25">
      <c r="A13468" t="s">
        <v>6711</v>
      </c>
    </row>
    <row r="13469" spans="1:1" x14ac:dyDescent="0.25">
      <c r="A13469" t="s">
        <v>25031</v>
      </c>
    </row>
    <row r="13470" spans="1:1" x14ac:dyDescent="0.25">
      <c r="A13470" t="s">
        <v>25032</v>
      </c>
    </row>
    <row r="13471" spans="1:1" x14ac:dyDescent="0.25">
      <c r="A13471" t="s">
        <v>25033</v>
      </c>
    </row>
    <row r="13472" spans="1:1" x14ac:dyDescent="0.25">
      <c r="A13472" t="s">
        <v>25034</v>
      </c>
    </row>
    <row r="13473" spans="1:1" x14ac:dyDescent="0.25">
      <c r="A13473" t="s">
        <v>6712</v>
      </c>
    </row>
    <row r="13474" spans="1:1" x14ac:dyDescent="0.25">
      <c r="A13474" t="s">
        <v>25035</v>
      </c>
    </row>
    <row r="13475" spans="1:1" x14ac:dyDescent="0.25">
      <c r="A13475" t="s">
        <v>25036</v>
      </c>
    </row>
    <row r="13476" spans="1:1" x14ac:dyDescent="0.25">
      <c r="A13476" t="s">
        <v>6713</v>
      </c>
    </row>
    <row r="13477" spans="1:1" x14ac:dyDescent="0.25">
      <c r="A13477" t="s">
        <v>25037</v>
      </c>
    </row>
    <row r="13478" spans="1:1" x14ac:dyDescent="0.25">
      <c r="A13478" t="s">
        <v>25038</v>
      </c>
    </row>
    <row r="13479" spans="1:1" x14ac:dyDescent="0.25">
      <c r="A13479" t="s">
        <v>25039</v>
      </c>
    </row>
    <row r="13480" spans="1:1" x14ac:dyDescent="0.25">
      <c r="A13480" t="s">
        <v>25040</v>
      </c>
    </row>
    <row r="13481" spans="1:1" x14ac:dyDescent="0.25">
      <c r="A13481" t="s">
        <v>25041</v>
      </c>
    </row>
    <row r="13482" spans="1:1" x14ac:dyDescent="0.25">
      <c r="A13482" t="s">
        <v>25042</v>
      </c>
    </row>
    <row r="13483" spans="1:1" x14ac:dyDescent="0.25">
      <c r="A13483" t="s">
        <v>25043</v>
      </c>
    </row>
    <row r="13484" spans="1:1" x14ac:dyDescent="0.25">
      <c r="A13484" t="s">
        <v>25044</v>
      </c>
    </row>
    <row r="13485" spans="1:1" x14ac:dyDescent="0.25">
      <c r="A13485" t="s">
        <v>25045</v>
      </c>
    </row>
    <row r="13486" spans="1:1" x14ac:dyDescent="0.25">
      <c r="A13486" t="s">
        <v>6714</v>
      </c>
    </row>
    <row r="13487" spans="1:1" x14ac:dyDescent="0.25">
      <c r="A13487" t="s">
        <v>25046</v>
      </c>
    </row>
    <row r="13488" spans="1:1" x14ac:dyDescent="0.25">
      <c r="A13488" t="s">
        <v>6715</v>
      </c>
    </row>
    <row r="13489" spans="1:1" x14ac:dyDescent="0.25">
      <c r="A13489" t="s">
        <v>25047</v>
      </c>
    </row>
    <row r="13490" spans="1:1" x14ac:dyDescent="0.25">
      <c r="A13490" t="s">
        <v>6716</v>
      </c>
    </row>
    <row r="13491" spans="1:1" x14ac:dyDescent="0.25">
      <c r="A13491" t="s">
        <v>6717</v>
      </c>
    </row>
    <row r="13492" spans="1:1" x14ac:dyDescent="0.25">
      <c r="A13492" t="s">
        <v>25048</v>
      </c>
    </row>
    <row r="13493" spans="1:1" x14ac:dyDescent="0.25">
      <c r="A13493" t="s">
        <v>25049</v>
      </c>
    </row>
    <row r="13494" spans="1:1" x14ac:dyDescent="0.25">
      <c r="A13494" t="s">
        <v>6718</v>
      </c>
    </row>
    <row r="13495" spans="1:1" x14ac:dyDescent="0.25">
      <c r="A13495" t="s">
        <v>25050</v>
      </c>
    </row>
    <row r="13496" spans="1:1" x14ac:dyDescent="0.25">
      <c r="A13496" t="s">
        <v>6719</v>
      </c>
    </row>
    <row r="13497" spans="1:1" x14ac:dyDescent="0.25">
      <c r="A13497" t="s">
        <v>25051</v>
      </c>
    </row>
    <row r="13498" spans="1:1" x14ac:dyDescent="0.25">
      <c r="A13498" t="s">
        <v>25052</v>
      </c>
    </row>
    <row r="13499" spans="1:1" x14ac:dyDescent="0.25">
      <c r="A13499" t="s">
        <v>25053</v>
      </c>
    </row>
    <row r="13500" spans="1:1" x14ac:dyDescent="0.25">
      <c r="A13500" t="s">
        <v>6720</v>
      </c>
    </row>
    <row r="13501" spans="1:1" x14ac:dyDescent="0.25">
      <c r="A13501" t="s">
        <v>6721</v>
      </c>
    </row>
    <row r="13502" spans="1:1" x14ac:dyDescent="0.25">
      <c r="A13502" t="s">
        <v>25054</v>
      </c>
    </row>
    <row r="13503" spans="1:1" x14ac:dyDescent="0.25">
      <c r="A13503" t="s">
        <v>25055</v>
      </c>
    </row>
    <row r="13504" spans="1:1" x14ac:dyDescent="0.25">
      <c r="A13504" t="s">
        <v>25056</v>
      </c>
    </row>
    <row r="13505" spans="1:1" x14ac:dyDescent="0.25">
      <c r="A13505" t="s">
        <v>6722</v>
      </c>
    </row>
    <row r="13506" spans="1:1" x14ac:dyDescent="0.25">
      <c r="A13506" t="s">
        <v>25057</v>
      </c>
    </row>
    <row r="13507" spans="1:1" x14ac:dyDescent="0.25">
      <c r="A13507" t="s">
        <v>6723</v>
      </c>
    </row>
    <row r="13508" spans="1:1" x14ac:dyDescent="0.25">
      <c r="A13508" t="s">
        <v>6724</v>
      </c>
    </row>
    <row r="13509" spans="1:1" x14ac:dyDescent="0.25">
      <c r="A13509" t="s">
        <v>25058</v>
      </c>
    </row>
    <row r="13510" spans="1:1" x14ac:dyDescent="0.25">
      <c r="A13510" t="s">
        <v>25059</v>
      </c>
    </row>
    <row r="13511" spans="1:1" x14ac:dyDescent="0.25">
      <c r="A13511" t="s">
        <v>25060</v>
      </c>
    </row>
    <row r="13512" spans="1:1" x14ac:dyDescent="0.25">
      <c r="A13512" t="s">
        <v>25061</v>
      </c>
    </row>
    <row r="13513" spans="1:1" x14ac:dyDescent="0.25">
      <c r="A13513" t="s">
        <v>25062</v>
      </c>
    </row>
    <row r="13514" spans="1:1" x14ac:dyDescent="0.25">
      <c r="A13514" t="s">
        <v>6725</v>
      </c>
    </row>
    <row r="13515" spans="1:1" x14ac:dyDescent="0.25">
      <c r="A13515" t="s">
        <v>25063</v>
      </c>
    </row>
    <row r="13516" spans="1:1" x14ac:dyDescent="0.25">
      <c r="A13516" t="s">
        <v>25064</v>
      </c>
    </row>
    <row r="13517" spans="1:1" x14ac:dyDescent="0.25">
      <c r="A13517" t="s">
        <v>25065</v>
      </c>
    </row>
    <row r="13518" spans="1:1" x14ac:dyDescent="0.25">
      <c r="A13518" t="s">
        <v>6726</v>
      </c>
    </row>
    <row r="13519" spans="1:1" x14ac:dyDescent="0.25">
      <c r="A13519" t="s">
        <v>25066</v>
      </c>
    </row>
    <row r="13520" spans="1:1" x14ac:dyDescent="0.25">
      <c r="A13520" t="s">
        <v>25067</v>
      </c>
    </row>
    <row r="13521" spans="1:1" x14ac:dyDescent="0.25">
      <c r="A13521" t="s">
        <v>25068</v>
      </c>
    </row>
    <row r="13522" spans="1:1" x14ac:dyDescent="0.25">
      <c r="A13522" t="s">
        <v>25069</v>
      </c>
    </row>
    <row r="13523" spans="1:1" x14ac:dyDescent="0.25">
      <c r="A13523" t="s">
        <v>25070</v>
      </c>
    </row>
    <row r="13524" spans="1:1" x14ac:dyDescent="0.25">
      <c r="A13524" t="s">
        <v>25071</v>
      </c>
    </row>
    <row r="13525" spans="1:1" x14ac:dyDescent="0.25">
      <c r="A13525" t="s">
        <v>25072</v>
      </c>
    </row>
    <row r="13526" spans="1:1" x14ac:dyDescent="0.25">
      <c r="A13526" t="s">
        <v>6727</v>
      </c>
    </row>
    <row r="13527" spans="1:1" x14ac:dyDescent="0.25">
      <c r="A13527" t="s">
        <v>25073</v>
      </c>
    </row>
    <row r="13528" spans="1:1" x14ac:dyDescent="0.25">
      <c r="A13528" t="s">
        <v>25074</v>
      </c>
    </row>
    <row r="13529" spans="1:1" x14ac:dyDescent="0.25">
      <c r="A13529" t="s">
        <v>25075</v>
      </c>
    </row>
    <row r="13530" spans="1:1" x14ac:dyDescent="0.25">
      <c r="A13530" t="s">
        <v>25076</v>
      </c>
    </row>
    <row r="13531" spans="1:1" x14ac:dyDescent="0.25">
      <c r="A13531" t="s">
        <v>25077</v>
      </c>
    </row>
    <row r="13532" spans="1:1" x14ac:dyDescent="0.25">
      <c r="A13532" t="s">
        <v>25078</v>
      </c>
    </row>
    <row r="13533" spans="1:1" x14ac:dyDescent="0.25">
      <c r="A13533" t="s">
        <v>25079</v>
      </c>
    </row>
    <row r="13534" spans="1:1" x14ac:dyDescent="0.25">
      <c r="A13534" t="s">
        <v>25080</v>
      </c>
    </row>
    <row r="13535" spans="1:1" x14ac:dyDescent="0.25">
      <c r="A13535" t="s">
        <v>6728</v>
      </c>
    </row>
    <row r="13536" spans="1:1" x14ac:dyDescent="0.25">
      <c r="A13536" t="s">
        <v>25081</v>
      </c>
    </row>
    <row r="13537" spans="1:1" x14ac:dyDescent="0.25">
      <c r="A13537" t="s">
        <v>6729</v>
      </c>
    </row>
    <row r="13538" spans="1:1" x14ac:dyDescent="0.25">
      <c r="A13538" t="s">
        <v>25082</v>
      </c>
    </row>
    <row r="13539" spans="1:1" x14ac:dyDescent="0.25">
      <c r="A13539" t="s">
        <v>6730</v>
      </c>
    </row>
    <row r="13540" spans="1:1" x14ac:dyDescent="0.25">
      <c r="A13540" t="s">
        <v>25083</v>
      </c>
    </row>
    <row r="13541" spans="1:1" x14ac:dyDescent="0.25">
      <c r="A13541" t="s">
        <v>25084</v>
      </c>
    </row>
    <row r="13542" spans="1:1" x14ac:dyDescent="0.25">
      <c r="A13542" t="s">
        <v>25085</v>
      </c>
    </row>
    <row r="13543" spans="1:1" x14ac:dyDescent="0.25">
      <c r="A13543" t="s">
        <v>25086</v>
      </c>
    </row>
    <row r="13544" spans="1:1" x14ac:dyDescent="0.25">
      <c r="A13544" t="s">
        <v>25087</v>
      </c>
    </row>
    <row r="13545" spans="1:1" x14ac:dyDescent="0.25">
      <c r="A13545" t="s">
        <v>25088</v>
      </c>
    </row>
    <row r="13546" spans="1:1" x14ac:dyDescent="0.25">
      <c r="A13546" t="s">
        <v>25087</v>
      </c>
    </row>
    <row r="13547" spans="1:1" x14ac:dyDescent="0.25">
      <c r="A13547" t="s">
        <v>25089</v>
      </c>
    </row>
    <row r="13548" spans="1:1" x14ac:dyDescent="0.25">
      <c r="A13548" t="s">
        <v>25090</v>
      </c>
    </row>
    <row r="13549" spans="1:1" x14ac:dyDescent="0.25">
      <c r="A13549" t="s">
        <v>6731</v>
      </c>
    </row>
    <row r="13550" spans="1:1" x14ac:dyDescent="0.25">
      <c r="A13550" t="s">
        <v>25091</v>
      </c>
    </row>
    <row r="13551" spans="1:1" x14ac:dyDescent="0.25">
      <c r="A13551" t="s">
        <v>25090</v>
      </c>
    </row>
    <row r="13552" spans="1:1" x14ac:dyDescent="0.25">
      <c r="A13552" t="s">
        <v>25092</v>
      </c>
    </row>
    <row r="13553" spans="1:1" x14ac:dyDescent="0.25">
      <c r="A13553" t="s">
        <v>25093</v>
      </c>
    </row>
    <row r="13554" spans="1:1" x14ac:dyDescent="0.25">
      <c r="A13554" t="s">
        <v>25094</v>
      </c>
    </row>
    <row r="13555" spans="1:1" x14ac:dyDescent="0.25">
      <c r="A13555" t="s">
        <v>25095</v>
      </c>
    </row>
    <row r="13556" spans="1:1" x14ac:dyDescent="0.25">
      <c r="A13556" t="s">
        <v>25096</v>
      </c>
    </row>
    <row r="13557" spans="1:1" x14ac:dyDescent="0.25">
      <c r="A13557" t="s">
        <v>6732</v>
      </c>
    </row>
    <row r="13558" spans="1:1" x14ac:dyDescent="0.25">
      <c r="A13558" t="s">
        <v>25097</v>
      </c>
    </row>
    <row r="13559" spans="1:1" x14ac:dyDescent="0.25">
      <c r="A13559" t="s">
        <v>25098</v>
      </c>
    </row>
    <row r="13560" spans="1:1" x14ac:dyDescent="0.25">
      <c r="A13560" t="s">
        <v>25099</v>
      </c>
    </row>
    <row r="13561" spans="1:1" x14ac:dyDescent="0.25">
      <c r="A13561" t="s">
        <v>25100</v>
      </c>
    </row>
    <row r="13562" spans="1:1" x14ac:dyDescent="0.25">
      <c r="A13562" t="s">
        <v>25101</v>
      </c>
    </row>
    <row r="13563" spans="1:1" x14ac:dyDescent="0.25">
      <c r="A13563" t="s">
        <v>25102</v>
      </c>
    </row>
    <row r="13564" spans="1:1" x14ac:dyDescent="0.25">
      <c r="A13564" t="s">
        <v>25102</v>
      </c>
    </row>
    <row r="13565" spans="1:1" x14ac:dyDescent="0.25">
      <c r="A13565" t="s">
        <v>25103</v>
      </c>
    </row>
    <row r="13566" spans="1:1" x14ac:dyDescent="0.25">
      <c r="A13566" t="s">
        <v>25104</v>
      </c>
    </row>
    <row r="13567" spans="1:1" x14ac:dyDescent="0.25">
      <c r="A13567" t="s">
        <v>25105</v>
      </c>
    </row>
    <row r="13568" spans="1:1" x14ac:dyDescent="0.25">
      <c r="A13568" t="s">
        <v>25106</v>
      </c>
    </row>
    <row r="13569" spans="1:1" x14ac:dyDescent="0.25">
      <c r="A13569" t="s">
        <v>25107</v>
      </c>
    </row>
    <row r="13570" spans="1:1" x14ac:dyDescent="0.25">
      <c r="A13570" t="s">
        <v>25108</v>
      </c>
    </row>
    <row r="13571" spans="1:1" x14ac:dyDescent="0.25">
      <c r="A13571" t="s">
        <v>25109</v>
      </c>
    </row>
    <row r="13572" spans="1:1" x14ac:dyDescent="0.25">
      <c r="A13572" t="s">
        <v>25110</v>
      </c>
    </row>
    <row r="13573" spans="1:1" x14ac:dyDescent="0.25">
      <c r="A13573" t="s">
        <v>25111</v>
      </c>
    </row>
    <row r="13574" spans="1:1" x14ac:dyDescent="0.25">
      <c r="A13574" t="s">
        <v>25109</v>
      </c>
    </row>
    <row r="13575" spans="1:1" x14ac:dyDescent="0.25">
      <c r="A13575" t="s">
        <v>25112</v>
      </c>
    </row>
    <row r="13576" spans="1:1" x14ac:dyDescent="0.25">
      <c r="A13576" t="s">
        <v>25113</v>
      </c>
    </row>
    <row r="13577" spans="1:1" x14ac:dyDescent="0.25">
      <c r="A13577" t="s">
        <v>25114</v>
      </c>
    </row>
    <row r="13578" spans="1:1" x14ac:dyDescent="0.25">
      <c r="A13578" t="s">
        <v>25115</v>
      </c>
    </row>
    <row r="13579" spans="1:1" x14ac:dyDescent="0.25">
      <c r="A13579" t="s">
        <v>25116</v>
      </c>
    </row>
    <row r="13580" spans="1:1" x14ac:dyDescent="0.25">
      <c r="A13580" t="s">
        <v>25117</v>
      </c>
    </row>
    <row r="13581" spans="1:1" x14ac:dyDescent="0.25">
      <c r="A13581" t="s">
        <v>6733</v>
      </c>
    </row>
    <row r="13582" spans="1:1" x14ac:dyDescent="0.25">
      <c r="A13582" t="s">
        <v>25118</v>
      </c>
    </row>
    <row r="13583" spans="1:1" x14ac:dyDescent="0.25">
      <c r="A13583" t="s">
        <v>25119</v>
      </c>
    </row>
    <row r="13584" spans="1:1" x14ac:dyDescent="0.25">
      <c r="A13584" t="s">
        <v>25120</v>
      </c>
    </row>
    <row r="13585" spans="1:1" x14ac:dyDescent="0.25">
      <c r="A13585" t="s">
        <v>25121</v>
      </c>
    </row>
    <row r="13586" spans="1:1" x14ac:dyDescent="0.25">
      <c r="A13586" t="s">
        <v>25122</v>
      </c>
    </row>
    <row r="13587" spans="1:1" x14ac:dyDescent="0.25">
      <c r="A13587" t="s">
        <v>25123</v>
      </c>
    </row>
    <row r="13588" spans="1:1" x14ac:dyDescent="0.25">
      <c r="A13588" t="s">
        <v>6734</v>
      </c>
    </row>
    <row r="13589" spans="1:1" x14ac:dyDescent="0.25">
      <c r="A13589" t="s">
        <v>25124</v>
      </c>
    </row>
    <row r="13590" spans="1:1" x14ac:dyDescent="0.25">
      <c r="A13590" t="s">
        <v>6735</v>
      </c>
    </row>
    <row r="13591" spans="1:1" x14ac:dyDescent="0.25">
      <c r="A13591" t="s">
        <v>25125</v>
      </c>
    </row>
    <row r="13592" spans="1:1" x14ac:dyDescent="0.25">
      <c r="A13592" t="s">
        <v>25126</v>
      </c>
    </row>
    <row r="13593" spans="1:1" x14ac:dyDescent="0.25">
      <c r="A13593" t="s">
        <v>25127</v>
      </c>
    </row>
    <row r="13594" spans="1:1" x14ac:dyDescent="0.25">
      <c r="A13594" t="s">
        <v>25126</v>
      </c>
    </row>
    <row r="13595" spans="1:1" x14ac:dyDescent="0.25">
      <c r="A13595" t="s">
        <v>25128</v>
      </c>
    </row>
    <row r="13596" spans="1:1" x14ac:dyDescent="0.25">
      <c r="A13596" t="s">
        <v>6736</v>
      </c>
    </row>
    <row r="13597" spans="1:1" x14ac:dyDescent="0.25">
      <c r="A13597" t="s">
        <v>25129</v>
      </c>
    </row>
    <row r="13598" spans="1:1" x14ac:dyDescent="0.25">
      <c r="A13598" t="s">
        <v>25130</v>
      </c>
    </row>
    <row r="13599" spans="1:1" x14ac:dyDescent="0.25">
      <c r="A13599" t="s">
        <v>25131</v>
      </c>
    </row>
    <row r="13600" spans="1:1" x14ac:dyDescent="0.25">
      <c r="A13600" t="s">
        <v>25129</v>
      </c>
    </row>
    <row r="13601" spans="1:1" x14ac:dyDescent="0.25">
      <c r="A13601" t="s">
        <v>25132</v>
      </c>
    </row>
    <row r="13602" spans="1:1" x14ac:dyDescent="0.25">
      <c r="A13602" t="s">
        <v>6737</v>
      </c>
    </row>
    <row r="13603" spans="1:1" x14ac:dyDescent="0.25">
      <c r="A13603" t="s">
        <v>25133</v>
      </c>
    </row>
    <row r="13604" spans="1:1" x14ac:dyDescent="0.25">
      <c r="A13604" t="s">
        <v>6738</v>
      </c>
    </row>
    <row r="13605" spans="1:1" x14ac:dyDescent="0.25">
      <c r="A13605" t="s">
        <v>25134</v>
      </c>
    </row>
    <row r="13606" spans="1:1" x14ac:dyDescent="0.25">
      <c r="A13606" t="s">
        <v>25135</v>
      </c>
    </row>
    <row r="13607" spans="1:1" x14ac:dyDescent="0.25">
      <c r="A13607" t="s">
        <v>25136</v>
      </c>
    </row>
    <row r="13608" spans="1:1" x14ac:dyDescent="0.25">
      <c r="A13608" t="s">
        <v>25137</v>
      </c>
    </row>
    <row r="13609" spans="1:1" x14ac:dyDescent="0.25">
      <c r="A13609" t="s">
        <v>25138</v>
      </c>
    </row>
    <row r="13610" spans="1:1" x14ac:dyDescent="0.25">
      <c r="A13610" t="s">
        <v>25139</v>
      </c>
    </row>
    <row r="13611" spans="1:1" x14ac:dyDescent="0.25">
      <c r="A13611" t="s">
        <v>25140</v>
      </c>
    </row>
    <row r="13612" spans="1:1" x14ac:dyDescent="0.25">
      <c r="A13612" t="s">
        <v>25141</v>
      </c>
    </row>
    <row r="13613" spans="1:1" x14ac:dyDescent="0.25">
      <c r="A13613" t="s">
        <v>25142</v>
      </c>
    </row>
    <row r="13614" spans="1:1" x14ac:dyDescent="0.25">
      <c r="A13614" t="s">
        <v>25138</v>
      </c>
    </row>
    <row r="13615" spans="1:1" x14ac:dyDescent="0.25">
      <c r="A13615" t="s">
        <v>25143</v>
      </c>
    </row>
    <row r="13616" spans="1:1" x14ac:dyDescent="0.25">
      <c r="A13616" t="s">
        <v>25144</v>
      </c>
    </row>
    <row r="13617" spans="1:1" x14ac:dyDescent="0.25">
      <c r="A13617" t="s">
        <v>25145</v>
      </c>
    </row>
    <row r="13618" spans="1:1" x14ac:dyDescent="0.25">
      <c r="A13618" t="s">
        <v>6739</v>
      </c>
    </row>
    <row r="13619" spans="1:1" x14ac:dyDescent="0.25">
      <c r="A13619" t="s">
        <v>25146</v>
      </c>
    </row>
    <row r="13620" spans="1:1" x14ac:dyDescent="0.25">
      <c r="A13620" t="s">
        <v>25147</v>
      </c>
    </row>
    <row r="13621" spans="1:1" x14ac:dyDescent="0.25">
      <c r="A13621" t="s">
        <v>6740</v>
      </c>
    </row>
    <row r="13622" spans="1:1" x14ac:dyDescent="0.25">
      <c r="A13622" t="s">
        <v>25148</v>
      </c>
    </row>
    <row r="13623" spans="1:1" x14ac:dyDescent="0.25">
      <c r="A13623" t="s">
        <v>25149</v>
      </c>
    </row>
    <row r="13624" spans="1:1" x14ac:dyDescent="0.25">
      <c r="A13624" t="s">
        <v>25150</v>
      </c>
    </row>
    <row r="13625" spans="1:1" x14ac:dyDescent="0.25">
      <c r="A13625" t="s">
        <v>25151</v>
      </c>
    </row>
    <row r="13626" spans="1:1" x14ac:dyDescent="0.25">
      <c r="A13626" t="s">
        <v>25152</v>
      </c>
    </row>
    <row r="13627" spans="1:1" x14ac:dyDescent="0.25">
      <c r="A13627" t="s">
        <v>25153</v>
      </c>
    </row>
    <row r="13628" spans="1:1" x14ac:dyDescent="0.25">
      <c r="A13628" t="s">
        <v>6741</v>
      </c>
    </row>
    <row r="13629" spans="1:1" x14ac:dyDescent="0.25">
      <c r="A13629" t="s">
        <v>25154</v>
      </c>
    </row>
    <row r="13630" spans="1:1" x14ac:dyDescent="0.25">
      <c r="A13630" t="s">
        <v>6742</v>
      </c>
    </row>
    <row r="13631" spans="1:1" x14ac:dyDescent="0.25">
      <c r="A13631" t="s">
        <v>25155</v>
      </c>
    </row>
    <row r="13632" spans="1:1" x14ac:dyDescent="0.25">
      <c r="A13632" t="s">
        <v>25156</v>
      </c>
    </row>
    <row r="13633" spans="1:1" x14ac:dyDescent="0.25">
      <c r="A13633" t="s">
        <v>25157</v>
      </c>
    </row>
    <row r="13634" spans="1:1" x14ac:dyDescent="0.25">
      <c r="A13634" t="s">
        <v>25158</v>
      </c>
    </row>
    <row r="13635" spans="1:1" x14ac:dyDescent="0.25">
      <c r="A13635" t="s">
        <v>25159</v>
      </c>
    </row>
    <row r="13636" spans="1:1" x14ac:dyDescent="0.25">
      <c r="A13636" t="s">
        <v>25157</v>
      </c>
    </row>
    <row r="13637" spans="1:1" x14ac:dyDescent="0.25">
      <c r="A13637" t="s">
        <v>25160</v>
      </c>
    </row>
    <row r="13638" spans="1:1" x14ac:dyDescent="0.25">
      <c r="A13638" t="s">
        <v>25161</v>
      </c>
    </row>
    <row r="13639" spans="1:1" x14ac:dyDescent="0.25">
      <c r="A13639" t="s">
        <v>25162</v>
      </c>
    </row>
    <row r="13640" spans="1:1" x14ac:dyDescent="0.25">
      <c r="A13640" t="s">
        <v>6743</v>
      </c>
    </row>
    <row r="13641" spans="1:1" x14ac:dyDescent="0.25">
      <c r="A13641" t="s">
        <v>6744</v>
      </c>
    </row>
    <row r="13642" spans="1:1" x14ac:dyDescent="0.25">
      <c r="A13642" t="s">
        <v>25163</v>
      </c>
    </row>
    <row r="13643" spans="1:1" x14ac:dyDescent="0.25">
      <c r="A13643" t="s">
        <v>25164</v>
      </c>
    </row>
    <row r="13644" spans="1:1" x14ac:dyDescent="0.25">
      <c r="A13644" t="s">
        <v>25165</v>
      </c>
    </row>
    <row r="13645" spans="1:1" x14ac:dyDescent="0.25">
      <c r="A13645" t="s">
        <v>25166</v>
      </c>
    </row>
    <row r="13646" spans="1:1" x14ac:dyDescent="0.25">
      <c r="A13646" t="s">
        <v>25167</v>
      </c>
    </row>
    <row r="13647" spans="1:1" x14ac:dyDescent="0.25">
      <c r="A13647" t="s">
        <v>25168</v>
      </c>
    </row>
    <row r="13648" spans="1:1" x14ac:dyDescent="0.25">
      <c r="A13648" t="s">
        <v>25169</v>
      </c>
    </row>
    <row r="13649" spans="1:1" x14ac:dyDescent="0.25">
      <c r="A13649" t="s">
        <v>25170</v>
      </c>
    </row>
    <row r="13650" spans="1:1" x14ac:dyDescent="0.25">
      <c r="A13650" t="s">
        <v>25171</v>
      </c>
    </row>
    <row r="13651" spans="1:1" x14ac:dyDescent="0.25">
      <c r="A13651" t="s">
        <v>25172</v>
      </c>
    </row>
    <row r="13652" spans="1:1" x14ac:dyDescent="0.25">
      <c r="A13652" t="s">
        <v>25173</v>
      </c>
    </row>
    <row r="13653" spans="1:1" x14ac:dyDescent="0.25">
      <c r="A13653" t="s">
        <v>25174</v>
      </c>
    </row>
    <row r="13654" spans="1:1" x14ac:dyDescent="0.25">
      <c r="A13654" t="s">
        <v>25175</v>
      </c>
    </row>
    <row r="13655" spans="1:1" x14ac:dyDescent="0.25">
      <c r="A13655" t="s">
        <v>25176</v>
      </c>
    </row>
    <row r="13656" spans="1:1" x14ac:dyDescent="0.25">
      <c r="A13656" t="s">
        <v>25177</v>
      </c>
    </row>
    <row r="13657" spans="1:1" x14ac:dyDescent="0.25">
      <c r="A13657" t="s">
        <v>25178</v>
      </c>
    </row>
    <row r="13658" spans="1:1" x14ac:dyDescent="0.25">
      <c r="A13658" t="s">
        <v>25179</v>
      </c>
    </row>
    <row r="13659" spans="1:1" x14ac:dyDescent="0.25">
      <c r="A13659" t="s">
        <v>25180</v>
      </c>
    </row>
    <row r="13660" spans="1:1" x14ac:dyDescent="0.25">
      <c r="A13660" t="s">
        <v>25181</v>
      </c>
    </row>
    <row r="13661" spans="1:1" x14ac:dyDescent="0.25">
      <c r="A13661" t="s">
        <v>25182</v>
      </c>
    </row>
    <row r="13662" spans="1:1" x14ac:dyDescent="0.25">
      <c r="A13662" t="s">
        <v>25183</v>
      </c>
    </row>
    <row r="13663" spans="1:1" x14ac:dyDescent="0.25">
      <c r="A13663" t="s">
        <v>25184</v>
      </c>
    </row>
    <row r="13664" spans="1:1" x14ac:dyDescent="0.25">
      <c r="A13664" t="s">
        <v>25185</v>
      </c>
    </row>
    <row r="13665" spans="1:1" x14ac:dyDescent="0.25">
      <c r="A13665" t="s">
        <v>25186</v>
      </c>
    </row>
    <row r="13666" spans="1:1" x14ac:dyDescent="0.25">
      <c r="A13666" t="s">
        <v>25187</v>
      </c>
    </row>
    <row r="13667" spans="1:1" x14ac:dyDescent="0.25">
      <c r="A13667" t="s">
        <v>25188</v>
      </c>
    </row>
    <row r="13668" spans="1:1" x14ac:dyDescent="0.25">
      <c r="A13668" t="s">
        <v>25189</v>
      </c>
    </row>
    <row r="13669" spans="1:1" x14ac:dyDescent="0.25">
      <c r="A13669" t="s">
        <v>25190</v>
      </c>
    </row>
    <row r="13670" spans="1:1" x14ac:dyDescent="0.25">
      <c r="A13670" t="s">
        <v>25191</v>
      </c>
    </row>
    <row r="13671" spans="1:1" x14ac:dyDescent="0.25">
      <c r="A13671" t="s">
        <v>25192</v>
      </c>
    </row>
    <row r="13672" spans="1:1" x14ac:dyDescent="0.25">
      <c r="A13672" t="s">
        <v>25193</v>
      </c>
    </row>
    <row r="13673" spans="1:1" x14ac:dyDescent="0.25">
      <c r="A13673" t="s">
        <v>25194</v>
      </c>
    </row>
    <row r="13674" spans="1:1" x14ac:dyDescent="0.25">
      <c r="A13674" t="s">
        <v>25195</v>
      </c>
    </row>
    <row r="13675" spans="1:1" x14ac:dyDescent="0.25">
      <c r="A13675" t="s">
        <v>6745</v>
      </c>
    </row>
    <row r="13676" spans="1:1" x14ac:dyDescent="0.25">
      <c r="A13676" t="s">
        <v>6746</v>
      </c>
    </row>
    <row r="13677" spans="1:1" x14ac:dyDescent="0.25">
      <c r="A13677" t="s">
        <v>6747</v>
      </c>
    </row>
    <row r="13678" spans="1:1" x14ac:dyDescent="0.25">
      <c r="A13678" t="s">
        <v>6748</v>
      </c>
    </row>
    <row r="13679" spans="1:1" x14ac:dyDescent="0.25">
      <c r="A13679" t="s">
        <v>6749</v>
      </c>
    </row>
    <row r="13680" spans="1:1" x14ac:dyDescent="0.25">
      <c r="A13680" t="s">
        <v>6750</v>
      </c>
    </row>
    <row r="13681" spans="1:1" x14ac:dyDescent="0.25">
      <c r="A13681" t="s">
        <v>6751</v>
      </c>
    </row>
    <row r="13682" spans="1:1" x14ac:dyDescent="0.25">
      <c r="A13682" t="s">
        <v>6752</v>
      </c>
    </row>
    <row r="13683" spans="1:1" x14ac:dyDescent="0.25">
      <c r="A13683" t="s">
        <v>6753</v>
      </c>
    </row>
    <row r="13684" spans="1:1" x14ac:dyDescent="0.25">
      <c r="A13684" t="s">
        <v>6754</v>
      </c>
    </row>
    <row r="13685" spans="1:1" x14ac:dyDescent="0.25">
      <c r="A13685" t="s">
        <v>6755</v>
      </c>
    </row>
    <row r="13686" spans="1:1" x14ac:dyDescent="0.25">
      <c r="A13686" t="s">
        <v>6756</v>
      </c>
    </row>
    <row r="13687" spans="1:1" x14ac:dyDescent="0.25">
      <c r="A13687" t="s">
        <v>6757</v>
      </c>
    </row>
    <row r="13688" spans="1:1" x14ac:dyDescent="0.25">
      <c r="A13688" t="s">
        <v>6758</v>
      </c>
    </row>
    <row r="13689" spans="1:1" x14ac:dyDescent="0.25">
      <c r="A13689" t="s">
        <v>6759</v>
      </c>
    </row>
    <row r="13690" spans="1:1" x14ac:dyDescent="0.25">
      <c r="A13690" t="s">
        <v>6760</v>
      </c>
    </row>
    <row r="13691" spans="1:1" x14ac:dyDescent="0.25">
      <c r="A13691" t="s">
        <v>6761</v>
      </c>
    </row>
    <row r="13692" spans="1:1" x14ac:dyDescent="0.25">
      <c r="A13692" t="s">
        <v>6762</v>
      </c>
    </row>
    <row r="13693" spans="1:1" x14ac:dyDescent="0.25">
      <c r="A13693" t="s">
        <v>6763</v>
      </c>
    </row>
    <row r="13694" spans="1:1" x14ac:dyDescent="0.25">
      <c r="A13694" t="s">
        <v>6764</v>
      </c>
    </row>
    <row r="13695" spans="1:1" x14ac:dyDescent="0.25">
      <c r="A13695" t="s">
        <v>25196</v>
      </c>
    </row>
    <row r="13696" spans="1:1" x14ac:dyDescent="0.25">
      <c r="A13696" t="s">
        <v>25197</v>
      </c>
    </row>
    <row r="13697" spans="1:1" x14ac:dyDescent="0.25">
      <c r="A13697" t="s">
        <v>25198</v>
      </c>
    </row>
    <row r="13698" spans="1:1" x14ac:dyDescent="0.25">
      <c r="A13698" t="s">
        <v>6765</v>
      </c>
    </row>
    <row r="13699" spans="1:1" x14ac:dyDescent="0.25">
      <c r="A13699" t="s">
        <v>6766</v>
      </c>
    </row>
    <row r="13700" spans="1:1" x14ac:dyDescent="0.25">
      <c r="A13700" t="s">
        <v>6767</v>
      </c>
    </row>
    <row r="13701" spans="1:1" x14ac:dyDescent="0.25">
      <c r="A13701" t="s">
        <v>6768</v>
      </c>
    </row>
    <row r="13702" spans="1:1" x14ac:dyDescent="0.25">
      <c r="A13702" t="s">
        <v>6769</v>
      </c>
    </row>
    <row r="13703" spans="1:1" x14ac:dyDescent="0.25">
      <c r="A13703" t="s">
        <v>6770</v>
      </c>
    </row>
    <row r="13704" spans="1:1" x14ac:dyDescent="0.25">
      <c r="A13704" t="s">
        <v>6771</v>
      </c>
    </row>
    <row r="13705" spans="1:1" x14ac:dyDescent="0.25">
      <c r="A13705" t="s">
        <v>6772</v>
      </c>
    </row>
    <row r="13706" spans="1:1" x14ac:dyDescent="0.25">
      <c r="A13706" t="s">
        <v>6773</v>
      </c>
    </row>
    <row r="13707" spans="1:1" x14ac:dyDescent="0.25">
      <c r="A13707" t="s">
        <v>6774</v>
      </c>
    </row>
    <row r="13708" spans="1:1" x14ac:dyDescent="0.25">
      <c r="A13708" t="s">
        <v>6775</v>
      </c>
    </row>
    <row r="13709" spans="1:1" x14ac:dyDescent="0.25">
      <c r="A13709" t="s">
        <v>6776</v>
      </c>
    </row>
    <row r="13710" spans="1:1" x14ac:dyDescent="0.25">
      <c r="A13710" t="s">
        <v>6777</v>
      </c>
    </row>
    <row r="13711" spans="1:1" x14ac:dyDescent="0.25">
      <c r="A13711" t="s">
        <v>6778</v>
      </c>
    </row>
    <row r="13712" spans="1:1" x14ac:dyDescent="0.25">
      <c r="A13712" t="s">
        <v>6779</v>
      </c>
    </row>
    <row r="13713" spans="1:1" x14ac:dyDescent="0.25">
      <c r="A13713" t="s">
        <v>6780</v>
      </c>
    </row>
    <row r="13714" spans="1:1" x14ac:dyDescent="0.25">
      <c r="A13714" t="s">
        <v>6781</v>
      </c>
    </row>
    <row r="13715" spans="1:1" x14ac:dyDescent="0.25">
      <c r="A13715" t="s">
        <v>6782</v>
      </c>
    </row>
    <row r="13716" spans="1:1" x14ac:dyDescent="0.25">
      <c r="A13716" t="s">
        <v>6783</v>
      </c>
    </row>
    <row r="13717" spans="1:1" x14ac:dyDescent="0.25">
      <c r="A13717" t="s">
        <v>6784</v>
      </c>
    </row>
    <row r="13718" spans="1:1" x14ac:dyDescent="0.25">
      <c r="A13718" t="s">
        <v>25199</v>
      </c>
    </row>
    <row r="13719" spans="1:1" x14ac:dyDescent="0.25">
      <c r="A13719" t="s">
        <v>25200</v>
      </c>
    </row>
    <row r="13720" spans="1:1" x14ac:dyDescent="0.25">
      <c r="A13720" t="s">
        <v>25201</v>
      </c>
    </row>
    <row r="13721" spans="1:1" x14ac:dyDescent="0.25">
      <c r="A13721" t="s">
        <v>25202</v>
      </c>
    </row>
    <row r="13722" spans="1:1" x14ac:dyDescent="0.25">
      <c r="A13722" t="s">
        <v>25203</v>
      </c>
    </row>
    <row r="13723" spans="1:1" x14ac:dyDescent="0.25">
      <c r="A13723" t="s">
        <v>25204</v>
      </c>
    </row>
    <row r="13724" spans="1:1" x14ac:dyDescent="0.25">
      <c r="A13724" t="s">
        <v>25205</v>
      </c>
    </row>
    <row r="13725" spans="1:1" x14ac:dyDescent="0.25">
      <c r="A13725" t="s">
        <v>25206</v>
      </c>
    </row>
    <row r="13726" spans="1:1" x14ac:dyDescent="0.25">
      <c r="A13726" t="s">
        <v>25207</v>
      </c>
    </row>
    <row r="13727" spans="1:1" x14ac:dyDescent="0.25">
      <c r="A13727" t="s">
        <v>25208</v>
      </c>
    </row>
    <row r="13728" spans="1:1" x14ac:dyDescent="0.25">
      <c r="A13728" t="s">
        <v>6785</v>
      </c>
    </row>
    <row r="13729" spans="1:1" x14ac:dyDescent="0.25">
      <c r="A13729" t="s">
        <v>6786</v>
      </c>
    </row>
    <row r="13730" spans="1:1" x14ac:dyDescent="0.25">
      <c r="A13730" t="s">
        <v>6787</v>
      </c>
    </row>
    <row r="13731" spans="1:1" x14ac:dyDescent="0.25">
      <c r="A13731" t="s">
        <v>6788</v>
      </c>
    </row>
    <row r="13732" spans="1:1" x14ac:dyDescent="0.25">
      <c r="A13732" t="s">
        <v>6789</v>
      </c>
    </row>
    <row r="13733" spans="1:1" x14ac:dyDescent="0.25">
      <c r="A13733" t="s">
        <v>6790</v>
      </c>
    </row>
    <row r="13734" spans="1:1" x14ac:dyDescent="0.25">
      <c r="A13734" t="s">
        <v>6791</v>
      </c>
    </row>
    <row r="13735" spans="1:1" x14ac:dyDescent="0.25">
      <c r="A13735" t="s">
        <v>6792</v>
      </c>
    </row>
    <row r="13736" spans="1:1" x14ac:dyDescent="0.25">
      <c r="A13736" t="s">
        <v>6793</v>
      </c>
    </row>
    <row r="13737" spans="1:1" x14ac:dyDescent="0.25">
      <c r="A13737" t="s">
        <v>6794</v>
      </c>
    </row>
    <row r="13738" spans="1:1" x14ac:dyDescent="0.25">
      <c r="A13738" t="s">
        <v>6795</v>
      </c>
    </row>
    <row r="13739" spans="1:1" x14ac:dyDescent="0.25">
      <c r="A13739" t="s">
        <v>6796</v>
      </c>
    </row>
    <row r="13740" spans="1:1" x14ac:dyDescent="0.25">
      <c r="A13740" t="s">
        <v>6797</v>
      </c>
    </row>
    <row r="13741" spans="1:1" x14ac:dyDescent="0.25">
      <c r="A13741" t="s">
        <v>6798</v>
      </c>
    </row>
    <row r="13742" spans="1:1" x14ac:dyDescent="0.25">
      <c r="A13742" t="s">
        <v>6799</v>
      </c>
    </row>
    <row r="13743" spans="1:1" x14ac:dyDescent="0.25">
      <c r="A13743" t="s">
        <v>6800</v>
      </c>
    </row>
    <row r="13744" spans="1:1" x14ac:dyDescent="0.25">
      <c r="A13744" t="s">
        <v>6801</v>
      </c>
    </row>
    <row r="13745" spans="1:1" x14ac:dyDescent="0.25">
      <c r="A13745" t="s">
        <v>6802</v>
      </c>
    </row>
    <row r="13746" spans="1:1" x14ac:dyDescent="0.25">
      <c r="A13746" t="s">
        <v>6803</v>
      </c>
    </row>
    <row r="13747" spans="1:1" x14ac:dyDescent="0.25">
      <c r="A13747" t="s">
        <v>6804</v>
      </c>
    </row>
    <row r="13748" spans="1:1" x14ac:dyDescent="0.25">
      <c r="A13748" t="s">
        <v>6805</v>
      </c>
    </row>
    <row r="13749" spans="1:1" x14ac:dyDescent="0.25">
      <c r="A13749" t="s">
        <v>6806</v>
      </c>
    </row>
    <row r="13750" spans="1:1" x14ac:dyDescent="0.25">
      <c r="A13750" t="s">
        <v>6807</v>
      </c>
    </row>
    <row r="13751" spans="1:1" x14ac:dyDescent="0.25">
      <c r="A13751" t="s">
        <v>6808</v>
      </c>
    </row>
    <row r="13752" spans="1:1" x14ac:dyDescent="0.25">
      <c r="A13752" t="s">
        <v>6809</v>
      </c>
    </row>
    <row r="13753" spans="1:1" x14ac:dyDescent="0.25">
      <c r="A13753" t="s">
        <v>6810</v>
      </c>
    </row>
    <row r="13754" spans="1:1" x14ac:dyDescent="0.25">
      <c r="A13754" t="s">
        <v>25209</v>
      </c>
    </row>
    <row r="13755" spans="1:1" x14ac:dyDescent="0.25">
      <c r="A13755" t="s">
        <v>25210</v>
      </c>
    </row>
    <row r="13756" spans="1:1" x14ac:dyDescent="0.25">
      <c r="A13756" t="s">
        <v>25211</v>
      </c>
    </row>
    <row r="13757" spans="1:1" x14ac:dyDescent="0.25">
      <c r="A13757" t="s">
        <v>25212</v>
      </c>
    </row>
    <row r="13758" spans="1:1" x14ac:dyDescent="0.25">
      <c r="A13758" t="s">
        <v>25213</v>
      </c>
    </row>
    <row r="13759" spans="1:1" x14ac:dyDescent="0.25">
      <c r="A13759" t="s">
        <v>25214</v>
      </c>
    </row>
    <row r="13760" spans="1:1" x14ac:dyDescent="0.25">
      <c r="A13760" t="s">
        <v>6811</v>
      </c>
    </row>
    <row r="13761" spans="1:1" x14ac:dyDescent="0.25">
      <c r="A13761" t="s">
        <v>6812</v>
      </c>
    </row>
    <row r="13762" spans="1:1" x14ac:dyDescent="0.25">
      <c r="A13762" t="s">
        <v>6813</v>
      </c>
    </row>
    <row r="13763" spans="1:1" x14ac:dyDescent="0.25">
      <c r="A13763" t="s">
        <v>6814</v>
      </c>
    </row>
    <row r="13764" spans="1:1" x14ac:dyDescent="0.25">
      <c r="A13764" t="s">
        <v>6815</v>
      </c>
    </row>
    <row r="13765" spans="1:1" x14ac:dyDescent="0.25">
      <c r="A13765" t="s">
        <v>6816</v>
      </c>
    </row>
    <row r="13766" spans="1:1" x14ac:dyDescent="0.25">
      <c r="A13766" t="s">
        <v>6817</v>
      </c>
    </row>
    <row r="13767" spans="1:1" x14ac:dyDescent="0.25">
      <c r="A13767" t="s">
        <v>6818</v>
      </c>
    </row>
    <row r="13768" spans="1:1" x14ac:dyDescent="0.25">
      <c r="A13768" t="s">
        <v>6819</v>
      </c>
    </row>
    <row r="13769" spans="1:1" x14ac:dyDescent="0.25">
      <c r="A13769" t="s">
        <v>6820</v>
      </c>
    </row>
    <row r="13770" spans="1:1" x14ac:dyDescent="0.25">
      <c r="A13770" t="s">
        <v>6821</v>
      </c>
    </row>
    <row r="13771" spans="1:1" x14ac:dyDescent="0.25">
      <c r="A13771" t="s">
        <v>6822</v>
      </c>
    </row>
    <row r="13772" spans="1:1" x14ac:dyDescent="0.25">
      <c r="A13772" t="s">
        <v>6823</v>
      </c>
    </row>
    <row r="13773" spans="1:1" x14ac:dyDescent="0.25">
      <c r="A13773" t="s">
        <v>6824</v>
      </c>
    </row>
    <row r="13774" spans="1:1" x14ac:dyDescent="0.25">
      <c r="A13774" t="s">
        <v>6825</v>
      </c>
    </row>
    <row r="13775" spans="1:1" x14ac:dyDescent="0.25">
      <c r="A13775" t="s">
        <v>6826</v>
      </c>
    </row>
    <row r="13776" spans="1:1" x14ac:dyDescent="0.25">
      <c r="A13776" t="s">
        <v>25215</v>
      </c>
    </row>
    <row r="13777" spans="1:1" x14ac:dyDescent="0.25">
      <c r="A13777" t="s">
        <v>25216</v>
      </c>
    </row>
    <row r="13778" spans="1:1" x14ac:dyDescent="0.25">
      <c r="A13778" t="s">
        <v>25217</v>
      </c>
    </row>
    <row r="13779" spans="1:1" x14ac:dyDescent="0.25">
      <c r="A13779" t="s">
        <v>25218</v>
      </c>
    </row>
    <row r="13780" spans="1:1" x14ac:dyDescent="0.25">
      <c r="A13780" t="s">
        <v>25219</v>
      </c>
    </row>
    <row r="13781" spans="1:1" x14ac:dyDescent="0.25">
      <c r="A13781" t="s">
        <v>25220</v>
      </c>
    </row>
    <row r="13782" spans="1:1" x14ac:dyDescent="0.25">
      <c r="A13782" t="s">
        <v>25221</v>
      </c>
    </row>
    <row r="13783" spans="1:1" x14ac:dyDescent="0.25">
      <c r="A13783" t="s">
        <v>25222</v>
      </c>
    </row>
    <row r="13784" spans="1:1" x14ac:dyDescent="0.25">
      <c r="A13784" t="s">
        <v>25223</v>
      </c>
    </row>
    <row r="13785" spans="1:1" x14ac:dyDescent="0.25">
      <c r="A13785" t="s">
        <v>25224</v>
      </c>
    </row>
    <row r="13786" spans="1:1" x14ac:dyDescent="0.25">
      <c r="A13786" t="s">
        <v>25225</v>
      </c>
    </row>
    <row r="13787" spans="1:1" x14ac:dyDescent="0.25">
      <c r="A13787" t="s">
        <v>25226</v>
      </c>
    </row>
    <row r="13788" spans="1:1" x14ac:dyDescent="0.25">
      <c r="A13788" t="s">
        <v>25227</v>
      </c>
    </row>
    <row r="13789" spans="1:1" x14ac:dyDescent="0.25">
      <c r="A13789" t="s">
        <v>25228</v>
      </c>
    </row>
    <row r="13790" spans="1:1" x14ac:dyDescent="0.25">
      <c r="A13790" t="s">
        <v>25229</v>
      </c>
    </row>
    <row r="13791" spans="1:1" x14ac:dyDescent="0.25">
      <c r="A13791" t="s">
        <v>25230</v>
      </c>
    </row>
    <row r="13792" spans="1:1" x14ac:dyDescent="0.25">
      <c r="A13792" t="s">
        <v>25231</v>
      </c>
    </row>
    <row r="13793" spans="1:1" x14ac:dyDescent="0.25">
      <c r="A13793" t="s">
        <v>25232</v>
      </c>
    </row>
    <row r="13794" spans="1:1" x14ac:dyDescent="0.25">
      <c r="A13794" t="s">
        <v>25233</v>
      </c>
    </row>
    <row r="13795" spans="1:1" x14ac:dyDescent="0.25">
      <c r="A13795" t="s">
        <v>25234</v>
      </c>
    </row>
    <row r="13796" spans="1:1" x14ac:dyDescent="0.25">
      <c r="A13796" t="s">
        <v>25235</v>
      </c>
    </row>
    <row r="13797" spans="1:1" x14ac:dyDescent="0.25">
      <c r="A13797" t="s">
        <v>25236</v>
      </c>
    </row>
    <row r="13798" spans="1:1" x14ac:dyDescent="0.25">
      <c r="A13798" t="s">
        <v>25237</v>
      </c>
    </row>
    <row r="13799" spans="1:1" x14ac:dyDescent="0.25">
      <c r="A13799" t="s">
        <v>25238</v>
      </c>
    </row>
    <row r="13800" spans="1:1" x14ac:dyDescent="0.25">
      <c r="A13800" t="s">
        <v>25239</v>
      </c>
    </row>
    <row r="13801" spans="1:1" x14ac:dyDescent="0.25">
      <c r="A13801" t="s">
        <v>25240</v>
      </c>
    </row>
    <row r="13802" spans="1:1" x14ac:dyDescent="0.25">
      <c r="A13802" t="s">
        <v>25241</v>
      </c>
    </row>
    <row r="13803" spans="1:1" x14ac:dyDescent="0.25">
      <c r="A13803" t="s">
        <v>25242</v>
      </c>
    </row>
    <row r="13804" spans="1:1" x14ac:dyDescent="0.25">
      <c r="A13804" t="s">
        <v>25243</v>
      </c>
    </row>
    <row r="13805" spans="1:1" x14ac:dyDescent="0.25">
      <c r="A13805" t="s">
        <v>25244</v>
      </c>
    </row>
    <row r="13806" spans="1:1" x14ac:dyDescent="0.25">
      <c r="A13806" t="s">
        <v>25245</v>
      </c>
    </row>
    <row r="13807" spans="1:1" x14ac:dyDescent="0.25">
      <c r="A13807" t="s">
        <v>25246</v>
      </c>
    </row>
    <row r="13808" spans="1:1" x14ac:dyDescent="0.25">
      <c r="A13808" t="s">
        <v>25247</v>
      </c>
    </row>
    <row r="13809" spans="1:1" x14ac:dyDescent="0.25">
      <c r="A13809" t="s">
        <v>25248</v>
      </c>
    </row>
    <row r="13810" spans="1:1" x14ac:dyDescent="0.25">
      <c r="A13810" t="s">
        <v>25249</v>
      </c>
    </row>
    <row r="13811" spans="1:1" x14ac:dyDescent="0.25">
      <c r="A13811" t="s">
        <v>25250</v>
      </c>
    </row>
    <row r="13812" spans="1:1" x14ac:dyDescent="0.25">
      <c r="A13812" t="s">
        <v>25251</v>
      </c>
    </row>
    <row r="13813" spans="1:1" x14ac:dyDescent="0.25">
      <c r="A13813" t="s">
        <v>25252</v>
      </c>
    </row>
    <row r="13814" spans="1:1" x14ac:dyDescent="0.25">
      <c r="A13814" t="s">
        <v>25253</v>
      </c>
    </row>
    <row r="13815" spans="1:1" x14ac:dyDescent="0.25">
      <c r="A13815" t="s">
        <v>25254</v>
      </c>
    </row>
    <row r="13816" spans="1:1" x14ac:dyDescent="0.25">
      <c r="A13816" t="s">
        <v>25255</v>
      </c>
    </row>
    <row r="13817" spans="1:1" x14ac:dyDescent="0.25">
      <c r="A13817" t="s">
        <v>25256</v>
      </c>
    </row>
    <row r="13818" spans="1:1" x14ac:dyDescent="0.25">
      <c r="A13818" t="s">
        <v>25257</v>
      </c>
    </row>
    <row r="13819" spans="1:1" x14ac:dyDescent="0.25">
      <c r="A13819" t="s">
        <v>25258</v>
      </c>
    </row>
    <row r="13820" spans="1:1" x14ac:dyDescent="0.25">
      <c r="A13820" t="s">
        <v>25259</v>
      </c>
    </row>
    <row r="13821" spans="1:1" x14ac:dyDescent="0.25">
      <c r="A13821" t="s">
        <v>25260</v>
      </c>
    </row>
    <row r="13822" spans="1:1" x14ac:dyDescent="0.25">
      <c r="A13822" t="s">
        <v>25261</v>
      </c>
    </row>
    <row r="13823" spans="1:1" x14ac:dyDescent="0.25">
      <c r="A13823" t="s">
        <v>25262</v>
      </c>
    </row>
    <row r="13824" spans="1:1" x14ac:dyDescent="0.25">
      <c r="A13824" t="s">
        <v>25263</v>
      </c>
    </row>
    <row r="13825" spans="1:1" x14ac:dyDescent="0.25">
      <c r="A13825" t="s">
        <v>25264</v>
      </c>
    </row>
    <row r="13826" spans="1:1" x14ac:dyDescent="0.25">
      <c r="A13826" t="s">
        <v>25265</v>
      </c>
    </row>
    <row r="13827" spans="1:1" x14ac:dyDescent="0.25">
      <c r="A13827" t="s">
        <v>25266</v>
      </c>
    </row>
    <row r="13828" spans="1:1" x14ac:dyDescent="0.25">
      <c r="A13828" t="s">
        <v>25267</v>
      </c>
    </row>
    <row r="13829" spans="1:1" x14ac:dyDescent="0.25">
      <c r="A13829" t="s">
        <v>25268</v>
      </c>
    </row>
    <row r="13830" spans="1:1" x14ac:dyDescent="0.25">
      <c r="A13830" t="s">
        <v>25269</v>
      </c>
    </row>
    <row r="13831" spans="1:1" x14ac:dyDescent="0.25">
      <c r="A13831" t="s">
        <v>25270</v>
      </c>
    </row>
    <row r="13832" spans="1:1" x14ac:dyDescent="0.25">
      <c r="A13832" t="s">
        <v>25271</v>
      </c>
    </row>
    <row r="13833" spans="1:1" x14ac:dyDescent="0.25">
      <c r="A13833" t="s">
        <v>25272</v>
      </c>
    </row>
    <row r="13834" spans="1:1" x14ac:dyDescent="0.25">
      <c r="A13834" t="s">
        <v>25273</v>
      </c>
    </row>
    <row r="13835" spans="1:1" x14ac:dyDescent="0.25">
      <c r="A13835" t="s">
        <v>25221</v>
      </c>
    </row>
    <row r="13836" spans="1:1" x14ac:dyDescent="0.25">
      <c r="A13836" t="s">
        <v>25220</v>
      </c>
    </row>
    <row r="13837" spans="1:1" x14ac:dyDescent="0.25">
      <c r="A13837" t="s">
        <v>25219</v>
      </c>
    </row>
    <row r="13838" spans="1:1" x14ac:dyDescent="0.25">
      <c r="A13838" t="s">
        <v>25218</v>
      </c>
    </row>
    <row r="13839" spans="1:1" x14ac:dyDescent="0.25">
      <c r="A13839" t="s">
        <v>25217</v>
      </c>
    </row>
    <row r="13840" spans="1:1" x14ac:dyDescent="0.25">
      <c r="A13840" t="s">
        <v>25216</v>
      </c>
    </row>
    <row r="13841" spans="1:1" x14ac:dyDescent="0.25">
      <c r="A13841" t="s">
        <v>25268</v>
      </c>
    </row>
    <row r="13842" spans="1:1" x14ac:dyDescent="0.25">
      <c r="A13842" t="s">
        <v>25274</v>
      </c>
    </row>
    <row r="13843" spans="1:1" x14ac:dyDescent="0.25">
      <c r="A13843" t="s">
        <v>25275</v>
      </c>
    </row>
    <row r="13844" spans="1:1" x14ac:dyDescent="0.25">
      <c r="A13844" t="s">
        <v>25276</v>
      </c>
    </row>
    <row r="13845" spans="1:1" x14ac:dyDescent="0.25">
      <c r="A13845" t="s">
        <v>25277</v>
      </c>
    </row>
    <row r="13846" spans="1:1" x14ac:dyDescent="0.25">
      <c r="A13846" t="s">
        <v>25278</v>
      </c>
    </row>
    <row r="13847" spans="1:1" x14ac:dyDescent="0.25">
      <c r="A13847" t="s">
        <v>25279</v>
      </c>
    </row>
    <row r="13848" spans="1:1" x14ac:dyDescent="0.25">
      <c r="A13848" t="s">
        <v>25280</v>
      </c>
    </row>
    <row r="13849" spans="1:1" x14ac:dyDescent="0.25">
      <c r="A13849" t="s">
        <v>25281</v>
      </c>
    </row>
    <row r="13850" spans="1:1" x14ac:dyDescent="0.25">
      <c r="A13850" t="s">
        <v>25282</v>
      </c>
    </row>
    <row r="13851" spans="1:1" x14ac:dyDescent="0.25">
      <c r="A13851" t="s">
        <v>25222</v>
      </c>
    </row>
    <row r="13852" spans="1:1" x14ac:dyDescent="0.25">
      <c r="A13852" t="s">
        <v>25283</v>
      </c>
    </row>
    <row r="13853" spans="1:1" x14ac:dyDescent="0.25">
      <c r="A13853" t="s">
        <v>25284</v>
      </c>
    </row>
    <row r="13854" spans="1:1" x14ac:dyDescent="0.25">
      <c r="A13854" t="s">
        <v>25285</v>
      </c>
    </row>
    <row r="13855" spans="1:1" x14ac:dyDescent="0.25">
      <c r="A13855" t="s">
        <v>25286</v>
      </c>
    </row>
    <row r="13856" spans="1:1" x14ac:dyDescent="0.25">
      <c r="A13856" t="s">
        <v>25287</v>
      </c>
    </row>
    <row r="13857" spans="1:1" x14ac:dyDescent="0.25">
      <c r="A13857" t="s">
        <v>25288</v>
      </c>
    </row>
    <row r="13858" spans="1:1" x14ac:dyDescent="0.25">
      <c r="A13858" t="s">
        <v>25229</v>
      </c>
    </row>
    <row r="13859" spans="1:1" x14ac:dyDescent="0.25">
      <c r="A13859" t="s">
        <v>25228</v>
      </c>
    </row>
    <row r="13860" spans="1:1" x14ac:dyDescent="0.25">
      <c r="A13860" t="s">
        <v>25227</v>
      </c>
    </row>
    <row r="13861" spans="1:1" x14ac:dyDescent="0.25">
      <c r="A13861" t="s">
        <v>25289</v>
      </c>
    </row>
    <row r="13862" spans="1:1" x14ac:dyDescent="0.25">
      <c r="A13862" t="s">
        <v>25290</v>
      </c>
    </row>
    <row r="13863" spans="1:1" x14ac:dyDescent="0.25">
      <c r="A13863" t="s">
        <v>25291</v>
      </c>
    </row>
    <row r="13864" spans="1:1" x14ac:dyDescent="0.25">
      <c r="A13864" t="s">
        <v>25226</v>
      </c>
    </row>
    <row r="13865" spans="1:1" x14ac:dyDescent="0.25">
      <c r="A13865" t="s">
        <v>25225</v>
      </c>
    </row>
    <row r="13866" spans="1:1" x14ac:dyDescent="0.25">
      <c r="A13866" t="s">
        <v>25292</v>
      </c>
    </row>
    <row r="13867" spans="1:1" x14ac:dyDescent="0.25">
      <c r="A13867" t="s">
        <v>25224</v>
      </c>
    </row>
    <row r="13868" spans="1:1" x14ac:dyDescent="0.25">
      <c r="A13868" t="s">
        <v>25223</v>
      </c>
    </row>
    <row r="13869" spans="1:1" x14ac:dyDescent="0.25">
      <c r="A13869" t="s">
        <v>25293</v>
      </c>
    </row>
    <row r="13870" spans="1:1" x14ac:dyDescent="0.25">
      <c r="A13870" t="s">
        <v>25294</v>
      </c>
    </row>
    <row r="13871" spans="1:1" x14ac:dyDescent="0.25">
      <c r="A13871" t="s">
        <v>25295</v>
      </c>
    </row>
    <row r="13872" spans="1:1" x14ac:dyDescent="0.25">
      <c r="A13872" t="s">
        <v>25296</v>
      </c>
    </row>
    <row r="13873" spans="1:1" x14ac:dyDescent="0.25">
      <c r="A13873" t="s">
        <v>25297</v>
      </c>
    </row>
    <row r="13874" spans="1:1" x14ac:dyDescent="0.25">
      <c r="A13874" t="s">
        <v>25298</v>
      </c>
    </row>
    <row r="13875" spans="1:1" x14ac:dyDescent="0.25">
      <c r="A13875" t="s">
        <v>25299</v>
      </c>
    </row>
    <row r="13876" spans="1:1" x14ac:dyDescent="0.25">
      <c r="A13876" t="s">
        <v>25300</v>
      </c>
    </row>
    <row r="13877" spans="1:1" x14ac:dyDescent="0.25">
      <c r="A13877" t="s">
        <v>25301</v>
      </c>
    </row>
    <row r="13878" spans="1:1" x14ac:dyDescent="0.25">
      <c r="A13878" t="s">
        <v>25230</v>
      </c>
    </row>
    <row r="13879" spans="1:1" x14ac:dyDescent="0.25">
      <c r="A13879" t="s">
        <v>25302</v>
      </c>
    </row>
    <row r="13880" spans="1:1" x14ac:dyDescent="0.25">
      <c r="A13880" t="s">
        <v>25303</v>
      </c>
    </row>
    <row r="13881" spans="1:1" x14ac:dyDescent="0.25">
      <c r="A13881" t="s">
        <v>25304</v>
      </c>
    </row>
    <row r="13882" spans="1:1" x14ac:dyDescent="0.25">
      <c r="A13882" t="s">
        <v>25234</v>
      </c>
    </row>
    <row r="13883" spans="1:1" x14ac:dyDescent="0.25">
      <c r="A13883" t="s">
        <v>25305</v>
      </c>
    </row>
    <row r="13884" spans="1:1" x14ac:dyDescent="0.25">
      <c r="A13884" t="s">
        <v>25306</v>
      </c>
    </row>
    <row r="13885" spans="1:1" x14ac:dyDescent="0.25">
      <c r="A13885" t="s">
        <v>25233</v>
      </c>
    </row>
    <row r="13886" spans="1:1" x14ac:dyDescent="0.25">
      <c r="A13886" t="s">
        <v>25307</v>
      </c>
    </row>
    <row r="13887" spans="1:1" x14ac:dyDescent="0.25">
      <c r="A13887" t="s">
        <v>25232</v>
      </c>
    </row>
    <row r="13888" spans="1:1" x14ac:dyDescent="0.25">
      <c r="A13888" t="s">
        <v>25308</v>
      </c>
    </row>
    <row r="13889" spans="1:1" x14ac:dyDescent="0.25">
      <c r="A13889" t="s">
        <v>25309</v>
      </c>
    </row>
    <row r="13890" spans="1:1" x14ac:dyDescent="0.25">
      <c r="A13890" t="s">
        <v>25310</v>
      </c>
    </row>
    <row r="13891" spans="1:1" x14ac:dyDescent="0.25">
      <c r="A13891" t="s">
        <v>25311</v>
      </c>
    </row>
    <row r="13892" spans="1:1" x14ac:dyDescent="0.25">
      <c r="A13892" t="s">
        <v>25312</v>
      </c>
    </row>
    <row r="13893" spans="1:1" x14ac:dyDescent="0.25">
      <c r="A13893" t="s">
        <v>25235</v>
      </c>
    </row>
    <row r="13894" spans="1:1" x14ac:dyDescent="0.25">
      <c r="A13894" t="s">
        <v>25313</v>
      </c>
    </row>
    <row r="13895" spans="1:1" x14ac:dyDescent="0.25">
      <c r="A13895" t="s">
        <v>25314</v>
      </c>
    </row>
    <row r="13896" spans="1:1" x14ac:dyDescent="0.25">
      <c r="A13896" t="s">
        <v>25315</v>
      </c>
    </row>
    <row r="13897" spans="1:1" x14ac:dyDescent="0.25">
      <c r="A13897" t="s">
        <v>25316</v>
      </c>
    </row>
    <row r="13898" spans="1:1" x14ac:dyDescent="0.25">
      <c r="A13898" t="s">
        <v>25317</v>
      </c>
    </row>
    <row r="13899" spans="1:1" x14ac:dyDescent="0.25">
      <c r="A13899" t="s">
        <v>25318</v>
      </c>
    </row>
    <row r="13900" spans="1:1" x14ac:dyDescent="0.25">
      <c r="A13900" t="s">
        <v>25319</v>
      </c>
    </row>
    <row r="13901" spans="1:1" x14ac:dyDescent="0.25">
      <c r="A13901" t="s">
        <v>25320</v>
      </c>
    </row>
    <row r="13902" spans="1:1" x14ac:dyDescent="0.25">
      <c r="A13902" t="s">
        <v>25321</v>
      </c>
    </row>
    <row r="13903" spans="1:1" x14ac:dyDescent="0.25">
      <c r="A13903" t="s">
        <v>25322</v>
      </c>
    </row>
    <row r="13904" spans="1:1" x14ac:dyDescent="0.25">
      <c r="A13904" t="s">
        <v>25323</v>
      </c>
    </row>
    <row r="13905" spans="1:1" x14ac:dyDescent="0.25">
      <c r="A13905" t="s">
        <v>25324</v>
      </c>
    </row>
    <row r="13906" spans="1:1" x14ac:dyDescent="0.25">
      <c r="A13906" t="s">
        <v>25325</v>
      </c>
    </row>
    <row r="13907" spans="1:1" x14ac:dyDescent="0.25">
      <c r="A13907" t="s">
        <v>25236</v>
      </c>
    </row>
    <row r="13908" spans="1:1" x14ac:dyDescent="0.25">
      <c r="A13908" t="s">
        <v>25326</v>
      </c>
    </row>
    <row r="13909" spans="1:1" x14ac:dyDescent="0.25">
      <c r="A13909" t="s">
        <v>25327</v>
      </c>
    </row>
    <row r="13910" spans="1:1" x14ac:dyDescent="0.25">
      <c r="A13910" t="s">
        <v>25328</v>
      </c>
    </row>
    <row r="13911" spans="1:1" x14ac:dyDescent="0.25">
      <c r="A13911" t="s">
        <v>25329</v>
      </c>
    </row>
    <row r="13912" spans="1:1" x14ac:dyDescent="0.25">
      <c r="A13912" t="s">
        <v>25330</v>
      </c>
    </row>
    <row r="13913" spans="1:1" x14ac:dyDescent="0.25">
      <c r="A13913" t="s">
        <v>25331</v>
      </c>
    </row>
    <row r="13914" spans="1:1" x14ac:dyDescent="0.25">
      <c r="A13914" t="s">
        <v>25332</v>
      </c>
    </row>
    <row r="13915" spans="1:1" x14ac:dyDescent="0.25">
      <c r="A13915" t="s">
        <v>25333</v>
      </c>
    </row>
    <row r="13916" spans="1:1" x14ac:dyDescent="0.25">
      <c r="A13916" t="s">
        <v>25334</v>
      </c>
    </row>
    <row r="13917" spans="1:1" x14ac:dyDescent="0.25">
      <c r="A13917" t="s">
        <v>25335</v>
      </c>
    </row>
    <row r="13918" spans="1:1" x14ac:dyDescent="0.25">
      <c r="A13918" t="s">
        <v>25336</v>
      </c>
    </row>
    <row r="13919" spans="1:1" x14ac:dyDescent="0.25">
      <c r="A13919" t="s">
        <v>25246</v>
      </c>
    </row>
    <row r="13920" spans="1:1" x14ac:dyDescent="0.25">
      <c r="A13920" t="s">
        <v>25244</v>
      </c>
    </row>
    <row r="13921" spans="1:1" x14ac:dyDescent="0.25">
      <c r="A13921" t="s">
        <v>25243</v>
      </c>
    </row>
    <row r="13922" spans="1:1" x14ac:dyDescent="0.25">
      <c r="A13922" t="s">
        <v>25337</v>
      </c>
    </row>
    <row r="13923" spans="1:1" x14ac:dyDescent="0.25">
      <c r="A13923" t="s">
        <v>25242</v>
      </c>
    </row>
    <row r="13924" spans="1:1" x14ac:dyDescent="0.25">
      <c r="A13924" t="s">
        <v>25241</v>
      </c>
    </row>
    <row r="13925" spans="1:1" x14ac:dyDescent="0.25">
      <c r="A13925" t="s">
        <v>25240</v>
      </c>
    </row>
    <row r="13926" spans="1:1" x14ac:dyDescent="0.25">
      <c r="A13926" t="s">
        <v>25239</v>
      </c>
    </row>
    <row r="13927" spans="1:1" x14ac:dyDescent="0.25">
      <c r="A13927" t="s">
        <v>25238</v>
      </c>
    </row>
    <row r="13928" spans="1:1" x14ac:dyDescent="0.25">
      <c r="A13928" t="s">
        <v>25237</v>
      </c>
    </row>
    <row r="13929" spans="1:1" x14ac:dyDescent="0.25">
      <c r="A13929" t="s">
        <v>25338</v>
      </c>
    </row>
    <row r="13930" spans="1:1" x14ac:dyDescent="0.25">
      <c r="A13930" t="s">
        <v>25339</v>
      </c>
    </row>
    <row r="13931" spans="1:1" x14ac:dyDescent="0.25">
      <c r="A13931" t="s">
        <v>25340</v>
      </c>
    </row>
    <row r="13932" spans="1:1" x14ac:dyDescent="0.25">
      <c r="A13932" t="s">
        <v>25249</v>
      </c>
    </row>
    <row r="13933" spans="1:1" x14ac:dyDescent="0.25">
      <c r="A13933" t="s">
        <v>17208</v>
      </c>
    </row>
    <row r="13934" spans="1:1" x14ac:dyDescent="0.25">
      <c r="A13934" t="s">
        <v>25341</v>
      </c>
    </row>
    <row r="13935" spans="1:1" x14ac:dyDescent="0.25">
      <c r="A13935" t="s">
        <v>25342</v>
      </c>
    </row>
    <row r="13936" spans="1:1" x14ac:dyDescent="0.25">
      <c r="A13936" t="s">
        <v>25343</v>
      </c>
    </row>
    <row r="13937" spans="1:1" x14ac:dyDescent="0.25">
      <c r="A13937" t="s">
        <v>25250</v>
      </c>
    </row>
    <row r="13938" spans="1:1" x14ac:dyDescent="0.25">
      <c r="A13938" t="s">
        <v>25344</v>
      </c>
    </row>
    <row r="13939" spans="1:1" x14ac:dyDescent="0.25">
      <c r="A13939" t="s">
        <v>25345</v>
      </c>
    </row>
    <row r="13940" spans="1:1" x14ac:dyDescent="0.25">
      <c r="A13940" t="s">
        <v>25346</v>
      </c>
    </row>
    <row r="13941" spans="1:1" x14ac:dyDescent="0.25">
      <c r="A13941" t="s">
        <v>25248</v>
      </c>
    </row>
    <row r="13942" spans="1:1" x14ac:dyDescent="0.25">
      <c r="A13942" t="s">
        <v>25347</v>
      </c>
    </row>
    <row r="13943" spans="1:1" x14ac:dyDescent="0.25">
      <c r="A13943" t="s">
        <v>25247</v>
      </c>
    </row>
    <row r="13944" spans="1:1" x14ac:dyDescent="0.25">
      <c r="A13944" t="s">
        <v>25348</v>
      </c>
    </row>
    <row r="13945" spans="1:1" x14ac:dyDescent="0.25">
      <c r="A13945" t="s">
        <v>25349</v>
      </c>
    </row>
    <row r="13946" spans="1:1" x14ac:dyDescent="0.25">
      <c r="A13946" t="s">
        <v>25350</v>
      </c>
    </row>
    <row r="13947" spans="1:1" x14ac:dyDescent="0.25">
      <c r="A13947" t="s">
        <v>25351</v>
      </c>
    </row>
    <row r="13948" spans="1:1" x14ac:dyDescent="0.25">
      <c r="A13948" t="s">
        <v>25352</v>
      </c>
    </row>
    <row r="13949" spans="1:1" x14ac:dyDescent="0.25">
      <c r="A13949" t="s">
        <v>25353</v>
      </c>
    </row>
    <row r="13950" spans="1:1" x14ac:dyDescent="0.25">
      <c r="A13950" t="s">
        <v>25354</v>
      </c>
    </row>
    <row r="13951" spans="1:1" x14ac:dyDescent="0.25">
      <c r="A13951" t="s">
        <v>25355</v>
      </c>
    </row>
    <row r="13952" spans="1:1" x14ac:dyDescent="0.25">
      <c r="A13952" t="s">
        <v>25356</v>
      </c>
    </row>
    <row r="13953" spans="1:1" x14ac:dyDescent="0.25">
      <c r="A13953" t="s">
        <v>25357</v>
      </c>
    </row>
    <row r="13954" spans="1:1" x14ac:dyDescent="0.25">
      <c r="A13954" t="s">
        <v>25358</v>
      </c>
    </row>
    <row r="13955" spans="1:1" x14ac:dyDescent="0.25">
      <c r="A13955" t="s">
        <v>25359</v>
      </c>
    </row>
    <row r="13956" spans="1:1" x14ac:dyDescent="0.25">
      <c r="A13956" t="s">
        <v>25360</v>
      </c>
    </row>
    <row r="13957" spans="1:1" x14ac:dyDescent="0.25">
      <c r="A13957" t="s">
        <v>25361</v>
      </c>
    </row>
    <row r="13958" spans="1:1" x14ac:dyDescent="0.25">
      <c r="A13958" t="s">
        <v>25362</v>
      </c>
    </row>
    <row r="13959" spans="1:1" x14ac:dyDescent="0.25">
      <c r="A13959" t="s">
        <v>25363</v>
      </c>
    </row>
    <row r="13960" spans="1:1" x14ac:dyDescent="0.25">
      <c r="A13960" t="s">
        <v>25364</v>
      </c>
    </row>
    <row r="13961" spans="1:1" x14ac:dyDescent="0.25">
      <c r="A13961" t="s">
        <v>25253</v>
      </c>
    </row>
    <row r="13962" spans="1:1" x14ac:dyDescent="0.25">
      <c r="A13962" t="s">
        <v>25245</v>
      </c>
    </row>
    <row r="13963" spans="1:1" x14ac:dyDescent="0.25">
      <c r="A13963" t="s">
        <v>25261</v>
      </c>
    </row>
    <row r="13964" spans="1:1" x14ac:dyDescent="0.25">
      <c r="A13964" t="s">
        <v>25262</v>
      </c>
    </row>
    <row r="13965" spans="1:1" x14ac:dyDescent="0.25">
      <c r="A13965" t="s">
        <v>25365</v>
      </c>
    </row>
    <row r="13966" spans="1:1" x14ac:dyDescent="0.25">
      <c r="A13966" t="s">
        <v>25366</v>
      </c>
    </row>
    <row r="13967" spans="1:1" x14ac:dyDescent="0.25">
      <c r="A13967" t="s">
        <v>25215</v>
      </c>
    </row>
    <row r="13968" spans="1:1" x14ac:dyDescent="0.25">
      <c r="A13968" t="s">
        <v>25367</v>
      </c>
    </row>
    <row r="13969" spans="1:1" x14ac:dyDescent="0.25">
      <c r="A13969" t="s">
        <v>25368</v>
      </c>
    </row>
    <row r="13970" spans="1:1" x14ac:dyDescent="0.25">
      <c r="A13970" t="s">
        <v>25369</v>
      </c>
    </row>
    <row r="13971" spans="1:1" x14ac:dyDescent="0.25">
      <c r="A13971" t="s">
        <v>25370</v>
      </c>
    </row>
    <row r="13972" spans="1:1" x14ac:dyDescent="0.25">
      <c r="A13972" t="s">
        <v>25371</v>
      </c>
    </row>
    <row r="13973" spans="1:1" x14ac:dyDescent="0.25">
      <c r="A13973" t="s">
        <v>25372</v>
      </c>
    </row>
    <row r="13974" spans="1:1" x14ac:dyDescent="0.25">
      <c r="A13974" t="s">
        <v>25373</v>
      </c>
    </row>
    <row r="13975" spans="1:1" x14ac:dyDescent="0.25">
      <c r="A13975" t="s">
        <v>25267</v>
      </c>
    </row>
    <row r="13976" spans="1:1" x14ac:dyDescent="0.25">
      <c r="A13976" t="s">
        <v>25374</v>
      </c>
    </row>
    <row r="13977" spans="1:1" x14ac:dyDescent="0.25">
      <c r="A13977" t="s">
        <v>25375</v>
      </c>
    </row>
    <row r="13978" spans="1:1" x14ac:dyDescent="0.25">
      <c r="A13978" t="s">
        <v>25376</v>
      </c>
    </row>
    <row r="13979" spans="1:1" x14ac:dyDescent="0.25">
      <c r="A13979" t="s">
        <v>25266</v>
      </c>
    </row>
    <row r="13980" spans="1:1" x14ac:dyDescent="0.25">
      <c r="A13980" t="s">
        <v>25377</v>
      </c>
    </row>
    <row r="13981" spans="1:1" x14ac:dyDescent="0.25">
      <c r="A13981" t="s">
        <v>25259</v>
      </c>
    </row>
    <row r="13982" spans="1:1" x14ac:dyDescent="0.25">
      <c r="A13982" t="s">
        <v>25378</v>
      </c>
    </row>
    <row r="13983" spans="1:1" x14ac:dyDescent="0.25">
      <c r="A13983" t="s">
        <v>25379</v>
      </c>
    </row>
    <row r="13984" spans="1:1" x14ac:dyDescent="0.25">
      <c r="A13984" t="s">
        <v>25380</v>
      </c>
    </row>
    <row r="13985" spans="1:1" x14ac:dyDescent="0.25">
      <c r="A13985" t="s">
        <v>25381</v>
      </c>
    </row>
    <row r="13986" spans="1:1" x14ac:dyDescent="0.25">
      <c r="A13986" t="s">
        <v>25382</v>
      </c>
    </row>
    <row r="13987" spans="1:1" x14ac:dyDescent="0.25">
      <c r="A13987" t="s">
        <v>25383</v>
      </c>
    </row>
    <row r="13988" spans="1:1" x14ac:dyDescent="0.25">
      <c r="A13988" t="s">
        <v>25384</v>
      </c>
    </row>
    <row r="13989" spans="1:1" x14ac:dyDescent="0.25">
      <c r="A13989" t="s">
        <v>25385</v>
      </c>
    </row>
    <row r="13990" spans="1:1" x14ac:dyDescent="0.25">
      <c r="A13990" t="s">
        <v>25386</v>
      </c>
    </row>
    <row r="13991" spans="1:1" x14ac:dyDescent="0.25">
      <c r="A13991" t="s">
        <v>25387</v>
      </c>
    </row>
    <row r="13992" spans="1:1" x14ac:dyDescent="0.25">
      <c r="A13992" t="s">
        <v>25388</v>
      </c>
    </row>
    <row r="13993" spans="1:1" x14ac:dyDescent="0.25">
      <c r="A13993" t="s">
        <v>25389</v>
      </c>
    </row>
    <row r="13994" spans="1:1" x14ac:dyDescent="0.25">
      <c r="A13994" t="s">
        <v>25390</v>
      </c>
    </row>
    <row r="13995" spans="1:1" x14ac:dyDescent="0.25">
      <c r="A13995" t="s">
        <v>25391</v>
      </c>
    </row>
    <row r="13996" spans="1:1" x14ac:dyDescent="0.25">
      <c r="A13996" t="s">
        <v>25392</v>
      </c>
    </row>
    <row r="13997" spans="1:1" x14ac:dyDescent="0.25">
      <c r="A13997" t="s">
        <v>25393</v>
      </c>
    </row>
    <row r="13998" spans="1:1" x14ac:dyDescent="0.25">
      <c r="A13998" t="s">
        <v>25394</v>
      </c>
    </row>
    <row r="13999" spans="1:1" x14ac:dyDescent="0.25">
      <c r="A13999" t="s">
        <v>25395</v>
      </c>
    </row>
    <row r="14000" spans="1:1" x14ac:dyDescent="0.25">
      <c r="A14000" t="s">
        <v>25396</v>
      </c>
    </row>
    <row r="14001" spans="1:1" x14ac:dyDescent="0.25">
      <c r="A14001" t="s">
        <v>25397</v>
      </c>
    </row>
    <row r="14002" spans="1:1" x14ac:dyDescent="0.25">
      <c r="A14002" t="s">
        <v>25398</v>
      </c>
    </row>
    <row r="14003" spans="1:1" x14ac:dyDescent="0.25">
      <c r="A14003" t="s">
        <v>25399</v>
      </c>
    </row>
    <row r="14004" spans="1:1" x14ac:dyDescent="0.25">
      <c r="A14004" t="s">
        <v>25400</v>
      </c>
    </row>
    <row r="14005" spans="1:1" x14ac:dyDescent="0.25">
      <c r="A14005" t="s">
        <v>25401</v>
      </c>
    </row>
    <row r="14006" spans="1:1" x14ac:dyDescent="0.25">
      <c r="A14006" t="s">
        <v>25402</v>
      </c>
    </row>
    <row r="14007" spans="1:1" x14ac:dyDescent="0.25">
      <c r="A14007" t="s">
        <v>25403</v>
      </c>
    </row>
    <row r="14008" spans="1:1" x14ac:dyDescent="0.25">
      <c r="A14008" t="s">
        <v>25404</v>
      </c>
    </row>
    <row r="14009" spans="1:1" x14ac:dyDescent="0.25">
      <c r="A14009" t="s">
        <v>25405</v>
      </c>
    </row>
    <row r="14010" spans="1:1" x14ac:dyDescent="0.25">
      <c r="A14010" t="s">
        <v>25406</v>
      </c>
    </row>
    <row r="14011" spans="1:1" x14ac:dyDescent="0.25">
      <c r="A14011" t="s">
        <v>25407</v>
      </c>
    </row>
    <row r="14012" spans="1:1" x14ac:dyDescent="0.25">
      <c r="A14012" t="s">
        <v>25408</v>
      </c>
    </row>
    <row r="14013" spans="1:1" x14ac:dyDescent="0.25">
      <c r="A14013" t="s">
        <v>25409</v>
      </c>
    </row>
    <row r="14014" spans="1:1" x14ac:dyDescent="0.25">
      <c r="A14014" t="s">
        <v>25410</v>
      </c>
    </row>
    <row r="14015" spans="1:1" x14ac:dyDescent="0.25">
      <c r="A14015" t="s">
        <v>25411</v>
      </c>
    </row>
    <row r="14016" spans="1:1" x14ac:dyDescent="0.25">
      <c r="A14016" t="s">
        <v>25412</v>
      </c>
    </row>
    <row r="14017" spans="1:1" x14ac:dyDescent="0.25">
      <c r="A14017" t="s">
        <v>25413</v>
      </c>
    </row>
    <row r="14018" spans="1:1" x14ac:dyDescent="0.25">
      <c r="A14018" t="s">
        <v>25414</v>
      </c>
    </row>
    <row r="14019" spans="1:1" x14ac:dyDescent="0.25">
      <c r="A14019" t="s">
        <v>25415</v>
      </c>
    </row>
    <row r="14020" spans="1:1" x14ac:dyDescent="0.25">
      <c r="A14020" t="s">
        <v>25416</v>
      </c>
    </row>
    <row r="14021" spans="1:1" x14ac:dyDescent="0.25">
      <c r="A14021" t="s">
        <v>25417</v>
      </c>
    </row>
    <row r="14022" spans="1:1" x14ac:dyDescent="0.25">
      <c r="A14022" t="s">
        <v>25418</v>
      </c>
    </row>
    <row r="14023" spans="1:1" x14ac:dyDescent="0.25">
      <c r="A14023" t="s">
        <v>25419</v>
      </c>
    </row>
    <row r="14024" spans="1:1" x14ac:dyDescent="0.25">
      <c r="A14024" t="s">
        <v>25420</v>
      </c>
    </row>
    <row r="14025" spans="1:1" x14ac:dyDescent="0.25">
      <c r="A14025" t="s">
        <v>25421</v>
      </c>
    </row>
    <row r="14026" spans="1:1" x14ac:dyDescent="0.25">
      <c r="A14026" t="s">
        <v>25422</v>
      </c>
    </row>
    <row r="14027" spans="1:1" x14ac:dyDescent="0.25">
      <c r="A14027" t="s">
        <v>25423</v>
      </c>
    </row>
    <row r="14028" spans="1:1" x14ac:dyDescent="0.25">
      <c r="A14028" t="s">
        <v>25424</v>
      </c>
    </row>
    <row r="14029" spans="1:1" x14ac:dyDescent="0.25">
      <c r="A14029" t="s">
        <v>25425</v>
      </c>
    </row>
    <row r="14030" spans="1:1" x14ac:dyDescent="0.25">
      <c r="A14030" t="s">
        <v>25426</v>
      </c>
    </row>
    <row r="14031" spans="1:1" x14ac:dyDescent="0.25">
      <c r="A14031" t="s">
        <v>25427</v>
      </c>
    </row>
    <row r="14032" spans="1:1" x14ac:dyDescent="0.25">
      <c r="A14032" t="s">
        <v>25428</v>
      </c>
    </row>
    <row r="14033" spans="1:1" x14ac:dyDescent="0.25">
      <c r="A14033" t="s">
        <v>25429</v>
      </c>
    </row>
    <row r="14034" spans="1:1" x14ac:dyDescent="0.25">
      <c r="A14034" t="s">
        <v>25430</v>
      </c>
    </row>
    <row r="14035" spans="1:1" x14ac:dyDescent="0.25">
      <c r="A14035" t="s">
        <v>25431</v>
      </c>
    </row>
    <row r="14036" spans="1:1" x14ac:dyDescent="0.25">
      <c r="A14036" t="s">
        <v>25432</v>
      </c>
    </row>
    <row r="14037" spans="1:1" x14ac:dyDescent="0.25">
      <c r="A14037" t="s">
        <v>25433</v>
      </c>
    </row>
    <row r="14038" spans="1:1" x14ac:dyDescent="0.25">
      <c r="A14038" t="s">
        <v>25434</v>
      </c>
    </row>
    <row r="14039" spans="1:1" x14ac:dyDescent="0.25">
      <c r="A14039" t="s">
        <v>25435</v>
      </c>
    </row>
    <row r="14040" spans="1:1" x14ac:dyDescent="0.25">
      <c r="A14040" t="s">
        <v>25436</v>
      </c>
    </row>
    <row r="14041" spans="1:1" x14ac:dyDescent="0.25">
      <c r="A14041" t="s">
        <v>25437</v>
      </c>
    </row>
    <row r="14042" spans="1:1" x14ac:dyDescent="0.25">
      <c r="A14042" t="s">
        <v>25438</v>
      </c>
    </row>
    <row r="14043" spans="1:1" x14ac:dyDescent="0.25">
      <c r="A14043" t="s">
        <v>25439</v>
      </c>
    </row>
    <row r="14044" spans="1:1" x14ac:dyDescent="0.25">
      <c r="A14044" t="s">
        <v>25440</v>
      </c>
    </row>
    <row r="14045" spans="1:1" x14ac:dyDescent="0.25">
      <c r="A14045" t="s">
        <v>25441</v>
      </c>
    </row>
    <row r="14046" spans="1:1" x14ac:dyDescent="0.25">
      <c r="A14046" t="s">
        <v>25442</v>
      </c>
    </row>
    <row r="14047" spans="1:1" x14ac:dyDescent="0.25">
      <c r="A14047" t="s">
        <v>25443</v>
      </c>
    </row>
    <row r="14048" spans="1:1" x14ac:dyDescent="0.25">
      <c r="A14048" t="s">
        <v>25444</v>
      </c>
    </row>
    <row r="14049" spans="1:1" x14ac:dyDescent="0.25">
      <c r="A14049" t="s">
        <v>25445</v>
      </c>
    </row>
    <row r="14050" spans="1:1" x14ac:dyDescent="0.25">
      <c r="A14050" t="s">
        <v>25446</v>
      </c>
    </row>
    <row r="14051" spans="1:1" x14ac:dyDescent="0.25">
      <c r="A14051" t="s">
        <v>25447</v>
      </c>
    </row>
    <row r="14052" spans="1:1" x14ac:dyDescent="0.25">
      <c r="A14052" t="s">
        <v>25448</v>
      </c>
    </row>
    <row r="14053" spans="1:1" x14ac:dyDescent="0.25">
      <c r="A14053" t="s">
        <v>25449</v>
      </c>
    </row>
    <row r="14054" spans="1:1" x14ac:dyDescent="0.25">
      <c r="A14054" t="s">
        <v>25450</v>
      </c>
    </row>
    <row r="14055" spans="1:1" x14ac:dyDescent="0.25">
      <c r="A14055" t="s">
        <v>25451</v>
      </c>
    </row>
    <row r="14056" spans="1:1" x14ac:dyDescent="0.25">
      <c r="A14056" t="s">
        <v>25452</v>
      </c>
    </row>
    <row r="14057" spans="1:1" x14ac:dyDescent="0.25">
      <c r="A14057" t="s">
        <v>25453</v>
      </c>
    </row>
    <row r="14058" spans="1:1" x14ac:dyDescent="0.25">
      <c r="A14058" t="s">
        <v>25454</v>
      </c>
    </row>
    <row r="14059" spans="1:1" x14ac:dyDescent="0.25">
      <c r="A14059" t="s">
        <v>25455</v>
      </c>
    </row>
    <row r="14060" spans="1:1" x14ac:dyDescent="0.25">
      <c r="A14060" t="s">
        <v>25456</v>
      </c>
    </row>
    <row r="14061" spans="1:1" x14ac:dyDescent="0.25">
      <c r="A14061" t="s">
        <v>25457</v>
      </c>
    </row>
    <row r="14062" spans="1:1" x14ac:dyDescent="0.25">
      <c r="A14062" t="s">
        <v>25458</v>
      </c>
    </row>
    <row r="14063" spans="1:1" x14ac:dyDescent="0.25">
      <c r="A14063" t="s">
        <v>25459</v>
      </c>
    </row>
    <row r="14064" spans="1:1" x14ac:dyDescent="0.25">
      <c r="A14064" t="s">
        <v>25460</v>
      </c>
    </row>
    <row r="14065" spans="1:1" x14ac:dyDescent="0.25">
      <c r="A14065" t="s">
        <v>25461</v>
      </c>
    </row>
    <row r="14066" spans="1:1" x14ac:dyDescent="0.25">
      <c r="A14066" t="s">
        <v>25462</v>
      </c>
    </row>
    <row r="14067" spans="1:1" x14ac:dyDescent="0.25">
      <c r="A14067" t="s">
        <v>25463</v>
      </c>
    </row>
    <row r="14068" spans="1:1" x14ac:dyDescent="0.25">
      <c r="A14068" t="s">
        <v>25464</v>
      </c>
    </row>
    <row r="14069" spans="1:1" x14ac:dyDescent="0.25">
      <c r="A14069" t="s">
        <v>25465</v>
      </c>
    </row>
    <row r="14070" spans="1:1" x14ac:dyDescent="0.25">
      <c r="A14070" t="s">
        <v>25466</v>
      </c>
    </row>
    <row r="14071" spans="1:1" x14ac:dyDescent="0.25">
      <c r="A14071" t="s">
        <v>25467</v>
      </c>
    </row>
    <row r="14072" spans="1:1" x14ac:dyDescent="0.25">
      <c r="A14072" t="s">
        <v>25468</v>
      </c>
    </row>
    <row r="14073" spans="1:1" x14ac:dyDescent="0.25">
      <c r="A14073" t="s">
        <v>25469</v>
      </c>
    </row>
    <row r="14074" spans="1:1" x14ac:dyDescent="0.25">
      <c r="A14074" t="s">
        <v>25470</v>
      </c>
    </row>
    <row r="14075" spans="1:1" x14ac:dyDescent="0.25">
      <c r="A14075" t="s">
        <v>25471</v>
      </c>
    </row>
    <row r="14076" spans="1:1" x14ac:dyDescent="0.25">
      <c r="A14076" t="s">
        <v>25472</v>
      </c>
    </row>
    <row r="14077" spans="1:1" x14ac:dyDescent="0.25">
      <c r="A14077" t="s">
        <v>25473</v>
      </c>
    </row>
    <row r="14078" spans="1:1" x14ac:dyDescent="0.25">
      <c r="A14078" t="s">
        <v>25474</v>
      </c>
    </row>
    <row r="14079" spans="1:1" x14ac:dyDescent="0.25">
      <c r="A14079" t="s">
        <v>25475</v>
      </c>
    </row>
    <row r="14080" spans="1:1" x14ac:dyDescent="0.25">
      <c r="A14080" t="s">
        <v>25476</v>
      </c>
    </row>
    <row r="14081" spans="1:1" x14ac:dyDescent="0.25">
      <c r="A14081" t="s">
        <v>25477</v>
      </c>
    </row>
    <row r="14082" spans="1:1" x14ac:dyDescent="0.25">
      <c r="A14082" t="s">
        <v>25478</v>
      </c>
    </row>
    <row r="14083" spans="1:1" x14ac:dyDescent="0.25">
      <c r="A14083" t="s">
        <v>25479</v>
      </c>
    </row>
    <row r="14084" spans="1:1" x14ac:dyDescent="0.25">
      <c r="A14084" t="s">
        <v>25480</v>
      </c>
    </row>
    <row r="14085" spans="1:1" x14ac:dyDescent="0.25">
      <c r="A14085" t="s">
        <v>25481</v>
      </c>
    </row>
    <row r="14086" spans="1:1" x14ac:dyDescent="0.25">
      <c r="A14086" t="s">
        <v>25482</v>
      </c>
    </row>
    <row r="14087" spans="1:1" x14ac:dyDescent="0.25">
      <c r="A14087" t="s">
        <v>25483</v>
      </c>
    </row>
    <row r="14088" spans="1:1" x14ac:dyDescent="0.25">
      <c r="A14088" t="s">
        <v>25484</v>
      </c>
    </row>
    <row r="14089" spans="1:1" x14ac:dyDescent="0.25">
      <c r="A14089" t="s">
        <v>25485</v>
      </c>
    </row>
    <row r="14090" spans="1:1" x14ac:dyDescent="0.25">
      <c r="A14090" t="s">
        <v>25486</v>
      </c>
    </row>
    <row r="14091" spans="1:1" x14ac:dyDescent="0.25">
      <c r="A14091" t="s">
        <v>25487</v>
      </c>
    </row>
    <row r="14092" spans="1:1" x14ac:dyDescent="0.25">
      <c r="A14092" t="s">
        <v>25488</v>
      </c>
    </row>
    <row r="14093" spans="1:1" x14ac:dyDescent="0.25">
      <c r="A14093" t="s">
        <v>25489</v>
      </c>
    </row>
    <row r="14094" spans="1:1" x14ac:dyDescent="0.25">
      <c r="A14094" t="s">
        <v>25490</v>
      </c>
    </row>
    <row r="14095" spans="1:1" x14ac:dyDescent="0.25">
      <c r="A14095" t="s">
        <v>25491</v>
      </c>
    </row>
    <row r="14096" spans="1:1" x14ac:dyDescent="0.25">
      <c r="A14096" t="s">
        <v>25492</v>
      </c>
    </row>
    <row r="14097" spans="1:1" x14ac:dyDescent="0.25">
      <c r="A14097" t="s">
        <v>25493</v>
      </c>
    </row>
    <row r="14098" spans="1:1" x14ac:dyDescent="0.25">
      <c r="A14098" t="s">
        <v>25494</v>
      </c>
    </row>
    <row r="14099" spans="1:1" x14ac:dyDescent="0.25">
      <c r="A14099" t="s">
        <v>25495</v>
      </c>
    </row>
    <row r="14100" spans="1:1" x14ac:dyDescent="0.25">
      <c r="A14100" t="s">
        <v>25496</v>
      </c>
    </row>
    <row r="14101" spans="1:1" x14ac:dyDescent="0.25">
      <c r="A14101" t="s">
        <v>25497</v>
      </c>
    </row>
    <row r="14102" spans="1:1" x14ac:dyDescent="0.25">
      <c r="A14102" t="s">
        <v>25498</v>
      </c>
    </row>
    <row r="14103" spans="1:1" x14ac:dyDescent="0.25">
      <c r="A14103" t="s">
        <v>25499</v>
      </c>
    </row>
    <row r="14104" spans="1:1" x14ac:dyDescent="0.25">
      <c r="A14104" t="s">
        <v>25500</v>
      </c>
    </row>
    <row r="14105" spans="1:1" x14ac:dyDescent="0.25">
      <c r="A14105" t="s">
        <v>25501</v>
      </c>
    </row>
    <row r="14106" spans="1:1" x14ac:dyDescent="0.25">
      <c r="A14106" t="s">
        <v>25502</v>
      </c>
    </row>
    <row r="14107" spans="1:1" x14ac:dyDescent="0.25">
      <c r="A14107" t="s">
        <v>25503</v>
      </c>
    </row>
    <row r="14108" spans="1:1" x14ac:dyDescent="0.25">
      <c r="A14108" t="s">
        <v>25504</v>
      </c>
    </row>
    <row r="14109" spans="1:1" x14ac:dyDescent="0.25">
      <c r="A14109" t="s">
        <v>25505</v>
      </c>
    </row>
    <row r="14110" spans="1:1" x14ac:dyDescent="0.25">
      <c r="A14110" t="s">
        <v>25506</v>
      </c>
    </row>
    <row r="14111" spans="1:1" x14ac:dyDescent="0.25">
      <c r="A14111" t="s">
        <v>25507</v>
      </c>
    </row>
    <row r="14112" spans="1:1" x14ac:dyDescent="0.25">
      <c r="A14112" t="s">
        <v>25508</v>
      </c>
    </row>
    <row r="14113" spans="1:1" x14ac:dyDescent="0.25">
      <c r="A14113" t="s">
        <v>25509</v>
      </c>
    </row>
    <row r="14114" spans="1:1" x14ac:dyDescent="0.25">
      <c r="A14114" t="s">
        <v>25510</v>
      </c>
    </row>
    <row r="14115" spans="1:1" x14ac:dyDescent="0.25">
      <c r="A14115" t="s">
        <v>25511</v>
      </c>
    </row>
    <row r="14116" spans="1:1" x14ac:dyDescent="0.25">
      <c r="A14116" t="s">
        <v>25512</v>
      </c>
    </row>
    <row r="14117" spans="1:1" x14ac:dyDescent="0.25">
      <c r="A14117" t="s">
        <v>25513</v>
      </c>
    </row>
    <row r="14118" spans="1:1" x14ac:dyDescent="0.25">
      <c r="A14118" t="s">
        <v>25514</v>
      </c>
    </row>
    <row r="14119" spans="1:1" x14ac:dyDescent="0.25">
      <c r="A14119" t="s">
        <v>25515</v>
      </c>
    </row>
    <row r="14120" spans="1:1" x14ac:dyDescent="0.25">
      <c r="A14120" t="s">
        <v>25516</v>
      </c>
    </row>
    <row r="14121" spans="1:1" x14ac:dyDescent="0.25">
      <c r="A14121" t="s">
        <v>25517</v>
      </c>
    </row>
    <row r="14122" spans="1:1" x14ac:dyDescent="0.25">
      <c r="A14122" t="s">
        <v>25518</v>
      </c>
    </row>
    <row r="14123" spans="1:1" x14ac:dyDescent="0.25">
      <c r="A14123" t="s">
        <v>25519</v>
      </c>
    </row>
    <row r="14124" spans="1:1" x14ac:dyDescent="0.25">
      <c r="A14124" t="s">
        <v>25520</v>
      </c>
    </row>
    <row r="14125" spans="1:1" x14ac:dyDescent="0.25">
      <c r="A14125" t="s">
        <v>25521</v>
      </c>
    </row>
    <row r="14126" spans="1:1" x14ac:dyDescent="0.25">
      <c r="A14126" t="s">
        <v>25522</v>
      </c>
    </row>
    <row r="14127" spans="1:1" x14ac:dyDescent="0.25">
      <c r="A14127" t="s">
        <v>25523</v>
      </c>
    </row>
    <row r="14128" spans="1:1" x14ac:dyDescent="0.25">
      <c r="A14128" t="s">
        <v>25524</v>
      </c>
    </row>
    <row r="14129" spans="1:1" x14ac:dyDescent="0.25">
      <c r="A14129" t="s">
        <v>25525</v>
      </c>
    </row>
    <row r="14130" spans="1:1" x14ac:dyDescent="0.25">
      <c r="A14130" t="s">
        <v>25526</v>
      </c>
    </row>
    <row r="14131" spans="1:1" x14ac:dyDescent="0.25">
      <c r="A14131" t="s">
        <v>25527</v>
      </c>
    </row>
    <row r="14132" spans="1:1" x14ac:dyDescent="0.25">
      <c r="A14132" t="s">
        <v>25528</v>
      </c>
    </row>
    <row r="14133" spans="1:1" x14ac:dyDescent="0.25">
      <c r="A14133" t="s">
        <v>25529</v>
      </c>
    </row>
    <row r="14134" spans="1:1" x14ac:dyDescent="0.25">
      <c r="A14134" t="s">
        <v>25530</v>
      </c>
    </row>
    <row r="14135" spans="1:1" x14ac:dyDescent="0.25">
      <c r="A14135" t="s">
        <v>25531</v>
      </c>
    </row>
    <row r="14136" spans="1:1" x14ac:dyDescent="0.25">
      <c r="A14136" t="s">
        <v>25532</v>
      </c>
    </row>
    <row r="14137" spans="1:1" x14ac:dyDescent="0.25">
      <c r="A14137" t="s">
        <v>25533</v>
      </c>
    </row>
    <row r="14138" spans="1:1" x14ac:dyDescent="0.25">
      <c r="A14138" t="s">
        <v>25534</v>
      </c>
    </row>
    <row r="14139" spans="1:1" x14ac:dyDescent="0.25">
      <c r="A14139" t="s">
        <v>25535</v>
      </c>
    </row>
    <row r="14140" spans="1:1" x14ac:dyDescent="0.25">
      <c r="A14140" t="s">
        <v>25536</v>
      </c>
    </row>
    <row r="14141" spans="1:1" x14ac:dyDescent="0.25">
      <c r="A14141" t="s">
        <v>25537</v>
      </c>
    </row>
    <row r="14142" spans="1:1" x14ac:dyDescent="0.25">
      <c r="A14142" t="s">
        <v>25538</v>
      </c>
    </row>
    <row r="14143" spans="1:1" x14ac:dyDescent="0.25">
      <c r="A14143" t="s">
        <v>25539</v>
      </c>
    </row>
    <row r="14144" spans="1:1" x14ac:dyDescent="0.25">
      <c r="A14144" t="s">
        <v>25540</v>
      </c>
    </row>
    <row r="14145" spans="1:1" x14ac:dyDescent="0.25">
      <c r="A14145" t="s">
        <v>25541</v>
      </c>
    </row>
    <row r="14146" spans="1:1" x14ac:dyDescent="0.25">
      <c r="A14146" t="s">
        <v>25542</v>
      </c>
    </row>
    <row r="14147" spans="1:1" x14ac:dyDescent="0.25">
      <c r="A14147" t="s">
        <v>25543</v>
      </c>
    </row>
    <row r="14148" spans="1:1" x14ac:dyDescent="0.25">
      <c r="A14148" t="s">
        <v>25544</v>
      </c>
    </row>
    <row r="14149" spans="1:1" x14ac:dyDescent="0.25">
      <c r="A14149" t="s">
        <v>25545</v>
      </c>
    </row>
    <row r="14150" spans="1:1" x14ac:dyDescent="0.25">
      <c r="A14150" t="s">
        <v>25546</v>
      </c>
    </row>
    <row r="14151" spans="1:1" x14ac:dyDescent="0.25">
      <c r="A14151" t="s">
        <v>25547</v>
      </c>
    </row>
    <row r="14152" spans="1:1" x14ac:dyDescent="0.25">
      <c r="A14152" t="s">
        <v>25548</v>
      </c>
    </row>
    <row r="14153" spans="1:1" x14ac:dyDescent="0.25">
      <c r="A14153" t="s">
        <v>25549</v>
      </c>
    </row>
    <row r="14154" spans="1:1" x14ac:dyDescent="0.25">
      <c r="A14154" t="s">
        <v>25550</v>
      </c>
    </row>
    <row r="14155" spans="1:1" x14ac:dyDescent="0.25">
      <c r="A14155" t="s">
        <v>25551</v>
      </c>
    </row>
    <row r="14156" spans="1:1" x14ac:dyDescent="0.25">
      <c r="A14156" t="s">
        <v>25552</v>
      </c>
    </row>
    <row r="14157" spans="1:1" x14ac:dyDescent="0.25">
      <c r="A14157" t="s">
        <v>25553</v>
      </c>
    </row>
    <row r="14158" spans="1:1" x14ac:dyDescent="0.25">
      <c r="A14158" t="s">
        <v>25554</v>
      </c>
    </row>
    <row r="14159" spans="1:1" x14ac:dyDescent="0.25">
      <c r="A14159" t="s">
        <v>25555</v>
      </c>
    </row>
    <row r="14160" spans="1:1" x14ac:dyDescent="0.25">
      <c r="A14160" t="s">
        <v>25556</v>
      </c>
    </row>
    <row r="14161" spans="1:1" x14ac:dyDescent="0.25">
      <c r="A14161" t="s">
        <v>25557</v>
      </c>
    </row>
    <row r="14162" spans="1:1" x14ac:dyDescent="0.25">
      <c r="A14162" t="s">
        <v>25558</v>
      </c>
    </row>
    <row r="14163" spans="1:1" x14ac:dyDescent="0.25">
      <c r="A14163" t="s">
        <v>25559</v>
      </c>
    </row>
    <row r="14164" spans="1:1" x14ac:dyDescent="0.25">
      <c r="A14164" t="s">
        <v>25560</v>
      </c>
    </row>
    <row r="14165" spans="1:1" x14ac:dyDescent="0.25">
      <c r="A14165" t="s">
        <v>25561</v>
      </c>
    </row>
    <row r="14166" spans="1:1" x14ac:dyDescent="0.25">
      <c r="A14166" t="s">
        <v>25562</v>
      </c>
    </row>
    <row r="14167" spans="1:1" x14ac:dyDescent="0.25">
      <c r="A14167" t="s">
        <v>25563</v>
      </c>
    </row>
    <row r="14168" spans="1:1" x14ac:dyDescent="0.25">
      <c r="A14168" t="s">
        <v>25564</v>
      </c>
    </row>
    <row r="14169" spans="1:1" x14ac:dyDescent="0.25">
      <c r="A14169" t="s">
        <v>25565</v>
      </c>
    </row>
    <row r="14170" spans="1:1" x14ac:dyDescent="0.25">
      <c r="A14170" t="s">
        <v>25566</v>
      </c>
    </row>
    <row r="14171" spans="1:1" x14ac:dyDescent="0.25">
      <c r="A14171" t="s">
        <v>25567</v>
      </c>
    </row>
    <row r="14172" spans="1:1" x14ac:dyDescent="0.25">
      <c r="A14172" t="s">
        <v>25568</v>
      </c>
    </row>
    <row r="14173" spans="1:1" x14ac:dyDescent="0.25">
      <c r="A14173" t="s">
        <v>25569</v>
      </c>
    </row>
    <row r="14174" spans="1:1" x14ac:dyDescent="0.25">
      <c r="A14174" t="s">
        <v>25570</v>
      </c>
    </row>
    <row r="14175" spans="1:1" x14ac:dyDescent="0.25">
      <c r="A14175" t="s">
        <v>25571</v>
      </c>
    </row>
    <row r="14176" spans="1:1" x14ac:dyDescent="0.25">
      <c r="A14176" t="s">
        <v>25572</v>
      </c>
    </row>
    <row r="14177" spans="1:1" x14ac:dyDescent="0.25">
      <c r="A14177" t="s">
        <v>25573</v>
      </c>
    </row>
    <row r="14178" spans="1:1" x14ac:dyDescent="0.25">
      <c r="A14178" t="s">
        <v>25574</v>
      </c>
    </row>
    <row r="14179" spans="1:1" x14ac:dyDescent="0.25">
      <c r="A14179" t="s">
        <v>25575</v>
      </c>
    </row>
    <row r="14180" spans="1:1" x14ac:dyDescent="0.25">
      <c r="A14180" t="s">
        <v>25576</v>
      </c>
    </row>
    <row r="14181" spans="1:1" x14ac:dyDescent="0.25">
      <c r="A14181" t="s">
        <v>25577</v>
      </c>
    </row>
    <row r="14182" spans="1:1" x14ac:dyDescent="0.25">
      <c r="A14182" t="s">
        <v>25578</v>
      </c>
    </row>
    <row r="14183" spans="1:1" x14ac:dyDescent="0.25">
      <c r="A14183" t="s">
        <v>25579</v>
      </c>
    </row>
    <row r="14184" spans="1:1" x14ac:dyDescent="0.25">
      <c r="A14184" t="s">
        <v>25580</v>
      </c>
    </row>
    <row r="14185" spans="1:1" x14ac:dyDescent="0.25">
      <c r="A14185" t="s">
        <v>25581</v>
      </c>
    </row>
    <row r="14186" spans="1:1" x14ac:dyDescent="0.25">
      <c r="A14186" t="s">
        <v>25582</v>
      </c>
    </row>
    <row r="14187" spans="1:1" x14ac:dyDescent="0.25">
      <c r="A14187" t="s">
        <v>25583</v>
      </c>
    </row>
    <row r="14188" spans="1:1" x14ac:dyDescent="0.25">
      <c r="A14188" t="s">
        <v>25584</v>
      </c>
    </row>
    <row r="14189" spans="1:1" x14ac:dyDescent="0.25">
      <c r="A14189" t="s">
        <v>25585</v>
      </c>
    </row>
    <row r="14190" spans="1:1" x14ac:dyDescent="0.25">
      <c r="A14190" t="s">
        <v>25586</v>
      </c>
    </row>
    <row r="14191" spans="1:1" x14ac:dyDescent="0.25">
      <c r="A14191" t="s">
        <v>25587</v>
      </c>
    </row>
    <row r="14192" spans="1:1" x14ac:dyDescent="0.25">
      <c r="A14192" t="s">
        <v>25588</v>
      </c>
    </row>
    <row r="14193" spans="1:1" x14ac:dyDescent="0.25">
      <c r="A14193" t="s">
        <v>25589</v>
      </c>
    </row>
    <row r="14194" spans="1:1" x14ac:dyDescent="0.25">
      <c r="A14194" t="s">
        <v>25590</v>
      </c>
    </row>
    <row r="14195" spans="1:1" x14ac:dyDescent="0.25">
      <c r="A14195" t="s">
        <v>25591</v>
      </c>
    </row>
    <row r="14196" spans="1:1" x14ac:dyDescent="0.25">
      <c r="A14196" t="s">
        <v>25592</v>
      </c>
    </row>
    <row r="14197" spans="1:1" x14ac:dyDescent="0.25">
      <c r="A14197" t="s">
        <v>25593</v>
      </c>
    </row>
    <row r="14198" spans="1:1" x14ac:dyDescent="0.25">
      <c r="A14198" t="s">
        <v>25594</v>
      </c>
    </row>
    <row r="14199" spans="1:1" x14ac:dyDescent="0.25">
      <c r="A14199" t="s">
        <v>25595</v>
      </c>
    </row>
    <row r="14200" spans="1:1" x14ac:dyDescent="0.25">
      <c r="A14200" t="s">
        <v>25596</v>
      </c>
    </row>
    <row r="14201" spans="1:1" x14ac:dyDescent="0.25">
      <c r="A14201" t="s">
        <v>25597</v>
      </c>
    </row>
    <row r="14202" spans="1:1" x14ac:dyDescent="0.25">
      <c r="A14202" t="s">
        <v>25598</v>
      </c>
    </row>
    <row r="14203" spans="1:1" x14ac:dyDescent="0.25">
      <c r="A14203" t="s">
        <v>25599</v>
      </c>
    </row>
    <row r="14204" spans="1:1" x14ac:dyDescent="0.25">
      <c r="A14204" t="s">
        <v>25600</v>
      </c>
    </row>
    <row r="14205" spans="1:1" x14ac:dyDescent="0.25">
      <c r="A14205" t="s">
        <v>25601</v>
      </c>
    </row>
    <row r="14206" spans="1:1" x14ac:dyDescent="0.25">
      <c r="A14206" t="s">
        <v>25602</v>
      </c>
    </row>
    <row r="14207" spans="1:1" x14ac:dyDescent="0.25">
      <c r="A14207" t="s">
        <v>25603</v>
      </c>
    </row>
    <row r="14208" spans="1:1" x14ac:dyDescent="0.25">
      <c r="A14208" t="s">
        <v>25604</v>
      </c>
    </row>
    <row r="14209" spans="1:1" x14ac:dyDescent="0.25">
      <c r="A14209" t="s">
        <v>25605</v>
      </c>
    </row>
    <row r="14210" spans="1:1" x14ac:dyDescent="0.25">
      <c r="A14210" t="s">
        <v>25606</v>
      </c>
    </row>
    <row r="14211" spans="1:1" x14ac:dyDescent="0.25">
      <c r="A14211" t="s">
        <v>25607</v>
      </c>
    </row>
    <row r="14212" spans="1:1" x14ac:dyDescent="0.25">
      <c r="A14212" t="s">
        <v>25608</v>
      </c>
    </row>
    <row r="14213" spans="1:1" x14ac:dyDescent="0.25">
      <c r="A14213" t="s">
        <v>25609</v>
      </c>
    </row>
    <row r="14214" spans="1:1" x14ac:dyDescent="0.25">
      <c r="A14214" t="s">
        <v>25610</v>
      </c>
    </row>
    <row r="14215" spans="1:1" x14ac:dyDescent="0.25">
      <c r="A14215" t="s">
        <v>25611</v>
      </c>
    </row>
    <row r="14216" spans="1:1" x14ac:dyDescent="0.25">
      <c r="A14216" t="s">
        <v>25612</v>
      </c>
    </row>
    <row r="14217" spans="1:1" x14ac:dyDescent="0.25">
      <c r="A14217" t="s">
        <v>25613</v>
      </c>
    </row>
    <row r="14218" spans="1:1" x14ac:dyDescent="0.25">
      <c r="A14218" t="s">
        <v>25614</v>
      </c>
    </row>
    <row r="14219" spans="1:1" x14ac:dyDescent="0.25">
      <c r="A14219" t="s">
        <v>25615</v>
      </c>
    </row>
    <row r="14220" spans="1:1" x14ac:dyDescent="0.25">
      <c r="A14220" t="s">
        <v>25616</v>
      </c>
    </row>
    <row r="14221" spans="1:1" x14ac:dyDescent="0.25">
      <c r="A14221" t="s">
        <v>25617</v>
      </c>
    </row>
    <row r="14222" spans="1:1" x14ac:dyDescent="0.25">
      <c r="A14222" t="s">
        <v>25618</v>
      </c>
    </row>
    <row r="14223" spans="1:1" x14ac:dyDescent="0.25">
      <c r="A14223" t="s">
        <v>25619</v>
      </c>
    </row>
    <row r="14224" spans="1:1" x14ac:dyDescent="0.25">
      <c r="A14224" t="s">
        <v>25620</v>
      </c>
    </row>
    <row r="14225" spans="1:1" x14ac:dyDescent="0.25">
      <c r="A14225" t="s">
        <v>25621</v>
      </c>
    </row>
    <row r="14226" spans="1:1" x14ac:dyDescent="0.25">
      <c r="A14226" t="s">
        <v>25622</v>
      </c>
    </row>
    <row r="14227" spans="1:1" x14ac:dyDescent="0.25">
      <c r="A14227" t="s">
        <v>25623</v>
      </c>
    </row>
    <row r="14228" spans="1:1" x14ac:dyDescent="0.25">
      <c r="A14228" t="s">
        <v>25624</v>
      </c>
    </row>
    <row r="14229" spans="1:1" x14ac:dyDescent="0.25">
      <c r="A14229" t="s">
        <v>25625</v>
      </c>
    </row>
    <row r="14230" spans="1:1" x14ac:dyDescent="0.25">
      <c r="A14230" t="s">
        <v>25626</v>
      </c>
    </row>
    <row r="14231" spans="1:1" x14ac:dyDescent="0.25">
      <c r="A14231" t="s">
        <v>25627</v>
      </c>
    </row>
    <row r="14232" spans="1:1" x14ac:dyDescent="0.25">
      <c r="A14232" t="s">
        <v>25628</v>
      </c>
    </row>
    <row r="14233" spans="1:1" x14ac:dyDescent="0.25">
      <c r="A14233" t="s">
        <v>25629</v>
      </c>
    </row>
    <row r="14234" spans="1:1" x14ac:dyDescent="0.25">
      <c r="A14234" t="s">
        <v>25630</v>
      </c>
    </row>
    <row r="14235" spans="1:1" x14ac:dyDescent="0.25">
      <c r="A14235" t="s">
        <v>25631</v>
      </c>
    </row>
    <row r="14236" spans="1:1" x14ac:dyDescent="0.25">
      <c r="A14236" t="s">
        <v>25632</v>
      </c>
    </row>
    <row r="14237" spans="1:1" x14ac:dyDescent="0.25">
      <c r="A14237" t="s">
        <v>25633</v>
      </c>
    </row>
    <row r="14238" spans="1:1" x14ac:dyDescent="0.25">
      <c r="A14238" t="s">
        <v>25634</v>
      </c>
    </row>
    <row r="14239" spans="1:1" x14ac:dyDescent="0.25">
      <c r="A14239" t="s">
        <v>25635</v>
      </c>
    </row>
    <row r="14240" spans="1:1" x14ac:dyDescent="0.25">
      <c r="A14240" t="s">
        <v>25636</v>
      </c>
    </row>
    <row r="14241" spans="1:1" x14ac:dyDescent="0.25">
      <c r="A14241" t="s">
        <v>25637</v>
      </c>
    </row>
    <row r="14242" spans="1:1" x14ac:dyDescent="0.25">
      <c r="A14242" t="s">
        <v>25638</v>
      </c>
    </row>
    <row r="14243" spans="1:1" x14ac:dyDescent="0.25">
      <c r="A14243" t="s">
        <v>25639</v>
      </c>
    </row>
    <row r="14244" spans="1:1" x14ac:dyDescent="0.25">
      <c r="A14244" t="s">
        <v>25640</v>
      </c>
    </row>
    <row r="14245" spans="1:1" x14ac:dyDescent="0.25">
      <c r="A14245" t="s">
        <v>25641</v>
      </c>
    </row>
    <row r="14246" spans="1:1" x14ac:dyDescent="0.25">
      <c r="A14246" t="s">
        <v>25642</v>
      </c>
    </row>
    <row r="14247" spans="1:1" x14ac:dyDescent="0.25">
      <c r="A14247" t="s">
        <v>25643</v>
      </c>
    </row>
    <row r="14248" spans="1:1" x14ac:dyDescent="0.25">
      <c r="A14248" t="s">
        <v>25644</v>
      </c>
    </row>
    <row r="14249" spans="1:1" x14ac:dyDescent="0.25">
      <c r="A14249" t="s">
        <v>25645</v>
      </c>
    </row>
    <row r="14250" spans="1:1" x14ac:dyDescent="0.25">
      <c r="A14250" t="s">
        <v>25646</v>
      </c>
    </row>
    <row r="14251" spans="1:1" x14ac:dyDescent="0.25">
      <c r="A14251" t="s">
        <v>25647</v>
      </c>
    </row>
    <row r="14252" spans="1:1" x14ac:dyDescent="0.25">
      <c r="A14252" t="s">
        <v>25648</v>
      </c>
    </row>
    <row r="14253" spans="1:1" x14ac:dyDescent="0.25">
      <c r="A14253" t="s">
        <v>25649</v>
      </c>
    </row>
    <row r="14254" spans="1:1" x14ac:dyDescent="0.25">
      <c r="A14254" t="s">
        <v>25650</v>
      </c>
    </row>
    <row r="14255" spans="1:1" x14ac:dyDescent="0.25">
      <c r="A14255" t="s">
        <v>25651</v>
      </c>
    </row>
    <row r="14256" spans="1:1" x14ac:dyDescent="0.25">
      <c r="A14256" t="s">
        <v>25652</v>
      </c>
    </row>
    <row r="14257" spans="1:1" x14ac:dyDescent="0.25">
      <c r="A14257" t="s">
        <v>25653</v>
      </c>
    </row>
    <row r="14258" spans="1:1" x14ac:dyDescent="0.25">
      <c r="A14258" t="s">
        <v>25654</v>
      </c>
    </row>
    <row r="14259" spans="1:1" x14ac:dyDescent="0.25">
      <c r="A14259" t="s">
        <v>25655</v>
      </c>
    </row>
    <row r="14260" spans="1:1" x14ac:dyDescent="0.25">
      <c r="A14260" t="s">
        <v>25656</v>
      </c>
    </row>
    <row r="14261" spans="1:1" x14ac:dyDescent="0.25">
      <c r="A14261" t="s">
        <v>25657</v>
      </c>
    </row>
    <row r="14262" spans="1:1" x14ac:dyDescent="0.25">
      <c r="A14262" t="s">
        <v>25658</v>
      </c>
    </row>
    <row r="14263" spans="1:1" x14ac:dyDescent="0.25">
      <c r="A14263" t="s">
        <v>25659</v>
      </c>
    </row>
    <row r="14264" spans="1:1" x14ac:dyDescent="0.25">
      <c r="A14264" t="s">
        <v>25660</v>
      </c>
    </row>
    <row r="14265" spans="1:1" x14ac:dyDescent="0.25">
      <c r="A14265" t="s">
        <v>25661</v>
      </c>
    </row>
    <row r="14266" spans="1:1" x14ac:dyDescent="0.25">
      <c r="A14266" t="s">
        <v>25662</v>
      </c>
    </row>
    <row r="14267" spans="1:1" x14ac:dyDescent="0.25">
      <c r="A14267" t="s">
        <v>25663</v>
      </c>
    </row>
    <row r="14268" spans="1:1" x14ac:dyDescent="0.25">
      <c r="A14268" t="s">
        <v>25664</v>
      </c>
    </row>
    <row r="14269" spans="1:1" x14ac:dyDescent="0.25">
      <c r="A14269" t="s">
        <v>25665</v>
      </c>
    </row>
    <row r="14270" spans="1:1" x14ac:dyDescent="0.25">
      <c r="A14270" t="s">
        <v>25666</v>
      </c>
    </row>
    <row r="14271" spans="1:1" x14ac:dyDescent="0.25">
      <c r="A14271" t="s">
        <v>25667</v>
      </c>
    </row>
    <row r="14272" spans="1:1" x14ac:dyDescent="0.25">
      <c r="A14272" t="s">
        <v>25668</v>
      </c>
    </row>
    <row r="14273" spans="1:1" x14ac:dyDescent="0.25">
      <c r="A14273" t="s">
        <v>25669</v>
      </c>
    </row>
    <row r="14274" spans="1:1" x14ac:dyDescent="0.25">
      <c r="A14274" t="s">
        <v>25670</v>
      </c>
    </row>
    <row r="14275" spans="1:1" x14ac:dyDescent="0.25">
      <c r="A14275" t="s">
        <v>25671</v>
      </c>
    </row>
    <row r="14276" spans="1:1" x14ac:dyDescent="0.25">
      <c r="A14276" t="s">
        <v>25672</v>
      </c>
    </row>
    <row r="14277" spans="1:1" x14ac:dyDescent="0.25">
      <c r="A14277" t="s">
        <v>25673</v>
      </c>
    </row>
    <row r="14278" spans="1:1" x14ac:dyDescent="0.25">
      <c r="A14278" t="s">
        <v>25674</v>
      </c>
    </row>
    <row r="14279" spans="1:1" x14ac:dyDescent="0.25">
      <c r="A14279" t="s">
        <v>25675</v>
      </c>
    </row>
    <row r="14280" spans="1:1" x14ac:dyDescent="0.25">
      <c r="A14280" t="s">
        <v>25676</v>
      </c>
    </row>
    <row r="14281" spans="1:1" x14ac:dyDescent="0.25">
      <c r="A14281" t="s">
        <v>25677</v>
      </c>
    </row>
    <row r="14282" spans="1:1" x14ac:dyDescent="0.25">
      <c r="A14282" t="s">
        <v>25678</v>
      </c>
    </row>
    <row r="14283" spans="1:1" x14ac:dyDescent="0.25">
      <c r="A14283" t="s">
        <v>25679</v>
      </c>
    </row>
    <row r="14284" spans="1:1" x14ac:dyDescent="0.25">
      <c r="A14284" t="s">
        <v>25680</v>
      </c>
    </row>
    <row r="14285" spans="1:1" x14ac:dyDescent="0.25">
      <c r="A14285" t="s">
        <v>25681</v>
      </c>
    </row>
    <row r="14286" spans="1:1" x14ac:dyDescent="0.25">
      <c r="A14286" t="s">
        <v>25682</v>
      </c>
    </row>
    <row r="14287" spans="1:1" x14ac:dyDescent="0.25">
      <c r="A14287" t="s">
        <v>25683</v>
      </c>
    </row>
    <row r="14288" spans="1:1" x14ac:dyDescent="0.25">
      <c r="A14288" t="s">
        <v>25684</v>
      </c>
    </row>
    <row r="14289" spans="1:1" x14ac:dyDescent="0.25">
      <c r="A14289" t="s">
        <v>25685</v>
      </c>
    </row>
    <row r="14290" spans="1:1" x14ac:dyDescent="0.25">
      <c r="A14290" t="s">
        <v>25686</v>
      </c>
    </row>
    <row r="14291" spans="1:1" x14ac:dyDescent="0.25">
      <c r="A14291" t="s">
        <v>25687</v>
      </c>
    </row>
    <row r="14292" spans="1:1" x14ac:dyDescent="0.25">
      <c r="A14292" t="s">
        <v>25688</v>
      </c>
    </row>
    <row r="14293" spans="1:1" x14ac:dyDescent="0.25">
      <c r="A14293" t="s">
        <v>25689</v>
      </c>
    </row>
    <row r="14294" spans="1:1" x14ac:dyDescent="0.25">
      <c r="A14294" t="s">
        <v>25690</v>
      </c>
    </row>
    <row r="14295" spans="1:1" x14ac:dyDescent="0.25">
      <c r="A14295" t="s">
        <v>25691</v>
      </c>
    </row>
    <row r="14296" spans="1:1" x14ac:dyDescent="0.25">
      <c r="A14296" t="s">
        <v>25692</v>
      </c>
    </row>
    <row r="14297" spans="1:1" x14ac:dyDescent="0.25">
      <c r="A14297" t="s">
        <v>25693</v>
      </c>
    </row>
    <row r="14298" spans="1:1" x14ac:dyDescent="0.25">
      <c r="A14298" t="s">
        <v>25694</v>
      </c>
    </row>
    <row r="14299" spans="1:1" x14ac:dyDescent="0.25">
      <c r="A14299" t="s">
        <v>25695</v>
      </c>
    </row>
    <row r="14300" spans="1:1" x14ac:dyDescent="0.25">
      <c r="A14300" t="s">
        <v>25696</v>
      </c>
    </row>
    <row r="14301" spans="1:1" x14ac:dyDescent="0.25">
      <c r="A14301" t="s">
        <v>25697</v>
      </c>
    </row>
    <row r="14302" spans="1:1" x14ac:dyDescent="0.25">
      <c r="A14302" t="s">
        <v>25698</v>
      </c>
    </row>
    <row r="14303" spans="1:1" x14ac:dyDescent="0.25">
      <c r="A14303" t="s">
        <v>25699</v>
      </c>
    </row>
    <row r="14304" spans="1:1" x14ac:dyDescent="0.25">
      <c r="A14304" t="s">
        <v>25700</v>
      </c>
    </row>
    <row r="14305" spans="1:1" x14ac:dyDescent="0.25">
      <c r="A14305" t="s">
        <v>25701</v>
      </c>
    </row>
    <row r="14306" spans="1:1" x14ac:dyDescent="0.25">
      <c r="A14306" t="s">
        <v>25702</v>
      </c>
    </row>
    <row r="14307" spans="1:1" x14ac:dyDescent="0.25">
      <c r="A14307" t="s">
        <v>25703</v>
      </c>
    </row>
    <row r="14308" spans="1:1" x14ac:dyDescent="0.25">
      <c r="A14308" t="s">
        <v>25704</v>
      </c>
    </row>
    <row r="14309" spans="1:1" x14ac:dyDescent="0.25">
      <c r="A14309" t="s">
        <v>25705</v>
      </c>
    </row>
    <row r="14310" spans="1:1" x14ac:dyDescent="0.25">
      <c r="A14310" t="s">
        <v>25706</v>
      </c>
    </row>
    <row r="14311" spans="1:1" x14ac:dyDescent="0.25">
      <c r="A14311" t="s">
        <v>25707</v>
      </c>
    </row>
    <row r="14312" spans="1:1" x14ac:dyDescent="0.25">
      <c r="A14312" t="s">
        <v>25708</v>
      </c>
    </row>
    <row r="14313" spans="1:1" x14ac:dyDescent="0.25">
      <c r="A14313" t="s">
        <v>25709</v>
      </c>
    </row>
    <row r="14314" spans="1:1" x14ac:dyDescent="0.25">
      <c r="A14314" t="s">
        <v>25710</v>
      </c>
    </row>
    <row r="14315" spans="1:1" x14ac:dyDescent="0.25">
      <c r="A14315" t="s">
        <v>25711</v>
      </c>
    </row>
    <row r="14316" spans="1:1" x14ac:dyDescent="0.25">
      <c r="A14316" t="s">
        <v>25712</v>
      </c>
    </row>
    <row r="14317" spans="1:1" x14ac:dyDescent="0.25">
      <c r="A14317" t="s">
        <v>25713</v>
      </c>
    </row>
    <row r="14318" spans="1:1" x14ac:dyDescent="0.25">
      <c r="A14318" t="s">
        <v>25714</v>
      </c>
    </row>
    <row r="14319" spans="1:1" x14ac:dyDescent="0.25">
      <c r="A14319" t="s">
        <v>25715</v>
      </c>
    </row>
    <row r="14320" spans="1:1" x14ac:dyDescent="0.25">
      <c r="A14320" t="s">
        <v>25716</v>
      </c>
    </row>
    <row r="14321" spans="1:1" x14ac:dyDescent="0.25">
      <c r="A14321" t="s">
        <v>25717</v>
      </c>
    </row>
    <row r="14322" spans="1:1" x14ac:dyDescent="0.25">
      <c r="A14322" t="s">
        <v>25718</v>
      </c>
    </row>
    <row r="14323" spans="1:1" x14ac:dyDescent="0.25">
      <c r="A14323" t="s">
        <v>25719</v>
      </c>
    </row>
    <row r="14324" spans="1:1" x14ac:dyDescent="0.25">
      <c r="A14324" t="s">
        <v>25720</v>
      </c>
    </row>
    <row r="14325" spans="1:1" x14ac:dyDescent="0.25">
      <c r="A14325" t="s">
        <v>25721</v>
      </c>
    </row>
    <row r="14326" spans="1:1" x14ac:dyDescent="0.25">
      <c r="A14326" t="s">
        <v>25722</v>
      </c>
    </row>
    <row r="14327" spans="1:1" x14ac:dyDescent="0.25">
      <c r="A14327" t="s">
        <v>25723</v>
      </c>
    </row>
    <row r="14328" spans="1:1" x14ac:dyDescent="0.25">
      <c r="A14328" t="s">
        <v>25724</v>
      </c>
    </row>
    <row r="14329" spans="1:1" x14ac:dyDescent="0.25">
      <c r="A14329" t="s">
        <v>25725</v>
      </c>
    </row>
    <row r="14330" spans="1:1" x14ac:dyDescent="0.25">
      <c r="A14330" t="s">
        <v>25726</v>
      </c>
    </row>
    <row r="14331" spans="1:1" x14ac:dyDescent="0.25">
      <c r="A14331" t="s">
        <v>25727</v>
      </c>
    </row>
    <row r="14332" spans="1:1" x14ac:dyDescent="0.25">
      <c r="A14332" t="s">
        <v>25728</v>
      </c>
    </row>
    <row r="14333" spans="1:1" x14ac:dyDescent="0.25">
      <c r="A14333" t="s">
        <v>25729</v>
      </c>
    </row>
    <row r="14334" spans="1:1" x14ac:dyDescent="0.25">
      <c r="A14334" t="s">
        <v>25730</v>
      </c>
    </row>
    <row r="14335" spans="1:1" x14ac:dyDescent="0.25">
      <c r="A14335" t="s">
        <v>25731</v>
      </c>
    </row>
    <row r="14336" spans="1:1" x14ac:dyDescent="0.25">
      <c r="A14336" t="s">
        <v>25732</v>
      </c>
    </row>
    <row r="14337" spans="1:1" x14ac:dyDescent="0.25">
      <c r="A14337" t="s">
        <v>25733</v>
      </c>
    </row>
    <row r="14338" spans="1:1" x14ac:dyDescent="0.25">
      <c r="A14338" t="s">
        <v>25734</v>
      </c>
    </row>
    <row r="14339" spans="1:1" x14ac:dyDescent="0.25">
      <c r="A14339" t="s">
        <v>25735</v>
      </c>
    </row>
    <row r="14340" spans="1:1" x14ac:dyDescent="0.25">
      <c r="A14340" t="s">
        <v>25736</v>
      </c>
    </row>
    <row r="14341" spans="1:1" x14ac:dyDescent="0.25">
      <c r="A14341" t="s">
        <v>25737</v>
      </c>
    </row>
    <row r="14342" spans="1:1" x14ac:dyDescent="0.25">
      <c r="A14342" t="s">
        <v>25738</v>
      </c>
    </row>
    <row r="14343" spans="1:1" x14ac:dyDescent="0.25">
      <c r="A14343" t="s">
        <v>25739</v>
      </c>
    </row>
    <row r="14344" spans="1:1" x14ac:dyDescent="0.25">
      <c r="A14344" t="s">
        <v>25740</v>
      </c>
    </row>
    <row r="14345" spans="1:1" x14ac:dyDescent="0.25">
      <c r="A14345" t="s">
        <v>25741</v>
      </c>
    </row>
    <row r="14346" spans="1:1" x14ac:dyDescent="0.25">
      <c r="A14346" t="s">
        <v>25742</v>
      </c>
    </row>
    <row r="14347" spans="1:1" x14ac:dyDescent="0.25">
      <c r="A14347" t="s">
        <v>25743</v>
      </c>
    </row>
    <row r="14348" spans="1:1" x14ac:dyDescent="0.25">
      <c r="A14348" t="s">
        <v>25744</v>
      </c>
    </row>
    <row r="14349" spans="1:1" x14ac:dyDescent="0.25">
      <c r="A14349" t="s">
        <v>25745</v>
      </c>
    </row>
    <row r="14350" spans="1:1" x14ac:dyDescent="0.25">
      <c r="A14350" t="s">
        <v>25746</v>
      </c>
    </row>
    <row r="14351" spans="1:1" x14ac:dyDescent="0.25">
      <c r="A14351" t="s">
        <v>25747</v>
      </c>
    </row>
    <row r="14352" spans="1:1" x14ac:dyDescent="0.25">
      <c r="A14352" t="s">
        <v>25748</v>
      </c>
    </row>
    <row r="14353" spans="1:1" x14ac:dyDescent="0.25">
      <c r="A14353" t="s">
        <v>25749</v>
      </c>
    </row>
    <row r="14354" spans="1:1" x14ac:dyDescent="0.25">
      <c r="A14354" t="s">
        <v>25750</v>
      </c>
    </row>
    <row r="14355" spans="1:1" x14ac:dyDescent="0.25">
      <c r="A14355" t="s">
        <v>25751</v>
      </c>
    </row>
    <row r="14356" spans="1:1" x14ac:dyDescent="0.25">
      <c r="A14356" t="s">
        <v>25752</v>
      </c>
    </row>
    <row r="14357" spans="1:1" x14ac:dyDescent="0.25">
      <c r="A14357" t="s">
        <v>25753</v>
      </c>
    </row>
    <row r="14358" spans="1:1" x14ac:dyDescent="0.25">
      <c r="A14358" t="s">
        <v>25754</v>
      </c>
    </row>
    <row r="14359" spans="1:1" x14ac:dyDescent="0.25">
      <c r="A14359" t="s">
        <v>25755</v>
      </c>
    </row>
    <row r="14360" spans="1:1" x14ac:dyDescent="0.25">
      <c r="A14360" t="s">
        <v>25756</v>
      </c>
    </row>
    <row r="14361" spans="1:1" x14ac:dyDescent="0.25">
      <c r="A14361" t="s">
        <v>25757</v>
      </c>
    </row>
    <row r="14362" spans="1:1" x14ac:dyDescent="0.25">
      <c r="A14362" t="s">
        <v>25758</v>
      </c>
    </row>
    <row r="14363" spans="1:1" x14ac:dyDescent="0.25">
      <c r="A14363" t="s">
        <v>25759</v>
      </c>
    </row>
    <row r="14364" spans="1:1" x14ac:dyDescent="0.25">
      <c r="A14364" t="s">
        <v>25760</v>
      </c>
    </row>
    <row r="14365" spans="1:1" x14ac:dyDescent="0.25">
      <c r="A14365" t="s">
        <v>25761</v>
      </c>
    </row>
    <row r="14366" spans="1:1" x14ac:dyDescent="0.25">
      <c r="A14366" t="s">
        <v>25762</v>
      </c>
    </row>
    <row r="14367" spans="1:1" x14ac:dyDescent="0.25">
      <c r="A14367" t="s">
        <v>25763</v>
      </c>
    </row>
    <row r="14368" spans="1:1" x14ac:dyDescent="0.25">
      <c r="A14368" t="s">
        <v>25764</v>
      </c>
    </row>
    <row r="14369" spans="1:1" x14ac:dyDescent="0.25">
      <c r="A14369" t="s">
        <v>25765</v>
      </c>
    </row>
    <row r="14370" spans="1:1" x14ac:dyDescent="0.25">
      <c r="A14370" t="s">
        <v>25766</v>
      </c>
    </row>
    <row r="14371" spans="1:1" x14ac:dyDescent="0.25">
      <c r="A14371" t="s">
        <v>25767</v>
      </c>
    </row>
    <row r="14372" spans="1:1" x14ac:dyDescent="0.25">
      <c r="A14372" t="s">
        <v>25768</v>
      </c>
    </row>
    <row r="14373" spans="1:1" x14ac:dyDescent="0.25">
      <c r="A14373" t="s">
        <v>25769</v>
      </c>
    </row>
    <row r="14374" spans="1:1" x14ac:dyDescent="0.25">
      <c r="A14374" t="s">
        <v>25770</v>
      </c>
    </row>
    <row r="14375" spans="1:1" x14ac:dyDescent="0.25">
      <c r="A14375" t="s">
        <v>25771</v>
      </c>
    </row>
    <row r="14376" spans="1:1" x14ac:dyDescent="0.25">
      <c r="A14376" t="s">
        <v>25772</v>
      </c>
    </row>
    <row r="14377" spans="1:1" x14ac:dyDescent="0.25">
      <c r="A14377" t="s">
        <v>25773</v>
      </c>
    </row>
    <row r="14378" spans="1:1" x14ac:dyDescent="0.25">
      <c r="A14378" t="s">
        <v>25774</v>
      </c>
    </row>
    <row r="14379" spans="1:1" x14ac:dyDescent="0.25">
      <c r="A14379" t="s">
        <v>25775</v>
      </c>
    </row>
    <row r="14380" spans="1:1" x14ac:dyDescent="0.25">
      <c r="A14380" t="s">
        <v>25776</v>
      </c>
    </row>
    <row r="14381" spans="1:1" x14ac:dyDescent="0.25">
      <c r="A14381" t="s">
        <v>25777</v>
      </c>
    </row>
    <row r="14382" spans="1:1" x14ac:dyDescent="0.25">
      <c r="A14382" t="s">
        <v>25778</v>
      </c>
    </row>
    <row r="14383" spans="1:1" x14ac:dyDescent="0.25">
      <c r="A14383" t="s">
        <v>25779</v>
      </c>
    </row>
    <row r="14384" spans="1:1" x14ac:dyDescent="0.25">
      <c r="A14384" t="s">
        <v>25780</v>
      </c>
    </row>
    <row r="14385" spans="1:1" x14ac:dyDescent="0.25">
      <c r="A14385" t="s">
        <v>25781</v>
      </c>
    </row>
    <row r="14386" spans="1:1" x14ac:dyDescent="0.25">
      <c r="A14386" t="s">
        <v>25782</v>
      </c>
    </row>
    <row r="14387" spans="1:1" x14ac:dyDescent="0.25">
      <c r="A14387" t="s">
        <v>25783</v>
      </c>
    </row>
    <row r="14388" spans="1:1" x14ac:dyDescent="0.25">
      <c r="A14388" t="s">
        <v>25784</v>
      </c>
    </row>
    <row r="14389" spans="1:1" x14ac:dyDescent="0.25">
      <c r="A14389" t="s">
        <v>25785</v>
      </c>
    </row>
    <row r="14390" spans="1:1" x14ac:dyDescent="0.25">
      <c r="A14390" t="s">
        <v>25786</v>
      </c>
    </row>
    <row r="14391" spans="1:1" x14ac:dyDescent="0.25">
      <c r="A14391" t="s">
        <v>25787</v>
      </c>
    </row>
    <row r="14392" spans="1:1" x14ac:dyDescent="0.25">
      <c r="A14392" t="s">
        <v>25788</v>
      </c>
    </row>
    <row r="14393" spans="1:1" x14ac:dyDescent="0.25">
      <c r="A14393" t="s">
        <v>25789</v>
      </c>
    </row>
    <row r="14394" spans="1:1" x14ac:dyDescent="0.25">
      <c r="A14394" t="s">
        <v>25790</v>
      </c>
    </row>
    <row r="14395" spans="1:1" x14ac:dyDescent="0.25">
      <c r="A14395" t="s">
        <v>25791</v>
      </c>
    </row>
    <row r="14396" spans="1:1" x14ac:dyDescent="0.25">
      <c r="A14396" t="s">
        <v>25792</v>
      </c>
    </row>
    <row r="14397" spans="1:1" x14ac:dyDescent="0.25">
      <c r="A14397" t="s">
        <v>25793</v>
      </c>
    </row>
    <row r="14398" spans="1:1" x14ac:dyDescent="0.25">
      <c r="A14398" t="s">
        <v>25794</v>
      </c>
    </row>
    <row r="14399" spans="1:1" x14ac:dyDescent="0.25">
      <c r="A14399" t="s">
        <v>25795</v>
      </c>
    </row>
    <row r="14400" spans="1:1" x14ac:dyDescent="0.25">
      <c r="A14400" t="s">
        <v>25796</v>
      </c>
    </row>
    <row r="14401" spans="1:1" x14ac:dyDescent="0.25">
      <c r="A14401" t="s">
        <v>25797</v>
      </c>
    </row>
    <row r="14402" spans="1:1" x14ac:dyDescent="0.25">
      <c r="A14402" t="s">
        <v>25798</v>
      </c>
    </row>
    <row r="14403" spans="1:1" x14ac:dyDescent="0.25">
      <c r="A14403" t="s">
        <v>25799</v>
      </c>
    </row>
    <row r="14404" spans="1:1" x14ac:dyDescent="0.25">
      <c r="A14404" t="s">
        <v>25800</v>
      </c>
    </row>
    <row r="14405" spans="1:1" x14ac:dyDescent="0.25">
      <c r="A14405" t="s">
        <v>25801</v>
      </c>
    </row>
    <row r="14406" spans="1:1" x14ac:dyDescent="0.25">
      <c r="A14406" t="s">
        <v>25802</v>
      </c>
    </row>
    <row r="14407" spans="1:1" x14ac:dyDescent="0.25">
      <c r="A14407" t="s">
        <v>25803</v>
      </c>
    </row>
    <row r="14408" spans="1:1" x14ac:dyDescent="0.25">
      <c r="A14408" t="s">
        <v>25804</v>
      </c>
    </row>
    <row r="14409" spans="1:1" x14ac:dyDescent="0.25">
      <c r="A14409" t="s">
        <v>25805</v>
      </c>
    </row>
    <row r="14410" spans="1:1" x14ac:dyDescent="0.25">
      <c r="A14410" t="s">
        <v>25806</v>
      </c>
    </row>
    <row r="14411" spans="1:1" x14ac:dyDescent="0.25">
      <c r="A14411" t="s">
        <v>25807</v>
      </c>
    </row>
    <row r="14412" spans="1:1" x14ac:dyDescent="0.25">
      <c r="A14412" t="s">
        <v>25808</v>
      </c>
    </row>
    <row r="14413" spans="1:1" x14ac:dyDescent="0.25">
      <c r="A14413" t="s">
        <v>25809</v>
      </c>
    </row>
    <row r="14414" spans="1:1" x14ac:dyDescent="0.25">
      <c r="A14414" t="s">
        <v>25810</v>
      </c>
    </row>
    <row r="14415" spans="1:1" x14ac:dyDescent="0.25">
      <c r="A14415" t="s">
        <v>25811</v>
      </c>
    </row>
    <row r="14416" spans="1:1" x14ac:dyDescent="0.25">
      <c r="A14416" t="s">
        <v>25812</v>
      </c>
    </row>
    <row r="14417" spans="1:1" x14ac:dyDescent="0.25">
      <c r="A14417" t="s">
        <v>25813</v>
      </c>
    </row>
    <row r="14418" spans="1:1" x14ac:dyDescent="0.25">
      <c r="A14418" t="s">
        <v>25814</v>
      </c>
    </row>
    <row r="14419" spans="1:1" x14ac:dyDescent="0.25">
      <c r="A14419" t="s">
        <v>25815</v>
      </c>
    </row>
    <row r="14420" spans="1:1" x14ac:dyDescent="0.25">
      <c r="A14420" t="s">
        <v>25816</v>
      </c>
    </row>
    <row r="14421" spans="1:1" x14ac:dyDescent="0.25">
      <c r="A14421" t="s">
        <v>25817</v>
      </c>
    </row>
    <row r="14422" spans="1:1" x14ac:dyDescent="0.25">
      <c r="A14422" t="s">
        <v>25818</v>
      </c>
    </row>
    <row r="14423" spans="1:1" x14ac:dyDescent="0.25">
      <c r="A14423" t="s">
        <v>25819</v>
      </c>
    </row>
    <row r="14424" spans="1:1" x14ac:dyDescent="0.25">
      <c r="A14424" t="s">
        <v>25820</v>
      </c>
    </row>
    <row r="14425" spans="1:1" x14ac:dyDescent="0.25">
      <c r="A14425" t="s">
        <v>25821</v>
      </c>
    </row>
    <row r="14426" spans="1:1" x14ac:dyDescent="0.25">
      <c r="A14426" t="s">
        <v>25822</v>
      </c>
    </row>
    <row r="14427" spans="1:1" x14ac:dyDescent="0.25">
      <c r="A14427" t="s">
        <v>25823</v>
      </c>
    </row>
    <row r="14428" spans="1:1" x14ac:dyDescent="0.25">
      <c r="A14428" t="s">
        <v>25824</v>
      </c>
    </row>
    <row r="14429" spans="1:1" x14ac:dyDescent="0.25">
      <c r="A14429" t="s">
        <v>25825</v>
      </c>
    </row>
    <row r="14430" spans="1:1" x14ac:dyDescent="0.25">
      <c r="A14430" t="s">
        <v>25826</v>
      </c>
    </row>
    <row r="14431" spans="1:1" x14ac:dyDescent="0.25">
      <c r="A14431" t="s">
        <v>25827</v>
      </c>
    </row>
    <row r="14432" spans="1:1" x14ac:dyDescent="0.25">
      <c r="A14432" t="s">
        <v>25828</v>
      </c>
    </row>
    <row r="14433" spans="1:1" x14ac:dyDescent="0.25">
      <c r="A14433" t="s">
        <v>25829</v>
      </c>
    </row>
    <row r="14434" spans="1:1" x14ac:dyDescent="0.25">
      <c r="A14434" t="s">
        <v>25830</v>
      </c>
    </row>
    <row r="14435" spans="1:1" x14ac:dyDescent="0.25">
      <c r="A14435" t="s">
        <v>25831</v>
      </c>
    </row>
    <row r="14436" spans="1:1" x14ac:dyDescent="0.25">
      <c r="A14436" t="s">
        <v>25832</v>
      </c>
    </row>
    <row r="14437" spans="1:1" x14ac:dyDescent="0.25">
      <c r="A14437" t="s">
        <v>25833</v>
      </c>
    </row>
    <row r="14438" spans="1:1" x14ac:dyDescent="0.25">
      <c r="A14438" t="s">
        <v>25834</v>
      </c>
    </row>
    <row r="14439" spans="1:1" x14ac:dyDescent="0.25">
      <c r="A14439" t="s">
        <v>25835</v>
      </c>
    </row>
    <row r="14440" spans="1:1" x14ac:dyDescent="0.25">
      <c r="A14440" t="s">
        <v>25836</v>
      </c>
    </row>
    <row r="14441" spans="1:1" x14ac:dyDescent="0.25">
      <c r="A14441" t="s">
        <v>25837</v>
      </c>
    </row>
    <row r="14442" spans="1:1" x14ac:dyDescent="0.25">
      <c r="A14442" t="s">
        <v>25838</v>
      </c>
    </row>
    <row r="14443" spans="1:1" x14ac:dyDescent="0.25">
      <c r="A14443" t="s">
        <v>25839</v>
      </c>
    </row>
    <row r="14444" spans="1:1" x14ac:dyDescent="0.25">
      <c r="A14444" t="s">
        <v>25840</v>
      </c>
    </row>
    <row r="14445" spans="1:1" x14ac:dyDescent="0.25">
      <c r="A14445" t="s">
        <v>25841</v>
      </c>
    </row>
    <row r="14446" spans="1:1" x14ac:dyDescent="0.25">
      <c r="A14446" t="s">
        <v>25842</v>
      </c>
    </row>
    <row r="14447" spans="1:1" x14ac:dyDescent="0.25">
      <c r="A14447" t="s">
        <v>25843</v>
      </c>
    </row>
    <row r="14448" spans="1:1" x14ac:dyDescent="0.25">
      <c r="A14448" t="s">
        <v>25844</v>
      </c>
    </row>
    <row r="14449" spans="1:1" x14ac:dyDescent="0.25">
      <c r="A14449" t="s">
        <v>25845</v>
      </c>
    </row>
    <row r="14450" spans="1:1" x14ac:dyDescent="0.25">
      <c r="A14450" t="s">
        <v>25846</v>
      </c>
    </row>
    <row r="14451" spans="1:1" x14ac:dyDescent="0.25">
      <c r="A14451" t="s">
        <v>25847</v>
      </c>
    </row>
    <row r="14452" spans="1:1" x14ac:dyDescent="0.25">
      <c r="A14452" t="s">
        <v>25848</v>
      </c>
    </row>
    <row r="14453" spans="1:1" x14ac:dyDescent="0.25">
      <c r="A14453" t="s">
        <v>25849</v>
      </c>
    </row>
    <row r="14454" spans="1:1" x14ac:dyDescent="0.25">
      <c r="A14454" t="s">
        <v>25850</v>
      </c>
    </row>
    <row r="14455" spans="1:1" x14ac:dyDescent="0.25">
      <c r="A14455" t="s">
        <v>25851</v>
      </c>
    </row>
    <row r="14456" spans="1:1" x14ac:dyDescent="0.25">
      <c r="A14456" t="s">
        <v>25852</v>
      </c>
    </row>
    <row r="14457" spans="1:1" x14ac:dyDescent="0.25">
      <c r="A14457" t="s">
        <v>25853</v>
      </c>
    </row>
    <row r="14458" spans="1:1" x14ac:dyDescent="0.25">
      <c r="A14458" t="s">
        <v>25854</v>
      </c>
    </row>
    <row r="14459" spans="1:1" x14ac:dyDescent="0.25">
      <c r="A14459" t="s">
        <v>25855</v>
      </c>
    </row>
    <row r="14460" spans="1:1" x14ac:dyDescent="0.25">
      <c r="A14460" t="s">
        <v>25856</v>
      </c>
    </row>
    <row r="14461" spans="1:1" x14ac:dyDescent="0.25">
      <c r="A14461" t="s">
        <v>25857</v>
      </c>
    </row>
    <row r="14462" spans="1:1" x14ac:dyDescent="0.25">
      <c r="A14462" t="s">
        <v>25858</v>
      </c>
    </row>
    <row r="14463" spans="1:1" x14ac:dyDescent="0.25">
      <c r="A14463" t="s">
        <v>25859</v>
      </c>
    </row>
    <row r="14464" spans="1:1" x14ac:dyDescent="0.25">
      <c r="A14464" t="s">
        <v>25860</v>
      </c>
    </row>
    <row r="14465" spans="1:1" x14ac:dyDescent="0.25">
      <c r="A14465" t="s">
        <v>25861</v>
      </c>
    </row>
    <row r="14466" spans="1:1" x14ac:dyDescent="0.25">
      <c r="A14466" t="s">
        <v>25862</v>
      </c>
    </row>
    <row r="14467" spans="1:1" x14ac:dyDescent="0.25">
      <c r="A14467" t="s">
        <v>25863</v>
      </c>
    </row>
    <row r="14468" spans="1:1" x14ac:dyDescent="0.25">
      <c r="A14468" t="s">
        <v>25864</v>
      </c>
    </row>
    <row r="14469" spans="1:1" x14ac:dyDescent="0.25">
      <c r="A14469" t="s">
        <v>25865</v>
      </c>
    </row>
    <row r="14470" spans="1:1" x14ac:dyDescent="0.25">
      <c r="A14470" t="s">
        <v>25866</v>
      </c>
    </row>
    <row r="14471" spans="1:1" x14ac:dyDescent="0.25">
      <c r="A14471" t="s">
        <v>25867</v>
      </c>
    </row>
    <row r="14472" spans="1:1" x14ac:dyDescent="0.25">
      <c r="A14472" t="s">
        <v>25868</v>
      </c>
    </row>
    <row r="14473" spans="1:1" x14ac:dyDescent="0.25">
      <c r="A14473" t="s">
        <v>25869</v>
      </c>
    </row>
    <row r="14474" spans="1:1" x14ac:dyDescent="0.25">
      <c r="A14474" t="s">
        <v>25870</v>
      </c>
    </row>
    <row r="14475" spans="1:1" x14ac:dyDescent="0.25">
      <c r="A14475" t="s">
        <v>25871</v>
      </c>
    </row>
    <row r="14476" spans="1:1" x14ac:dyDescent="0.25">
      <c r="A14476" t="s">
        <v>25872</v>
      </c>
    </row>
    <row r="14477" spans="1:1" x14ac:dyDescent="0.25">
      <c r="A14477" t="s">
        <v>25873</v>
      </c>
    </row>
    <row r="14478" spans="1:1" x14ac:dyDescent="0.25">
      <c r="A14478" t="s">
        <v>25874</v>
      </c>
    </row>
    <row r="14479" spans="1:1" x14ac:dyDescent="0.25">
      <c r="A14479" t="s">
        <v>25875</v>
      </c>
    </row>
    <row r="14480" spans="1:1" x14ac:dyDescent="0.25">
      <c r="A14480" t="s">
        <v>25876</v>
      </c>
    </row>
    <row r="14481" spans="1:1" x14ac:dyDescent="0.25">
      <c r="A14481" t="s">
        <v>25877</v>
      </c>
    </row>
    <row r="14482" spans="1:1" x14ac:dyDescent="0.25">
      <c r="A14482" t="s">
        <v>25878</v>
      </c>
    </row>
    <row r="14483" spans="1:1" x14ac:dyDescent="0.25">
      <c r="A14483" t="s">
        <v>25879</v>
      </c>
    </row>
    <row r="14484" spans="1:1" x14ac:dyDescent="0.25">
      <c r="A14484" t="s">
        <v>25880</v>
      </c>
    </row>
    <row r="14485" spans="1:1" x14ac:dyDescent="0.25">
      <c r="A14485" t="s">
        <v>25881</v>
      </c>
    </row>
    <row r="14486" spans="1:1" x14ac:dyDescent="0.25">
      <c r="A14486" t="s">
        <v>25882</v>
      </c>
    </row>
    <row r="14487" spans="1:1" x14ac:dyDescent="0.25">
      <c r="A14487" t="s">
        <v>25883</v>
      </c>
    </row>
    <row r="14488" spans="1:1" x14ac:dyDescent="0.25">
      <c r="A14488" t="s">
        <v>25884</v>
      </c>
    </row>
    <row r="14489" spans="1:1" x14ac:dyDescent="0.25">
      <c r="A14489" t="s">
        <v>25885</v>
      </c>
    </row>
    <row r="14490" spans="1:1" x14ac:dyDescent="0.25">
      <c r="A14490" t="s">
        <v>25886</v>
      </c>
    </row>
    <row r="14491" spans="1:1" x14ac:dyDescent="0.25">
      <c r="A14491" t="s">
        <v>25887</v>
      </c>
    </row>
    <row r="14492" spans="1:1" x14ac:dyDescent="0.25">
      <c r="A14492" t="s">
        <v>25888</v>
      </c>
    </row>
    <row r="14493" spans="1:1" x14ac:dyDescent="0.25">
      <c r="A14493" t="s">
        <v>25889</v>
      </c>
    </row>
    <row r="14494" spans="1:1" x14ac:dyDescent="0.25">
      <c r="A14494" t="s">
        <v>25890</v>
      </c>
    </row>
    <row r="14495" spans="1:1" x14ac:dyDescent="0.25">
      <c r="A14495" t="s">
        <v>25891</v>
      </c>
    </row>
    <row r="14496" spans="1:1" x14ac:dyDescent="0.25">
      <c r="A14496" t="s">
        <v>25892</v>
      </c>
    </row>
    <row r="14497" spans="1:1" x14ac:dyDescent="0.25">
      <c r="A14497" t="s">
        <v>25893</v>
      </c>
    </row>
    <row r="14498" spans="1:1" x14ac:dyDescent="0.25">
      <c r="A14498" t="s">
        <v>25894</v>
      </c>
    </row>
    <row r="14499" spans="1:1" x14ac:dyDescent="0.25">
      <c r="A14499" t="s">
        <v>25895</v>
      </c>
    </row>
    <row r="14500" spans="1:1" x14ac:dyDescent="0.25">
      <c r="A14500" t="s">
        <v>25896</v>
      </c>
    </row>
    <row r="14501" spans="1:1" x14ac:dyDescent="0.25">
      <c r="A14501" t="s">
        <v>25897</v>
      </c>
    </row>
    <row r="14502" spans="1:1" x14ac:dyDescent="0.25">
      <c r="A14502" t="s">
        <v>25898</v>
      </c>
    </row>
    <row r="14503" spans="1:1" x14ac:dyDescent="0.25">
      <c r="A14503" t="s">
        <v>25899</v>
      </c>
    </row>
    <row r="14504" spans="1:1" x14ac:dyDescent="0.25">
      <c r="A14504" t="s">
        <v>25900</v>
      </c>
    </row>
    <row r="14505" spans="1:1" x14ac:dyDescent="0.25">
      <c r="A14505" t="s">
        <v>25901</v>
      </c>
    </row>
    <row r="14506" spans="1:1" x14ac:dyDescent="0.25">
      <c r="A14506" t="s">
        <v>25902</v>
      </c>
    </row>
    <row r="14507" spans="1:1" x14ac:dyDescent="0.25">
      <c r="A14507" t="s">
        <v>25903</v>
      </c>
    </row>
    <row r="14508" spans="1:1" x14ac:dyDescent="0.25">
      <c r="A14508" t="s">
        <v>25904</v>
      </c>
    </row>
    <row r="14509" spans="1:1" x14ac:dyDescent="0.25">
      <c r="A14509" t="s">
        <v>25905</v>
      </c>
    </row>
    <row r="14510" spans="1:1" x14ac:dyDescent="0.25">
      <c r="A14510" t="s">
        <v>25906</v>
      </c>
    </row>
    <row r="14511" spans="1:1" x14ac:dyDescent="0.25">
      <c r="A14511" t="s">
        <v>25907</v>
      </c>
    </row>
    <row r="14512" spans="1:1" x14ac:dyDescent="0.25">
      <c r="A14512" t="s">
        <v>25908</v>
      </c>
    </row>
    <row r="14513" spans="1:1" x14ac:dyDescent="0.25">
      <c r="A14513" t="s">
        <v>25909</v>
      </c>
    </row>
    <row r="14514" spans="1:1" x14ac:dyDescent="0.25">
      <c r="A14514" t="s">
        <v>25910</v>
      </c>
    </row>
    <row r="14515" spans="1:1" x14ac:dyDescent="0.25">
      <c r="A14515" t="s">
        <v>25911</v>
      </c>
    </row>
    <row r="14516" spans="1:1" x14ac:dyDescent="0.25">
      <c r="A14516" t="s">
        <v>25912</v>
      </c>
    </row>
    <row r="14517" spans="1:1" x14ac:dyDescent="0.25">
      <c r="A14517" t="s">
        <v>25913</v>
      </c>
    </row>
    <row r="14518" spans="1:1" x14ac:dyDescent="0.25">
      <c r="A14518" t="s">
        <v>25914</v>
      </c>
    </row>
    <row r="14519" spans="1:1" x14ac:dyDescent="0.25">
      <c r="A14519" t="s">
        <v>25915</v>
      </c>
    </row>
    <row r="14520" spans="1:1" x14ac:dyDescent="0.25">
      <c r="A14520" t="s">
        <v>25916</v>
      </c>
    </row>
    <row r="14521" spans="1:1" x14ac:dyDescent="0.25">
      <c r="A14521" t="s">
        <v>25917</v>
      </c>
    </row>
    <row r="14522" spans="1:1" x14ac:dyDescent="0.25">
      <c r="A14522" t="s">
        <v>25918</v>
      </c>
    </row>
    <row r="14523" spans="1:1" x14ac:dyDescent="0.25">
      <c r="A14523" t="s">
        <v>25919</v>
      </c>
    </row>
    <row r="14524" spans="1:1" x14ac:dyDescent="0.25">
      <c r="A14524" t="s">
        <v>25920</v>
      </c>
    </row>
    <row r="14525" spans="1:1" x14ac:dyDescent="0.25">
      <c r="A14525" t="s">
        <v>25921</v>
      </c>
    </row>
    <row r="14526" spans="1:1" x14ac:dyDescent="0.25">
      <c r="A14526" t="s">
        <v>25922</v>
      </c>
    </row>
    <row r="14527" spans="1:1" x14ac:dyDescent="0.25">
      <c r="A14527" t="s">
        <v>25923</v>
      </c>
    </row>
    <row r="14528" spans="1:1" x14ac:dyDescent="0.25">
      <c r="A14528" t="s">
        <v>25924</v>
      </c>
    </row>
    <row r="14529" spans="1:1" x14ac:dyDescent="0.25">
      <c r="A14529" t="s">
        <v>25925</v>
      </c>
    </row>
    <row r="14530" spans="1:1" x14ac:dyDescent="0.25">
      <c r="A14530" t="s">
        <v>25926</v>
      </c>
    </row>
    <row r="14531" spans="1:1" x14ac:dyDescent="0.25">
      <c r="A14531" t="s">
        <v>25927</v>
      </c>
    </row>
    <row r="14532" spans="1:1" x14ac:dyDescent="0.25">
      <c r="A14532" t="s">
        <v>25928</v>
      </c>
    </row>
    <row r="14533" spans="1:1" x14ac:dyDescent="0.25">
      <c r="A14533" t="s">
        <v>25929</v>
      </c>
    </row>
    <row r="14534" spans="1:1" x14ac:dyDescent="0.25">
      <c r="A14534" t="s">
        <v>25930</v>
      </c>
    </row>
    <row r="14535" spans="1:1" x14ac:dyDescent="0.25">
      <c r="A14535" t="s">
        <v>25931</v>
      </c>
    </row>
    <row r="14536" spans="1:1" x14ac:dyDescent="0.25">
      <c r="A14536" t="s">
        <v>25932</v>
      </c>
    </row>
    <row r="14537" spans="1:1" x14ac:dyDescent="0.25">
      <c r="A14537" t="s">
        <v>25933</v>
      </c>
    </row>
    <row r="14538" spans="1:1" x14ac:dyDescent="0.25">
      <c r="A14538" t="s">
        <v>25934</v>
      </c>
    </row>
    <row r="14539" spans="1:1" x14ac:dyDescent="0.25">
      <c r="A14539" t="s">
        <v>25935</v>
      </c>
    </row>
    <row r="14540" spans="1:1" x14ac:dyDescent="0.25">
      <c r="A14540" t="s">
        <v>25936</v>
      </c>
    </row>
    <row r="14541" spans="1:1" x14ac:dyDescent="0.25">
      <c r="A14541" t="s">
        <v>25937</v>
      </c>
    </row>
    <row r="14542" spans="1:1" x14ac:dyDescent="0.25">
      <c r="A14542" t="s">
        <v>25938</v>
      </c>
    </row>
    <row r="14543" spans="1:1" x14ac:dyDescent="0.25">
      <c r="A14543" t="s">
        <v>25939</v>
      </c>
    </row>
    <row r="14544" spans="1:1" x14ac:dyDescent="0.25">
      <c r="A14544" t="s">
        <v>25940</v>
      </c>
    </row>
    <row r="14545" spans="1:1" x14ac:dyDescent="0.25">
      <c r="A14545" t="s">
        <v>25941</v>
      </c>
    </row>
    <row r="14546" spans="1:1" x14ac:dyDescent="0.25">
      <c r="A14546" t="s">
        <v>25942</v>
      </c>
    </row>
    <row r="14547" spans="1:1" x14ac:dyDescent="0.25">
      <c r="A14547" t="s">
        <v>25943</v>
      </c>
    </row>
    <row r="14548" spans="1:1" x14ac:dyDescent="0.25">
      <c r="A14548" t="s">
        <v>25944</v>
      </c>
    </row>
    <row r="14549" spans="1:1" x14ac:dyDescent="0.25">
      <c r="A14549" t="s">
        <v>25945</v>
      </c>
    </row>
    <row r="14550" spans="1:1" x14ac:dyDescent="0.25">
      <c r="A14550" t="s">
        <v>25946</v>
      </c>
    </row>
    <row r="14551" spans="1:1" x14ac:dyDescent="0.25">
      <c r="A14551" t="s">
        <v>25947</v>
      </c>
    </row>
    <row r="14552" spans="1:1" x14ac:dyDescent="0.25">
      <c r="A14552" t="s">
        <v>25948</v>
      </c>
    </row>
    <row r="14553" spans="1:1" x14ac:dyDescent="0.25">
      <c r="A14553" t="s">
        <v>25949</v>
      </c>
    </row>
    <row r="14554" spans="1:1" x14ac:dyDescent="0.25">
      <c r="A14554" t="s">
        <v>25950</v>
      </c>
    </row>
    <row r="14555" spans="1:1" x14ac:dyDescent="0.25">
      <c r="A14555" t="s">
        <v>25951</v>
      </c>
    </row>
    <row r="14556" spans="1:1" x14ac:dyDescent="0.25">
      <c r="A14556" t="s">
        <v>25952</v>
      </c>
    </row>
    <row r="14557" spans="1:1" x14ac:dyDescent="0.25">
      <c r="A14557" t="s">
        <v>6827</v>
      </c>
    </row>
    <row r="14558" spans="1:1" x14ac:dyDescent="0.25">
      <c r="A14558" t="s">
        <v>6828</v>
      </c>
    </row>
    <row r="14559" spans="1:1" x14ac:dyDescent="0.25">
      <c r="A14559" t="s">
        <v>6829</v>
      </c>
    </row>
    <row r="14560" spans="1:1" x14ac:dyDescent="0.25">
      <c r="A14560" t="s">
        <v>6830</v>
      </c>
    </row>
    <row r="14561" spans="1:1" x14ac:dyDescent="0.25">
      <c r="A14561" t="s">
        <v>6831</v>
      </c>
    </row>
    <row r="14562" spans="1:1" x14ac:dyDescent="0.25">
      <c r="A14562" t="s">
        <v>6832</v>
      </c>
    </row>
    <row r="14563" spans="1:1" x14ac:dyDescent="0.25">
      <c r="A14563" t="s">
        <v>6833</v>
      </c>
    </row>
    <row r="14564" spans="1:1" x14ac:dyDescent="0.25">
      <c r="A14564" t="s">
        <v>6834</v>
      </c>
    </row>
    <row r="14565" spans="1:1" x14ac:dyDescent="0.25">
      <c r="A14565" t="s">
        <v>6835</v>
      </c>
    </row>
    <row r="14566" spans="1:1" x14ac:dyDescent="0.25">
      <c r="A14566" t="s">
        <v>6836</v>
      </c>
    </row>
    <row r="14567" spans="1:1" x14ac:dyDescent="0.25">
      <c r="A14567" t="s">
        <v>6837</v>
      </c>
    </row>
    <row r="14568" spans="1:1" x14ac:dyDescent="0.25">
      <c r="A14568" t="s">
        <v>6838</v>
      </c>
    </row>
    <row r="14569" spans="1:1" x14ac:dyDescent="0.25">
      <c r="A14569" t="s">
        <v>6839</v>
      </c>
    </row>
    <row r="14570" spans="1:1" x14ac:dyDescent="0.25">
      <c r="A14570" t="s">
        <v>6840</v>
      </c>
    </row>
    <row r="14571" spans="1:1" x14ac:dyDescent="0.25">
      <c r="A14571" t="s">
        <v>6841</v>
      </c>
    </row>
    <row r="14572" spans="1:1" x14ac:dyDescent="0.25">
      <c r="A14572" t="s">
        <v>6842</v>
      </c>
    </row>
    <row r="14573" spans="1:1" x14ac:dyDescent="0.25">
      <c r="A14573" t="s">
        <v>6843</v>
      </c>
    </row>
    <row r="14574" spans="1:1" x14ac:dyDescent="0.25">
      <c r="A14574" t="s">
        <v>6844</v>
      </c>
    </row>
    <row r="14575" spans="1:1" x14ac:dyDescent="0.25">
      <c r="A14575" t="s">
        <v>6845</v>
      </c>
    </row>
    <row r="14576" spans="1:1" x14ac:dyDescent="0.25">
      <c r="A14576" t="s">
        <v>6846</v>
      </c>
    </row>
    <row r="14577" spans="1:1" x14ac:dyDescent="0.25">
      <c r="A14577" t="s">
        <v>6847</v>
      </c>
    </row>
    <row r="14578" spans="1:1" x14ac:dyDescent="0.25">
      <c r="A14578" t="s">
        <v>6848</v>
      </c>
    </row>
    <row r="14579" spans="1:1" x14ac:dyDescent="0.25">
      <c r="A14579" t="s">
        <v>6849</v>
      </c>
    </row>
    <row r="14580" spans="1:1" x14ac:dyDescent="0.25">
      <c r="A14580" t="s">
        <v>6850</v>
      </c>
    </row>
    <row r="14581" spans="1:1" x14ac:dyDescent="0.25">
      <c r="A14581" t="s">
        <v>6851</v>
      </c>
    </row>
    <row r="14582" spans="1:1" x14ac:dyDescent="0.25">
      <c r="A14582" t="s">
        <v>6852</v>
      </c>
    </row>
    <row r="14583" spans="1:1" x14ac:dyDescent="0.25">
      <c r="A14583" t="s">
        <v>6853</v>
      </c>
    </row>
    <row r="14584" spans="1:1" x14ac:dyDescent="0.25">
      <c r="A14584" t="s">
        <v>6854</v>
      </c>
    </row>
    <row r="14585" spans="1:1" x14ac:dyDescent="0.25">
      <c r="A14585" t="s">
        <v>6855</v>
      </c>
    </row>
    <row r="14586" spans="1:1" x14ac:dyDescent="0.25">
      <c r="A14586" t="s">
        <v>6856</v>
      </c>
    </row>
    <row r="14587" spans="1:1" x14ac:dyDescent="0.25">
      <c r="A14587" t="s">
        <v>6857</v>
      </c>
    </row>
    <row r="14588" spans="1:1" x14ac:dyDescent="0.25">
      <c r="A14588" t="s">
        <v>6858</v>
      </c>
    </row>
    <row r="14589" spans="1:1" x14ac:dyDescent="0.25">
      <c r="A14589" t="s">
        <v>6859</v>
      </c>
    </row>
    <row r="14590" spans="1:1" x14ac:dyDescent="0.25">
      <c r="A14590" t="s">
        <v>6860</v>
      </c>
    </row>
    <row r="14591" spans="1:1" x14ac:dyDescent="0.25">
      <c r="A14591" t="s">
        <v>6861</v>
      </c>
    </row>
    <row r="14592" spans="1:1" x14ac:dyDescent="0.25">
      <c r="A14592" t="s">
        <v>6862</v>
      </c>
    </row>
    <row r="14593" spans="1:1" x14ac:dyDescent="0.25">
      <c r="A14593" t="s">
        <v>6863</v>
      </c>
    </row>
    <row r="14594" spans="1:1" x14ac:dyDescent="0.25">
      <c r="A14594" t="s">
        <v>6864</v>
      </c>
    </row>
    <row r="14595" spans="1:1" x14ac:dyDescent="0.25">
      <c r="A14595" t="s">
        <v>6865</v>
      </c>
    </row>
    <row r="14596" spans="1:1" x14ac:dyDescent="0.25">
      <c r="A14596" t="s">
        <v>6866</v>
      </c>
    </row>
    <row r="14597" spans="1:1" x14ac:dyDescent="0.25">
      <c r="A14597" t="s">
        <v>6867</v>
      </c>
    </row>
    <row r="14598" spans="1:1" x14ac:dyDescent="0.25">
      <c r="A14598" t="s">
        <v>6868</v>
      </c>
    </row>
    <row r="14599" spans="1:1" x14ac:dyDescent="0.25">
      <c r="A14599" t="s">
        <v>6869</v>
      </c>
    </row>
    <row r="14600" spans="1:1" x14ac:dyDescent="0.25">
      <c r="A14600" t="s">
        <v>6870</v>
      </c>
    </row>
    <row r="14601" spans="1:1" x14ac:dyDescent="0.25">
      <c r="A14601" t="s">
        <v>6871</v>
      </c>
    </row>
    <row r="14602" spans="1:1" x14ac:dyDescent="0.25">
      <c r="A14602" t="s">
        <v>6872</v>
      </c>
    </row>
    <row r="14603" spans="1:1" x14ac:dyDescent="0.25">
      <c r="A14603" t="s">
        <v>6873</v>
      </c>
    </row>
    <row r="14604" spans="1:1" x14ac:dyDescent="0.25">
      <c r="A14604" t="s">
        <v>16956</v>
      </c>
    </row>
    <row r="14605" spans="1:1" x14ac:dyDescent="0.25">
      <c r="A14605" t="s">
        <v>22345</v>
      </c>
    </row>
    <row r="14606" spans="1:1" x14ac:dyDescent="0.25">
      <c r="A14606" t="s">
        <v>24837</v>
      </c>
    </row>
    <row r="14607" spans="1:1" x14ac:dyDescent="0.25">
      <c r="A14607" t="s">
        <v>25953</v>
      </c>
    </row>
    <row r="14608" spans="1:1" x14ac:dyDescent="0.25">
      <c r="A14608" t="s">
        <v>17087</v>
      </c>
    </row>
    <row r="14609" spans="1:1" x14ac:dyDescent="0.25">
      <c r="A14609" t="s">
        <v>25954</v>
      </c>
    </row>
    <row r="14610" spans="1:1" x14ac:dyDescent="0.25">
      <c r="A14610" t="s">
        <v>22382</v>
      </c>
    </row>
    <row r="14611" spans="1:1" x14ac:dyDescent="0.25">
      <c r="A14611" t="s">
        <v>6874</v>
      </c>
    </row>
    <row r="14612" spans="1:1" x14ac:dyDescent="0.25">
      <c r="A14612" t="s">
        <v>6875</v>
      </c>
    </row>
    <row r="14613" spans="1:1" x14ac:dyDescent="0.25">
      <c r="A14613" t="s">
        <v>6876</v>
      </c>
    </row>
    <row r="14614" spans="1:1" x14ac:dyDescent="0.25">
      <c r="A14614" t="s">
        <v>6877</v>
      </c>
    </row>
    <row r="14615" spans="1:1" x14ac:dyDescent="0.25">
      <c r="A14615" t="s">
        <v>6878</v>
      </c>
    </row>
    <row r="14616" spans="1:1" x14ac:dyDescent="0.25">
      <c r="A14616" t="s">
        <v>25955</v>
      </c>
    </row>
    <row r="14617" spans="1:1" x14ac:dyDescent="0.25">
      <c r="A14617" t="s">
        <v>25956</v>
      </c>
    </row>
    <row r="14618" spans="1:1" x14ac:dyDescent="0.25">
      <c r="A14618" t="s">
        <v>25957</v>
      </c>
    </row>
    <row r="14619" spans="1:1" x14ac:dyDescent="0.25">
      <c r="A14619" t="s">
        <v>25958</v>
      </c>
    </row>
    <row r="14620" spans="1:1" x14ac:dyDescent="0.25">
      <c r="A14620" t="s">
        <v>6879</v>
      </c>
    </row>
    <row r="14621" spans="1:1" x14ac:dyDescent="0.25">
      <c r="A14621" t="s">
        <v>6880</v>
      </c>
    </row>
    <row r="14622" spans="1:1" x14ac:dyDescent="0.25">
      <c r="A14622" t="s">
        <v>6881</v>
      </c>
    </row>
    <row r="14623" spans="1:1" x14ac:dyDescent="0.25">
      <c r="A14623" t="s">
        <v>6882</v>
      </c>
    </row>
    <row r="14624" spans="1:1" x14ac:dyDescent="0.25">
      <c r="A14624" t="s">
        <v>6883</v>
      </c>
    </row>
    <row r="14625" spans="1:1" x14ac:dyDescent="0.25">
      <c r="A14625" t="s">
        <v>6884</v>
      </c>
    </row>
    <row r="14626" spans="1:1" x14ac:dyDescent="0.25">
      <c r="A14626" t="s">
        <v>6885</v>
      </c>
    </row>
    <row r="14627" spans="1:1" x14ac:dyDescent="0.25">
      <c r="A14627" t="s">
        <v>6886</v>
      </c>
    </row>
    <row r="14628" spans="1:1" x14ac:dyDescent="0.25">
      <c r="A14628" t="s">
        <v>6887</v>
      </c>
    </row>
    <row r="14629" spans="1:1" x14ac:dyDescent="0.25">
      <c r="A14629" t="s">
        <v>6888</v>
      </c>
    </row>
    <row r="14630" spans="1:1" x14ac:dyDescent="0.25">
      <c r="A14630" t="s">
        <v>6889</v>
      </c>
    </row>
    <row r="14631" spans="1:1" x14ac:dyDescent="0.25">
      <c r="A14631" t="s">
        <v>6890</v>
      </c>
    </row>
    <row r="14632" spans="1:1" x14ac:dyDescent="0.25">
      <c r="A14632" t="s">
        <v>6891</v>
      </c>
    </row>
    <row r="14633" spans="1:1" x14ac:dyDescent="0.25">
      <c r="A14633" t="s">
        <v>6892</v>
      </c>
    </row>
    <row r="14634" spans="1:1" x14ac:dyDescent="0.25">
      <c r="A14634" t="s">
        <v>6893</v>
      </c>
    </row>
    <row r="14635" spans="1:1" x14ac:dyDescent="0.25">
      <c r="A14635" t="s">
        <v>6894</v>
      </c>
    </row>
    <row r="14636" spans="1:1" x14ac:dyDescent="0.25">
      <c r="A14636" t="s">
        <v>6895</v>
      </c>
    </row>
    <row r="14637" spans="1:1" x14ac:dyDescent="0.25">
      <c r="A14637" t="s">
        <v>6896</v>
      </c>
    </row>
    <row r="14638" spans="1:1" x14ac:dyDescent="0.25">
      <c r="A14638" t="s">
        <v>6897</v>
      </c>
    </row>
    <row r="14639" spans="1:1" x14ac:dyDescent="0.25">
      <c r="A14639" t="s">
        <v>25959</v>
      </c>
    </row>
    <row r="14640" spans="1:1" x14ac:dyDescent="0.25">
      <c r="A14640" t="s">
        <v>6898</v>
      </c>
    </row>
    <row r="14641" spans="1:1" x14ac:dyDescent="0.25">
      <c r="A14641" t="s">
        <v>6899</v>
      </c>
    </row>
    <row r="14642" spans="1:1" x14ac:dyDescent="0.25">
      <c r="A14642" t="s">
        <v>6900</v>
      </c>
    </row>
    <row r="14643" spans="1:1" x14ac:dyDescent="0.25">
      <c r="A14643" t="s">
        <v>6901</v>
      </c>
    </row>
    <row r="14644" spans="1:1" x14ac:dyDescent="0.25">
      <c r="A14644" t="s">
        <v>6902</v>
      </c>
    </row>
    <row r="14645" spans="1:1" x14ac:dyDescent="0.25">
      <c r="A14645" t="s">
        <v>6903</v>
      </c>
    </row>
    <row r="14646" spans="1:1" x14ac:dyDescent="0.25">
      <c r="A14646" t="s">
        <v>6904</v>
      </c>
    </row>
    <row r="14647" spans="1:1" x14ac:dyDescent="0.25">
      <c r="A14647" t="s">
        <v>6905</v>
      </c>
    </row>
    <row r="14648" spans="1:1" x14ac:dyDescent="0.25">
      <c r="A14648" t="s">
        <v>6906</v>
      </c>
    </row>
    <row r="14649" spans="1:1" x14ac:dyDescent="0.25">
      <c r="A14649" t="s">
        <v>6907</v>
      </c>
    </row>
    <row r="14650" spans="1:1" x14ac:dyDescent="0.25">
      <c r="A14650" t="s">
        <v>6908</v>
      </c>
    </row>
    <row r="14651" spans="1:1" x14ac:dyDescent="0.25">
      <c r="A14651" t="s">
        <v>6909</v>
      </c>
    </row>
    <row r="14652" spans="1:1" x14ac:dyDescent="0.25">
      <c r="A14652" t="s">
        <v>6910</v>
      </c>
    </row>
    <row r="14653" spans="1:1" x14ac:dyDescent="0.25">
      <c r="A14653" t="s">
        <v>6911</v>
      </c>
    </row>
    <row r="14654" spans="1:1" x14ac:dyDescent="0.25">
      <c r="A14654" t="s">
        <v>25960</v>
      </c>
    </row>
    <row r="14655" spans="1:1" x14ac:dyDescent="0.25">
      <c r="A14655" t="s">
        <v>25961</v>
      </c>
    </row>
    <row r="14656" spans="1:1" x14ac:dyDescent="0.25">
      <c r="A14656" t="s">
        <v>25962</v>
      </c>
    </row>
    <row r="14657" spans="1:1" x14ac:dyDescent="0.25">
      <c r="A14657" t="s">
        <v>25963</v>
      </c>
    </row>
    <row r="14658" spans="1:1" x14ac:dyDescent="0.25">
      <c r="A14658" t="s">
        <v>6912</v>
      </c>
    </row>
    <row r="14659" spans="1:1" x14ac:dyDescent="0.25">
      <c r="A14659" t="s">
        <v>25964</v>
      </c>
    </row>
    <row r="14660" spans="1:1" x14ac:dyDescent="0.25">
      <c r="A14660" t="s">
        <v>6913</v>
      </c>
    </row>
    <row r="14661" spans="1:1" x14ac:dyDescent="0.25">
      <c r="A14661" t="s">
        <v>6914</v>
      </c>
    </row>
    <row r="14662" spans="1:1" x14ac:dyDescent="0.25">
      <c r="A14662" t="s">
        <v>6915</v>
      </c>
    </row>
    <row r="14663" spans="1:1" x14ac:dyDescent="0.25">
      <c r="A14663" t="s">
        <v>6916</v>
      </c>
    </row>
    <row r="14664" spans="1:1" x14ac:dyDescent="0.25">
      <c r="A14664" t="s">
        <v>25965</v>
      </c>
    </row>
    <row r="14665" spans="1:1" x14ac:dyDescent="0.25">
      <c r="A14665" t="s">
        <v>25966</v>
      </c>
    </row>
    <row r="14666" spans="1:1" x14ac:dyDescent="0.25">
      <c r="A14666" t="s">
        <v>25967</v>
      </c>
    </row>
    <row r="14667" spans="1:1" x14ac:dyDescent="0.25">
      <c r="A14667" t="s">
        <v>25968</v>
      </c>
    </row>
    <row r="14668" spans="1:1" x14ac:dyDescent="0.25">
      <c r="A14668" t="s">
        <v>6917</v>
      </c>
    </row>
    <row r="14669" spans="1:1" x14ac:dyDescent="0.25">
      <c r="A14669" t="s">
        <v>25969</v>
      </c>
    </row>
    <row r="14670" spans="1:1" x14ac:dyDescent="0.25">
      <c r="A14670" t="s">
        <v>25970</v>
      </c>
    </row>
    <row r="14671" spans="1:1" x14ac:dyDescent="0.25">
      <c r="A14671" t="s">
        <v>6918</v>
      </c>
    </row>
    <row r="14672" spans="1:1" x14ac:dyDescent="0.25">
      <c r="A14672" t="s">
        <v>6919</v>
      </c>
    </row>
    <row r="14673" spans="1:1" x14ac:dyDescent="0.25">
      <c r="A14673" t="s">
        <v>6920</v>
      </c>
    </row>
    <row r="14674" spans="1:1" x14ac:dyDescent="0.25">
      <c r="A14674" t="s">
        <v>6921</v>
      </c>
    </row>
    <row r="14675" spans="1:1" x14ac:dyDescent="0.25">
      <c r="A14675" t="s">
        <v>6922</v>
      </c>
    </row>
    <row r="14676" spans="1:1" x14ac:dyDescent="0.25">
      <c r="A14676" t="s">
        <v>6923</v>
      </c>
    </row>
    <row r="14677" spans="1:1" x14ac:dyDescent="0.25">
      <c r="A14677" t="s">
        <v>6924</v>
      </c>
    </row>
    <row r="14678" spans="1:1" x14ac:dyDescent="0.25">
      <c r="A14678" t="s">
        <v>6925</v>
      </c>
    </row>
    <row r="14679" spans="1:1" x14ac:dyDescent="0.25">
      <c r="A14679" t="s">
        <v>6926</v>
      </c>
    </row>
    <row r="14680" spans="1:1" x14ac:dyDescent="0.25">
      <c r="A14680" t="s">
        <v>6927</v>
      </c>
    </row>
    <row r="14681" spans="1:1" x14ac:dyDescent="0.25">
      <c r="A14681" t="s">
        <v>6928</v>
      </c>
    </row>
    <row r="14682" spans="1:1" x14ac:dyDescent="0.25">
      <c r="A14682" t="s">
        <v>25971</v>
      </c>
    </row>
    <row r="14683" spans="1:1" x14ac:dyDescent="0.25">
      <c r="A14683" t="s">
        <v>25972</v>
      </c>
    </row>
    <row r="14684" spans="1:1" x14ac:dyDescent="0.25">
      <c r="A14684" t="s">
        <v>25973</v>
      </c>
    </row>
    <row r="14685" spans="1:1" x14ac:dyDescent="0.25">
      <c r="A14685" t="s">
        <v>6929</v>
      </c>
    </row>
    <row r="14686" spans="1:1" x14ac:dyDescent="0.25">
      <c r="A14686" t="s">
        <v>6930</v>
      </c>
    </row>
    <row r="14687" spans="1:1" x14ac:dyDescent="0.25">
      <c r="A14687" t="s">
        <v>6931</v>
      </c>
    </row>
    <row r="14688" spans="1:1" x14ac:dyDescent="0.25">
      <c r="A14688" t="s">
        <v>6932</v>
      </c>
    </row>
    <row r="14689" spans="1:1" x14ac:dyDescent="0.25">
      <c r="A14689" t="s">
        <v>6933</v>
      </c>
    </row>
    <row r="14690" spans="1:1" x14ac:dyDescent="0.25">
      <c r="A14690" t="s">
        <v>6934</v>
      </c>
    </row>
    <row r="14691" spans="1:1" x14ac:dyDescent="0.25">
      <c r="A14691" t="s">
        <v>6935</v>
      </c>
    </row>
    <row r="14692" spans="1:1" x14ac:dyDescent="0.25">
      <c r="A14692" t="s">
        <v>6936</v>
      </c>
    </row>
    <row r="14693" spans="1:1" x14ac:dyDescent="0.25">
      <c r="A14693" t="s">
        <v>6937</v>
      </c>
    </row>
    <row r="14694" spans="1:1" x14ac:dyDescent="0.25">
      <c r="A14694" t="s">
        <v>6938</v>
      </c>
    </row>
    <row r="14695" spans="1:1" x14ac:dyDescent="0.25">
      <c r="A14695" t="s">
        <v>6939</v>
      </c>
    </row>
    <row r="14696" spans="1:1" x14ac:dyDescent="0.25">
      <c r="A14696" t="s">
        <v>6940</v>
      </c>
    </row>
    <row r="14697" spans="1:1" x14ac:dyDescent="0.25">
      <c r="A14697" t="s">
        <v>6941</v>
      </c>
    </row>
    <row r="14698" spans="1:1" x14ac:dyDescent="0.25">
      <c r="A14698" t="s">
        <v>6942</v>
      </c>
    </row>
    <row r="14699" spans="1:1" x14ac:dyDescent="0.25">
      <c r="A14699" t="s">
        <v>6943</v>
      </c>
    </row>
    <row r="14700" spans="1:1" x14ac:dyDescent="0.25">
      <c r="A14700" t="s">
        <v>25974</v>
      </c>
    </row>
    <row r="14701" spans="1:1" x14ac:dyDescent="0.25">
      <c r="A14701" t="s">
        <v>25975</v>
      </c>
    </row>
    <row r="14702" spans="1:1" x14ac:dyDescent="0.25">
      <c r="A14702" t="s">
        <v>6944</v>
      </c>
    </row>
    <row r="14703" spans="1:1" x14ac:dyDescent="0.25">
      <c r="A14703" t="s">
        <v>6945</v>
      </c>
    </row>
    <row r="14704" spans="1:1" x14ac:dyDescent="0.25">
      <c r="A14704" t="s">
        <v>6946</v>
      </c>
    </row>
    <row r="14705" spans="1:1" x14ac:dyDescent="0.25">
      <c r="A14705" t="s">
        <v>6947</v>
      </c>
    </row>
    <row r="14706" spans="1:1" x14ac:dyDescent="0.25">
      <c r="A14706" t="s">
        <v>25976</v>
      </c>
    </row>
    <row r="14707" spans="1:1" x14ac:dyDescent="0.25">
      <c r="A14707" t="s">
        <v>6948</v>
      </c>
    </row>
    <row r="14708" spans="1:1" x14ac:dyDescent="0.25">
      <c r="A14708" t="s">
        <v>25977</v>
      </c>
    </row>
    <row r="14709" spans="1:1" x14ac:dyDescent="0.25">
      <c r="A14709" t="s">
        <v>25978</v>
      </c>
    </row>
    <row r="14710" spans="1:1" x14ac:dyDescent="0.25">
      <c r="A14710" t="s">
        <v>25979</v>
      </c>
    </row>
    <row r="14711" spans="1:1" x14ac:dyDescent="0.25">
      <c r="A14711" t="s">
        <v>25980</v>
      </c>
    </row>
    <row r="14712" spans="1:1" x14ac:dyDescent="0.25">
      <c r="A14712" t="s">
        <v>25981</v>
      </c>
    </row>
    <row r="14713" spans="1:1" x14ac:dyDescent="0.25">
      <c r="A14713" t="s">
        <v>6949</v>
      </c>
    </row>
    <row r="14714" spans="1:1" x14ac:dyDescent="0.25">
      <c r="A14714" t="s">
        <v>6950</v>
      </c>
    </row>
    <row r="14715" spans="1:1" x14ac:dyDescent="0.25">
      <c r="A14715" t="s">
        <v>25982</v>
      </c>
    </row>
    <row r="14716" spans="1:1" x14ac:dyDescent="0.25">
      <c r="A14716" t="s">
        <v>25983</v>
      </c>
    </row>
    <row r="14717" spans="1:1" x14ac:dyDescent="0.25">
      <c r="A14717" t="s">
        <v>25984</v>
      </c>
    </row>
    <row r="14718" spans="1:1" x14ac:dyDescent="0.25">
      <c r="A14718" t="s">
        <v>25985</v>
      </c>
    </row>
    <row r="14719" spans="1:1" x14ac:dyDescent="0.25">
      <c r="A14719" t="s">
        <v>25986</v>
      </c>
    </row>
    <row r="14720" spans="1:1" x14ac:dyDescent="0.25">
      <c r="A14720" t="s">
        <v>6951</v>
      </c>
    </row>
    <row r="14721" spans="1:1" x14ac:dyDescent="0.25">
      <c r="A14721" t="s">
        <v>25987</v>
      </c>
    </row>
    <row r="14722" spans="1:1" x14ac:dyDescent="0.25">
      <c r="A14722" t="s">
        <v>25988</v>
      </c>
    </row>
    <row r="14723" spans="1:1" x14ac:dyDescent="0.25">
      <c r="A14723" t="s">
        <v>25989</v>
      </c>
    </row>
    <row r="14724" spans="1:1" x14ac:dyDescent="0.25">
      <c r="A14724" t="s">
        <v>25990</v>
      </c>
    </row>
    <row r="14725" spans="1:1" x14ac:dyDescent="0.25">
      <c r="A14725" t="s">
        <v>25991</v>
      </c>
    </row>
    <row r="14726" spans="1:1" x14ac:dyDescent="0.25">
      <c r="A14726" t="s">
        <v>6952</v>
      </c>
    </row>
    <row r="14727" spans="1:1" x14ac:dyDescent="0.25">
      <c r="A14727" t="s">
        <v>6953</v>
      </c>
    </row>
    <row r="14728" spans="1:1" x14ac:dyDescent="0.25">
      <c r="A14728" t="s">
        <v>6954</v>
      </c>
    </row>
    <row r="14729" spans="1:1" x14ac:dyDescent="0.25">
      <c r="A14729" t="s">
        <v>6955</v>
      </c>
    </row>
    <row r="14730" spans="1:1" x14ac:dyDescent="0.25">
      <c r="A14730" t="s">
        <v>25992</v>
      </c>
    </row>
    <row r="14731" spans="1:1" x14ac:dyDescent="0.25">
      <c r="A14731" t="s">
        <v>6956</v>
      </c>
    </row>
    <row r="14732" spans="1:1" x14ac:dyDescent="0.25">
      <c r="A14732" t="s">
        <v>25993</v>
      </c>
    </row>
    <row r="14733" spans="1:1" x14ac:dyDescent="0.25">
      <c r="A14733" t="s">
        <v>25994</v>
      </c>
    </row>
    <row r="14734" spans="1:1" x14ac:dyDescent="0.25">
      <c r="A14734" t="s">
        <v>6957</v>
      </c>
    </row>
    <row r="14735" spans="1:1" x14ac:dyDescent="0.25">
      <c r="A14735" t="s">
        <v>25995</v>
      </c>
    </row>
    <row r="14736" spans="1:1" x14ac:dyDescent="0.25">
      <c r="A14736" t="s">
        <v>25996</v>
      </c>
    </row>
    <row r="14737" spans="1:1" x14ac:dyDescent="0.25">
      <c r="A14737" t="s">
        <v>25997</v>
      </c>
    </row>
    <row r="14738" spans="1:1" x14ac:dyDescent="0.25">
      <c r="A14738" t="s">
        <v>25998</v>
      </c>
    </row>
    <row r="14739" spans="1:1" x14ac:dyDescent="0.25">
      <c r="A14739" t="s">
        <v>6958</v>
      </c>
    </row>
    <row r="14740" spans="1:1" x14ac:dyDescent="0.25">
      <c r="A14740" t="s">
        <v>25999</v>
      </c>
    </row>
    <row r="14741" spans="1:1" x14ac:dyDescent="0.25">
      <c r="A14741" t="s">
        <v>6959</v>
      </c>
    </row>
    <row r="14742" spans="1:1" x14ac:dyDescent="0.25">
      <c r="A14742" t="s">
        <v>6960</v>
      </c>
    </row>
    <row r="14743" spans="1:1" x14ac:dyDescent="0.25">
      <c r="A14743" t="s">
        <v>6961</v>
      </c>
    </row>
    <row r="14744" spans="1:1" x14ac:dyDescent="0.25">
      <c r="A14744" t="s">
        <v>6962</v>
      </c>
    </row>
    <row r="14745" spans="1:1" x14ac:dyDescent="0.25">
      <c r="A14745" t="s">
        <v>6963</v>
      </c>
    </row>
    <row r="14746" spans="1:1" x14ac:dyDescent="0.25">
      <c r="A14746" t="s">
        <v>6964</v>
      </c>
    </row>
    <row r="14747" spans="1:1" x14ac:dyDescent="0.25">
      <c r="A14747" t="s">
        <v>6965</v>
      </c>
    </row>
    <row r="14748" spans="1:1" x14ac:dyDescent="0.25">
      <c r="A14748" t="s">
        <v>6966</v>
      </c>
    </row>
    <row r="14749" spans="1:1" x14ac:dyDescent="0.25">
      <c r="A14749" t="s">
        <v>6967</v>
      </c>
    </row>
    <row r="14750" spans="1:1" x14ac:dyDescent="0.25">
      <c r="A14750" t="s">
        <v>6968</v>
      </c>
    </row>
    <row r="14751" spans="1:1" x14ac:dyDescent="0.25">
      <c r="A14751" t="s">
        <v>6969</v>
      </c>
    </row>
    <row r="14752" spans="1:1" x14ac:dyDescent="0.25">
      <c r="A14752" t="s">
        <v>6970</v>
      </c>
    </row>
    <row r="14753" spans="1:1" x14ac:dyDescent="0.25">
      <c r="A14753" t="s">
        <v>6971</v>
      </c>
    </row>
    <row r="14754" spans="1:1" x14ac:dyDescent="0.25">
      <c r="A14754" t="s">
        <v>6972</v>
      </c>
    </row>
    <row r="14755" spans="1:1" x14ac:dyDescent="0.25">
      <c r="A14755" t="s">
        <v>6973</v>
      </c>
    </row>
    <row r="14756" spans="1:1" x14ac:dyDescent="0.25">
      <c r="A14756" t="s">
        <v>6974</v>
      </c>
    </row>
    <row r="14757" spans="1:1" x14ac:dyDescent="0.25">
      <c r="A14757" t="s">
        <v>6975</v>
      </c>
    </row>
    <row r="14758" spans="1:1" x14ac:dyDescent="0.25">
      <c r="A14758" t="s">
        <v>6976</v>
      </c>
    </row>
    <row r="14759" spans="1:1" x14ac:dyDescent="0.25">
      <c r="A14759" t="s">
        <v>6977</v>
      </c>
    </row>
    <row r="14760" spans="1:1" x14ac:dyDescent="0.25">
      <c r="A14760" t="s">
        <v>6978</v>
      </c>
    </row>
    <row r="14761" spans="1:1" x14ac:dyDescent="0.25">
      <c r="A14761" t="s">
        <v>6979</v>
      </c>
    </row>
    <row r="14762" spans="1:1" x14ac:dyDescent="0.25">
      <c r="A14762" t="s">
        <v>6980</v>
      </c>
    </row>
    <row r="14763" spans="1:1" x14ac:dyDescent="0.25">
      <c r="A14763" t="s">
        <v>6981</v>
      </c>
    </row>
    <row r="14764" spans="1:1" x14ac:dyDescent="0.25">
      <c r="A14764" t="s">
        <v>6982</v>
      </c>
    </row>
    <row r="14765" spans="1:1" x14ac:dyDescent="0.25">
      <c r="A14765" t="s">
        <v>26000</v>
      </c>
    </row>
    <row r="14766" spans="1:1" x14ac:dyDescent="0.25">
      <c r="A14766" t="s">
        <v>26001</v>
      </c>
    </row>
    <row r="14767" spans="1:1" x14ac:dyDescent="0.25">
      <c r="A14767" t="s">
        <v>6983</v>
      </c>
    </row>
    <row r="14768" spans="1:1" x14ac:dyDescent="0.25">
      <c r="A14768" t="s">
        <v>6984</v>
      </c>
    </row>
    <row r="14769" spans="1:1" x14ac:dyDescent="0.25">
      <c r="A14769" t="s">
        <v>6985</v>
      </c>
    </row>
    <row r="14770" spans="1:1" x14ac:dyDescent="0.25">
      <c r="A14770" t="s">
        <v>6986</v>
      </c>
    </row>
    <row r="14771" spans="1:1" x14ac:dyDescent="0.25">
      <c r="A14771" t="s">
        <v>6987</v>
      </c>
    </row>
    <row r="14772" spans="1:1" x14ac:dyDescent="0.25">
      <c r="A14772" t="s">
        <v>6988</v>
      </c>
    </row>
    <row r="14773" spans="1:1" x14ac:dyDescent="0.25">
      <c r="A14773" t="s">
        <v>6989</v>
      </c>
    </row>
    <row r="14774" spans="1:1" x14ac:dyDescent="0.25">
      <c r="A14774" t="s">
        <v>6990</v>
      </c>
    </row>
    <row r="14775" spans="1:1" x14ac:dyDescent="0.25">
      <c r="A14775" t="s">
        <v>6991</v>
      </c>
    </row>
    <row r="14776" spans="1:1" x14ac:dyDescent="0.25">
      <c r="A14776" t="s">
        <v>6992</v>
      </c>
    </row>
    <row r="14777" spans="1:1" x14ac:dyDescent="0.25">
      <c r="A14777" t="s">
        <v>6993</v>
      </c>
    </row>
    <row r="14778" spans="1:1" x14ac:dyDescent="0.25">
      <c r="A14778" t="s">
        <v>6994</v>
      </c>
    </row>
    <row r="14779" spans="1:1" x14ac:dyDescent="0.25">
      <c r="A14779" t="s">
        <v>26002</v>
      </c>
    </row>
    <row r="14780" spans="1:1" x14ac:dyDescent="0.25">
      <c r="A14780" t="s">
        <v>26003</v>
      </c>
    </row>
    <row r="14781" spans="1:1" x14ac:dyDescent="0.25">
      <c r="A14781" t="s">
        <v>26004</v>
      </c>
    </row>
    <row r="14782" spans="1:1" x14ac:dyDescent="0.25">
      <c r="A14782" t="s">
        <v>26005</v>
      </c>
    </row>
    <row r="14783" spans="1:1" x14ac:dyDescent="0.25">
      <c r="A14783" t="s">
        <v>26006</v>
      </c>
    </row>
    <row r="14784" spans="1:1" x14ac:dyDescent="0.25">
      <c r="A14784" t="s">
        <v>26007</v>
      </c>
    </row>
    <row r="14785" spans="1:1" x14ac:dyDescent="0.25">
      <c r="A14785" t="s">
        <v>6995</v>
      </c>
    </row>
    <row r="14786" spans="1:1" x14ac:dyDescent="0.25">
      <c r="A14786" t="s">
        <v>6996</v>
      </c>
    </row>
    <row r="14787" spans="1:1" x14ac:dyDescent="0.25">
      <c r="A14787" t="s">
        <v>26008</v>
      </c>
    </row>
    <row r="14788" spans="1:1" x14ac:dyDescent="0.25">
      <c r="A14788" t="s">
        <v>26009</v>
      </c>
    </row>
    <row r="14789" spans="1:1" x14ac:dyDescent="0.25">
      <c r="A14789" t="s">
        <v>26010</v>
      </c>
    </row>
    <row r="14790" spans="1:1" x14ac:dyDescent="0.25">
      <c r="A14790" t="s">
        <v>26011</v>
      </c>
    </row>
    <row r="14791" spans="1:1" x14ac:dyDescent="0.25">
      <c r="A14791" t="s">
        <v>26012</v>
      </c>
    </row>
    <row r="14792" spans="1:1" x14ac:dyDescent="0.25">
      <c r="A14792" t="s">
        <v>6997</v>
      </c>
    </row>
    <row r="14793" spans="1:1" x14ac:dyDescent="0.25">
      <c r="A14793" t="s">
        <v>6998</v>
      </c>
    </row>
    <row r="14794" spans="1:1" x14ac:dyDescent="0.25">
      <c r="A14794" t="s">
        <v>6999</v>
      </c>
    </row>
    <row r="14795" spans="1:1" x14ac:dyDescent="0.25">
      <c r="A14795" t="s">
        <v>7000</v>
      </c>
    </row>
    <row r="14796" spans="1:1" x14ac:dyDescent="0.25">
      <c r="A14796" t="s">
        <v>7001</v>
      </c>
    </row>
    <row r="14797" spans="1:1" x14ac:dyDescent="0.25">
      <c r="A14797" t="s">
        <v>7002</v>
      </c>
    </row>
    <row r="14798" spans="1:1" x14ac:dyDescent="0.25">
      <c r="A14798" t="s">
        <v>7003</v>
      </c>
    </row>
    <row r="14799" spans="1:1" x14ac:dyDescent="0.25">
      <c r="A14799" t="s">
        <v>7004</v>
      </c>
    </row>
    <row r="14800" spans="1:1" x14ac:dyDescent="0.25">
      <c r="A14800" t="s">
        <v>7005</v>
      </c>
    </row>
    <row r="14801" spans="1:1" x14ac:dyDescent="0.25">
      <c r="A14801" t="s">
        <v>26013</v>
      </c>
    </row>
    <row r="14802" spans="1:1" x14ac:dyDescent="0.25">
      <c r="A14802" t="s">
        <v>26014</v>
      </c>
    </row>
    <row r="14803" spans="1:1" x14ac:dyDescent="0.25">
      <c r="A14803" t="s">
        <v>26015</v>
      </c>
    </row>
    <row r="14804" spans="1:1" x14ac:dyDescent="0.25">
      <c r="A14804" t="s">
        <v>26016</v>
      </c>
    </row>
    <row r="14805" spans="1:1" x14ac:dyDescent="0.25">
      <c r="A14805" t="s">
        <v>26017</v>
      </c>
    </row>
    <row r="14806" spans="1:1" x14ac:dyDescent="0.25">
      <c r="A14806" t="s">
        <v>26018</v>
      </c>
    </row>
    <row r="14807" spans="1:1" x14ac:dyDescent="0.25">
      <c r="A14807" t="s">
        <v>26019</v>
      </c>
    </row>
    <row r="14808" spans="1:1" x14ac:dyDescent="0.25">
      <c r="A14808" t="s">
        <v>26020</v>
      </c>
    </row>
    <row r="14809" spans="1:1" x14ac:dyDescent="0.25">
      <c r="A14809" t="s">
        <v>26021</v>
      </c>
    </row>
    <row r="14810" spans="1:1" x14ac:dyDescent="0.25">
      <c r="A14810" t="s">
        <v>26022</v>
      </c>
    </row>
    <row r="14811" spans="1:1" x14ac:dyDescent="0.25">
      <c r="A14811" t="s">
        <v>7006</v>
      </c>
    </row>
    <row r="14812" spans="1:1" x14ac:dyDescent="0.25">
      <c r="A14812" t="s">
        <v>7007</v>
      </c>
    </row>
    <row r="14813" spans="1:1" x14ac:dyDescent="0.25">
      <c r="A14813" t="s">
        <v>7008</v>
      </c>
    </row>
    <row r="14814" spans="1:1" x14ac:dyDescent="0.25">
      <c r="A14814" t="s">
        <v>26023</v>
      </c>
    </row>
    <row r="14815" spans="1:1" x14ac:dyDescent="0.25">
      <c r="A14815" t="s">
        <v>26024</v>
      </c>
    </row>
    <row r="14816" spans="1:1" x14ac:dyDescent="0.25">
      <c r="A14816" t="s">
        <v>26025</v>
      </c>
    </row>
    <row r="14817" spans="1:1" x14ac:dyDescent="0.25">
      <c r="A14817" t="s">
        <v>7009</v>
      </c>
    </row>
    <row r="14818" spans="1:1" x14ac:dyDescent="0.25">
      <c r="A14818" t="s">
        <v>7010</v>
      </c>
    </row>
    <row r="14819" spans="1:1" x14ac:dyDescent="0.25">
      <c r="A14819" t="s">
        <v>7011</v>
      </c>
    </row>
    <row r="14820" spans="1:1" x14ac:dyDescent="0.25">
      <c r="A14820" t="s">
        <v>7012</v>
      </c>
    </row>
    <row r="14821" spans="1:1" x14ac:dyDescent="0.25">
      <c r="A14821" t="s">
        <v>7013</v>
      </c>
    </row>
    <row r="14822" spans="1:1" x14ac:dyDescent="0.25">
      <c r="A14822" t="s">
        <v>7014</v>
      </c>
    </row>
    <row r="14823" spans="1:1" x14ac:dyDescent="0.25">
      <c r="A14823" t="s">
        <v>7015</v>
      </c>
    </row>
    <row r="14824" spans="1:1" x14ac:dyDescent="0.25">
      <c r="A14824" t="s">
        <v>7016</v>
      </c>
    </row>
    <row r="14825" spans="1:1" x14ac:dyDescent="0.25">
      <c r="A14825" t="s">
        <v>7017</v>
      </c>
    </row>
    <row r="14826" spans="1:1" x14ac:dyDescent="0.25">
      <c r="A14826" t="s">
        <v>7018</v>
      </c>
    </row>
    <row r="14827" spans="1:1" x14ac:dyDescent="0.25">
      <c r="A14827" t="s">
        <v>26026</v>
      </c>
    </row>
    <row r="14828" spans="1:1" x14ac:dyDescent="0.25">
      <c r="A14828" t="s">
        <v>26027</v>
      </c>
    </row>
    <row r="14829" spans="1:1" x14ac:dyDescent="0.25">
      <c r="A14829" t="s">
        <v>26028</v>
      </c>
    </row>
    <row r="14830" spans="1:1" x14ac:dyDescent="0.25">
      <c r="A14830" t="s">
        <v>26029</v>
      </c>
    </row>
    <row r="14831" spans="1:1" x14ac:dyDescent="0.25">
      <c r="A14831" t="s">
        <v>26030</v>
      </c>
    </row>
    <row r="14832" spans="1:1" x14ac:dyDescent="0.25">
      <c r="A14832" t="s">
        <v>7019</v>
      </c>
    </row>
    <row r="14833" spans="1:1" x14ac:dyDescent="0.25">
      <c r="A14833" t="s">
        <v>7020</v>
      </c>
    </row>
    <row r="14834" spans="1:1" x14ac:dyDescent="0.25">
      <c r="A14834" t="s">
        <v>7021</v>
      </c>
    </row>
    <row r="14835" spans="1:1" x14ac:dyDescent="0.25">
      <c r="A14835" t="s">
        <v>7022</v>
      </c>
    </row>
    <row r="14836" spans="1:1" x14ac:dyDescent="0.25">
      <c r="A14836" t="s">
        <v>7023</v>
      </c>
    </row>
    <row r="14837" spans="1:1" x14ac:dyDescent="0.25">
      <c r="A14837" t="s">
        <v>7024</v>
      </c>
    </row>
    <row r="14838" spans="1:1" x14ac:dyDescent="0.25">
      <c r="A14838" t="s">
        <v>7025</v>
      </c>
    </row>
    <row r="14839" spans="1:1" x14ac:dyDescent="0.25">
      <c r="A14839" t="s">
        <v>7026</v>
      </c>
    </row>
    <row r="14840" spans="1:1" x14ac:dyDescent="0.25">
      <c r="A14840" t="s">
        <v>26031</v>
      </c>
    </row>
    <row r="14841" spans="1:1" x14ac:dyDescent="0.25">
      <c r="A14841" t="s">
        <v>7027</v>
      </c>
    </row>
    <row r="14842" spans="1:1" x14ac:dyDescent="0.25">
      <c r="A14842" t="s">
        <v>26032</v>
      </c>
    </row>
    <row r="14843" spans="1:1" x14ac:dyDescent="0.25">
      <c r="A14843" t="s">
        <v>26033</v>
      </c>
    </row>
    <row r="14844" spans="1:1" x14ac:dyDescent="0.25">
      <c r="A14844" t="s">
        <v>26034</v>
      </c>
    </row>
    <row r="14845" spans="1:1" x14ac:dyDescent="0.25">
      <c r="A14845" t="s">
        <v>26035</v>
      </c>
    </row>
    <row r="14846" spans="1:1" x14ac:dyDescent="0.25">
      <c r="A14846" t="s">
        <v>26036</v>
      </c>
    </row>
    <row r="14847" spans="1:1" x14ac:dyDescent="0.25">
      <c r="A14847" t="s">
        <v>26037</v>
      </c>
    </row>
    <row r="14848" spans="1:1" x14ac:dyDescent="0.25">
      <c r="A14848" t="s">
        <v>26038</v>
      </c>
    </row>
    <row r="14849" spans="1:1" x14ac:dyDescent="0.25">
      <c r="A14849" t="s">
        <v>7028</v>
      </c>
    </row>
    <row r="14850" spans="1:1" x14ac:dyDescent="0.25">
      <c r="A14850" t="s">
        <v>7029</v>
      </c>
    </row>
    <row r="14851" spans="1:1" x14ac:dyDescent="0.25">
      <c r="A14851" t="s">
        <v>7030</v>
      </c>
    </row>
    <row r="14852" spans="1:1" x14ac:dyDescent="0.25">
      <c r="A14852" t="s">
        <v>7031</v>
      </c>
    </row>
    <row r="14853" spans="1:1" x14ac:dyDescent="0.25">
      <c r="A14853" t="s">
        <v>7032</v>
      </c>
    </row>
    <row r="14854" spans="1:1" x14ac:dyDescent="0.25">
      <c r="A14854" t="s">
        <v>7033</v>
      </c>
    </row>
    <row r="14855" spans="1:1" x14ac:dyDescent="0.25">
      <c r="A14855" t="s">
        <v>26039</v>
      </c>
    </row>
    <row r="14856" spans="1:1" x14ac:dyDescent="0.25">
      <c r="A14856" t="s">
        <v>7034</v>
      </c>
    </row>
    <row r="14857" spans="1:1" x14ac:dyDescent="0.25">
      <c r="A14857" t="s">
        <v>7035</v>
      </c>
    </row>
    <row r="14858" spans="1:1" x14ac:dyDescent="0.25">
      <c r="A14858" t="s">
        <v>7036</v>
      </c>
    </row>
    <row r="14859" spans="1:1" x14ac:dyDescent="0.25">
      <c r="A14859" t="s">
        <v>7037</v>
      </c>
    </row>
    <row r="14860" spans="1:1" x14ac:dyDescent="0.25">
      <c r="A14860" t="s">
        <v>7038</v>
      </c>
    </row>
    <row r="14861" spans="1:1" x14ac:dyDescent="0.25">
      <c r="A14861" t="s">
        <v>7039</v>
      </c>
    </row>
    <row r="14862" spans="1:1" x14ac:dyDescent="0.25">
      <c r="A14862" t="s">
        <v>7040</v>
      </c>
    </row>
    <row r="14863" spans="1:1" x14ac:dyDescent="0.25">
      <c r="A14863" t="s">
        <v>7041</v>
      </c>
    </row>
    <row r="14864" spans="1:1" x14ac:dyDescent="0.25">
      <c r="A14864" t="s">
        <v>7042</v>
      </c>
    </row>
    <row r="14865" spans="1:1" x14ac:dyDescent="0.25">
      <c r="A14865" t="s">
        <v>7043</v>
      </c>
    </row>
    <row r="14866" spans="1:1" x14ac:dyDescent="0.25">
      <c r="A14866" t="s">
        <v>7044</v>
      </c>
    </row>
    <row r="14867" spans="1:1" x14ac:dyDescent="0.25">
      <c r="A14867" t="s">
        <v>26040</v>
      </c>
    </row>
    <row r="14868" spans="1:1" x14ac:dyDescent="0.25">
      <c r="A14868" t="s">
        <v>26041</v>
      </c>
    </row>
    <row r="14869" spans="1:1" x14ac:dyDescent="0.25">
      <c r="A14869" t="s">
        <v>26042</v>
      </c>
    </row>
    <row r="14870" spans="1:1" x14ac:dyDescent="0.25">
      <c r="A14870" t="s">
        <v>26043</v>
      </c>
    </row>
    <row r="14871" spans="1:1" x14ac:dyDescent="0.25">
      <c r="A14871" t="s">
        <v>7045</v>
      </c>
    </row>
    <row r="14872" spans="1:1" x14ac:dyDescent="0.25">
      <c r="A14872" t="s">
        <v>7046</v>
      </c>
    </row>
    <row r="14873" spans="1:1" x14ac:dyDescent="0.25">
      <c r="A14873" t="s">
        <v>7047</v>
      </c>
    </row>
    <row r="14874" spans="1:1" x14ac:dyDescent="0.25">
      <c r="A14874" t="s">
        <v>7048</v>
      </c>
    </row>
    <row r="14875" spans="1:1" x14ac:dyDescent="0.25">
      <c r="A14875" t="s">
        <v>7049</v>
      </c>
    </row>
    <row r="14876" spans="1:1" x14ac:dyDescent="0.25">
      <c r="A14876" t="s">
        <v>7050</v>
      </c>
    </row>
    <row r="14877" spans="1:1" x14ac:dyDescent="0.25">
      <c r="A14877" t="s">
        <v>7051</v>
      </c>
    </row>
    <row r="14878" spans="1:1" x14ac:dyDescent="0.25">
      <c r="A14878" t="s">
        <v>7052</v>
      </c>
    </row>
    <row r="14879" spans="1:1" x14ac:dyDescent="0.25">
      <c r="A14879" t="s">
        <v>7053</v>
      </c>
    </row>
    <row r="14880" spans="1:1" x14ac:dyDescent="0.25">
      <c r="A14880" t="s">
        <v>7054</v>
      </c>
    </row>
    <row r="14881" spans="1:1" x14ac:dyDescent="0.25">
      <c r="A14881" t="s">
        <v>7055</v>
      </c>
    </row>
    <row r="14882" spans="1:1" x14ac:dyDescent="0.25">
      <c r="A14882" t="s">
        <v>7056</v>
      </c>
    </row>
    <row r="14883" spans="1:1" x14ac:dyDescent="0.25">
      <c r="A14883" t="s">
        <v>7057</v>
      </c>
    </row>
    <row r="14884" spans="1:1" x14ac:dyDescent="0.25">
      <c r="A14884" t="s">
        <v>7058</v>
      </c>
    </row>
    <row r="14885" spans="1:1" x14ac:dyDescent="0.25">
      <c r="A14885" t="s">
        <v>7059</v>
      </c>
    </row>
    <row r="14886" spans="1:1" x14ac:dyDescent="0.25">
      <c r="A14886" t="s">
        <v>7060</v>
      </c>
    </row>
    <row r="14887" spans="1:1" x14ac:dyDescent="0.25">
      <c r="A14887" t="s">
        <v>7061</v>
      </c>
    </row>
    <row r="14888" spans="1:1" x14ac:dyDescent="0.25">
      <c r="A14888" t="s">
        <v>7062</v>
      </c>
    </row>
    <row r="14889" spans="1:1" x14ac:dyDescent="0.25">
      <c r="A14889" t="s">
        <v>7063</v>
      </c>
    </row>
    <row r="14890" spans="1:1" x14ac:dyDescent="0.25">
      <c r="A14890" t="s">
        <v>7064</v>
      </c>
    </row>
    <row r="14891" spans="1:1" x14ac:dyDescent="0.25">
      <c r="A14891" t="s">
        <v>7065</v>
      </c>
    </row>
    <row r="14892" spans="1:1" x14ac:dyDescent="0.25">
      <c r="A14892" t="s">
        <v>7066</v>
      </c>
    </row>
    <row r="14893" spans="1:1" x14ac:dyDescent="0.25">
      <c r="A14893" t="s">
        <v>7067</v>
      </c>
    </row>
    <row r="14894" spans="1:1" x14ac:dyDescent="0.25">
      <c r="A14894" t="s">
        <v>7068</v>
      </c>
    </row>
    <row r="14895" spans="1:1" x14ac:dyDescent="0.25">
      <c r="A14895" t="s">
        <v>7069</v>
      </c>
    </row>
    <row r="14896" spans="1:1" x14ac:dyDescent="0.25">
      <c r="A14896" t="s">
        <v>7070</v>
      </c>
    </row>
    <row r="14897" spans="1:1" x14ac:dyDescent="0.25">
      <c r="A14897" t="s">
        <v>7071</v>
      </c>
    </row>
    <row r="14898" spans="1:1" x14ac:dyDescent="0.25">
      <c r="A14898" t="s">
        <v>7072</v>
      </c>
    </row>
    <row r="14899" spans="1:1" x14ac:dyDescent="0.25">
      <c r="A14899" t="s">
        <v>7073</v>
      </c>
    </row>
    <row r="14900" spans="1:1" x14ac:dyDescent="0.25">
      <c r="A14900" t="s">
        <v>26044</v>
      </c>
    </row>
    <row r="14901" spans="1:1" x14ac:dyDescent="0.25">
      <c r="A14901" t="s">
        <v>26045</v>
      </c>
    </row>
    <row r="14902" spans="1:1" x14ac:dyDescent="0.25">
      <c r="A14902" t="s">
        <v>7074</v>
      </c>
    </row>
    <row r="14903" spans="1:1" x14ac:dyDescent="0.25">
      <c r="A14903" t="s">
        <v>7075</v>
      </c>
    </row>
    <row r="14904" spans="1:1" x14ac:dyDescent="0.25">
      <c r="A14904" t="s">
        <v>7076</v>
      </c>
    </row>
    <row r="14905" spans="1:1" x14ac:dyDescent="0.25">
      <c r="A14905" t="s">
        <v>7077</v>
      </c>
    </row>
    <row r="14906" spans="1:1" x14ac:dyDescent="0.25">
      <c r="A14906" t="s">
        <v>7078</v>
      </c>
    </row>
    <row r="14907" spans="1:1" x14ac:dyDescent="0.25">
      <c r="A14907" t="s">
        <v>7079</v>
      </c>
    </row>
    <row r="14908" spans="1:1" x14ac:dyDescent="0.25">
      <c r="A14908" t="s">
        <v>7080</v>
      </c>
    </row>
    <row r="14909" spans="1:1" x14ac:dyDescent="0.25">
      <c r="A14909" t="s">
        <v>7081</v>
      </c>
    </row>
    <row r="14910" spans="1:1" x14ac:dyDescent="0.25">
      <c r="A14910" t="s">
        <v>7082</v>
      </c>
    </row>
    <row r="14911" spans="1:1" x14ac:dyDescent="0.25">
      <c r="A14911" t="s">
        <v>7083</v>
      </c>
    </row>
    <row r="14912" spans="1:1" x14ac:dyDescent="0.25">
      <c r="A14912" t="s">
        <v>7084</v>
      </c>
    </row>
    <row r="14913" spans="1:1" x14ac:dyDescent="0.25">
      <c r="A14913" t="s">
        <v>7085</v>
      </c>
    </row>
    <row r="14914" spans="1:1" x14ac:dyDescent="0.25">
      <c r="A14914" t="s">
        <v>7086</v>
      </c>
    </row>
    <row r="14915" spans="1:1" x14ac:dyDescent="0.25">
      <c r="A14915" t="s">
        <v>26046</v>
      </c>
    </row>
    <row r="14916" spans="1:1" x14ac:dyDescent="0.25">
      <c r="A14916" t="s">
        <v>7087</v>
      </c>
    </row>
    <row r="14917" spans="1:1" x14ac:dyDescent="0.25">
      <c r="A14917" t="s">
        <v>7088</v>
      </c>
    </row>
    <row r="14918" spans="1:1" x14ac:dyDescent="0.25">
      <c r="A14918" t="s">
        <v>7089</v>
      </c>
    </row>
    <row r="14919" spans="1:1" x14ac:dyDescent="0.25">
      <c r="A14919" t="s">
        <v>7090</v>
      </c>
    </row>
    <row r="14920" spans="1:1" x14ac:dyDescent="0.25">
      <c r="A14920" t="s">
        <v>7091</v>
      </c>
    </row>
    <row r="14921" spans="1:1" x14ac:dyDescent="0.25">
      <c r="A14921" t="s">
        <v>7092</v>
      </c>
    </row>
    <row r="14922" spans="1:1" x14ac:dyDescent="0.25">
      <c r="A14922" t="s">
        <v>7093</v>
      </c>
    </row>
    <row r="14923" spans="1:1" x14ac:dyDescent="0.25">
      <c r="A14923" t="s">
        <v>7094</v>
      </c>
    </row>
    <row r="14924" spans="1:1" x14ac:dyDescent="0.25">
      <c r="A14924" t="s">
        <v>7095</v>
      </c>
    </row>
    <row r="14925" spans="1:1" x14ac:dyDescent="0.25">
      <c r="A14925" t="s">
        <v>7096</v>
      </c>
    </row>
    <row r="14926" spans="1:1" x14ac:dyDescent="0.25">
      <c r="A14926" t="s">
        <v>7097</v>
      </c>
    </row>
    <row r="14927" spans="1:1" x14ac:dyDescent="0.25">
      <c r="A14927" t="s">
        <v>7098</v>
      </c>
    </row>
    <row r="14928" spans="1:1" x14ac:dyDescent="0.25">
      <c r="A14928" t="s">
        <v>7099</v>
      </c>
    </row>
    <row r="14929" spans="1:1" x14ac:dyDescent="0.25">
      <c r="A14929" t="s">
        <v>7100</v>
      </c>
    </row>
    <row r="14930" spans="1:1" x14ac:dyDescent="0.25">
      <c r="A14930" t="s">
        <v>7101</v>
      </c>
    </row>
    <row r="14931" spans="1:1" x14ac:dyDescent="0.25">
      <c r="A14931" t="s">
        <v>7102</v>
      </c>
    </row>
    <row r="14932" spans="1:1" x14ac:dyDescent="0.25">
      <c r="A14932" t="s">
        <v>7103</v>
      </c>
    </row>
    <row r="14933" spans="1:1" x14ac:dyDescent="0.25">
      <c r="A14933" t="s">
        <v>7104</v>
      </c>
    </row>
    <row r="14934" spans="1:1" x14ac:dyDescent="0.25">
      <c r="A14934" t="s">
        <v>26047</v>
      </c>
    </row>
    <row r="14935" spans="1:1" x14ac:dyDescent="0.25">
      <c r="A14935" t="s">
        <v>26048</v>
      </c>
    </row>
    <row r="14936" spans="1:1" x14ac:dyDescent="0.25">
      <c r="A14936" t="s">
        <v>26049</v>
      </c>
    </row>
    <row r="14937" spans="1:1" x14ac:dyDescent="0.25">
      <c r="A14937" t="s">
        <v>26050</v>
      </c>
    </row>
    <row r="14938" spans="1:1" x14ac:dyDescent="0.25">
      <c r="A14938" t="s">
        <v>26051</v>
      </c>
    </row>
    <row r="14939" spans="1:1" x14ac:dyDescent="0.25">
      <c r="A14939" t="s">
        <v>7105</v>
      </c>
    </row>
    <row r="14940" spans="1:1" x14ac:dyDescent="0.25">
      <c r="A14940" t="s">
        <v>7106</v>
      </c>
    </row>
    <row r="14941" spans="1:1" x14ac:dyDescent="0.25">
      <c r="A14941" t="s">
        <v>7107</v>
      </c>
    </row>
    <row r="14942" spans="1:1" x14ac:dyDescent="0.25">
      <c r="A14942" t="s">
        <v>26052</v>
      </c>
    </row>
    <row r="14943" spans="1:1" x14ac:dyDescent="0.25">
      <c r="A14943" t="s">
        <v>26053</v>
      </c>
    </row>
    <row r="14944" spans="1:1" x14ac:dyDescent="0.25">
      <c r="A14944" t="s">
        <v>26054</v>
      </c>
    </row>
    <row r="14945" spans="1:1" x14ac:dyDescent="0.25">
      <c r="A14945" t="s">
        <v>7108</v>
      </c>
    </row>
    <row r="14946" spans="1:1" x14ac:dyDescent="0.25">
      <c r="A14946" t="s">
        <v>7109</v>
      </c>
    </row>
    <row r="14947" spans="1:1" x14ac:dyDescent="0.25">
      <c r="A14947" t="s">
        <v>7110</v>
      </c>
    </row>
    <row r="14948" spans="1:1" x14ac:dyDescent="0.25">
      <c r="A14948" t="s">
        <v>7111</v>
      </c>
    </row>
    <row r="14949" spans="1:1" x14ac:dyDescent="0.25">
      <c r="A14949" t="s">
        <v>7112</v>
      </c>
    </row>
    <row r="14950" spans="1:1" x14ac:dyDescent="0.25">
      <c r="A14950" t="s">
        <v>7113</v>
      </c>
    </row>
    <row r="14951" spans="1:1" x14ac:dyDescent="0.25">
      <c r="A14951" t="s">
        <v>7114</v>
      </c>
    </row>
    <row r="14952" spans="1:1" x14ac:dyDescent="0.25">
      <c r="A14952" t="s">
        <v>7115</v>
      </c>
    </row>
    <row r="14953" spans="1:1" x14ac:dyDescent="0.25">
      <c r="A14953" t="s">
        <v>7116</v>
      </c>
    </row>
    <row r="14954" spans="1:1" x14ac:dyDescent="0.25">
      <c r="A14954" t="s">
        <v>26055</v>
      </c>
    </row>
    <row r="14955" spans="1:1" x14ac:dyDescent="0.25">
      <c r="A14955" t="s">
        <v>26056</v>
      </c>
    </row>
    <row r="14956" spans="1:1" x14ac:dyDescent="0.25">
      <c r="A14956" t="s">
        <v>26057</v>
      </c>
    </row>
    <row r="14957" spans="1:1" x14ac:dyDescent="0.25">
      <c r="A14957" t="s">
        <v>26058</v>
      </c>
    </row>
    <row r="14958" spans="1:1" x14ac:dyDescent="0.25">
      <c r="A14958" t="s">
        <v>7117</v>
      </c>
    </row>
    <row r="14959" spans="1:1" x14ac:dyDescent="0.25">
      <c r="A14959" t="s">
        <v>7118</v>
      </c>
    </row>
    <row r="14960" spans="1:1" x14ac:dyDescent="0.25">
      <c r="A14960" t="s">
        <v>26059</v>
      </c>
    </row>
    <row r="14961" spans="1:1" x14ac:dyDescent="0.25">
      <c r="A14961" t="s">
        <v>7119</v>
      </c>
    </row>
    <row r="14962" spans="1:1" x14ac:dyDescent="0.25">
      <c r="A14962" t="s">
        <v>7120</v>
      </c>
    </row>
    <row r="14963" spans="1:1" x14ac:dyDescent="0.25">
      <c r="A14963" t="s">
        <v>26060</v>
      </c>
    </row>
    <row r="14964" spans="1:1" x14ac:dyDescent="0.25">
      <c r="A14964" t="s">
        <v>26061</v>
      </c>
    </row>
    <row r="14965" spans="1:1" x14ac:dyDescent="0.25">
      <c r="A14965" t="s">
        <v>26062</v>
      </c>
    </row>
    <row r="14966" spans="1:1" x14ac:dyDescent="0.25">
      <c r="A14966" t="s">
        <v>7121</v>
      </c>
    </row>
    <row r="14967" spans="1:1" x14ac:dyDescent="0.25">
      <c r="A14967" t="s">
        <v>7122</v>
      </c>
    </row>
    <row r="14968" spans="1:1" x14ac:dyDescent="0.25">
      <c r="A14968" t="s">
        <v>7123</v>
      </c>
    </row>
    <row r="14969" spans="1:1" x14ac:dyDescent="0.25">
      <c r="A14969" t="s">
        <v>7124</v>
      </c>
    </row>
    <row r="14970" spans="1:1" x14ac:dyDescent="0.25">
      <c r="A14970" t="s">
        <v>7125</v>
      </c>
    </row>
    <row r="14971" spans="1:1" x14ac:dyDescent="0.25">
      <c r="A14971" t="s">
        <v>7126</v>
      </c>
    </row>
    <row r="14972" spans="1:1" x14ac:dyDescent="0.25">
      <c r="A14972" t="s">
        <v>7127</v>
      </c>
    </row>
    <row r="14973" spans="1:1" x14ac:dyDescent="0.25">
      <c r="A14973" t="s">
        <v>7128</v>
      </c>
    </row>
    <row r="14974" spans="1:1" x14ac:dyDescent="0.25">
      <c r="A14974" t="s">
        <v>7129</v>
      </c>
    </row>
    <row r="14975" spans="1:1" x14ac:dyDescent="0.25">
      <c r="A14975" t="s">
        <v>7130</v>
      </c>
    </row>
    <row r="14976" spans="1:1" x14ac:dyDescent="0.25">
      <c r="A14976" t="s">
        <v>7131</v>
      </c>
    </row>
    <row r="14977" spans="1:1" x14ac:dyDescent="0.25">
      <c r="A14977" t="s">
        <v>7132</v>
      </c>
    </row>
    <row r="14978" spans="1:1" x14ac:dyDescent="0.25">
      <c r="A14978" t="s">
        <v>7133</v>
      </c>
    </row>
    <row r="14979" spans="1:1" x14ac:dyDescent="0.25">
      <c r="A14979" t="s">
        <v>7134</v>
      </c>
    </row>
    <row r="14980" spans="1:1" x14ac:dyDescent="0.25">
      <c r="A14980" t="s">
        <v>7135</v>
      </c>
    </row>
    <row r="14981" spans="1:1" x14ac:dyDescent="0.25">
      <c r="A14981" t="s">
        <v>7136</v>
      </c>
    </row>
    <row r="14982" spans="1:1" x14ac:dyDescent="0.25">
      <c r="A14982" t="s">
        <v>26063</v>
      </c>
    </row>
    <row r="14983" spans="1:1" x14ac:dyDescent="0.25">
      <c r="A14983" t="s">
        <v>26064</v>
      </c>
    </row>
    <row r="14984" spans="1:1" x14ac:dyDescent="0.25">
      <c r="A14984" t="s">
        <v>26065</v>
      </c>
    </row>
    <row r="14985" spans="1:1" x14ac:dyDescent="0.25">
      <c r="A14985" t="s">
        <v>26066</v>
      </c>
    </row>
    <row r="14986" spans="1:1" x14ac:dyDescent="0.25">
      <c r="A14986" t="s">
        <v>26067</v>
      </c>
    </row>
    <row r="14987" spans="1:1" x14ac:dyDescent="0.25">
      <c r="A14987" t="s">
        <v>7137</v>
      </c>
    </row>
    <row r="14988" spans="1:1" x14ac:dyDescent="0.25">
      <c r="A14988" t="s">
        <v>7138</v>
      </c>
    </row>
    <row r="14989" spans="1:1" x14ac:dyDescent="0.25">
      <c r="A14989" t="s">
        <v>26068</v>
      </c>
    </row>
    <row r="14990" spans="1:1" x14ac:dyDescent="0.25">
      <c r="A14990" t="s">
        <v>26069</v>
      </c>
    </row>
    <row r="14991" spans="1:1" x14ac:dyDescent="0.25">
      <c r="A14991" t="s">
        <v>26070</v>
      </c>
    </row>
    <row r="14992" spans="1:1" x14ac:dyDescent="0.25">
      <c r="A14992" t="s">
        <v>26071</v>
      </c>
    </row>
    <row r="14993" spans="1:1" x14ac:dyDescent="0.25">
      <c r="A14993" t="s">
        <v>26072</v>
      </c>
    </row>
    <row r="14994" spans="1:1" x14ac:dyDescent="0.25">
      <c r="A14994" t="s">
        <v>26073</v>
      </c>
    </row>
    <row r="14995" spans="1:1" x14ac:dyDescent="0.25">
      <c r="A14995" t="s">
        <v>26074</v>
      </c>
    </row>
    <row r="14996" spans="1:1" x14ac:dyDescent="0.25">
      <c r="A14996" t="s">
        <v>26075</v>
      </c>
    </row>
    <row r="14997" spans="1:1" x14ac:dyDescent="0.25">
      <c r="A14997" t="s">
        <v>26076</v>
      </c>
    </row>
    <row r="14998" spans="1:1" x14ac:dyDescent="0.25">
      <c r="A14998" t="s">
        <v>26077</v>
      </c>
    </row>
    <row r="14999" spans="1:1" x14ac:dyDescent="0.25">
      <c r="A14999" t="s">
        <v>26078</v>
      </c>
    </row>
    <row r="15000" spans="1:1" x14ac:dyDescent="0.25">
      <c r="A15000" t="s">
        <v>26079</v>
      </c>
    </row>
    <row r="15001" spans="1:1" x14ac:dyDescent="0.25">
      <c r="A15001" t="s">
        <v>26080</v>
      </c>
    </row>
    <row r="15002" spans="1:1" x14ac:dyDescent="0.25">
      <c r="A15002" t="s">
        <v>7139</v>
      </c>
    </row>
    <row r="15003" spans="1:1" x14ac:dyDescent="0.25">
      <c r="A15003" t="s">
        <v>7140</v>
      </c>
    </row>
    <row r="15004" spans="1:1" x14ac:dyDescent="0.25">
      <c r="A15004" t="s">
        <v>7141</v>
      </c>
    </row>
    <row r="15005" spans="1:1" x14ac:dyDescent="0.25">
      <c r="A15005" t="s">
        <v>7142</v>
      </c>
    </row>
    <row r="15006" spans="1:1" x14ac:dyDescent="0.25">
      <c r="A15006" t="s">
        <v>7143</v>
      </c>
    </row>
    <row r="15007" spans="1:1" x14ac:dyDescent="0.25">
      <c r="A15007" t="s">
        <v>7144</v>
      </c>
    </row>
    <row r="15008" spans="1:1" x14ac:dyDescent="0.25">
      <c r="A15008" t="s">
        <v>7145</v>
      </c>
    </row>
    <row r="15009" spans="1:1" x14ac:dyDescent="0.25">
      <c r="A15009" t="s">
        <v>7146</v>
      </c>
    </row>
    <row r="15010" spans="1:1" x14ac:dyDescent="0.25">
      <c r="A15010" t="s">
        <v>7147</v>
      </c>
    </row>
    <row r="15011" spans="1:1" x14ac:dyDescent="0.25">
      <c r="A15011" t="s">
        <v>7148</v>
      </c>
    </row>
    <row r="15012" spans="1:1" x14ac:dyDescent="0.25">
      <c r="A15012" t="s">
        <v>7149</v>
      </c>
    </row>
    <row r="15013" spans="1:1" x14ac:dyDescent="0.25">
      <c r="A15013" t="s">
        <v>7150</v>
      </c>
    </row>
    <row r="15014" spans="1:1" x14ac:dyDescent="0.25">
      <c r="A15014" t="s">
        <v>7151</v>
      </c>
    </row>
    <row r="15015" spans="1:1" x14ac:dyDescent="0.25">
      <c r="A15015" t="s">
        <v>7152</v>
      </c>
    </row>
    <row r="15016" spans="1:1" x14ac:dyDescent="0.25">
      <c r="A15016" t="s">
        <v>7153</v>
      </c>
    </row>
    <row r="15017" spans="1:1" x14ac:dyDescent="0.25">
      <c r="A15017" t="s">
        <v>7154</v>
      </c>
    </row>
    <row r="15018" spans="1:1" x14ac:dyDescent="0.25">
      <c r="A15018" t="s">
        <v>7155</v>
      </c>
    </row>
    <row r="15019" spans="1:1" x14ac:dyDescent="0.25">
      <c r="A15019" t="s">
        <v>7156</v>
      </c>
    </row>
    <row r="15020" spans="1:1" x14ac:dyDescent="0.25">
      <c r="A15020" t="s">
        <v>7157</v>
      </c>
    </row>
    <row r="15021" spans="1:1" x14ac:dyDescent="0.25">
      <c r="A15021" t="s">
        <v>7158</v>
      </c>
    </row>
    <row r="15022" spans="1:1" x14ac:dyDescent="0.25">
      <c r="A15022" t="s">
        <v>7159</v>
      </c>
    </row>
    <row r="15023" spans="1:1" x14ac:dyDescent="0.25">
      <c r="A15023" t="s">
        <v>7160</v>
      </c>
    </row>
    <row r="15024" spans="1:1" x14ac:dyDescent="0.25">
      <c r="A15024" t="s">
        <v>7161</v>
      </c>
    </row>
    <row r="15025" spans="1:1" x14ac:dyDescent="0.25">
      <c r="A15025" t="s">
        <v>7162</v>
      </c>
    </row>
    <row r="15026" spans="1:1" x14ac:dyDescent="0.25">
      <c r="A15026" t="s">
        <v>7163</v>
      </c>
    </row>
    <row r="15027" spans="1:1" x14ac:dyDescent="0.25">
      <c r="A15027" t="s">
        <v>7164</v>
      </c>
    </row>
    <row r="15028" spans="1:1" x14ac:dyDescent="0.25">
      <c r="A15028" t="s">
        <v>7165</v>
      </c>
    </row>
    <row r="15029" spans="1:1" x14ac:dyDescent="0.25">
      <c r="A15029" t="s">
        <v>7166</v>
      </c>
    </row>
    <row r="15030" spans="1:1" x14ac:dyDescent="0.25">
      <c r="A15030" t="s">
        <v>7167</v>
      </c>
    </row>
    <row r="15031" spans="1:1" x14ac:dyDescent="0.25">
      <c r="A15031" t="s">
        <v>7168</v>
      </c>
    </row>
    <row r="15032" spans="1:1" x14ac:dyDescent="0.25">
      <c r="A15032" t="s">
        <v>7169</v>
      </c>
    </row>
    <row r="15033" spans="1:1" x14ac:dyDescent="0.25">
      <c r="A15033" t="s">
        <v>26081</v>
      </c>
    </row>
    <row r="15034" spans="1:1" x14ac:dyDescent="0.25">
      <c r="A15034" t="s">
        <v>26082</v>
      </c>
    </row>
    <row r="15035" spans="1:1" x14ac:dyDescent="0.25">
      <c r="A15035" t="s">
        <v>26083</v>
      </c>
    </row>
    <row r="15036" spans="1:1" x14ac:dyDescent="0.25">
      <c r="A15036" t="s">
        <v>26084</v>
      </c>
    </row>
    <row r="15037" spans="1:1" x14ac:dyDescent="0.25">
      <c r="A15037" t="s">
        <v>26085</v>
      </c>
    </row>
    <row r="15038" spans="1:1" x14ac:dyDescent="0.25">
      <c r="A15038" t="s">
        <v>7170</v>
      </c>
    </row>
    <row r="15039" spans="1:1" x14ac:dyDescent="0.25">
      <c r="A15039" t="s">
        <v>7171</v>
      </c>
    </row>
    <row r="15040" spans="1:1" x14ac:dyDescent="0.25">
      <c r="A15040" t="s">
        <v>7172</v>
      </c>
    </row>
    <row r="15041" spans="1:1" x14ac:dyDescent="0.25">
      <c r="A15041" t="s">
        <v>7173</v>
      </c>
    </row>
    <row r="15042" spans="1:1" x14ac:dyDescent="0.25">
      <c r="A15042" t="s">
        <v>7174</v>
      </c>
    </row>
    <row r="15043" spans="1:1" x14ac:dyDescent="0.25">
      <c r="A15043" t="s">
        <v>7175</v>
      </c>
    </row>
    <row r="15044" spans="1:1" x14ac:dyDescent="0.25">
      <c r="A15044" t="s">
        <v>7176</v>
      </c>
    </row>
    <row r="15045" spans="1:1" x14ac:dyDescent="0.25">
      <c r="A15045" t="s">
        <v>7177</v>
      </c>
    </row>
    <row r="15046" spans="1:1" x14ac:dyDescent="0.25">
      <c r="A15046" t="s">
        <v>7178</v>
      </c>
    </row>
    <row r="15047" spans="1:1" x14ac:dyDescent="0.25">
      <c r="A15047" t="s">
        <v>7179</v>
      </c>
    </row>
    <row r="15048" spans="1:1" x14ac:dyDescent="0.25">
      <c r="A15048" t="s">
        <v>7180</v>
      </c>
    </row>
    <row r="15049" spans="1:1" x14ac:dyDescent="0.25">
      <c r="A15049" t="s">
        <v>7181</v>
      </c>
    </row>
    <row r="15050" spans="1:1" x14ac:dyDescent="0.25">
      <c r="A15050" t="s">
        <v>7182</v>
      </c>
    </row>
    <row r="15051" spans="1:1" x14ac:dyDescent="0.25">
      <c r="A15051" t="s">
        <v>7183</v>
      </c>
    </row>
    <row r="15052" spans="1:1" x14ac:dyDescent="0.25">
      <c r="A15052" t="s">
        <v>7184</v>
      </c>
    </row>
    <row r="15053" spans="1:1" x14ac:dyDescent="0.25">
      <c r="A15053" t="s">
        <v>7185</v>
      </c>
    </row>
    <row r="15054" spans="1:1" x14ac:dyDescent="0.25">
      <c r="A15054" t="s">
        <v>7186</v>
      </c>
    </row>
    <row r="15055" spans="1:1" x14ac:dyDescent="0.25">
      <c r="A15055" t="s">
        <v>7187</v>
      </c>
    </row>
    <row r="15056" spans="1:1" x14ac:dyDescent="0.25">
      <c r="A15056" t="s">
        <v>7188</v>
      </c>
    </row>
    <row r="15057" spans="1:1" x14ac:dyDescent="0.25">
      <c r="A15057" t="s">
        <v>7189</v>
      </c>
    </row>
    <row r="15058" spans="1:1" x14ac:dyDescent="0.25">
      <c r="A15058" t="s">
        <v>7190</v>
      </c>
    </row>
    <row r="15059" spans="1:1" x14ac:dyDescent="0.25">
      <c r="A15059" t="s">
        <v>26086</v>
      </c>
    </row>
    <row r="15060" spans="1:1" x14ac:dyDescent="0.25">
      <c r="A15060" t="s">
        <v>26087</v>
      </c>
    </row>
    <row r="15061" spans="1:1" x14ac:dyDescent="0.25">
      <c r="A15061" t="s">
        <v>26088</v>
      </c>
    </row>
    <row r="15062" spans="1:1" x14ac:dyDescent="0.25">
      <c r="A15062" t="s">
        <v>26089</v>
      </c>
    </row>
    <row r="15063" spans="1:1" x14ac:dyDescent="0.25">
      <c r="A15063" t="s">
        <v>26090</v>
      </c>
    </row>
    <row r="15064" spans="1:1" x14ac:dyDescent="0.25">
      <c r="A15064" t="s">
        <v>26091</v>
      </c>
    </row>
    <row r="15065" spans="1:1" x14ac:dyDescent="0.25">
      <c r="A15065" t="s">
        <v>26092</v>
      </c>
    </row>
    <row r="15066" spans="1:1" x14ac:dyDescent="0.25">
      <c r="A15066" t="s">
        <v>7191</v>
      </c>
    </row>
    <row r="15067" spans="1:1" x14ac:dyDescent="0.25">
      <c r="A15067" t="s">
        <v>7192</v>
      </c>
    </row>
    <row r="15068" spans="1:1" x14ac:dyDescent="0.25">
      <c r="A15068" t="s">
        <v>7193</v>
      </c>
    </row>
    <row r="15069" spans="1:1" x14ac:dyDescent="0.25">
      <c r="A15069" t="s">
        <v>7194</v>
      </c>
    </row>
    <row r="15070" spans="1:1" x14ac:dyDescent="0.25">
      <c r="A15070" t="s">
        <v>7195</v>
      </c>
    </row>
    <row r="15071" spans="1:1" x14ac:dyDescent="0.25">
      <c r="A15071" t="s">
        <v>7196</v>
      </c>
    </row>
    <row r="15072" spans="1:1" x14ac:dyDescent="0.25">
      <c r="A15072" t="s">
        <v>7197</v>
      </c>
    </row>
    <row r="15073" spans="1:1" x14ac:dyDescent="0.25">
      <c r="A15073" t="s">
        <v>7198</v>
      </c>
    </row>
    <row r="15074" spans="1:1" x14ac:dyDescent="0.25">
      <c r="A15074" t="s">
        <v>7199</v>
      </c>
    </row>
    <row r="15075" spans="1:1" x14ac:dyDescent="0.25">
      <c r="A15075" t="s">
        <v>7200</v>
      </c>
    </row>
    <row r="15076" spans="1:1" x14ac:dyDescent="0.25">
      <c r="A15076" t="s">
        <v>7201</v>
      </c>
    </row>
    <row r="15077" spans="1:1" x14ac:dyDescent="0.25">
      <c r="A15077" t="s">
        <v>26093</v>
      </c>
    </row>
    <row r="15078" spans="1:1" x14ac:dyDescent="0.25">
      <c r="A15078" t="s">
        <v>26094</v>
      </c>
    </row>
    <row r="15079" spans="1:1" x14ac:dyDescent="0.25">
      <c r="A15079" t="s">
        <v>7202</v>
      </c>
    </row>
    <row r="15080" spans="1:1" x14ac:dyDescent="0.25">
      <c r="A15080" t="s">
        <v>7203</v>
      </c>
    </row>
    <row r="15081" spans="1:1" x14ac:dyDescent="0.25">
      <c r="A15081" t="s">
        <v>7204</v>
      </c>
    </row>
    <row r="15082" spans="1:1" x14ac:dyDescent="0.25">
      <c r="A15082" t="s">
        <v>7205</v>
      </c>
    </row>
    <row r="15083" spans="1:1" x14ac:dyDescent="0.25">
      <c r="A15083" t="s">
        <v>7206</v>
      </c>
    </row>
    <row r="15084" spans="1:1" x14ac:dyDescent="0.25">
      <c r="A15084" t="s">
        <v>7207</v>
      </c>
    </row>
    <row r="15085" spans="1:1" x14ac:dyDescent="0.25">
      <c r="A15085" t="s">
        <v>7208</v>
      </c>
    </row>
    <row r="15086" spans="1:1" x14ac:dyDescent="0.25">
      <c r="A15086" t="s">
        <v>7209</v>
      </c>
    </row>
    <row r="15087" spans="1:1" x14ac:dyDescent="0.25">
      <c r="A15087" t="s">
        <v>7210</v>
      </c>
    </row>
    <row r="15088" spans="1:1" x14ac:dyDescent="0.25">
      <c r="A15088" t="s">
        <v>7211</v>
      </c>
    </row>
    <row r="15089" spans="1:1" x14ac:dyDescent="0.25">
      <c r="A15089" t="s">
        <v>7212</v>
      </c>
    </row>
    <row r="15090" spans="1:1" x14ac:dyDescent="0.25">
      <c r="A15090" t="s">
        <v>7213</v>
      </c>
    </row>
    <row r="15091" spans="1:1" x14ac:dyDescent="0.25">
      <c r="A15091" t="s">
        <v>7214</v>
      </c>
    </row>
    <row r="15092" spans="1:1" x14ac:dyDescent="0.25">
      <c r="A15092" t="s">
        <v>7215</v>
      </c>
    </row>
    <row r="15093" spans="1:1" x14ac:dyDescent="0.25">
      <c r="A15093" t="s">
        <v>7216</v>
      </c>
    </row>
    <row r="15094" spans="1:1" x14ac:dyDescent="0.25">
      <c r="A15094" t="s">
        <v>7217</v>
      </c>
    </row>
    <row r="15095" spans="1:1" x14ac:dyDescent="0.25">
      <c r="A15095" t="s">
        <v>7218</v>
      </c>
    </row>
    <row r="15096" spans="1:1" x14ac:dyDescent="0.25">
      <c r="A15096" t="s">
        <v>7219</v>
      </c>
    </row>
    <row r="15097" spans="1:1" x14ac:dyDescent="0.25">
      <c r="A15097" t="s">
        <v>7220</v>
      </c>
    </row>
    <row r="15098" spans="1:1" x14ac:dyDescent="0.25">
      <c r="A15098" t="s">
        <v>7221</v>
      </c>
    </row>
    <row r="15099" spans="1:1" x14ac:dyDescent="0.25">
      <c r="A15099" t="s">
        <v>7222</v>
      </c>
    </row>
    <row r="15100" spans="1:1" x14ac:dyDescent="0.25">
      <c r="A15100" t="s">
        <v>26095</v>
      </c>
    </row>
    <row r="15101" spans="1:1" x14ac:dyDescent="0.25">
      <c r="A15101" t="s">
        <v>7223</v>
      </c>
    </row>
    <row r="15102" spans="1:1" x14ac:dyDescent="0.25">
      <c r="A15102" t="s">
        <v>7224</v>
      </c>
    </row>
    <row r="15103" spans="1:1" x14ac:dyDescent="0.25">
      <c r="A15103" t="s">
        <v>7225</v>
      </c>
    </row>
    <row r="15104" spans="1:1" x14ac:dyDescent="0.25">
      <c r="A15104" t="s">
        <v>7226</v>
      </c>
    </row>
    <row r="15105" spans="1:1" x14ac:dyDescent="0.25">
      <c r="A15105" t="s">
        <v>7227</v>
      </c>
    </row>
    <row r="15106" spans="1:1" x14ac:dyDescent="0.25">
      <c r="A15106" t="s">
        <v>7228</v>
      </c>
    </row>
    <row r="15107" spans="1:1" x14ac:dyDescent="0.25">
      <c r="A15107" t="s">
        <v>26096</v>
      </c>
    </row>
    <row r="15108" spans="1:1" x14ac:dyDescent="0.25">
      <c r="A15108" t="s">
        <v>26097</v>
      </c>
    </row>
    <row r="15109" spans="1:1" x14ac:dyDescent="0.25">
      <c r="A15109" t="s">
        <v>26098</v>
      </c>
    </row>
    <row r="15110" spans="1:1" x14ac:dyDescent="0.25">
      <c r="A15110" t="s">
        <v>26099</v>
      </c>
    </row>
    <row r="15111" spans="1:1" x14ac:dyDescent="0.25">
      <c r="A15111" t="s">
        <v>26100</v>
      </c>
    </row>
    <row r="15112" spans="1:1" x14ac:dyDescent="0.25">
      <c r="A15112" t="s">
        <v>26101</v>
      </c>
    </row>
    <row r="15113" spans="1:1" x14ac:dyDescent="0.25">
      <c r="A15113" t="s">
        <v>7229</v>
      </c>
    </row>
    <row r="15114" spans="1:1" x14ac:dyDescent="0.25">
      <c r="A15114" t="s">
        <v>26102</v>
      </c>
    </row>
    <row r="15115" spans="1:1" x14ac:dyDescent="0.25">
      <c r="A15115" t="s">
        <v>26103</v>
      </c>
    </row>
    <row r="15116" spans="1:1" x14ac:dyDescent="0.25">
      <c r="A15116" t="s">
        <v>7230</v>
      </c>
    </row>
    <row r="15117" spans="1:1" x14ac:dyDescent="0.25">
      <c r="A15117" t="s">
        <v>7231</v>
      </c>
    </row>
    <row r="15118" spans="1:1" x14ac:dyDescent="0.25">
      <c r="A15118" t="s">
        <v>7232</v>
      </c>
    </row>
    <row r="15119" spans="1:1" x14ac:dyDescent="0.25">
      <c r="A15119" t="s">
        <v>7233</v>
      </c>
    </row>
    <row r="15120" spans="1:1" x14ac:dyDescent="0.25">
      <c r="A15120" t="s">
        <v>7234</v>
      </c>
    </row>
    <row r="15121" spans="1:1" x14ac:dyDescent="0.25">
      <c r="A15121" t="s">
        <v>7235</v>
      </c>
    </row>
    <row r="15122" spans="1:1" x14ac:dyDescent="0.25">
      <c r="A15122" t="s">
        <v>7236</v>
      </c>
    </row>
    <row r="15123" spans="1:1" x14ac:dyDescent="0.25">
      <c r="A15123" t="s">
        <v>7237</v>
      </c>
    </row>
    <row r="15124" spans="1:1" x14ac:dyDescent="0.25">
      <c r="A15124" t="s">
        <v>7238</v>
      </c>
    </row>
    <row r="15125" spans="1:1" x14ac:dyDescent="0.25">
      <c r="A15125" t="s">
        <v>7239</v>
      </c>
    </row>
    <row r="15126" spans="1:1" x14ac:dyDescent="0.25">
      <c r="A15126" t="s">
        <v>7240</v>
      </c>
    </row>
    <row r="15127" spans="1:1" x14ac:dyDescent="0.25">
      <c r="A15127" t="s">
        <v>7241</v>
      </c>
    </row>
    <row r="15128" spans="1:1" x14ac:dyDescent="0.25">
      <c r="A15128" t="s">
        <v>7242</v>
      </c>
    </row>
    <row r="15129" spans="1:1" x14ac:dyDescent="0.25">
      <c r="A15129" t="s">
        <v>7243</v>
      </c>
    </row>
    <row r="15130" spans="1:1" x14ac:dyDescent="0.25">
      <c r="A15130" t="s">
        <v>7244</v>
      </c>
    </row>
    <row r="15131" spans="1:1" x14ac:dyDescent="0.25">
      <c r="A15131" t="s">
        <v>7245</v>
      </c>
    </row>
    <row r="15132" spans="1:1" x14ac:dyDescent="0.25">
      <c r="A15132" t="s">
        <v>7246</v>
      </c>
    </row>
    <row r="15133" spans="1:1" x14ac:dyDescent="0.25">
      <c r="A15133" t="s">
        <v>7247</v>
      </c>
    </row>
    <row r="15134" spans="1:1" x14ac:dyDescent="0.25">
      <c r="A15134" t="s">
        <v>7248</v>
      </c>
    </row>
    <row r="15135" spans="1:1" x14ac:dyDescent="0.25">
      <c r="A15135" t="s">
        <v>7249</v>
      </c>
    </row>
    <row r="15136" spans="1:1" x14ac:dyDescent="0.25">
      <c r="A15136" t="s">
        <v>7250</v>
      </c>
    </row>
    <row r="15137" spans="1:1" x14ac:dyDescent="0.25">
      <c r="A15137" t="s">
        <v>7251</v>
      </c>
    </row>
    <row r="15138" spans="1:1" x14ac:dyDescent="0.25">
      <c r="A15138" t="s">
        <v>7252</v>
      </c>
    </row>
    <row r="15139" spans="1:1" x14ac:dyDescent="0.25">
      <c r="A15139" t="s">
        <v>7253</v>
      </c>
    </row>
    <row r="15140" spans="1:1" x14ac:dyDescent="0.25">
      <c r="A15140" t="s">
        <v>7254</v>
      </c>
    </row>
    <row r="15141" spans="1:1" x14ac:dyDescent="0.25">
      <c r="A15141" t="s">
        <v>7255</v>
      </c>
    </row>
    <row r="15142" spans="1:1" x14ac:dyDescent="0.25">
      <c r="A15142" t="s">
        <v>7256</v>
      </c>
    </row>
    <row r="15143" spans="1:1" x14ac:dyDescent="0.25">
      <c r="A15143" t="s">
        <v>7257</v>
      </c>
    </row>
    <row r="15144" spans="1:1" x14ac:dyDescent="0.25">
      <c r="A15144" t="s">
        <v>7258</v>
      </c>
    </row>
    <row r="15145" spans="1:1" x14ac:dyDescent="0.25">
      <c r="A15145" t="s">
        <v>7259</v>
      </c>
    </row>
    <row r="15146" spans="1:1" x14ac:dyDescent="0.25">
      <c r="A15146" t="s">
        <v>7260</v>
      </c>
    </row>
    <row r="15147" spans="1:1" x14ac:dyDescent="0.25">
      <c r="A15147" t="s">
        <v>7261</v>
      </c>
    </row>
    <row r="15148" spans="1:1" x14ac:dyDescent="0.25">
      <c r="A15148" t="s">
        <v>26104</v>
      </c>
    </row>
    <row r="15149" spans="1:1" x14ac:dyDescent="0.25">
      <c r="A15149" t="s">
        <v>26105</v>
      </c>
    </row>
    <row r="15150" spans="1:1" x14ac:dyDescent="0.25">
      <c r="A15150" t="s">
        <v>26106</v>
      </c>
    </row>
    <row r="15151" spans="1:1" x14ac:dyDescent="0.25">
      <c r="A15151" t="s">
        <v>26107</v>
      </c>
    </row>
    <row r="15152" spans="1:1" x14ac:dyDescent="0.25">
      <c r="A15152" t="s">
        <v>26108</v>
      </c>
    </row>
    <row r="15153" spans="1:1" x14ac:dyDescent="0.25">
      <c r="A15153" t="s">
        <v>7262</v>
      </c>
    </row>
    <row r="15154" spans="1:1" x14ac:dyDescent="0.25">
      <c r="A15154" t="s">
        <v>7263</v>
      </c>
    </row>
    <row r="15155" spans="1:1" x14ac:dyDescent="0.25">
      <c r="A15155" t="s">
        <v>7264</v>
      </c>
    </row>
    <row r="15156" spans="1:1" x14ac:dyDescent="0.25">
      <c r="A15156" t="s">
        <v>7265</v>
      </c>
    </row>
    <row r="15157" spans="1:1" x14ac:dyDescent="0.25">
      <c r="A15157" t="s">
        <v>7266</v>
      </c>
    </row>
    <row r="15158" spans="1:1" x14ac:dyDescent="0.25">
      <c r="A15158" t="s">
        <v>7267</v>
      </c>
    </row>
    <row r="15159" spans="1:1" x14ac:dyDescent="0.25">
      <c r="A15159" t="s">
        <v>7268</v>
      </c>
    </row>
    <row r="15160" spans="1:1" x14ac:dyDescent="0.25">
      <c r="A15160" t="s">
        <v>7269</v>
      </c>
    </row>
    <row r="15161" spans="1:1" x14ac:dyDescent="0.25">
      <c r="A15161" t="s">
        <v>7270</v>
      </c>
    </row>
    <row r="15162" spans="1:1" x14ac:dyDescent="0.25">
      <c r="A15162" t="s">
        <v>7271</v>
      </c>
    </row>
    <row r="15163" spans="1:1" x14ac:dyDescent="0.25">
      <c r="A15163" t="s">
        <v>7272</v>
      </c>
    </row>
    <row r="15164" spans="1:1" x14ac:dyDescent="0.25">
      <c r="A15164" t="s">
        <v>7273</v>
      </c>
    </row>
    <row r="15165" spans="1:1" x14ac:dyDescent="0.25">
      <c r="A15165" t="s">
        <v>7274</v>
      </c>
    </row>
    <row r="15166" spans="1:1" x14ac:dyDescent="0.25">
      <c r="A15166" t="s">
        <v>7275</v>
      </c>
    </row>
    <row r="15167" spans="1:1" x14ac:dyDescent="0.25">
      <c r="A15167" t="s">
        <v>7276</v>
      </c>
    </row>
    <row r="15168" spans="1:1" x14ac:dyDescent="0.25">
      <c r="A15168" t="s">
        <v>7277</v>
      </c>
    </row>
    <row r="15169" spans="1:1" x14ac:dyDescent="0.25">
      <c r="A15169" t="s">
        <v>7278</v>
      </c>
    </row>
    <row r="15170" spans="1:1" x14ac:dyDescent="0.25">
      <c r="A15170" t="s">
        <v>7279</v>
      </c>
    </row>
    <row r="15171" spans="1:1" x14ac:dyDescent="0.25">
      <c r="A15171" t="s">
        <v>7280</v>
      </c>
    </row>
    <row r="15172" spans="1:1" x14ac:dyDescent="0.25">
      <c r="A15172" t="s">
        <v>7281</v>
      </c>
    </row>
    <row r="15173" spans="1:1" x14ac:dyDescent="0.25">
      <c r="A15173" t="s">
        <v>7282</v>
      </c>
    </row>
    <row r="15174" spans="1:1" x14ac:dyDescent="0.25">
      <c r="A15174" t="s">
        <v>7283</v>
      </c>
    </row>
    <row r="15175" spans="1:1" x14ac:dyDescent="0.25">
      <c r="A15175" t="s">
        <v>7284</v>
      </c>
    </row>
    <row r="15176" spans="1:1" x14ac:dyDescent="0.25">
      <c r="A15176" t="s">
        <v>7285</v>
      </c>
    </row>
    <row r="15177" spans="1:1" x14ac:dyDescent="0.25">
      <c r="A15177" t="s">
        <v>7286</v>
      </c>
    </row>
    <row r="15178" spans="1:1" x14ac:dyDescent="0.25">
      <c r="A15178" t="s">
        <v>7287</v>
      </c>
    </row>
    <row r="15179" spans="1:1" x14ac:dyDescent="0.25">
      <c r="A15179" t="s">
        <v>7288</v>
      </c>
    </row>
    <row r="15180" spans="1:1" x14ac:dyDescent="0.25">
      <c r="A15180" t="s">
        <v>7289</v>
      </c>
    </row>
    <row r="15181" spans="1:1" x14ac:dyDescent="0.25">
      <c r="A15181" t="s">
        <v>7290</v>
      </c>
    </row>
    <row r="15182" spans="1:1" x14ac:dyDescent="0.25">
      <c r="A15182" t="s">
        <v>7291</v>
      </c>
    </row>
    <row r="15183" spans="1:1" x14ac:dyDescent="0.25">
      <c r="A15183" t="s">
        <v>26109</v>
      </c>
    </row>
    <row r="15184" spans="1:1" x14ac:dyDescent="0.25">
      <c r="A15184" t="s">
        <v>26110</v>
      </c>
    </row>
    <row r="15185" spans="1:1" x14ac:dyDescent="0.25">
      <c r="A15185" t="s">
        <v>7292</v>
      </c>
    </row>
    <row r="15186" spans="1:1" x14ac:dyDescent="0.25">
      <c r="A15186" t="s">
        <v>7293</v>
      </c>
    </row>
    <row r="15187" spans="1:1" x14ac:dyDescent="0.25">
      <c r="A15187" t="s">
        <v>7294</v>
      </c>
    </row>
    <row r="15188" spans="1:1" x14ac:dyDescent="0.25">
      <c r="A15188" t="s">
        <v>7295</v>
      </c>
    </row>
    <row r="15189" spans="1:1" x14ac:dyDescent="0.25">
      <c r="A15189" t="s">
        <v>7296</v>
      </c>
    </row>
    <row r="15190" spans="1:1" x14ac:dyDescent="0.25">
      <c r="A15190" t="s">
        <v>26111</v>
      </c>
    </row>
    <row r="15191" spans="1:1" x14ac:dyDescent="0.25">
      <c r="A15191" t="s">
        <v>7297</v>
      </c>
    </row>
    <row r="15192" spans="1:1" x14ac:dyDescent="0.25">
      <c r="A15192" t="s">
        <v>7298</v>
      </c>
    </row>
    <row r="15193" spans="1:1" x14ac:dyDescent="0.25">
      <c r="A15193" t="s">
        <v>7299</v>
      </c>
    </row>
    <row r="15194" spans="1:1" x14ac:dyDescent="0.25">
      <c r="A15194" t="s">
        <v>7300</v>
      </c>
    </row>
    <row r="15195" spans="1:1" x14ac:dyDescent="0.25">
      <c r="A15195" t="s">
        <v>26112</v>
      </c>
    </row>
    <row r="15196" spans="1:1" x14ac:dyDescent="0.25">
      <c r="A15196" t="s">
        <v>7301</v>
      </c>
    </row>
    <row r="15197" spans="1:1" x14ac:dyDescent="0.25">
      <c r="A15197" t="s">
        <v>7302</v>
      </c>
    </row>
    <row r="15198" spans="1:1" x14ac:dyDescent="0.25">
      <c r="A15198" t="s">
        <v>7303</v>
      </c>
    </row>
    <row r="15199" spans="1:1" x14ac:dyDescent="0.25">
      <c r="A15199" t="s">
        <v>7304</v>
      </c>
    </row>
    <row r="15200" spans="1:1" x14ac:dyDescent="0.25">
      <c r="A15200" t="s">
        <v>7305</v>
      </c>
    </row>
    <row r="15201" spans="1:1" x14ac:dyDescent="0.25">
      <c r="A15201" t="s">
        <v>7306</v>
      </c>
    </row>
    <row r="15202" spans="1:1" x14ac:dyDescent="0.25">
      <c r="A15202" t="s">
        <v>7307</v>
      </c>
    </row>
    <row r="15203" spans="1:1" x14ac:dyDescent="0.25">
      <c r="A15203" t="s">
        <v>26113</v>
      </c>
    </row>
    <row r="15204" spans="1:1" x14ac:dyDescent="0.25">
      <c r="A15204" t="s">
        <v>26114</v>
      </c>
    </row>
    <row r="15205" spans="1:1" x14ac:dyDescent="0.25">
      <c r="A15205" t="s">
        <v>26115</v>
      </c>
    </row>
    <row r="15206" spans="1:1" x14ac:dyDescent="0.25">
      <c r="A15206" t="s">
        <v>26116</v>
      </c>
    </row>
    <row r="15207" spans="1:1" x14ac:dyDescent="0.25">
      <c r="A15207" t="s">
        <v>26117</v>
      </c>
    </row>
    <row r="15208" spans="1:1" x14ac:dyDescent="0.25">
      <c r="A15208" t="s">
        <v>26118</v>
      </c>
    </row>
    <row r="15209" spans="1:1" x14ac:dyDescent="0.25">
      <c r="A15209" t="s">
        <v>26119</v>
      </c>
    </row>
    <row r="15210" spans="1:1" x14ac:dyDescent="0.25">
      <c r="A15210" t="s">
        <v>26120</v>
      </c>
    </row>
    <row r="15211" spans="1:1" x14ac:dyDescent="0.25">
      <c r="A15211" t="s">
        <v>26121</v>
      </c>
    </row>
    <row r="15212" spans="1:1" x14ac:dyDescent="0.25">
      <c r="A15212" t="s">
        <v>26122</v>
      </c>
    </row>
    <row r="15213" spans="1:1" x14ac:dyDescent="0.25">
      <c r="A15213" t="s">
        <v>26123</v>
      </c>
    </row>
    <row r="15214" spans="1:1" x14ac:dyDescent="0.25">
      <c r="A15214" t="s">
        <v>26124</v>
      </c>
    </row>
    <row r="15215" spans="1:1" x14ac:dyDescent="0.25">
      <c r="A15215" t="s">
        <v>26125</v>
      </c>
    </row>
    <row r="15216" spans="1:1" x14ac:dyDescent="0.25">
      <c r="A15216" t="s">
        <v>26126</v>
      </c>
    </row>
    <row r="15217" spans="1:1" x14ac:dyDescent="0.25">
      <c r="A15217" t="s">
        <v>26127</v>
      </c>
    </row>
    <row r="15218" spans="1:1" x14ac:dyDescent="0.25">
      <c r="A15218" t="s">
        <v>26128</v>
      </c>
    </row>
    <row r="15219" spans="1:1" x14ac:dyDescent="0.25">
      <c r="A15219" t="s">
        <v>26129</v>
      </c>
    </row>
    <row r="15220" spans="1:1" x14ac:dyDescent="0.25">
      <c r="A15220" t="s">
        <v>26130</v>
      </c>
    </row>
    <row r="15221" spans="1:1" x14ac:dyDescent="0.25">
      <c r="A15221" t="s">
        <v>26131</v>
      </c>
    </row>
    <row r="15222" spans="1:1" x14ac:dyDescent="0.25">
      <c r="A15222" t="s">
        <v>26132</v>
      </c>
    </row>
    <row r="15223" spans="1:1" x14ac:dyDescent="0.25">
      <c r="A15223" t="s">
        <v>26133</v>
      </c>
    </row>
    <row r="15224" spans="1:1" x14ac:dyDescent="0.25">
      <c r="A15224" t="s">
        <v>26134</v>
      </c>
    </row>
    <row r="15225" spans="1:1" x14ac:dyDescent="0.25">
      <c r="A15225" t="s">
        <v>26135</v>
      </c>
    </row>
    <row r="15226" spans="1:1" x14ac:dyDescent="0.25">
      <c r="A15226" t="s">
        <v>26136</v>
      </c>
    </row>
    <row r="15227" spans="1:1" x14ac:dyDescent="0.25">
      <c r="A15227" t="s">
        <v>26137</v>
      </c>
    </row>
    <row r="15228" spans="1:1" x14ac:dyDescent="0.25">
      <c r="A15228" t="s">
        <v>26138</v>
      </c>
    </row>
    <row r="15229" spans="1:1" x14ac:dyDescent="0.25">
      <c r="A15229" t="s">
        <v>26139</v>
      </c>
    </row>
    <row r="15230" spans="1:1" x14ac:dyDescent="0.25">
      <c r="A15230" t="s">
        <v>26140</v>
      </c>
    </row>
    <row r="15231" spans="1:1" x14ac:dyDescent="0.25">
      <c r="A15231" t="s">
        <v>26141</v>
      </c>
    </row>
    <row r="15232" spans="1:1" x14ac:dyDescent="0.25">
      <c r="A15232" t="s">
        <v>26142</v>
      </c>
    </row>
    <row r="15233" spans="1:1" x14ac:dyDescent="0.25">
      <c r="A15233" t="s">
        <v>26143</v>
      </c>
    </row>
    <row r="15234" spans="1:1" x14ac:dyDescent="0.25">
      <c r="A15234" t="s">
        <v>26144</v>
      </c>
    </row>
    <row r="15235" spans="1:1" x14ac:dyDescent="0.25">
      <c r="A15235" t="s">
        <v>26145</v>
      </c>
    </row>
    <row r="15236" spans="1:1" x14ac:dyDescent="0.25">
      <c r="A15236" t="s">
        <v>26146</v>
      </c>
    </row>
    <row r="15237" spans="1:1" x14ac:dyDescent="0.25">
      <c r="A15237" t="s">
        <v>26147</v>
      </c>
    </row>
    <row r="15238" spans="1:1" x14ac:dyDescent="0.25">
      <c r="A15238" t="s">
        <v>26148</v>
      </c>
    </row>
    <row r="15239" spans="1:1" x14ac:dyDescent="0.25">
      <c r="A15239" t="s">
        <v>26149</v>
      </c>
    </row>
    <row r="15240" spans="1:1" x14ac:dyDescent="0.25">
      <c r="A15240" t="s">
        <v>26150</v>
      </c>
    </row>
    <row r="15241" spans="1:1" x14ac:dyDescent="0.25">
      <c r="A15241" t="s">
        <v>26151</v>
      </c>
    </row>
    <row r="15242" spans="1:1" x14ac:dyDescent="0.25">
      <c r="A15242" t="s">
        <v>26152</v>
      </c>
    </row>
    <row r="15243" spans="1:1" x14ac:dyDescent="0.25">
      <c r="A15243" t="s">
        <v>26153</v>
      </c>
    </row>
    <row r="15244" spans="1:1" x14ac:dyDescent="0.25">
      <c r="A15244" t="s">
        <v>26154</v>
      </c>
    </row>
    <row r="15245" spans="1:1" x14ac:dyDescent="0.25">
      <c r="A15245" t="s">
        <v>26155</v>
      </c>
    </row>
    <row r="15246" spans="1:1" x14ac:dyDescent="0.25">
      <c r="A15246" t="s">
        <v>26156</v>
      </c>
    </row>
    <row r="15247" spans="1:1" x14ac:dyDescent="0.25">
      <c r="A15247" t="s">
        <v>26157</v>
      </c>
    </row>
    <row r="15248" spans="1:1" x14ac:dyDescent="0.25">
      <c r="A15248" t="s">
        <v>26158</v>
      </c>
    </row>
    <row r="15249" spans="1:1" x14ac:dyDescent="0.25">
      <c r="A15249" t="s">
        <v>26159</v>
      </c>
    </row>
    <row r="15250" spans="1:1" x14ac:dyDescent="0.25">
      <c r="A15250" t="s">
        <v>26160</v>
      </c>
    </row>
    <row r="15251" spans="1:1" x14ac:dyDescent="0.25">
      <c r="A15251" t="s">
        <v>26161</v>
      </c>
    </row>
    <row r="15252" spans="1:1" x14ac:dyDescent="0.25">
      <c r="A15252" t="s">
        <v>26162</v>
      </c>
    </row>
    <row r="15253" spans="1:1" x14ac:dyDescent="0.25">
      <c r="A15253" t="s">
        <v>26163</v>
      </c>
    </row>
    <row r="15254" spans="1:1" x14ac:dyDescent="0.25">
      <c r="A15254" t="s">
        <v>26164</v>
      </c>
    </row>
    <row r="15255" spans="1:1" x14ac:dyDescent="0.25">
      <c r="A15255" t="s">
        <v>26165</v>
      </c>
    </row>
    <row r="15256" spans="1:1" x14ac:dyDescent="0.25">
      <c r="A15256" t="s">
        <v>26166</v>
      </c>
    </row>
    <row r="15257" spans="1:1" x14ac:dyDescent="0.25">
      <c r="A15257" t="s">
        <v>26167</v>
      </c>
    </row>
    <row r="15258" spans="1:1" x14ac:dyDescent="0.25">
      <c r="A15258" t="s">
        <v>26168</v>
      </c>
    </row>
    <row r="15259" spans="1:1" x14ac:dyDescent="0.25">
      <c r="A15259" t="s">
        <v>26169</v>
      </c>
    </row>
    <row r="15260" spans="1:1" x14ac:dyDescent="0.25">
      <c r="A15260" t="s">
        <v>26170</v>
      </c>
    </row>
    <row r="15261" spans="1:1" x14ac:dyDescent="0.25">
      <c r="A15261" t="s">
        <v>26171</v>
      </c>
    </row>
    <row r="15262" spans="1:1" x14ac:dyDescent="0.25">
      <c r="A15262" t="s">
        <v>26172</v>
      </c>
    </row>
    <row r="15263" spans="1:1" x14ac:dyDescent="0.25">
      <c r="A15263" t="s">
        <v>26173</v>
      </c>
    </row>
    <row r="15264" spans="1:1" x14ac:dyDescent="0.25">
      <c r="A15264" t="s">
        <v>26174</v>
      </c>
    </row>
    <row r="15265" spans="1:1" x14ac:dyDescent="0.25">
      <c r="A15265" t="s">
        <v>26175</v>
      </c>
    </row>
    <row r="15266" spans="1:1" x14ac:dyDescent="0.25">
      <c r="A15266" t="s">
        <v>26176</v>
      </c>
    </row>
    <row r="15267" spans="1:1" x14ac:dyDescent="0.25">
      <c r="A15267" t="s">
        <v>26177</v>
      </c>
    </row>
    <row r="15268" spans="1:1" x14ac:dyDescent="0.25">
      <c r="A15268" t="s">
        <v>26178</v>
      </c>
    </row>
    <row r="15269" spans="1:1" x14ac:dyDescent="0.25">
      <c r="A15269" t="s">
        <v>26179</v>
      </c>
    </row>
    <row r="15270" spans="1:1" x14ac:dyDescent="0.25">
      <c r="A15270" t="s">
        <v>26180</v>
      </c>
    </row>
    <row r="15271" spans="1:1" x14ac:dyDescent="0.25">
      <c r="A15271" t="s">
        <v>26181</v>
      </c>
    </row>
    <row r="15272" spans="1:1" x14ac:dyDescent="0.25">
      <c r="A15272" t="s">
        <v>26182</v>
      </c>
    </row>
    <row r="15273" spans="1:1" x14ac:dyDescent="0.25">
      <c r="A15273" t="s">
        <v>26183</v>
      </c>
    </row>
    <row r="15274" spans="1:1" x14ac:dyDescent="0.25">
      <c r="A15274" t="s">
        <v>26184</v>
      </c>
    </row>
    <row r="15275" spans="1:1" x14ac:dyDescent="0.25">
      <c r="A15275" t="s">
        <v>26185</v>
      </c>
    </row>
    <row r="15276" spans="1:1" x14ac:dyDescent="0.25">
      <c r="A15276" t="s">
        <v>26186</v>
      </c>
    </row>
    <row r="15277" spans="1:1" x14ac:dyDescent="0.25">
      <c r="A15277" t="s">
        <v>26187</v>
      </c>
    </row>
    <row r="15278" spans="1:1" x14ac:dyDescent="0.25">
      <c r="A15278" t="s">
        <v>26188</v>
      </c>
    </row>
    <row r="15279" spans="1:1" x14ac:dyDescent="0.25">
      <c r="A15279" t="s">
        <v>26189</v>
      </c>
    </row>
    <row r="15280" spans="1:1" x14ac:dyDescent="0.25">
      <c r="A15280" t="s">
        <v>26190</v>
      </c>
    </row>
    <row r="15281" spans="1:1" x14ac:dyDescent="0.25">
      <c r="A15281" t="s">
        <v>26191</v>
      </c>
    </row>
    <row r="15282" spans="1:1" x14ac:dyDescent="0.25">
      <c r="A15282" t="s">
        <v>26192</v>
      </c>
    </row>
    <row r="15283" spans="1:1" x14ac:dyDescent="0.25">
      <c r="A15283" t="s">
        <v>26193</v>
      </c>
    </row>
    <row r="15284" spans="1:1" x14ac:dyDescent="0.25">
      <c r="A15284" t="s">
        <v>26194</v>
      </c>
    </row>
    <row r="15285" spans="1:1" x14ac:dyDescent="0.25">
      <c r="A15285" t="s">
        <v>26195</v>
      </c>
    </row>
    <row r="15286" spans="1:1" x14ac:dyDescent="0.25">
      <c r="A15286" t="s">
        <v>26196</v>
      </c>
    </row>
    <row r="15287" spans="1:1" x14ac:dyDescent="0.25">
      <c r="A15287" t="s">
        <v>26197</v>
      </c>
    </row>
    <row r="15288" spans="1:1" x14ac:dyDescent="0.25">
      <c r="A15288" t="s">
        <v>26198</v>
      </c>
    </row>
    <row r="15289" spans="1:1" x14ac:dyDescent="0.25">
      <c r="A15289" t="s">
        <v>26199</v>
      </c>
    </row>
    <row r="15290" spans="1:1" x14ac:dyDescent="0.25">
      <c r="A15290" t="s">
        <v>26200</v>
      </c>
    </row>
    <row r="15291" spans="1:1" x14ac:dyDescent="0.25">
      <c r="A15291" t="s">
        <v>26201</v>
      </c>
    </row>
    <row r="15292" spans="1:1" x14ac:dyDescent="0.25">
      <c r="A15292" t="s">
        <v>26202</v>
      </c>
    </row>
    <row r="15293" spans="1:1" x14ac:dyDescent="0.25">
      <c r="A15293" t="s">
        <v>26203</v>
      </c>
    </row>
    <row r="15294" spans="1:1" x14ac:dyDescent="0.25">
      <c r="A15294" t="s">
        <v>26204</v>
      </c>
    </row>
    <row r="15295" spans="1:1" x14ac:dyDescent="0.25">
      <c r="A15295" t="s">
        <v>26205</v>
      </c>
    </row>
    <row r="15296" spans="1:1" x14ac:dyDescent="0.25">
      <c r="A15296" t="s">
        <v>26206</v>
      </c>
    </row>
    <row r="15297" spans="1:1" x14ac:dyDescent="0.25">
      <c r="A15297" t="s">
        <v>26207</v>
      </c>
    </row>
    <row r="15298" spans="1:1" x14ac:dyDescent="0.25">
      <c r="A15298" t="s">
        <v>26208</v>
      </c>
    </row>
    <row r="15299" spans="1:1" x14ac:dyDescent="0.25">
      <c r="A15299" t="s">
        <v>26209</v>
      </c>
    </row>
    <row r="15300" spans="1:1" x14ac:dyDescent="0.25">
      <c r="A15300" t="s">
        <v>26210</v>
      </c>
    </row>
    <row r="15301" spans="1:1" x14ac:dyDescent="0.25">
      <c r="A15301" t="s">
        <v>26211</v>
      </c>
    </row>
    <row r="15302" spans="1:1" x14ac:dyDescent="0.25">
      <c r="A15302" t="s">
        <v>26212</v>
      </c>
    </row>
    <row r="15303" spans="1:1" x14ac:dyDescent="0.25">
      <c r="A15303" t="s">
        <v>26213</v>
      </c>
    </row>
    <row r="15304" spans="1:1" x14ac:dyDescent="0.25">
      <c r="A15304" t="s">
        <v>26214</v>
      </c>
    </row>
    <row r="15305" spans="1:1" x14ac:dyDescent="0.25">
      <c r="A15305" t="s">
        <v>26215</v>
      </c>
    </row>
    <row r="15306" spans="1:1" x14ac:dyDescent="0.25">
      <c r="A15306" t="s">
        <v>26216</v>
      </c>
    </row>
    <row r="15307" spans="1:1" x14ac:dyDescent="0.25">
      <c r="A15307" t="s">
        <v>26217</v>
      </c>
    </row>
    <row r="15308" spans="1:1" x14ac:dyDescent="0.25">
      <c r="A15308" t="s">
        <v>26218</v>
      </c>
    </row>
    <row r="15309" spans="1:1" x14ac:dyDescent="0.25">
      <c r="A15309" t="s">
        <v>26219</v>
      </c>
    </row>
    <row r="15310" spans="1:1" x14ac:dyDescent="0.25">
      <c r="A15310" t="s">
        <v>26220</v>
      </c>
    </row>
    <row r="15311" spans="1:1" x14ac:dyDescent="0.25">
      <c r="A15311" t="s">
        <v>26221</v>
      </c>
    </row>
    <row r="15312" spans="1:1" x14ac:dyDescent="0.25">
      <c r="A15312" t="s">
        <v>26222</v>
      </c>
    </row>
    <row r="15313" spans="1:1" x14ac:dyDescent="0.25">
      <c r="A15313" t="s">
        <v>26223</v>
      </c>
    </row>
    <row r="15314" spans="1:1" x14ac:dyDescent="0.25">
      <c r="A15314" t="s">
        <v>26224</v>
      </c>
    </row>
    <row r="15315" spans="1:1" x14ac:dyDescent="0.25">
      <c r="A15315" t="s">
        <v>26225</v>
      </c>
    </row>
    <row r="15316" spans="1:1" x14ac:dyDescent="0.25">
      <c r="A15316" t="s">
        <v>26226</v>
      </c>
    </row>
    <row r="15317" spans="1:1" x14ac:dyDescent="0.25">
      <c r="A15317" t="s">
        <v>26227</v>
      </c>
    </row>
    <row r="15318" spans="1:1" x14ac:dyDescent="0.25">
      <c r="A15318" t="s">
        <v>26228</v>
      </c>
    </row>
    <row r="15319" spans="1:1" x14ac:dyDescent="0.25">
      <c r="A15319" t="s">
        <v>26229</v>
      </c>
    </row>
    <row r="15320" spans="1:1" x14ac:dyDescent="0.25">
      <c r="A15320" t="s">
        <v>26230</v>
      </c>
    </row>
    <row r="15321" spans="1:1" x14ac:dyDescent="0.25">
      <c r="A15321" t="s">
        <v>26231</v>
      </c>
    </row>
    <row r="15322" spans="1:1" x14ac:dyDescent="0.25">
      <c r="A15322" t="s">
        <v>26232</v>
      </c>
    </row>
    <row r="15323" spans="1:1" x14ac:dyDescent="0.25">
      <c r="A15323" t="s">
        <v>26233</v>
      </c>
    </row>
    <row r="15324" spans="1:1" x14ac:dyDescent="0.25">
      <c r="A15324" t="s">
        <v>26234</v>
      </c>
    </row>
    <row r="15325" spans="1:1" x14ac:dyDescent="0.25">
      <c r="A15325" t="s">
        <v>26235</v>
      </c>
    </row>
    <row r="15326" spans="1:1" x14ac:dyDescent="0.25">
      <c r="A15326" t="s">
        <v>26236</v>
      </c>
    </row>
    <row r="15327" spans="1:1" x14ac:dyDescent="0.25">
      <c r="A15327" t="s">
        <v>26237</v>
      </c>
    </row>
    <row r="15328" spans="1:1" x14ac:dyDescent="0.25">
      <c r="A15328" t="s">
        <v>26238</v>
      </c>
    </row>
    <row r="15329" spans="1:1" x14ac:dyDescent="0.25">
      <c r="A15329" t="s">
        <v>26239</v>
      </c>
    </row>
    <row r="15330" spans="1:1" x14ac:dyDescent="0.25">
      <c r="A15330" t="s">
        <v>26240</v>
      </c>
    </row>
    <row r="15331" spans="1:1" x14ac:dyDescent="0.25">
      <c r="A15331" t="s">
        <v>26241</v>
      </c>
    </row>
    <row r="15332" spans="1:1" x14ac:dyDescent="0.25">
      <c r="A15332" t="s">
        <v>26242</v>
      </c>
    </row>
    <row r="15333" spans="1:1" x14ac:dyDescent="0.25">
      <c r="A15333" t="s">
        <v>26243</v>
      </c>
    </row>
    <row r="15334" spans="1:1" x14ac:dyDescent="0.25">
      <c r="A15334" t="s">
        <v>26244</v>
      </c>
    </row>
    <row r="15335" spans="1:1" x14ac:dyDescent="0.25">
      <c r="A15335" t="s">
        <v>26245</v>
      </c>
    </row>
    <row r="15336" spans="1:1" x14ac:dyDescent="0.25">
      <c r="A15336" t="s">
        <v>26246</v>
      </c>
    </row>
    <row r="15337" spans="1:1" x14ac:dyDescent="0.25">
      <c r="A15337" t="s">
        <v>26247</v>
      </c>
    </row>
    <row r="15338" spans="1:1" x14ac:dyDescent="0.25">
      <c r="A15338" t="s">
        <v>26248</v>
      </c>
    </row>
    <row r="15339" spans="1:1" x14ac:dyDescent="0.25">
      <c r="A15339" t="s">
        <v>26249</v>
      </c>
    </row>
    <row r="15340" spans="1:1" x14ac:dyDescent="0.25">
      <c r="A15340" t="s">
        <v>26250</v>
      </c>
    </row>
    <row r="15341" spans="1:1" x14ac:dyDescent="0.25">
      <c r="A15341" t="s">
        <v>26251</v>
      </c>
    </row>
    <row r="15342" spans="1:1" x14ac:dyDescent="0.25">
      <c r="A15342" t="s">
        <v>26252</v>
      </c>
    </row>
    <row r="15343" spans="1:1" x14ac:dyDescent="0.25">
      <c r="A15343" t="s">
        <v>26253</v>
      </c>
    </row>
    <row r="15344" spans="1:1" x14ac:dyDescent="0.25">
      <c r="A15344" t="s">
        <v>26254</v>
      </c>
    </row>
    <row r="15345" spans="1:1" x14ac:dyDescent="0.25">
      <c r="A15345" t="s">
        <v>26255</v>
      </c>
    </row>
    <row r="15346" spans="1:1" x14ac:dyDescent="0.25">
      <c r="A15346" t="s">
        <v>26256</v>
      </c>
    </row>
    <row r="15347" spans="1:1" x14ac:dyDescent="0.25">
      <c r="A15347" t="s">
        <v>26257</v>
      </c>
    </row>
    <row r="15348" spans="1:1" x14ac:dyDescent="0.25">
      <c r="A15348" t="s">
        <v>26258</v>
      </c>
    </row>
    <row r="15349" spans="1:1" x14ac:dyDescent="0.25">
      <c r="A15349" t="s">
        <v>26259</v>
      </c>
    </row>
    <row r="15350" spans="1:1" x14ac:dyDescent="0.25">
      <c r="A15350" t="s">
        <v>26260</v>
      </c>
    </row>
    <row r="15351" spans="1:1" x14ac:dyDescent="0.25">
      <c r="A15351" t="s">
        <v>26261</v>
      </c>
    </row>
    <row r="15352" spans="1:1" x14ac:dyDescent="0.25">
      <c r="A15352" t="s">
        <v>26262</v>
      </c>
    </row>
    <row r="15353" spans="1:1" x14ac:dyDescent="0.25">
      <c r="A15353" t="s">
        <v>26263</v>
      </c>
    </row>
    <row r="15354" spans="1:1" x14ac:dyDescent="0.25">
      <c r="A15354" t="s">
        <v>26264</v>
      </c>
    </row>
    <row r="15355" spans="1:1" x14ac:dyDescent="0.25">
      <c r="A15355" t="s">
        <v>26265</v>
      </c>
    </row>
    <row r="15356" spans="1:1" x14ac:dyDescent="0.25">
      <c r="A15356" t="s">
        <v>26266</v>
      </c>
    </row>
    <row r="15357" spans="1:1" x14ac:dyDescent="0.25">
      <c r="A15357" t="s">
        <v>26267</v>
      </c>
    </row>
    <row r="15358" spans="1:1" x14ac:dyDescent="0.25">
      <c r="A15358" t="s">
        <v>26268</v>
      </c>
    </row>
    <row r="15359" spans="1:1" x14ac:dyDescent="0.25">
      <c r="A15359" t="s">
        <v>26269</v>
      </c>
    </row>
    <row r="15360" spans="1:1" x14ac:dyDescent="0.25">
      <c r="A15360" t="s">
        <v>26270</v>
      </c>
    </row>
    <row r="15361" spans="1:1" x14ac:dyDescent="0.25">
      <c r="A15361" t="s">
        <v>26271</v>
      </c>
    </row>
    <row r="15362" spans="1:1" x14ac:dyDescent="0.25">
      <c r="A15362" t="s">
        <v>26272</v>
      </c>
    </row>
    <row r="15363" spans="1:1" x14ac:dyDescent="0.25">
      <c r="A15363" t="s">
        <v>26273</v>
      </c>
    </row>
    <row r="15364" spans="1:1" x14ac:dyDescent="0.25">
      <c r="A15364" t="s">
        <v>26274</v>
      </c>
    </row>
    <row r="15365" spans="1:1" x14ac:dyDescent="0.25">
      <c r="A15365" t="s">
        <v>26275</v>
      </c>
    </row>
    <row r="15366" spans="1:1" x14ac:dyDescent="0.25">
      <c r="A15366" t="s">
        <v>26276</v>
      </c>
    </row>
    <row r="15367" spans="1:1" x14ac:dyDescent="0.25">
      <c r="A15367" t="s">
        <v>26277</v>
      </c>
    </row>
    <row r="15368" spans="1:1" x14ac:dyDescent="0.25">
      <c r="A15368" t="s">
        <v>26278</v>
      </c>
    </row>
    <row r="15369" spans="1:1" x14ac:dyDescent="0.25">
      <c r="A15369" t="s">
        <v>26279</v>
      </c>
    </row>
    <row r="15370" spans="1:1" x14ac:dyDescent="0.25">
      <c r="A15370" t="s">
        <v>26280</v>
      </c>
    </row>
    <row r="15371" spans="1:1" x14ac:dyDescent="0.25">
      <c r="A15371" t="s">
        <v>26281</v>
      </c>
    </row>
    <row r="15372" spans="1:1" x14ac:dyDescent="0.25">
      <c r="A15372" t="s">
        <v>26282</v>
      </c>
    </row>
    <row r="15373" spans="1:1" x14ac:dyDescent="0.25">
      <c r="A15373" t="s">
        <v>26283</v>
      </c>
    </row>
    <row r="15374" spans="1:1" x14ac:dyDescent="0.25">
      <c r="A15374" t="s">
        <v>26284</v>
      </c>
    </row>
    <row r="15375" spans="1:1" x14ac:dyDescent="0.25">
      <c r="A15375" t="s">
        <v>26285</v>
      </c>
    </row>
    <row r="15376" spans="1:1" x14ac:dyDescent="0.25">
      <c r="A15376" t="s">
        <v>26286</v>
      </c>
    </row>
    <row r="15377" spans="1:1" x14ac:dyDescent="0.25">
      <c r="A15377" t="s">
        <v>26287</v>
      </c>
    </row>
    <row r="15378" spans="1:1" x14ac:dyDescent="0.25">
      <c r="A15378" t="s">
        <v>26288</v>
      </c>
    </row>
    <row r="15379" spans="1:1" x14ac:dyDescent="0.25">
      <c r="A15379" t="s">
        <v>26289</v>
      </c>
    </row>
    <row r="15380" spans="1:1" x14ac:dyDescent="0.25">
      <c r="A15380" t="s">
        <v>26290</v>
      </c>
    </row>
    <row r="15381" spans="1:1" x14ac:dyDescent="0.25">
      <c r="A15381" t="s">
        <v>26291</v>
      </c>
    </row>
    <row r="15382" spans="1:1" x14ac:dyDescent="0.25">
      <c r="A15382" t="s">
        <v>26292</v>
      </c>
    </row>
    <row r="15383" spans="1:1" x14ac:dyDescent="0.25">
      <c r="A15383" t="s">
        <v>26293</v>
      </c>
    </row>
    <row r="15384" spans="1:1" x14ac:dyDescent="0.25">
      <c r="A15384" t="s">
        <v>26294</v>
      </c>
    </row>
    <row r="15385" spans="1:1" x14ac:dyDescent="0.25">
      <c r="A15385" t="s">
        <v>26295</v>
      </c>
    </row>
    <row r="15386" spans="1:1" x14ac:dyDescent="0.25">
      <c r="A15386" t="s">
        <v>26296</v>
      </c>
    </row>
    <row r="15387" spans="1:1" x14ac:dyDescent="0.25">
      <c r="A15387" t="s">
        <v>26297</v>
      </c>
    </row>
    <row r="15388" spans="1:1" x14ac:dyDescent="0.25">
      <c r="A15388" t="s">
        <v>26298</v>
      </c>
    </row>
    <row r="15389" spans="1:1" x14ac:dyDescent="0.25">
      <c r="A15389" t="s">
        <v>26299</v>
      </c>
    </row>
    <row r="15390" spans="1:1" x14ac:dyDescent="0.25">
      <c r="A15390" t="s">
        <v>26300</v>
      </c>
    </row>
    <row r="15391" spans="1:1" x14ac:dyDescent="0.25">
      <c r="A15391" t="s">
        <v>26301</v>
      </c>
    </row>
    <row r="15392" spans="1:1" x14ac:dyDescent="0.25">
      <c r="A15392" t="s">
        <v>26302</v>
      </c>
    </row>
    <row r="15393" spans="1:1" x14ac:dyDescent="0.25">
      <c r="A15393" t="s">
        <v>26303</v>
      </c>
    </row>
    <row r="15394" spans="1:1" x14ac:dyDescent="0.25">
      <c r="A15394" t="s">
        <v>26304</v>
      </c>
    </row>
    <row r="15395" spans="1:1" x14ac:dyDescent="0.25">
      <c r="A15395" t="s">
        <v>26305</v>
      </c>
    </row>
    <row r="15396" spans="1:1" x14ac:dyDescent="0.25">
      <c r="A15396" t="s">
        <v>26306</v>
      </c>
    </row>
    <row r="15397" spans="1:1" x14ac:dyDescent="0.25">
      <c r="A15397" t="s">
        <v>26307</v>
      </c>
    </row>
    <row r="15398" spans="1:1" x14ac:dyDescent="0.25">
      <c r="A15398" t="s">
        <v>26308</v>
      </c>
    </row>
    <row r="15399" spans="1:1" x14ac:dyDescent="0.25">
      <c r="A15399" t="s">
        <v>26309</v>
      </c>
    </row>
    <row r="15400" spans="1:1" x14ac:dyDescent="0.25">
      <c r="A15400" t="s">
        <v>26310</v>
      </c>
    </row>
    <row r="15401" spans="1:1" x14ac:dyDescent="0.25">
      <c r="A15401" t="s">
        <v>26311</v>
      </c>
    </row>
    <row r="15402" spans="1:1" x14ac:dyDescent="0.25">
      <c r="A15402" t="s">
        <v>26312</v>
      </c>
    </row>
    <row r="15403" spans="1:1" x14ac:dyDescent="0.25">
      <c r="A15403" t="s">
        <v>26313</v>
      </c>
    </row>
    <row r="15404" spans="1:1" x14ac:dyDescent="0.25">
      <c r="A15404" t="s">
        <v>26314</v>
      </c>
    </row>
    <row r="15405" spans="1:1" x14ac:dyDescent="0.25">
      <c r="A15405" t="s">
        <v>26315</v>
      </c>
    </row>
    <row r="15406" spans="1:1" x14ac:dyDescent="0.25">
      <c r="A15406" t="s">
        <v>26316</v>
      </c>
    </row>
    <row r="15407" spans="1:1" x14ac:dyDescent="0.25">
      <c r="A15407" t="s">
        <v>26317</v>
      </c>
    </row>
    <row r="15408" spans="1:1" x14ac:dyDescent="0.25">
      <c r="A15408" t="s">
        <v>26318</v>
      </c>
    </row>
    <row r="15409" spans="1:1" x14ac:dyDescent="0.25">
      <c r="A15409" t="s">
        <v>26319</v>
      </c>
    </row>
    <row r="15410" spans="1:1" x14ac:dyDescent="0.25">
      <c r="A15410" t="s">
        <v>26320</v>
      </c>
    </row>
    <row r="15411" spans="1:1" x14ac:dyDescent="0.25">
      <c r="A15411" t="s">
        <v>26321</v>
      </c>
    </row>
    <row r="15412" spans="1:1" x14ac:dyDescent="0.25">
      <c r="A15412" t="s">
        <v>26322</v>
      </c>
    </row>
    <row r="15413" spans="1:1" x14ac:dyDescent="0.25">
      <c r="A15413" t="s">
        <v>26323</v>
      </c>
    </row>
    <row r="15414" spans="1:1" x14ac:dyDescent="0.25">
      <c r="A15414" t="s">
        <v>26324</v>
      </c>
    </row>
    <row r="15415" spans="1:1" x14ac:dyDescent="0.25">
      <c r="A15415" t="s">
        <v>26325</v>
      </c>
    </row>
    <row r="15416" spans="1:1" x14ac:dyDescent="0.25">
      <c r="A15416" t="s">
        <v>26326</v>
      </c>
    </row>
    <row r="15417" spans="1:1" x14ac:dyDescent="0.25">
      <c r="A15417" t="s">
        <v>26327</v>
      </c>
    </row>
    <row r="15418" spans="1:1" x14ac:dyDescent="0.25">
      <c r="A15418" t="s">
        <v>26328</v>
      </c>
    </row>
    <row r="15419" spans="1:1" x14ac:dyDescent="0.25">
      <c r="A15419" t="s">
        <v>26329</v>
      </c>
    </row>
    <row r="15420" spans="1:1" x14ac:dyDescent="0.25">
      <c r="A15420" t="s">
        <v>26330</v>
      </c>
    </row>
    <row r="15421" spans="1:1" x14ac:dyDescent="0.25">
      <c r="A15421" t="s">
        <v>26331</v>
      </c>
    </row>
    <row r="15422" spans="1:1" x14ac:dyDescent="0.25">
      <c r="A15422" t="s">
        <v>26332</v>
      </c>
    </row>
    <row r="15423" spans="1:1" x14ac:dyDescent="0.25">
      <c r="A15423" t="s">
        <v>26333</v>
      </c>
    </row>
    <row r="15424" spans="1:1" x14ac:dyDescent="0.25">
      <c r="A15424" t="s">
        <v>26334</v>
      </c>
    </row>
    <row r="15425" spans="1:1" x14ac:dyDescent="0.25">
      <c r="A15425" t="s">
        <v>26335</v>
      </c>
    </row>
    <row r="15426" spans="1:1" x14ac:dyDescent="0.25">
      <c r="A15426" t="s">
        <v>26336</v>
      </c>
    </row>
    <row r="15427" spans="1:1" x14ac:dyDescent="0.25">
      <c r="A15427" t="s">
        <v>26337</v>
      </c>
    </row>
    <row r="15428" spans="1:1" x14ac:dyDescent="0.25">
      <c r="A15428" t="s">
        <v>26338</v>
      </c>
    </row>
    <row r="15429" spans="1:1" x14ac:dyDescent="0.25">
      <c r="A15429" t="s">
        <v>26339</v>
      </c>
    </row>
    <row r="15430" spans="1:1" x14ac:dyDescent="0.25">
      <c r="A15430" t="s">
        <v>26340</v>
      </c>
    </row>
    <row r="15431" spans="1:1" x14ac:dyDescent="0.25">
      <c r="A15431" t="s">
        <v>26341</v>
      </c>
    </row>
    <row r="15432" spans="1:1" x14ac:dyDescent="0.25">
      <c r="A15432" t="s">
        <v>26342</v>
      </c>
    </row>
    <row r="15433" spans="1:1" x14ac:dyDescent="0.25">
      <c r="A15433" t="s">
        <v>26343</v>
      </c>
    </row>
    <row r="15434" spans="1:1" x14ac:dyDescent="0.25">
      <c r="A15434" t="s">
        <v>26344</v>
      </c>
    </row>
    <row r="15435" spans="1:1" x14ac:dyDescent="0.25">
      <c r="A15435" t="s">
        <v>26345</v>
      </c>
    </row>
    <row r="15436" spans="1:1" x14ac:dyDescent="0.25">
      <c r="A15436" t="s">
        <v>26346</v>
      </c>
    </row>
    <row r="15437" spans="1:1" x14ac:dyDescent="0.25">
      <c r="A15437" t="s">
        <v>26347</v>
      </c>
    </row>
    <row r="15438" spans="1:1" x14ac:dyDescent="0.25">
      <c r="A15438" t="s">
        <v>26348</v>
      </c>
    </row>
    <row r="15439" spans="1:1" x14ac:dyDescent="0.25">
      <c r="A15439" t="s">
        <v>26349</v>
      </c>
    </row>
    <row r="15440" spans="1:1" x14ac:dyDescent="0.25">
      <c r="A15440" t="s">
        <v>26350</v>
      </c>
    </row>
    <row r="15441" spans="1:1" x14ac:dyDescent="0.25">
      <c r="A15441" t="s">
        <v>26351</v>
      </c>
    </row>
    <row r="15442" spans="1:1" x14ac:dyDescent="0.25">
      <c r="A15442" t="s">
        <v>26352</v>
      </c>
    </row>
    <row r="15443" spans="1:1" x14ac:dyDescent="0.25">
      <c r="A15443" t="s">
        <v>26353</v>
      </c>
    </row>
    <row r="15444" spans="1:1" x14ac:dyDescent="0.25">
      <c r="A15444" t="s">
        <v>26354</v>
      </c>
    </row>
    <row r="15445" spans="1:1" x14ac:dyDescent="0.25">
      <c r="A15445" t="s">
        <v>26355</v>
      </c>
    </row>
    <row r="15446" spans="1:1" x14ac:dyDescent="0.25">
      <c r="A15446" t="s">
        <v>26356</v>
      </c>
    </row>
    <row r="15447" spans="1:1" x14ac:dyDescent="0.25">
      <c r="A15447" t="s">
        <v>26357</v>
      </c>
    </row>
    <row r="15448" spans="1:1" x14ac:dyDescent="0.25">
      <c r="A15448" t="s">
        <v>26358</v>
      </c>
    </row>
    <row r="15449" spans="1:1" x14ac:dyDescent="0.25">
      <c r="A15449" t="s">
        <v>26359</v>
      </c>
    </row>
    <row r="15450" spans="1:1" x14ac:dyDescent="0.25">
      <c r="A15450" t="s">
        <v>26360</v>
      </c>
    </row>
    <row r="15451" spans="1:1" x14ac:dyDescent="0.25">
      <c r="A15451" t="s">
        <v>26361</v>
      </c>
    </row>
    <row r="15452" spans="1:1" x14ac:dyDescent="0.25">
      <c r="A15452" t="s">
        <v>26362</v>
      </c>
    </row>
    <row r="15453" spans="1:1" x14ac:dyDescent="0.25">
      <c r="A15453" t="s">
        <v>26363</v>
      </c>
    </row>
    <row r="15454" spans="1:1" x14ac:dyDescent="0.25">
      <c r="A15454" t="s">
        <v>26364</v>
      </c>
    </row>
    <row r="15455" spans="1:1" x14ac:dyDescent="0.25">
      <c r="A15455" t="s">
        <v>26365</v>
      </c>
    </row>
    <row r="15456" spans="1:1" x14ac:dyDescent="0.25">
      <c r="A15456" t="s">
        <v>26366</v>
      </c>
    </row>
    <row r="15457" spans="1:1" x14ac:dyDescent="0.25">
      <c r="A15457" t="s">
        <v>26367</v>
      </c>
    </row>
    <row r="15458" spans="1:1" x14ac:dyDescent="0.25">
      <c r="A15458" t="s">
        <v>26368</v>
      </c>
    </row>
    <row r="15459" spans="1:1" x14ac:dyDescent="0.25">
      <c r="A15459" t="s">
        <v>26369</v>
      </c>
    </row>
    <row r="15460" spans="1:1" x14ac:dyDescent="0.25">
      <c r="A15460" t="s">
        <v>26370</v>
      </c>
    </row>
    <row r="15461" spans="1:1" x14ac:dyDescent="0.25">
      <c r="A15461" t="s">
        <v>26371</v>
      </c>
    </row>
    <row r="15462" spans="1:1" x14ac:dyDescent="0.25">
      <c r="A15462" t="s">
        <v>26372</v>
      </c>
    </row>
    <row r="15463" spans="1:1" x14ac:dyDescent="0.25">
      <c r="A15463" t="s">
        <v>26373</v>
      </c>
    </row>
    <row r="15464" spans="1:1" x14ac:dyDescent="0.25">
      <c r="A15464" t="s">
        <v>26374</v>
      </c>
    </row>
    <row r="15465" spans="1:1" x14ac:dyDescent="0.25">
      <c r="A15465" t="s">
        <v>26375</v>
      </c>
    </row>
    <row r="15466" spans="1:1" x14ac:dyDescent="0.25">
      <c r="A15466" t="s">
        <v>26376</v>
      </c>
    </row>
    <row r="15467" spans="1:1" x14ac:dyDescent="0.25">
      <c r="A15467" t="s">
        <v>26377</v>
      </c>
    </row>
    <row r="15468" spans="1:1" x14ac:dyDescent="0.25">
      <c r="A15468" t="s">
        <v>26378</v>
      </c>
    </row>
    <row r="15469" spans="1:1" x14ac:dyDescent="0.25">
      <c r="A15469" t="s">
        <v>26379</v>
      </c>
    </row>
    <row r="15470" spans="1:1" x14ac:dyDescent="0.25">
      <c r="A15470" t="s">
        <v>26380</v>
      </c>
    </row>
    <row r="15471" spans="1:1" x14ac:dyDescent="0.25">
      <c r="A15471" t="s">
        <v>26381</v>
      </c>
    </row>
    <row r="15472" spans="1:1" x14ac:dyDescent="0.25">
      <c r="A15472" t="s">
        <v>26382</v>
      </c>
    </row>
    <row r="15473" spans="1:1" x14ac:dyDescent="0.25">
      <c r="A15473" t="s">
        <v>26383</v>
      </c>
    </row>
    <row r="15474" spans="1:1" x14ac:dyDescent="0.25">
      <c r="A15474" t="s">
        <v>26384</v>
      </c>
    </row>
    <row r="15475" spans="1:1" x14ac:dyDescent="0.25">
      <c r="A15475" t="s">
        <v>26385</v>
      </c>
    </row>
    <row r="15476" spans="1:1" x14ac:dyDescent="0.25">
      <c r="A15476" t="s">
        <v>26386</v>
      </c>
    </row>
    <row r="15477" spans="1:1" x14ac:dyDescent="0.25">
      <c r="A15477" t="s">
        <v>26387</v>
      </c>
    </row>
    <row r="15478" spans="1:1" x14ac:dyDescent="0.25">
      <c r="A15478" t="s">
        <v>26388</v>
      </c>
    </row>
    <row r="15479" spans="1:1" x14ac:dyDescent="0.25">
      <c r="A15479" t="s">
        <v>26389</v>
      </c>
    </row>
    <row r="15480" spans="1:1" x14ac:dyDescent="0.25">
      <c r="A15480" t="s">
        <v>26390</v>
      </c>
    </row>
    <row r="15481" spans="1:1" x14ac:dyDescent="0.25">
      <c r="A15481" t="s">
        <v>26391</v>
      </c>
    </row>
    <row r="15482" spans="1:1" x14ac:dyDescent="0.25">
      <c r="A15482" t="s">
        <v>26392</v>
      </c>
    </row>
    <row r="15483" spans="1:1" x14ac:dyDescent="0.25">
      <c r="A15483" t="s">
        <v>26393</v>
      </c>
    </row>
    <row r="15484" spans="1:1" x14ac:dyDescent="0.25">
      <c r="A15484" t="s">
        <v>26394</v>
      </c>
    </row>
    <row r="15485" spans="1:1" x14ac:dyDescent="0.25">
      <c r="A15485" t="s">
        <v>26395</v>
      </c>
    </row>
    <row r="15486" spans="1:1" x14ac:dyDescent="0.25">
      <c r="A15486" t="s">
        <v>26396</v>
      </c>
    </row>
    <row r="15487" spans="1:1" x14ac:dyDescent="0.25">
      <c r="A15487" t="s">
        <v>26397</v>
      </c>
    </row>
    <row r="15488" spans="1:1" x14ac:dyDescent="0.25">
      <c r="A15488" t="s">
        <v>26398</v>
      </c>
    </row>
    <row r="15489" spans="1:1" x14ac:dyDescent="0.25">
      <c r="A15489" t="s">
        <v>26399</v>
      </c>
    </row>
    <row r="15490" spans="1:1" x14ac:dyDescent="0.25">
      <c r="A15490" t="s">
        <v>26400</v>
      </c>
    </row>
    <row r="15491" spans="1:1" x14ac:dyDescent="0.25">
      <c r="A15491" t="s">
        <v>26401</v>
      </c>
    </row>
    <row r="15492" spans="1:1" x14ac:dyDescent="0.25">
      <c r="A15492" t="s">
        <v>26402</v>
      </c>
    </row>
    <row r="15493" spans="1:1" x14ac:dyDescent="0.25">
      <c r="A15493" t="s">
        <v>26403</v>
      </c>
    </row>
    <row r="15494" spans="1:1" x14ac:dyDescent="0.25">
      <c r="A15494" t="s">
        <v>26404</v>
      </c>
    </row>
    <row r="15495" spans="1:1" x14ac:dyDescent="0.25">
      <c r="A15495" t="s">
        <v>26405</v>
      </c>
    </row>
    <row r="15496" spans="1:1" x14ac:dyDescent="0.25">
      <c r="A15496" t="s">
        <v>26406</v>
      </c>
    </row>
    <row r="15497" spans="1:1" x14ac:dyDescent="0.25">
      <c r="A15497" t="s">
        <v>26407</v>
      </c>
    </row>
    <row r="15498" spans="1:1" x14ac:dyDescent="0.25">
      <c r="A15498" t="s">
        <v>26408</v>
      </c>
    </row>
    <row r="15499" spans="1:1" x14ac:dyDescent="0.25">
      <c r="A15499" t="s">
        <v>26409</v>
      </c>
    </row>
    <row r="15500" spans="1:1" x14ac:dyDescent="0.25">
      <c r="A15500" t="s">
        <v>26410</v>
      </c>
    </row>
    <row r="15501" spans="1:1" x14ac:dyDescent="0.25">
      <c r="A15501" t="s">
        <v>26411</v>
      </c>
    </row>
    <row r="15502" spans="1:1" x14ac:dyDescent="0.25">
      <c r="A15502" t="s">
        <v>26412</v>
      </c>
    </row>
    <row r="15503" spans="1:1" x14ac:dyDescent="0.25">
      <c r="A15503" t="s">
        <v>26413</v>
      </c>
    </row>
    <row r="15504" spans="1:1" x14ac:dyDescent="0.25">
      <c r="A15504" t="s">
        <v>26414</v>
      </c>
    </row>
    <row r="15505" spans="1:1" x14ac:dyDescent="0.25">
      <c r="A15505" t="s">
        <v>26415</v>
      </c>
    </row>
    <row r="15506" spans="1:1" x14ac:dyDescent="0.25">
      <c r="A15506" t="s">
        <v>26416</v>
      </c>
    </row>
    <row r="15507" spans="1:1" x14ac:dyDescent="0.25">
      <c r="A15507" t="s">
        <v>26417</v>
      </c>
    </row>
    <row r="15508" spans="1:1" x14ac:dyDescent="0.25">
      <c r="A15508" t="s">
        <v>26418</v>
      </c>
    </row>
    <row r="15509" spans="1:1" x14ac:dyDescent="0.25">
      <c r="A15509" t="s">
        <v>26419</v>
      </c>
    </row>
    <row r="15510" spans="1:1" x14ac:dyDescent="0.25">
      <c r="A15510" t="s">
        <v>26420</v>
      </c>
    </row>
    <row r="15511" spans="1:1" x14ac:dyDescent="0.25">
      <c r="A15511" t="s">
        <v>26421</v>
      </c>
    </row>
    <row r="15512" spans="1:1" x14ac:dyDescent="0.25">
      <c r="A15512" t="s">
        <v>26422</v>
      </c>
    </row>
    <row r="15513" spans="1:1" x14ac:dyDescent="0.25">
      <c r="A15513" t="s">
        <v>26423</v>
      </c>
    </row>
    <row r="15514" spans="1:1" x14ac:dyDescent="0.25">
      <c r="A15514" t="s">
        <v>26424</v>
      </c>
    </row>
    <row r="15515" spans="1:1" x14ac:dyDescent="0.25">
      <c r="A15515" t="s">
        <v>26425</v>
      </c>
    </row>
    <row r="15516" spans="1:1" x14ac:dyDescent="0.25">
      <c r="A15516" t="s">
        <v>26426</v>
      </c>
    </row>
    <row r="15517" spans="1:1" x14ac:dyDescent="0.25">
      <c r="A15517" t="s">
        <v>26427</v>
      </c>
    </row>
    <row r="15518" spans="1:1" x14ac:dyDescent="0.25">
      <c r="A15518" t="s">
        <v>26428</v>
      </c>
    </row>
    <row r="15519" spans="1:1" x14ac:dyDescent="0.25">
      <c r="A15519" t="s">
        <v>26429</v>
      </c>
    </row>
    <row r="15520" spans="1:1" x14ac:dyDescent="0.25">
      <c r="A15520" t="s">
        <v>26430</v>
      </c>
    </row>
    <row r="15521" spans="1:1" x14ac:dyDescent="0.25">
      <c r="A15521" t="s">
        <v>26431</v>
      </c>
    </row>
    <row r="15522" spans="1:1" x14ac:dyDescent="0.25">
      <c r="A15522" t="s">
        <v>26432</v>
      </c>
    </row>
    <row r="15523" spans="1:1" x14ac:dyDescent="0.25">
      <c r="A15523" t="s">
        <v>26433</v>
      </c>
    </row>
    <row r="15524" spans="1:1" x14ac:dyDescent="0.25">
      <c r="A15524" t="s">
        <v>26434</v>
      </c>
    </row>
    <row r="15525" spans="1:1" x14ac:dyDescent="0.25">
      <c r="A15525" t="s">
        <v>26435</v>
      </c>
    </row>
    <row r="15526" spans="1:1" x14ac:dyDescent="0.25">
      <c r="A15526" t="s">
        <v>26436</v>
      </c>
    </row>
    <row r="15527" spans="1:1" x14ac:dyDescent="0.25">
      <c r="A15527" t="s">
        <v>26437</v>
      </c>
    </row>
    <row r="15528" spans="1:1" x14ac:dyDescent="0.25">
      <c r="A15528" t="s">
        <v>26438</v>
      </c>
    </row>
    <row r="15529" spans="1:1" x14ac:dyDescent="0.25">
      <c r="A15529" t="s">
        <v>26439</v>
      </c>
    </row>
    <row r="15530" spans="1:1" x14ac:dyDescent="0.25">
      <c r="A15530" t="s">
        <v>26440</v>
      </c>
    </row>
    <row r="15531" spans="1:1" x14ac:dyDescent="0.25">
      <c r="A15531" t="s">
        <v>26441</v>
      </c>
    </row>
    <row r="15532" spans="1:1" x14ac:dyDescent="0.25">
      <c r="A15532" t="s">
        <v>26442</v>
      </c>
    </row>
    <row r="15533" spans="1:1" x14ac:dyDescent="0.25">
      <c r="A15533" t="s">
        <v>26443</v>
      </c>
    </row>
    <row r="15534" spans="1:1" x14ac:dyDescent="0.25">
      <c r="A15534" t="s">
        <v>26444</v>
      </c>
    </row>
    <row r="15535" spans="1:1" x14ac:dyDescent="0.25">
      <c r="A15535" t="s">
        <v>26445</v>
      </c>
    </row>
    <row r="15536" spans="1:1" x14ac:dyDescent="0.25">
      <c r="A15536" t="s">
        <v>26446</v>
      </c>
    </row>
    <row r="15537" spans="1:1" x14ac:dyDescent="0.25">
      <c r="A15537" t="s">
        <v>26447</v>
      </c>
    </row>
    <row r="15538" spans="1:1" x14ac:dyDescent="0.25">
      <c r="A15538" t="s">
        <v>26448</v>
      </c>
    </row>
    <row r="15539" spans="1:1" x14ac:dyDescent="0.25">
      <c r="A15539" t="s">
        <v>26449</v>
      </c>
    </row>
    <row r="15540" spans="1:1" x14ac:dyDescent="0.25">
      <c r="A15540" t="s">
        <v>26450</v>
      </c>
    </row>
    <row r="15541" spans="1:1" x14ac:dyDescent="0.25">
      <c r="A15541" t="s">
        <v>26451</v>
      </c>
    </row>
    <row r="15542" spans="1:1" x14ac:dyDescent="0.25">
      <c r="A15542" t="s">
        <v>26452</v>
      </c>
    </row>
    <row r="15543" spans="1:1" x14ac:dyDescent="0.25">
      <c r="A15543" t="s">
        <v>26453</v>
      </c>
    </row>
    <row r="15544" spans="1:1" x14ac:dyDescent="0.25">
      <c r="A15544" t="s">
        <v>26454</v>
      </c>
    </row>
    <row r="15545" spans="1:1" x14ac:dyDescent="0.25">
      <c r="A15545" t="s">
        <v>26455</v>
      </c>
    </row>
    <row r="15546" spans="1:1" x14ac:dyDescent="0.25">
      <c r="A15546" t="s">
        <v>26456</v>
      </c>
    </row>
    <row r="15547" spans="1:1" x14ac:dyDescent="0.25">
      <c r="A15547" t="s">
        <v>26457</v>
      </c>
    </row>
    <row r="15548" spans="1:1" x14ac:dyDescent="0.25">
      <c r="A15548" t="s">
        <v>26458</v>
      </c>
    </row>
    <row r="15549" spans="1:1" x14ac:dyDescent="0.25">
      <c r="A15549" t="s">
        <v>26459</v>
      </c>
    </row>
    <row r="15550" spans="1:1" x14ac:dyDescent="0.25">
      <c r="A15550" t="s">
        <v>26460</v>
      </c>
    </row>
    <row r="15551" spans="1:1" x14ac:dyDescent="0.25">
      <c r="A15551" t="s">
        <v>26461</v>
      </c>
    </row>
    <row r="15552" spans="1:1" x14ac:dyDescent="0.25">
      <c r="A15552" t="s">
        <v>26462</v>
      </c>
    </row>
    <row r="15553" spans="1:1" x14ac:dyDescent="0.25">
      <c r="A15553" t="s">
        <v>26463</v>
      </c>
    </row>
    <row r="15554" spans="1:1" x14ac:dyDescent="0.25">
      <c r="A15554" t="s">
        <v>26464</v>
      </c>
    </row>
    <row r="15555" spans="1:1" x14ac:dyDescent="0.25">
      <c r="A15555" t="s">
        <v>26465</v>
      </c>
    </row>
    <row r="15556" spans="1:1" x14ac:dyDescent="0.25">
      <c r="A15556" t="s">
        <v>26466</v>
      </c>
    </row>
    <row r="15557" spans="1:1" x14ac:dyDescent="0.25">
      <c r="A15557" t="s">
        <v>26467</v>
      </c>
    </row>
    <row r="15558" spans="1:1" x14ac:dyDescent="0.25">
      <c r="A15558" t="s">
        <v>26468</v>
      </c>
    </row>
    <row r="15559" spans="1:1" x14ac:dyDescent="0.25">
      <c r="A15559" t="s">
        <v>26469</v>
      </c>
    </row>
    <row r="15560" spans="1:1" x14ac:dyDescent="0.25">
      <c r="A15560" t="s">
        <v>26470</v>
      </c>
    </row>
    <row r="15561" spans="1:1" x14ac:dyDescent="0.25">
      <c r="A15561" t="s">
        <v>26471</v>
      </c>
    </row>
    <row r="15562" spans="1:1" x14ac:dyDescent="0.25">
      <c r="A15562" t="s">
        <v>26472</v>
      </c>
    </row>
    <row r="15563" spans="1:1" x14ac:dyDescent="0.25">
      <c r="A15563" t="s">
        <v>26473</v>
      </c>
    </row>
    <row r="15564" spans="1:1" x14ac:dyDescent="0.25">
      <c r="A15564" t="s">
        <v>26474</v>
      </c>
    </row>
    <row r="15565" spans="1:1" x14ac:dyDescent="0.25">
      <c r="A15565" t="s">
        <v>26475</v>
      </c>
    </row>
    <row r="15566" spans="1:1" x14ac:dyDescent="0.25">
      <c r="A15566" t="s">
        <v>26476</v>
      </c>
    </row>
    <row r="15567" spans="1:1" x14ac:dyDescent="0.25">
      <c r="A15567" t="s">
        <v>26477</v>
      </c>
    </row>
    <row r="15568" spans="1:1" x14ac:dyDescent="0.25">
      <c r="A15568" t="s">
        <v>26478</v>
      </c>
    </row>
    <row r="15569" spans="1:1" x14ac:dyDescent="0.25">
      <c r="A15569" t="s">
        <v>26479</v>
      </c>
    </row>
    <row r="15570" spans="1:1" x14ac:dyDescent="0.25">
      <c r="A15570" t="s">
        <v>26480</v>
      </c>
    </row>
    <row r="15571" spans="1:1" x14ac:dyDescent="0.25">
      <c r="A15571" t="s">
        <v>26481</v>
      </c>
    </row>
    <row r="15572" spans="1:1" x14ac:dyDescent="0.25">
      <c r="A15572" t="s">
        <v>26482</v>
      </c>
    </row>
    <row r="15573" spans="1:1" x14ac:dyDescent="0.25">
      <c r="A15573" t="s">
        <v>26483</v>
      </c>
    </row>
    <row r="15574" spans="1:1" x14ac:dyDescent="0.25">
      <c r="A15574" t="s">
        <v>26484</v>
      </c>
    </row>
    <row r="15575" spans="1:1" x14ac:dyDescent="0.25">
      <c r="A15575" t="s">
        <v>26485</v>
      </c>
    </row>
    <row r="15576" spans="1:1" x14ac:dyDescent="0.25">
      <c r="A15576" t="s">
        <v>26486</v>
      </c>
    </row>
    <row r="15577" spans="1:1" x14ac:dyDescent="0.25">
      <c r="A15577" t="s">
        <v>26487</v>
      </c>
    </row>
    <row r="15578" spans="1:1" x14ac:dyDescent="0.25">
      <c r="A15578" t="s">
        <v>26488</v>
      </c>
    </row>
    <row r="15579" spans="1:1" x14ac:dyDescent="0.25">
      <c r="A15579" t="s">
        <v>26489</v>
      </c>
    </row>
    <row r="15580" spans="1:1" x14ac:dyDescent="0.25">
      <c r="A15580" t="s">
        <v>26490</v>
      </c>
    </row>
    <row r="15581" spans="1:1" x14ac:dyDescent="0.25">
      <c r="A15581" t="s">
        <v>26491</v>
      </c>
    </row>
    <row r="15582" spans="1:1" x14ac:dyDescent="0.25">
      <c r="A15582" t="s">
        <v>26492</v>
      </c>
    </row>
    <row r="15583" spans="1:1" x14ac:dyDescent="0.25">
      <c r="A15583" t="s">
        <v>26493</v>
      </c>
    </row>
    <row r="15584" spans="1:1" x14ac:dyDescent="0.25">
      <c r="A15584" t="s">
        <v>26494</v>
      </c>
    </row>
    <row r="15585" spans="1:1" x14ac:dyDescent="0.25">
      <c r="A15585" t="s">
        <v>26495</v>
      </c>
    </row>
    <row r="15586" spans="1:1" x14ac:dyDescent="0.25">
      <c r="A15586" t="s">
        <v>26496</v>
      </c>
    </row>
    <row r="15587" spans="1:1" x14ac:dyDescent="0.25">
      <c r="A15587" t="s">
        <v>26497</v>
      </c>
    </row>
    <row r="15588" spans="1:1" x14ac:dyDescent="0.25">
      <c r="A15588" t="s">
        <v>26498</v>
      </c>
    </row>
    <row r="15589" spans="1:1" x14ac:dyDescent="0.25">
      <c r="A15589" t="s">
        <v>26499</v>
      </c>
    </row>
    <row r="15590" spans="1:1" x14ac:dyDescent="0.25">
      <c r="A15590" t="s">
        <v>26500</v>
      </c>
    </row>
    <row r="15591" spans="1:1" x14ac:dyDescent="0.25">
      <c r="A15591" t="s">
        <v>26501</v>
      </c>
    </row>
    <row r="15592" spans="1:1" x14ac:dyDescent="0.25">
      <c r="A15592" t="s">
        <v>26502</v>
      </c>
    </row>
    <row r="15593" spans="1:1" x14ac:dyDescent="0.25">
      <c r="A15593" t="s">
        <v>26503</v>
      </c>
    </row>
    <row r="15594" spans="1:1" x14ac:dyDescent="0.25">
      <c r="A15594" t="s">
        <v>26504</v>
      </c>
    </row>
    <row r="15595" spans="1:1" x14ac:dyDescent="0.25">
      <c r="A15595" t="s">
        <v>26505</v>
      </c>
    </row>
    <row r="15596" spans="1:1" x14ac:dyDescent="0.25">
      <c r="A15596" t="s">
        <v>26506</v>
      </c>
    </row>
    <row r="15597" spans="1:1" x14ac:dyDescent="0.25">
      <c r="A15597" t="s">
        <v>26507</v>
      </c>
    </row>
    <row r="15598" spans="1:1" x14ac:dyDescent="0.25">
      <c r="A15598" t="s">
        <v>26508</v>
      </c>
    </row>
    <row r="15599" spans="1:1" x14ac:dyDescent="0.25">
      <c r="A15599" t="s">
        <v>26509</v>
      </c>
    </row>
    <row r="15600" spans="1:1" x14ac:dyDescent="0.25">
      <c r="A15600" t="s">
        <v>26510</v>
      </c>
    </row>
    <row r="15601" spans="1:1" x14ac:dyDescent="0.25">
      <c r="A15601" t="s">
        <v>26511</v>
      </c>
    </row>
    <row r="15602" spans="1:1" x14ac:dyDescent="0.25">
      <c r="A15602" t="s">
        <v>26512</v>
      </c>
    </row>
    <row r="15603" spans="1:1" x14ac:dyDescent="0.25">
      <c r="A15603" t="s">
        <v>26513</v>
      </c>
    </row>
    <row r="15604" spans="1:1" x14ac:dyDescent="0.25">
      <c r="A15604" t="s">
        <v>26514</v>
      </c>
    </row>
    <row r="15605" spans="1:1" x14ac:dyDescent="0.25">
      <c r="A15605" t="s">
        <v>26515</v>
      </c>
    </row>
    <row r="15606" spans="1:1" x14ac:dyDescent="0.25">
      <c r="A15606" t="s">
        <v>26516</v>
      </c>
    </row>
    <row r="15607" spans="1:1" x14ac:dyDescent="0.25">
      <c r="A15607" t="s">
        <v>26517</v>
      </c>
    </row>
    <row r="15608" spans="1:1" x14ac:dyDescent="0.25">
      <c r="A15608" t="s">
        <v>26518</v>
      </c>
    </row>
    <row r="15609" spans="1:1" x14ac:dyDescent="0.25">
      <c r="A15609" t="s">
        <v>26519</v>
      </c>
    </row>
    <row r="15610" spans="1:1" x14ac:dyDescent="0.25">
      <c r="A15610" t="s">
        <v>26520</v>
      </c>
    </row>
    <row r="15611" spans="1:1" x14ac:dyDescent="0.25">
      <c r="A15611" t="s">
        <v>26521</v>
      </c>
    </row>
    <row r="15612" spans="1:1" x14ac:dyDescent="0.25">
      <c r="A15612" t="s">
        <v>26522</v>
      </c>
    </row>
    <row r="15613" spans="1:1" x14ac:dyDescent="0.25">
      <c r="A15613" t="s">
        <v>26523</v>
      </c>
    </row>
    <row r="15614" spans="1:1" x14ac:dyDescent="0.25">
      <c r="A15614" t="s">
        <v>26524</v>
      </c>
    </row>
    <row r="15615" spans="1:1" x14ac:dyDescent="0.25">
      <c r="A15615" t="s">
        <v>26525</v>
      </c>
    </row>
    <row r="15616" spans="1:1" x14ac:dyDescent="0.25">
      <c r="A15616" t="s">
        <v>26526</v>
      </c>
    </row>
    <row r="15617" spans="1:1" x14ac:dyDescent="0.25">
      <c r="A15617" t="s">
        <v>26527</v>
      </c>
    </row>
    <row r="15618" spans="1:1" x14ac:dyDescent="0.25">
      <c r="A15618" t="s">
        <v>26528</v>
      </c>
    </row>
    <row r="15619" spans="1:1" x14ac:dyDescent="0.25">
      <c r="A15619" t="s">
        <v>26529</v>
      </c>
    </row>
    <row r="15620" spans="1:1" x14ac:dyDescent="0.25">
      <c r="A15620" t="s">
        <v>26530</v>
      </c>
    </row>
    <row r="15621" spans="1:1" x14ac:dyDescent="0.25">
      <c r="A15621" t="s">
        <v>26531</v>
      </c>
    </row>
    <row r="15622" spans="1:1" x14ac:dyDescent="0.25">
      <c r="A15622" t="s">
        <v>26532</v>
      </c>
    </row>
    <row r="15623" spans="1:1" x14ac:dyDescent="0.25">
      <c r="A15623" t="s">
        <v>26533</v>
      </c>
    </row>
    <row r="15624" spans="1:1" x14ac:dyDescent="0.25">
      <c r="A15624" t="s">
        <v>26534</v>
      </c>
    </row>
    <row r="15625" spans="1:1" x14ac:dyDescent="0.25">
      <c r="A15625" t="s">
        <v>26535</v>
      </c>
    </row>
    <row r="15626" spans="1:1" x14ac:dyDescent="0.25">
      <c r="A15626" t="s">
        <v>26536</v>
      </c>
    </row>
    <row r="15627" spans="1:1" x14ac:dyDescent="0.25">
      <c r="A15627" t="s">
        <v>26537</v>
      </c>
    </row>
    <row r="15628" spans="1:1" x14ac:dyDescent="0.25">
      <c r="A15628" t="s">
        <v>26538</v>
      </c>
    </row>
    <row r="15629" spans="1:1" x14ac:dyDescent="0.25">
      <c r="A15629" t="s">
        <v>26539</v>
      </c>
    </row>
    <row r="15630" spans="1:1" x14ac:dyDescent="0.25">
      <c r="A15630" t="s">
        <v>26540</v>
      </c>
    </row>
    <row r="15631" spans="1:1" x14ac:dyDescent="0.25">
      <c r="A15631" t="s">
        <v>26541</v>
      </c>
    </row>
    <row r="15632" spans="1:1" x14ac:dyDescent="0.25">
      <c r="A15632" t="s">
        <v>26542</v>
      </c>
    </row>
    <row r="15633" spans="1:1" x14ac:dyDescent="0.25">
      <c r="A15633" t="s">
        <v>26543</v>
      </c>
    </row>
    <row r="15634" spans="1:1" x14ac:dyDescent="0.25">
      <c r="A15634" t="s">
        <v>26544</v>
      </c>
    </row>
    <row r="15635" spans="1:1" x14ac:dyDescent="0.25">
      <c r="A15635" t="s">
        <v>26545</v>
      </c>
    </row>
    <row r="15636" spans="1:1" x14ac:dyDescent="0.25">
      <c r="A15636" t="s">
        <v>26546</v>
      </c>
    </row>
    <row r="15637" spans="1:1" x14ac:dyDescent="0.25">
      <c r="A15637" t="s">
        <v>26547</v>
      </c>
    </row>
    <row r="15638" spans="1:1" x14ac:dyDescent="0.25">
      <c r="A15638" t="s">
        <v>26548</v>
      </c>
    </row>
    <row r="15639" spans="1:1" x14ac:dyDescent="0.25">
      <c r="A15639" t="s">
        <v>26549</v>
      </c>
    </row>
    <row r="15640" spans="1:1" x14ac:dyDescent="0.25">
      <c r="A15640" t="s">
        <v>26550</v>
      </c>
    </row>
    <row r="15641" spans="1:1" x14ac:dyDescent="0.25">
      <c r="A15641" t="s">
        <v>26551</v>
      </c>
    </row>
    <row r="15642" spans="1:1" x14ac:dyDescent="0.25">
      <c r="A15642" t="s">
        <v>26552</v>
      </c>
    </row>
    <row r="15643" spans="1:1" x14ac:dyDescent="0.25">
      <c r="A15643" t="s">
        <v>26553</v>
      </c>
    </row>
    <row r="15644" spans="1:1" x14ac:dyDescent="0.25">
      <c r="A15644" t="s">
        <v>26554</v>
      </c>
    </row>
    <row r="15645" spans="1:1" x14ac:dyDescent="0.25">
      <c r="A15645" t="s">
        <v>26555</v>
      </c>
    </row>
    <row r="15646" spans="1:1" x14ac:dyDescent="0.25">
      <c r="A15646" t="s">
        <v>26556</v>
      </c>
    </row>
    <row r="15647" spans="1:1" x14ac:dyDescent="0.25">
      <c r="A15647" t="s">
        <v>26557</v>
      </c>
    </row>
    <row r="15648" spans="1:1" x14ac:dyDescent="0.25">
      <c r="A15648" t="s">
        <v>26558</v>
      </c>
    </row>
    <row r="15649" spans="1:1" x14ac:dyDescent="0.25">
      <c r="A15649" t="s">
        <v>26559</v>
      </c>
    </row>
    <row r="15650" spans="1:1" x14ac:dyDescent="0.25">
      <c r="A15650" t="s">
        <v>26560</v>
      </c>
    </row>
    <row r="15651" spans="1:1" x14ac:dyDescent="0.25">
      <c r="A15651" t="s">
        <v>26561</v>
      </c>
    </row>
    <row r="15652" spans="1:1" x14ac:dyDescent="0.25">
      <c r="A15652" t="s">
        <v>26562</v>
      </c>
    </row>
    <row r="15653" spans="1:1" x14ac:dyDescent="0.25">
      <c r="A15653" t="s">
        <v>26563</v>
      </c>
    </row>
    <row r="15654" spans="1:1" x14ac:dyDescent="0.25">
      <c r="A15654" t="s">
        <v>26564</v>
      </c>
    </row>
    <row r="15655" spans="1:1" x14ac:dyDescent="0.25">
      <c r="A15655" t="s">
        <v>26565</v>
      </c>
    </row>
    <row r="15656" spans="1:1" x14ac:dyDescent="0.25">
      <c r="A15656" t="s">
        <v>26566</v>
      </c>
    </row>
    <row r="15657" spans="1:1" x14ac:dyDescent="0.25">
      <c r="A15657" t="s">
        <v>26567</v>
      </c>
    </row>
    <row r="15658" spans="1:1" x14ac:dyDescent="0.25">
      <c r="A15658" t="s">
        <v>26568</v>
      </c>
    </row>
    <row r="15659" spans="1:1" x14ac:dyDescent="0.25">
      <c r="A15659" t="s">
        <v>26569</v>
      </c>
    </row>
    <row r="15660" spans="1:1" x14ac:dyDescent="0.25">
      <c r="A15660" t="s">
        <v>26570</v>
      </c>
    </row>
    <row r="15661" spans="1:1" x14ac:dyDescent="0.25">
      <c r="A15661" t="s">
        <v>26571</v>
      </c>
    </row>
    <row r="15662" spans="1:1" x14ac:dyDescent="0.25">
      <c r="A15662" t="s">
        <v>26572</v>
      </c>
    </row>
    <row r="15663" spans="1:1" x14ac:dyDescent="0.25">
      <c r="A15663" t="s">
        <v>26573</v>
      </c>
    </row>
    <row r="15664" spans="1:1" x14ac:dyDescent="0.25">
      <c r="A15664" t="s">
        <v>26574</v>
      </c>
    </row>
    <row r="15665" spans="1:1" x14ac:dyDescent="0.25">
      <c r="A15665" t="s">
        <v>26575</v>
      </c>
    </row>
    <row r="15666" spans="1:1" x14ac:dyDescent="0.25">
      <c r="A15666" t="s">
        <v>26576</v>
      </c>
    </row>
    <row r="15667" spans="1:1" x14ac:dyDescent="0.25">
      <c r="A15667" t="s">
        <v>26577</v>
      </c>
    </row>
    <row r="15668" spans="1:1" x14ac:dyDescent="0.25">
      <c r="A15668" t="s">
        <v>26578</v>
      </c>
    </row>
    <row r="15669" spans="1:1" x14ac:dyDescent="0.25">
      <c r="A15669" t="s">
        <v>26579</v>
      </c>
    </row>
    <row r="15670" spans="1:1" x14ac:dyDescent="0.25">
      <c r="A15670" t="s">
        <v>26580</v>
      </c>
    </row>
    <row r="15671" spans="1:1" x14ac:dyDescent="0.25">
      <c r="A15671" t="s">
        <v>26581</v>
      </c>
    </row>
    <row r="15672" spans="1:1" x14ac:dyDescent="0.25">
      <c r="A15672" t="s">
        <v>26582</v>
      </c>
    </row>
    <row r="15673" spans="1:1" x14ac:dyDescent="0.25">
      <c r="A15673" t="s">
        <v>26583</v>
      </c>
    </row>
    <row r="15674" spans="1:1" x14ac:dyDescent="0.25">
      <c r="A15674" t="s">
        <v>26584</v>
      </c>
    </row>
    <row r="15675" spans="1:1" x14ac:dyDescent="0.25">
      <c r="A15675" t="s">
        <v>26585</v>
      </c>
    </row>
    <row r="15676" spans="1:1" x14ac:dyDescent="0.25">
      <c r="A15676" t="s">
        <v>26586</v>
      </c>
    </row>
    <row r="15677" spans="1:1" x14ac:dyDescent="0.25">
      <c r="A15677" t="s">
        <v>26587</v>
      </c>
    </row>
    <row r="15678" spans="1:1" x14ac:dyDescent="0.25">
      <c r="A15678" t="s">
        <v>26588</v>
      </c>
    </row>
    <row r="15679" spans="1:1" x14ac:dyDescent="0.25">
      <c r="A15679" t="s">
        <v>26589</v>
      </c>
    </row>
    <row r="15680" spans="1:1" x14ac:dyDescent="0.25">
      <c r="A15680" t="s">
        <v>26590</v>
      </c>
    </row>
    <row r="15681" spans="1:1" x14ac:dyDescent="0.25">
      <c r="A15681" t="s">
        <v>26591</v>
      </c>
    </row>
    <row r="15682" spans="1:1" x14ac:dyDescent="0.25">
      <c r="A15682" t="s">
        <v>26592</v>
      </c>
    </row>
    <row r="15683" spans="1:1" x14ac:dyDescent="0.25">
      <c r="A15683" t="s">
        <v>26593</v>
      </c>
    </row>
    <row r="15684" spans="1:1" x14ac:dyDescent="0.25">
      <c r="A15684" t="s">
        <v>26594</v>
      </c>
    </row>
    <row r="15685" spans="1:1" x14ac:dyDescent="0.25">
      <c r="A15685" t="s">
        <v>26595</v>
      </c>
    </row>
    <row r="15686" spans="1:1" x14ac:dyDescent="0.25">
      <c r="A15686" t="s">
        <v>26596</v>
      </c>
    </row>
    <row r="15687" spans="1:1" x14ac:dyDescent="0.25">
      <c r="A15687" t="s">
        <v>26597</v>
      </c>
    </row>
    <row r="15688" spans="1:1" x14ac:dyDescent="0.25">
      <c r="A15688" t="s">
        <v>26598</v>
      </c>
    </row>
    <row r="15689" spans="1:1" x14ac:dyDescent="0.25">
      <c r="A15689" t="s">
        <v>26599</v>
      </c>
    </row>
    <row r="15690" spans="1:1" x14ac:dyDescent="0.25">
      <c r="A15690" t="s">
        <v>26600</v>
      </c>
    </row>
    <row r="15691" spans="1:1" x14ac:dyDescent="0.25">
      <c r="A15691" t="s">
        <v>26601</v>
      </c>
    </row>
    <row r="15692" spans="1:1" x14ac:dyDescent="0.25">
      <c r="A15692" t="s">
        <v>26602</v>
      </c>
    </row>
    <row r="15693" spans="1:1" x14ac:dyDescent="0.25">
      <c r="A15693" t="s">
        <v>26603</v>
      </c>
    </row>
    <row r="15694" spans="1:1" x14ac:dyDescent="0.25">
      <c r="A15694" t="s">
        <v>26604</v>
      </c>
    </row>
    <row r="15695" spans="1:1" x14ac:dyDescent="0.25">
      <c r="A15695" t="s">
        <v>26605</v>
      </c>
    </row>
    <row r="15696" spans="1:1" x14ac:dyDescent="0.25">
      <c r="A15696" t="s">
        <v>26606</v>
      </c>
    </row>
    <row r="15697" spans="1:1" x14ac:dyDescent="0.25">
      <c r="A15697" t="s">
        <v>26607</v>
      </c>
    </row>
    <row r="15698" spans="1:1" x14ac:dyDescent="0.25">
      <c r="A15698" t="s">
        <v>26608</v>
      </c>
    </row>
    <row r="15699" spans="1:1" x14ac:dyDescent="0.25">
      <c r="A15699" t="s">
        <v>26609</v>
      </c>
    </row>
    <row r="15700" spans="1:1" x14ac:dyDescent="0.25">
      <c r="A15700" t="s">
        <v>26610</v>
      </c>
    </row>
    <row r="15701" spans="1:1" x14ac:dyDescent="0.25">
      <c r="A15701" t="s">
        <v>26611</v>
      </c>
    </row>
    <row r="15702" spans="1:1" x14ac:dyDescent="0.25">
      <c r="A15702" t="s">
        <v>26612</v>
      </c>
    </row>
    <row r="15703" spans="1:1" x14ac:dyDescent="0.25">
      <c r="A15703" t="s">
        <v>26613</v>
      </c>
    </row>
    <row r="15704" spans="1:1" x14ac:dyDescent="0.25">
      <c r="A15704" t="s">
        <v>26614</v>
      </c>
    </row>
    <row r="15705" spans="1:1" x14ac:dyDescent="0.25">
      <c r="A15705" t="s">
        <v>26615</v>
      </c>
    </row>
    <row r="15706" spans="1:1" x14ac:dyDescent="0.25">
      <c r="A15706" t="s">
        <v>26616</v>
      </c>
    </row>
    <row r="15707" spans="1:1" x14ac:dyDescent="0.25">
      <c r="A15707" t="s">
        <v>26617</v>
      </c>
    </row>
    <row r="15708" spans="1:1" x14ac:dyDescent="0.25">
      <c r="A15708" t="s">
        <v>26618</v>
      </c>
    </row>
    <row r="15709" spans="1:1" x14ac:dyDescent="0.25">
      <c r="A15709" t="s">
        <v>26619</v>
      </c>
    </row>
    <row r="15710" spans="1:1" x14ac:dyDescent="0.25">
      <c r="A15710" t="s">
        <v>26620</v>
      </c>
    </row>
    <row r="15711" spans="1:1" x14ac:dyDescent="0.25">
      <c r="A15711" t="s">
        <v>26621</v>
      </c>
    </row>
    <row r="15712" spans="1:1" x14ac:dyDescent="0.25">
      <c r="A15712" t="s">
        <v>26622</v>
      </c>
    </row>
    <row r="15713" spans="1:1" x14ac:dyDescent="0.25">
      <c r="A15713" t="s">
        <v>26623</v>
      </c>
    </row>
    <row r="15714" spans="1:1" x14ac:dyDescent="0.25">
      <c r="A15714" t="s">
        <v>26624</v>
      </c>
    </row>
    <row r="15715" spans="1:1" x14ac:dyDescent="0.25">
      <c r="A15715" t="s">
        <v>26625</v>
      </c>
    </row>
    <row r="15716" spans="1:1" x14ac:dyDescent="0.25">
      <c r="A15716" t="s">
        <v>26626</v>
      </c>
    </row>
    <row r="15717" spans="1:1" x14ac:dyDescent="0.25">
      <c r="A15717" t="s">
        <v>26627</v>
      </c>
    </row>
    <row r="15718" spans="1:1" x14ac:dyDescent="0.25">
      <c r="A15718" t="s">
        <v>26628</v>
      </c>
    </row>
    <row r="15719" spans="1:1" x14ac:dyDescent="0.25">
      <c r="A15719" t="s">
        <v>26629</v>
      </c>
    </row>
    <row r="15720" spans="1:1" x14ac:dyDescent="0.25">
      <c r="A15720" t="s">
        <v>26630</v>
      </c>
    </row>
    <row r="15721" spans="1:1" x14ac:dyDescent="0.25">
      <c r="A15721" t="s">
        <v>26631</v>
      </c>
    </row>
    <row r="15722" spans="1:1" x14ac:dyDescent="0.25">
      <c r="A15722" t="s">
        <v>26632</v>
      </c>
    </row>
    <row r="15723" spans="1:1" x14ac:dyDescent="0.25">
      <c r="A15723" t="s">
        <v>7308</v>
      </c>
    </row>
    <row r="15724" spans="1:1" x14ac:dyDescent="0.25">
      <c r="A15724" t="s">
        <v>7309</v>
      </c>
    </row>
    <row r="15725" spans="1:1" x14ac:dyDescent="0.25">
      <c r="A15725" t="s">
        <v>7310</v>
      </c>
    </row>
    <row r="15726" spans="1:1" x14ac:dyDescent="0.25">
      <c r="A15726" t="s">
        <v>7311</v>
      </c>
    </row>
    <row r="15727" spans="1:1" x14ac:dyDescent="0.25">
      <c r="A15727" t="s">
        <v>7312</v>
      </c>
    </row>
    <row r="15728" spans="1:1" x14ac:dyDescent="0.25">
      <c r="A15728" t="s">
        <v>7313</v>
      </c>
    </row>
    <row r="15729" spans="1:1" x14ac:dyDescent="0.25">
      <c r="A15729" t="s">
        <v>7314</v>
      </c>
    </row>
    <row r="15730" spans="1:1" x14ac:dyDescent="0.25">
      <c r="A15730" t="s">
        <v>7315</v>
      </c>
    </row>
    <row r="15731" spans="1:1" x14ac:dyDescent="0.25">
      <c r="A15731" t="s">
        <v>7316</v>
      </c>
    </row>
    <row r="15732" spans="1:1" x14ac:dyDescent="0.25">
      <c r="A15732" t="s">
        <v>7317</v>
      </c>
    </row>
    <row r="15733" spans="1:1" x14ac:dyDescent="0.25">
      <c r="A15733" t="s">
        <v>7318</v>
      </c>
    </row>
    <row r="15734" spans="1:1" x14ac:dyDescent="0.25">
      <c r="A15734" t="s">
        <v>7319</v>
      </c>
    </row>
    <row r="15735" spans="1:1" x14ac:dyDescent="0.25">
      <c r="A15735" t="s">
        <v>7320</v>
      </c>
    </row>
    <row r="15736" spans="1:1" x14ac:dyDescent="0.25">
      <c r="A15736" t="s">
        <v>7321</v>
      </c>
    </row>
    <row r="15737" spans="1:1" x14ac:dyDescent="0.25">
      <c r="A15737" t="s">
        <v>7322</v>
      </c>
    </row>
    <row r="15738" spans="1:1" x14ac:dyDescent="0.25">
      <c r="A15738" t="s">
        <v>7323</v>
      </c>
    </row>
    <row r="15739" spans="1:1" x14ac:dyDescent="0.25">
      <c r="A15739" t="s">
        <v>7324</v>
      </c>
    </row>
    <row r="15740" spans="1:1" x14ac:dyDescent="0.25">
      <c r="A15740" t="s">
        <v>7325</v>
      </c>
    </row>
    <row r="15741" spans="1:1" x14ac:dyDescent="0.25">
      <c r="A15741" t="s">
        <v>7326</v>
      </c>
    </row>
    <row r="15742" spans="1:1" x14ac:dyDescent="0.25">
      <c r="A15742" t="s">
        <v>7327</v>
      </c>
    </row>
    <row r="15743" spans="1:1" x14ac:dyDescent="0.25">
      <c r="A15743" t="s">
        <v>7328</v>
      </c>
    </row>
    <row r="15744" spans="1:1" x14ac:dyDescent="0.25">
      <c r="A15744" t="s">
        <v>7329</v>
      </c>
    </row>
    <row r="15745" spans="1:1" x14ac:dyDescent="0.25">
      <c r="A15745" t="s">
        <v>7330</v>
      </c>
    </row>
    <row r="15746" spans="1:1" x14ac:dyDescent="0.25">
      <c r="A15746" t="s">
        <v>7331</v>
      </c>
    </row>
    <row r="15747" spans="1:1" x14ac:dyDescent="0.25">
      <c r="A15747" t="s">
        <v>7332</v>
      </c>
    </row>
    <row r="15748" spans="1:1" x14ac:dyDescent="0.25">
      <c r="A15748" t="s">
        <v>7333</v>
      </c>
    </row>
    <row r="15749" spans="1:1" x14ac:dyDescent="0.25">
      <c r="A15749" t="s">
        <v>7334</v>
      </c>
    </row>
    <row r="15750" spans="1:1" x14ac:dyDescent="0.25">
      <c r="A15750" t="s">
        <v>7335</v>
      </c>
    </row>
    <row r="15751" spans="1:1" x14ac:dyDescent="0.25">
      <c r="A15751" t="s">
        <v>7336</v>
      </c>
    </row>
    <row r="15752" spans="1:1" x14ac:dyDescent="0.25">
      <c r="A15752" t="s">
        <v>7337</v>
      </c>
    </row>
    <row r="15753" spans="1:1" x14ac:dyDescent="0.25">
      <c r="A15753" t="s">
        <v>7338</v>
      </c>
    </row>
    <row r="15754" spans="1:1" x14ac:dyDescent="0.25">
      <c r="A15754" t="s">
        <v>7339</v>
      </c>
    </row>
    <row r="15755" spans="1:1" x14ac:dyDescent="0.25">
      <c r="A15755" t="s">
        <v>7340</v>
      </c>
    </row>
    <row r="15756" spans="1:1" x14ac:dyDescent="0.25">
      <c r="A15756" t="s">
        <v>7341</v>
      </c>
    </row>
    <row r="15757" spans="1:1" x14ac:dyDescent="0.25">
      <c r="A15757" t="s">
        <v>7342</v>
      </c>
    </row>
    <row r="15758" spans="1:1" x14ac:dyDescent="0.25">
      <c r="A15758" t="s">
        <v>7343</v>
      </c>
    </row>
    <row r="15759" spans="1:1" x14ac:dyDescent="0.25">
      <c r="A15759" t="s">
        <v>7344</v>
      </c>
    </row>
    <row r="15760" spans="1:1" x14ac:dyDescent="0.25">
      <c r="A15760" t="s">
        <v>7345</v>
      </c>
    </row>
    <row r="15761" spans="1:1" x14ac:dyDescent="0.25">
      <c r="A15761" t="s">
        <v>7346</v>
      </c>
    </row>
    <row r="15762" spans="1:1" x14ac:dyDescent="0.25">
      <c r="A15762" t="s">
        <v>7347</v>
      </c>
    </row>
    <row r="15763" spans="1:1" x14ac:dyDescent="0.25">
      <c r="A15763" t="s">
        <v>7348</v>
      </c>
    </row>
    <row r="15764" spans="1:1" x14ac:dyDescent="0.25">
      <c r="A15764" t="s">
        <v>7349</v>
      </c>
    </row>
    <row r="15765" spans="1:1" x14ac:dyDescent="0.25">
      <c r="A15765" t="s">
        <v>7350</v>
      </c>
    </row>
    <row r="15766" spans="1:1" x14ac:dyDescent="0.25">
      <c r="A15766" t="s">
        <v>7351</v>
      </c>
    </row>
    <row r="15767" spans="1:1" x14ac:dyDescent="0.25">
      <c r="A15767" t="s">
        <v>7352</v>
      </c>
    </row>
    <row r="15768" spans="1:1" x14ac:dyDescent="0.25">
      <c r="A15768" t="s">
        <v>7353</v>
      </c>
    </row>
    <row r="15769" spans="1:1" x14ac:dyDescent="0.25">
      <c r="A15769" t="s">
        <v>7354</v>
      </c>
    </row>
    <row r="15770" spans="1:1" x14ac:dyDescent="0.25">
      <c r="A15770" t="s">
        <v>26633</v>
      </c>
    </row>
    <row r="15771" spans="1:1" x14ac:dyDescent="0.25">
      <c r="A15771" t="s">
        <v>7355</v>
      </c>
    </row>
    <row r="15772" spans="1:1" x14ac:dyDescent="0.25">
      <c r="A15772" t="s">
        <v>7356</v>
      </c>
    </row>
    <row r="15773" spans="1:1" x14ac:dyDescent="0.25">
      <c r="A15773" t="s">
        <v>7357</v>
      </c>
    </row>
    <row r="15774" spans="1:1" x14ac:dyDescent="0.25">
      <c r="A15774" t="s">
        <v>7358</v>
      </c>
    </row>
    <row r="15775" spans="1:1" x14ac:dyDescent="0.25">
      <c r="A15775" t="s">
        <v>7359</v>
      </c>
    </row>
    <row r="15776" spans="1:1" x14ac:dyDescent="0.25">
      <c r="A15776" t="s">
        <v>26634</v>
      </c>
    </row>
    <row r="15777" spans="1:1" x14ac:dyDescent="0.25">
      <c r="A15777" t="s">
        <v>7360</v>
      </c>
    </row>
    <row r="15778" spans="1:1" x14ac:dyDescent="0.25">
      <c r="A15778" t="s">
        <v>7361</v>
      </c>
    </row>
    <row r="15779" spans="1:1" x14ac:dyDescent="0.25">
      <c r="A15779" t="s">
        <v>7362</v>
      </c>
    </row>
    <row r="15780" spans="1:1" x14ac:dyDescent="0.25">
      <c r="A15780" t="s">
        <v>26635</v>
      </c>
    </row>
    <row r="15781" spans="1:1" x14ac:dyDescent="0.25">
      <c r="A15781" t="s">
        <v>26636</v>
      </c>
    </row>
    <row r="15782" spans="1:1" x14ac:dyDescent="0.25">
      <c r="A15782" t="s">
        <v>7363</v>
      </c>
    </row>
    <row r="15783" spans="1:1" x14ac:dyDescent="0.25">
      <c r="A15783" t="s">
        <v>7364</v>
      </c>
    </row>
    <row r="15784" spans="1:1" x14ac:dyDescent="0.25">
      <c r="A15784" t="s">
        <v>7365</v>
      </c>
    </row>
    <row r="15785" spans="1:1" x14ac:dyDescent="0.25">
      <c r="A15785" t="s">
        <v>26637</v>
      </c>
    </row>
    <row r="15786" spans="1:1" x14ac:dyDescent="0.25">
      <c r="A15786" t="s">
        <v>26638</v>
      </c>
    </row>
    <row r="15787" spans="1:1" x14ac:dyDescent="0.25">
      <c r="A15787" t="s">
        <v>26639</v>
      </c>
    </row>
    <row r="15788" spans="1:1" x14ac:dyDescent="0.25">
      <c r="A15788" t="s">
        <v>26640</v>
      </c>
    </row>
    <row r="15789" spans="1:1" x14ac:dyDescent="0.25">
      <c r="A15789" t="s">
        <v>7366</v>
      </c>
    </row>
    <row r="15790" spans="1:1" x14ac:dyDescent="0.25">
      <c r="A15790" t="s">
        <v>7367</v>
      </c>
    </row>
    <row r="15791" spans="1:1" x14ac:dyDescent="0.25">
      <c r="A15791" t="s">
        <v>7368</v>
      </c>
    </row>
    <row r="15792" spans="1:1" x14ac:dyDescent="0.25">
      <c r="A15792" t="s">
        <v>26641</v>
      </c>
    </row>
    <row r="15793" spans="1:1" x14ac:dyDescent="0.25">
      <c r="A15793" t="s">
        <v>26642</v>
      </c>
    </row>
    <row r="15794" spans="1:1" x14ac:dyDescent="0.25">
      <c r="A15794" t="s">
        <v>26643</v>
      </c>
    </row>
    <row r="15795" spans="1:1" x14ac:dyDescent="0.25">
      <c r="A15795" t="s">
        <v>26644</v>
      </c>
    </row>
    <row r="15796" spans="1:1" x14ac:dyDescent="0.25">
      <c r="A15796" t="s">
        <v>7369</v>
      </c>
    </row>
    <row r="15797" spans="1:1" x14ac:dyDescent="0.25">
      <c r="A15797" t="s">
        <v>7370</v>
      </c>
    </row>
    <row r="15798" spans="1:1" x14ac:dyDescent="0.25">
      <c r="A15798" t="s">
        <v>7371</v>
      </c>
    </row>
    <row r="15799" spans="1:1" x14ac:dyDescent="0.25">
      <c r="A15799" t="s">
        <v>7372</v>
      </c>
    </row>
    <row r="15800" spans="1:1" x14ac:dyDescent="0.25">
      <c r="A15800" t="s">
        <v>26645</v>
      </c>
    </row>
    <row r="15801" spans="1:1" x14ac:dyDescent="0.25">
      <c r="A15801" t="s">
        <v>7373</v>
      </c>
    </row>
    <row r="15802" spans="1:1" x14ac:dyDescent="0.25">
      <c r="A15802" t="s">
        <v>26646</v>
      </c>
    </row>
    <row r="15803" spans="1:1" x14ac:dyDescent="0.25">
      <c r="A15803" t="s">
        <v>26647</v>
      </c>
    </row>
    <row r="15804" spans="1:1" x14ac:dyDescent="0.25">
      <c r="A15804" t="s">
        <v>7374</v>
      </c>
    </row>
    <row r="15805" spans="1:1" x14ac:dyDescent="0.25">
      <c r="A15805" t="s">
        <v>7375</v>
      </c>
    </row>
    <row r="15806" spans="1:1" x14ac:dyDescent="0.25">
      <c r="A15806" t="s">
        <v>7376</v>
      </c>
    </row>
    <row r="15807" spans="1:1" x14ac:dyDescent="0.25">
      <c r="A15807" t="s">
        <v>7377</v>
      </c>
    </row>
    <row r="15808" spans="1:1" x14ac:dyDescent="0.25">
      <c r="A15808" t="s">
        <v>26648</v>
      </c>
    </row>
    <row r="15809" spans="1:1" x14ac:dyDescent="0.25">
      <c r="A15809" t="s">
        <v>26649</v>
      </c>
    </row>
    <row r="15810" spans="1:1" x14ac:dyDescent="0.25">
      <c r="A15810" t="s">
        <v>26650</v>
      </c>
    </row>
    <row r="15811" spans="1:1" x14ac:dyDescent="0.25">
      <c r="A15811" t="s">
        <v>26651</v>
      </c>
    </row>
    <row r="15812" spans="1:1" x14ac:dyDescent="0.25">
      <c r="A15812" t="s">
        <v>7378</v>
      </c>
    </row>
    <row r="15813" spans="1:1" x14ac:dyDescent="0.25">
      <c r="A15813" t="s">
        <v>26652</v>
      </c>
    </row>
    <row r="15814" spans="1:1" x14ac:dyDescent="0.25">
      <c r="A15814" t="s">
        <v>26653</v>
      </c>
    </row>
    <row r="15815" spans="1:1" x14ac:dyDescent="0.25">
      <c r="A15815" t="s">
        <v>26654</v>
      </c>
    </row>
    <row r="15816" spans="1:1" x14ac:dyDescent="0.25">
      <c r="A15816" t="s">
        <v>26655</v>
      </c>
    </row>
    <row r="15817" spans="1:1" x14ac:dyDescent="0.25">
      <c r="A15817" t="s">
        <v>7379</v>
      </c>
    </row>
    <row r="15818" spans="1:1" x14ac:dyDescent="0.25">
      <c r="A15818" t="s">
        <v>7380</v>
      </c>
    </row>
    <row r="15819" spans="1:1" x14ac:dyDescent="0.25">
      <c r="A15819" t="s">
        <v>7381</v>
      </c>
    </row>
    <row r="15820" spans="1:1" x14ac:dyDescent="0.25">
      <c r="A15820" t="s">
        <v>7382</v>
      </c>
    </row>
    <row r="15821" spans="1:1" x14ac:dyDescent="0.25">
      <c r="A15821" t="s">
        <v>26656</v>
      </c>
    </row>
    <row r="15822" spans="1:1" x14ac:dyDescent="0.25">
      <c r="A15822" t="s">
        <v>7383</v>
      </c>
    </row>
    <row r="15823" spans="1:1" x14ac:dyDescent="0.25">
      <c r="A15823" t="s">
        <v>26657</v>
      </c>
    </row>
    <row r="15824" spans="1:1" x14ac:dyDescent="0.25">
      <c r="A15824" t="s">
        <v>26658</v>
      </c>
    </row>
    <row r="15825" spans="1:1" x14ac:dyDescent="0.25">
      <c r="A15825" t="s">
        <v>26659</v>
      </c>
    </row>
    <row r="15826" spans="1:1" x14ac:dyDescent="0.25">
      <c r="A15826" t="s">
        <v>26660</v>
      </c>
    </row>
    <row r="15827" spans="1:1" x14ac:dyDescent="0.25">
      <c r="A15827" t="s">
        <v>7384</v>
      </c>
    </row>
    <row r="15828" spans="1:1" x14ac:dyDescent="0.25">
      <c r="A15828" t="s">
        <v>7385</v>
      </c>
    </row>
    <row r="15829" spans="1:1" x14ac:dyDescent="0.25">
      <c r="A15829" t="s">
        <v>7386</v>
      </c>
    </row>
    <row r="15830" spans="1:1" x14ac:dyDescent="0.25">
      <c r="A15830" t="s">
        <v>7387</v>
      </c>
    </row>
    <row r="15831" spans="1:1" x14ac:dyDescent="0.25">
      <c r="A15831" t="s">
        <v>7388</v>
      </c>
    </row>
    <row r="15832" spans="1:1" x14ac:dyDescent="0.25">
      <c r="A15832" t="s">
        <v>7389</v>
      </c>
    </row>
    <row r="15833" spans="1:1" x14ac:dyDescent="0.25">
      <c r="A15833" t="s">
        <v>7390</v>
      </c>
    </row>
    <row r="15834" spans="1:1" x14ac:dyDescent="0.25">
      <c r="A15834" t="s">
        <v>7391</v>
      </c>
    </row>
    <row r="15835" spans="1:1" x14ac:dyDescent="0.25">
      <c r="A15835" t="s">
        <v>7392</v>
      </c>
    </row>
    <row r="15836" spans="1:1" x14ac:dyDescent="0.25">
      <c r="A15836" t="s">
        <v>7393</v>
      </c>
    </row>
    <row r="15837" spans="1:1" x14ac:dyDescent="0.25">
      <c r="A15837" t="s">
        <v>26661</v>
      </c>
    </row>
    <row r="15838" spans="1:1" x14ac:dyDescent="0.25">
      <c r="A15838" t="s">
        <v>26662</v>
      </c>
    </row>
    <row r="15839" spans="1:1" x14ac:dyDescent="0.25">
      <c r="A15839" t="s">
        <v>26663</v>
      </c>
    </row>
    <row r="15840" spans="1:1" x14ac:dyDescent="0.25">
      <c r="A15840" t="s">
        <v>7394</v>
      </c>
    </row>
    <row r="15841" spans="1:1" x14ac:dyDescent="0.25">
      <c r="A15841" t="s">
        <v>26664</v>
      </c>
    </row>
    <row r="15842" spans="1:1" x14ac:dyDescent="0.25">
      <c r="A15842" t="s">
        <v>7395</v>
      </c>
    </row>
    <row r="15843" spans="1:1" x14ac:dyDescent="0.25">
      <c r="A15843" t="s">
        <v>7396</v>
      </c>
    </row>
    <row r="15844" spans="1:1" x14ac:dyDescent="0.25">
      <c r="A15844" t="s">
        <v>7397</v>
      </c>
    </row>
    <row r="15845" spans="1:1" x14ac:dyDescent="0.25">
      <c r="A15845" t="s">
        <v>7398</v>
      </c>
    </row>
    <row r="15846" spans="1:1" x14ac:dyDescent="0.25">
      <c r="A15846" t="s">
        <v>7399</v>
      </c>
    </row>
    <row r="15847" spans="1:1" x14ac:dyDescent="0.25">
      <c r="A15847" t="s">
        <v>7400</v>
      </c>
    </row>
    <row r="15848" spans="1:1" x14ac:dyDescent="0.25">
      <c r="A15848" t="s">
        <v>7401</v>
      </c>
    </row>
    <row r="15849" spans="1:1" x14ac:dyDescent="0.25">
      <c r="A15849" t="s">
        <v>7402</v>
      </c>
    </row>
    <row r="15850" spans="1:1" x14ac:dyDescent="0.25">
      <c r="A15850" t="s">
        <v>7403</v>
      </c>
    </row>
    <row r="15851" spans="1:1" x14ac:dyDescent="0.25">
      <c r="A15851" t="s">
        <v>26665</v>
      </c>
    </row>
    <row r="15852" spans="1:1" x14ac:dyDescent="0.25">
      <c r="A15852" t="s">
        <v>7404</v>
      </c>
    </row>
    <row r="15853" spans="1:1" x14ac:dyDescent="0.25">
      <c r="A15853" t="s">
        <v>26666</v>
      </c>
    </row>
    <row r="15854" spans="1:1" x14ac:dyDescent="0.25">
      <c r="A15854" t="s">
        <v>7405</v>
      </c>
    </row>
    <row r="15855" spans="1:1" x14ac:dyDescent="0.25">
      <c r="A15855" t="s">
        <v>7406</v>
      </c>
    </row>
    <row r="15856" spans="1:1" x14ac:dyDescent="0.25">
      <c r="A15856" t="s">
        <v>7407</v>
      </c>
    </row>
    <row r="15857" spans="1:1" x14ac:dyDescent="0.25">
      <c r="A15857" t="s">
        <v>26667</v>
      </c>
    </row>
    <row r="15858" spans="1:1" x14ac:dyDescent="0.25">
      <c r="A15858" t="s">
        <v>7408</v>
      </c>
    </row>
    <row r="15859" spans="1:1" x14ac:dyDescent="0.25">
      <c r="A15859" t="s">
        <v>7409</v>
      </c>
    </row>
    <row r="15860" spans="1:1" x14ac:dyDescent="0.25">
      <c r="A15860" t="s">
        <v>26668</v>
      </c>
    </row>
    <row r="15861" spans="1:1" x14ac:dyDescent="0.25">
      <c r="A15861" t="s">
        <v>26669</v>
      </c>
    </row>
    <row r="15862" spans="1:1" x14ac:dyDescent="0.25">
      <c r="A15862" t="s">
        <v>26670</v>
      </c>
    </row>
    <row r="15863" spans="1:1" x14ac:dyDescent="0.25">
      <c r="A15863" t="s">
        <v>26671</v>
      </c>
    </row>
    <row r="15864" spans="1:1" x14ac:dyDescent="0.25">
      <c r="A15864" t="s">
        <v>7410</v>
      </c>
    </row>
    <row r="15865" spans="1:1" x14ac:dyDescent="0.25">
      <c r="A15865" t="s">
        <v>26672</v>
      </c>
    </row>
    <row r="15866" spans="1:1" x14ac:dyDescent="0.25">
      <c r="A15866" t="s">
        <v>7411</v>
      </c>
    </row>
    <row r="15867" spans="1:1" x14ac:dyDescent="0.25">
      <c r="A15867" t="s">
        <v>7412</v>
      </c>
    </row>
    <row r="15868" spans="1:1" x14ac:dyDescent="0.25">
      <c r="A15868" t="s">
        <v>7413</v>
      </c>
    </row>
    <row r="15869" spans="1:1" x14ac:dyDescent="0.25">
      <c r="A15869" t="s">
        <v>7414</v>
      </c>
    </row>
    <row r="15870" spans="1:1" x14ac:dyDescent="0.25">
      <c r="A15870" t="s">
        <v>7415</v>
      </c>
    </row>
    <row r="15871" spans="1:1" x14ac:dyDescent="0.25">
      <c r="A15871" t="s">
        <v>26673</v>
      </c>
    </row>
    <row r="15872" spans="1:1" x14ac:dyDescent="0.25">
      <c r="A15872" t="s">
        <v>26674</v>
      </c>
    </row>
    <row r="15873" spans="1:1" x14ac:dyDescent="0.25">
      <c r="A15873" t="s">
        <v>26675</v>
      </c>
    </row>
    <row r="15874" spans="1:1" x14ac:dyDescent="0.25">
      <c r="A15874" t="s">
        <v>26676</v>
      </c>
    </row>
    <row r="15875" spans="1:1" x14ac:dyDescent="0.25">
      <c r="A15875" t="s">
        <v>26677</v>
      </c>
    </row>
    <row r="15876" spans="1:1" x14ac:dyDescent="0.25">
      <c r="A15876" t="s">
        <v>7416</v>
      </c>
    </row>
    <row r="15877" spans="1:1" x14ac:dyDescent="0.25">
      <c r="A15877" t="s">
        <v>7417</v>
      </c>
    </row>
    <row r="15878" spans="1:1" x14ac:dyDescent="0.25">
      <c r="A15878" t="s">
        <v>7418</v>
      </c>
    </row>
    <row r="15879" spans="1:1" x14ac:dyDescent="0.25">
      <c r="A15879" t="s">
        <v>7419</v>
      </c>
    </row>
    <row r="15880" spans="1:1" x14ac:dyDescent="0.25">
      <c r="A15880" t="s">
        <v>7420</v>
      </c>
    </row>
    <row r="15881" spans="1:1" x14ac:dyDescent="0.25">
      <c r="A15881" t="s">
        <v>7421</v>
      </c>
    </row>
    <row r="15882" spans="1:1" x14ac:dyDescent="0.25">
      <c r="A15882" t="s">
        <v>26678</v>
      </c>
    </row>
    <row r="15883" spans="1:1" x14ac:dyDescent="0.25">
      <c r="A15883" t="s">
        <v>26679</v>
      </c>
    </row>
    <row r="15884" spans="1:1" x14ac:dyDescent="0.25">
      <c r="A15884" t="s">
        <v>7422</v>
      </c>
    </row>
    <row r="15885" spans="1:1" x14ac:dyDescent="0.25">
      <c r="A15885" t="s">
        <v>26680</v>
      </c>
    </row>
    <row r="15886" spans="1:1" x14ac:dyDescent="0.25">
      <c r="A15886" t="s">
        <v>26681</v>
      </c>
    </row>
    <row r="15887" spans="1:1" x14ac:dyDescent="0.25">
      <c r="A15887" t="s">
        <v>7423</v>
      </c>
    </row>
    <row r="15888" spans="1:1" x14ac:dyDescent="0.25">
      <c r="A15888" t="s">
        <v>7424</v>
      </c>
    </row>
    <row r="15889" spans="1:1" x14ac:dyDescent="0.25">
      <c r="A15889" t="s">
        <v>7425</v>
      </c>
    </row>
    <row r="15890" spans="1:1" x14ac:dyDescent="0.25">
      <c r="A15890" t="s">
        <v>7426</v>
      </c>
    </row>
    <row r="15891" spans="1:1" x14ac:dyDescent="0.25">
      <c r="A15891" t="s">
        <v>7427</v>
      </c>
    </row>
    <row r="15892" spans="1:1" x14ac:dyDescent="0.25">
      <c r="A15892" t="s">
        <v>7428</v>
      </c>
    </row>
    <row r="15893" spans="1:1" x14ac:dyDescent="0.25">
      <c r="A15893" t="s">
        <v>7429</v>
      </c>
    </row>
    <row r="15894" spans="1:1" x14ac:dyDescent="0.25">
      <c r="A15894" t="s">
        <v>7430</v>
      </c>
    </row>
    <row r="15895" spans="1:1" x14ac:dyDescent="0.25">
      <c r="A15895" t="s">
        <v>7431</v>
      </c>
    </row>
    <row r="15896" spans="1:1" x14ac:dyDescent="0.25">
      <c r="A15896" t="s">
        <v>26682</v>
      </c>
    </row>
    <row r="15897" spans="1:1" x14ac:dyDescent="0.25">
      <c r="A15897" t="s">
        <v>26683</v>
      </c>
    </row>
    <row r="15898" spans="1:1" x14ac:dyDescent="0.25">
      <c r="A15898" t="s">
        <v>26684</v>
      </c>
    </row>
    <row r="15899" spans="1:1" x14ac:dyDescent="0.25">
      <c r="A15899" t="s">
        <v>26685</v>
      </c>
    </row>
    <row r="15900" spans="1:1" x14ac:dyDescent="0.25">
      <c r="A15900" t="s">
        <v>7432</v>
      </c>
    </row>
    <row r="15901" spans="1:1" x14ac:dyDescent="0.25">
      <c r="A15901" t="s">
        <v>7433</v>
      </c>
    </row>
    <row r="15902" spans="1:1" x14ac:dyDescent="0.25">
      <c r="A15902" t="s">
        <v>7434</v>
      </c>
    </row>
    <row r="15903" spans="1:1" x14ac:dyDescent="0.25">
      <c r="A15903" t="s">
        <v>7435</v>
      </c>
    </row>
    <row r="15904" spans="1:1" x14ac:dyDescent="0.25">
      <c r="A15904" t="s">
        <v>7436</v>
      </c>
    </row>
    <row r="15905" spans="1:1" x14ac:dyDescent="0.25">
      <c r="A15905" t="s">
        <v>7437</v>
      </c>
    </row>
    <row r="15906" spans="1:1" x14ac:dyDescent="0.25">
      <c r="A15906" t="s">
        <v>7438</v>
      </c>
    </row>
    <row r="15907" spans="1:1" x14ac:dyDescent="0.25">
      <c r="A15907" t="s">
        <v>7439</v>
      </c>
    </row>
    <row r="15908" spans="1:1" x14ac:dyDescent="0.25">
      <c r="A15908" t="s">
        <v>7440</v>
      </c>
    </row>
    <row r="15909" spans="1:1" x14ac:dyDescent="0.25">
      <c r="A15909" t="s">
        <v>7441</v>
      </c>
    </row>
    <row r="15910" spans="1:1" x14ac:dyDescent="0.25">
      <c r="A15910" t="s">
        <v>7442</v>
      </c>
    </row>
    <row r="15911" spans="1:1" x14ac:dyDescent="0.25">
      <c r="A15911" t="s">
        <v>7443</v>
      </c>
    </row>
    <row r="15912" spans="1:1" x14ac:dyDescent="0.25">
      <c r="A15912" t="s">
        <v>7444</v>
      </c>
    </row>
    <row r="15913" spans="1:1" x14ac:dyDescent="0.25">
      <c r="A15913" t="s">
        <v>7445</v>
      </c>
    </row>
    <row r="15914" spans="1:1" x14ac:dyDescent="0.25">
      <c r="A15914" t="s">
        <v>7446</v>
      </c>
    </row>
    <row r="15915" spans="1:1" x14ac:dyDescent="0.25">
      <c r="A15915" t="s">
        <v>7447</v>
      </c>
    </row>
    <row r="15916" spans="1:1" x14ac:dyDescent="0.25">
      <c r="A15916" t="s">
        <v>7448</v>
      </c>
    </row>
    <row r="15917" spans="1:1" x14ac:dyDescent="0.25">
      <c r="A15917" t="s">
        <v>7449</v>
      </c>
    </row>
    <row r="15918" spans="1:1" x14ac:dyDescent="0.25">
      <c r="A15918" t="s">
        <v>7450</v>
      </c>
    </row>
    <row r="15919" spans="1:1" x14ac:dyDescent="0.25">
      <c r="A15919" t="s">
        <v>7451</v>
      </c>
    </row>
    <row r="15920" spans="1:1" x14ac:dyDescent="0.25">
      <c r="A15920" t="s">
        <v>7452</v>
      </c>
    </row>
    <row r="15921" spans="1:1" x14ac:dyDescent="0.25">
      <c r="A15921" t="s">
        <v>7453</v>
      </c>
    </row>
    <row r="15922" spans="1:1" x14ac:dyDescent="0.25">
      <c r="A15922" t="s">
        <v>7454</v>
      </c>
    </row>
    <row r="15923" spans="1:1" x14ac:dyDescent="0.25">
      <c r="A15923" t="s">
        <v>7455</v>
      </c>
    </row>
    <row r="15924" spans="1:1" x14ac:dyDescent="0.25">
      <c r="A15924" t="s">
        <v>7456</v>
      </c>
    </row>
    <row r="15925" spans="1:1" x14ac:dyDescent="0.25">
      <c r="A15925" t="s">
        <v>7457</v>
      </c>
    </row>
    <row r="15926" spans="1:1" x14ac:dyDescent="0.25">
      <c r="A15926" t="s">
        <v>7458</v>
      </c>
    </row>
    <row r="15927" spans="1:1" x14ac:dyDescent="0.25">
      <c r="A15927" t="s">
        <v>7459</v>
      </c>
    </row>
    <row r="15928" spans="1:1" x14ac:dyDescent="0.25">
      <c r="A15928" t="s">
        <v>7460</v>
      </c>
    </row>
    <row r="15929" spans="1:1" x14ac:dyDescent="0.25">
      <c r="A15929" t="s">
        <v>7461</v>
      </c>
    </row>
    <row r="15930" spans="1:1" x14ac:dyDescent="0.25">
      <c r="A15930" t="s">
        <v>7462</v>
      </c>
    </row>
    <row r="15931" spans="1:1" x14ac:dyDescent="0.25">
      <c r="A15931" t="s">
        <v>7463</v>
      </c>
    </row>
    <row r="15932" spans="1:1" x14ac:dyDescent="0.25">
      <c r="A15932" t="s">
        <v>7464</v>
      </c>
    </row>
    <row r="15933" spans="1:1" x14ac:dyDescent="0.25">
      <c r="A15933" t="s">
        <v>7465</v>
      </c>
    </row>
    <row r="15934" spans="1:1" x14ac:dyDescent="0.25">
      <c r="A15934" t="s">
        <v>7466</v>
      </c>
    </row>
    <row r="15935" spans="1:1" x14ac:dyDescent="0.25">
      <c r="A15935" t="s">
        <v>7467</v>
      </c>
    </row>
    <row r="15936" spans="1:1" x14ac:dyDescent="0.25">
      <c r="A15936" t="s">
        <v>7468</v>
      </c>
    </row>
    <row r="15937" spans="1:1" x14ac:dyDescent="0.25">
      <c r="A15937" t="s">
        <v>7469</v>
      </c>
    </row>
    <row r="15938" spans="1:1" x14ac:dyDescent="0.25">
      <c r="A15938" t="s">
        <v>7470</v>
      </c>
    </row>
    <row r="15939" spans="1:1" x14ac:dyDescent="0.25">
      <c r="A15939" t="s">
        <v>7471</v>
      </c>
    </row>
    <row r="15940" spans="1:1" x14ac:dyDescent="0.25">
      <c r="A15940" t="s">
        <v>7472</v>
      </c>
    </row>
    <row r="15941" spans="1:1" x14ac:dyDescent="0.25">
      <c r="A15941" t="s">
        <v>7473</v>
      </c>
    </row>
    <row r="15942" spans="1:1" x14ac:dyDescent="0.25">
      <c r="A15942" t="s">
        <v>7474</v>
      </c>
    </row>
    <row r="15943" spans="1:1" x14ac:dyDescent="0.25">
      <c r="A15943" t="s">
        <v>7475</v>
      </c>
    </row>
    <row r="15944" spans="1:1" x14ac:dyDescent="0.25">
      <c r="A15944" t="s">
        <v>7476</v>
      </c>
    </row>
    <row r="15945" spans="1:1" x14ac:dyDescent="0.25">
      <c r="A15945" t="s">
        <v>7477</v>
      </c>
    </row>
    <row r="15946" spans="1:1" x14ac:dyDescent="0.25">
      <c r="A15946" t="s">
        <v>7478</v>
      </c>
    </row>
    <row r="15947" spans="1:1" x14ac:dyDescent="0.25">
      <c r="A15947" t="s">
        <v>7479</v>
      </c>
    </row>
    <row r="15948" spans="1:1" x14ac:dyDescent="0.25">
      <c r="A15948" t="s">
        <v>7480</v>
      </c>
    </row>
    <row r="15949" spans="1:1" x14ac:dyDescent="0.25">
      <c r="A15949" t="s">
        <v>7481</v>
      </c>
    </row>
    <row r="15950" spans="1:1" x14ac:dyDescent="0.25">
      <c r="A15950" t="s">
        <v>7482</v>
      </c>
    </row>
    <row r="15951" spans="1:1" x14ac:dyDescent="0.25">
      <c r="A15951" t="s">
        <v>7483</v>
      </c>
    </row>
    <row r="15952" spans="1:1" x14ac:dyDescent="0.25">
      <c r="A15952" t="s">
        <v>7484</v>
      </c>
    </row>
    <row r="15953" spans="1:1" x14ac:dyDescent="0.25">
      <c r="A15953" t="s">
        <v>7485</v>
      </c>
    </row>
    <row r="15954" spans="1:1" x14ac:dyDescent="0.25">
      <c r="A15954" t="s">
        <v>7486</v>
      </c>
    </row>
    <row r="15955" spans="1:1" x14ac:dyDescent="0.25">
      <c r="A15955" t="s">
        <v>7487</v>
      </c>
    </row>
    <row r="15956" spans="1:1" x14ac:dyDescent="0.25">
      <c r="A15956" t="s">
        <v>7488</v>
      </c>
    </row>
    <row r="15957" spans="1:1" x14ac:dyDescent="0.25">
      <c r="A15957" t="s">
        <v>26686</v>
      </c>
    </row>
    <row r="15958" spans="1:1" x14ac:dyDescent="0.25">
      <c r="A15958" t="s">
        <v>26687</v>
      </c>
    </row>
    <row r="15959" spans="1:1" x14ac:dyDescent="0.25">
      <c r="A15959" t="s">
        <v>26688</v>
      </c>
    </row>
    <row r="15960" spans="1:1" x14ac:dyDescent="0.25">
      <c r="A15960" t="s">
        <v>7489</v>
      </c>
    </row>
    <row r="15961" spans="1:1" x14ac:dyDescent="0.25">
      <c r="A15961" t="s">
        <v>26689</v>
      </c>
    </row>
    <row r="15962" spans="1:1" x14ac:dyDescent="0.25">
      <c r="A15962" t="s">
        <v>26690</v>
      </c>
    </row>
    <row r="15963" spans="1:1" x14ac:dyDescent="0.25">
      <c r="A15963" t="s">
        <v>26691</v>
      </c>
    </row>
    <row r="15964" spans="1:1" x14ac:dyDescent="0.25">
      <c r="A15964" t="s">
        <v>26692</v>
      </c>
    </row>
    <row r="15965" spans="1:1" x14ac:dyDescent="0.25">
      <c r="A15965" t="s">
        <v>26693</v>
      </c>
    </row>
    <row r="15966" spans="1:1" x14ac:dyDescent="0.25">
      <c r="A15966" t="s">
        <v>26694</v>
      </c>
    </row>
    <row r="15967" spans="1:1" x14ac:dyDescent="0.25">
      <c r="A15967" t="s">
        <v>7490</v>
      </c>
    </row>
    <row r="15968" spans="1:1" x14ac:dyDescent="0.25">
      <c r="A15968" t="s">
        <v>26695</v>
      </c>
    </row>
    <row r="15969" spans="1:1" x14ac:dyDescent="0.25">
      <c r="A15969" t="s">
        <v>26696</v>
      </c>
    </row>
    <row r="15970" spans="1:1" x14ac:dyDescent="0.25">
      <c r="A15970" t="s">
        <v>26697</v>
      </c>
    </row>
    <row r="15971" spans="1:1" x14ac:dyDescent="0.25">
      <c r="A15971" t="s">
        <v>26698</v>
      </c>
    </row>
    <row r="15972" spans="1:1" x14ac:dyDescent="0.25">
      <c r="A15972" t="s">
        <v>26699</v>
      </c>
    </row>
    <row r="15973" spans="1:1" x14ac:dyDescent="0.25">
      <c r="A15973" t="s">
        <v>26700</v>
      </c>
    </row>
    <row r="15974" spans="1:1" x14ac:dyDescent="0.25">
      <c r="A15974" t="s">
        <v>26701</v>
      </c>
    </row>
    <row r="15975" spans="1:1" x14ac:dyDescent="0.25">
      <c r="A15975" t="s">
        <v>26702</v>
      </c>
    </row>
    <row r="15976" spans="1:1" x14ac:dyDescent="0.25">
      <c r="A15976" t="s">
        <v>7491</v>
      </c>
    </row>
    <row r="15977" spans="1:1" x14ac:dyDescent="0.25">
      <c r="A15977" t="s">
        <v>7492</v>
      </c>
    </row>
    <row r="15978" spans="1:1" x14ac:dyDescent="0.25">
      <c r="A15978" t="s">
        <v>7493</v>
      </c>
    </row>
    <row r="15979" spans="1:1" x14ac:dyDescent="0.25">
      <c r="A15979" t="s">
        <v>7494</v>
      </c>
    </row>
    <row r="15980" spans="1:1" x14ac:dyDescent="0.25">
      <c r="A15980" t="s">
        <v>7495</v>
      </c>
    </row>
    <row r="15981" spans="1:1" x14ac:dyDescent="0.25">
      <c r="A15981" t="s">
        <v>7496</v>
      </c>
    </row>
    <row r="15982" spans="1:1" x14ac:dyDescent="0.25">
      <c r="A15982" t="s">
        <v>7497</v>
      </c>
    </row>
    <row r="15983" spans="1:1" x14ac:dyDescent="0.25">
      <c r="A15983" t="s">
        <v>7498</v>
      </c>
    </row>
    <row r="15984" spans="1:1" x14ac:dyDescent="0.25">
      <c r="A15984" t="s">
        <v>7499</v>
      </c>
    </row>
    <row r="15985" spans="1:1" x14ac:dyDescent="0.25">
      <c r="A15985" t="s">
        <v>7500</v>
      </c>
    </row>
    <row r="15986" spans="1:1" x14ac:dyDescent="0.25">
      <c r="A15986" t="s">
        <v>7501</v>
      </c>
    </row>
    <row r="15987" spans="1:1" x14ac:dyDescent="0.25">
      <c r="A15987" t="s">
        <v>7502</v>
      </c>
    </row>
    <row r="15988" spans="1:1" x14ac:dyDescent="0.25">
      <c r="A15988" t="s">
        <v>7503</v>
      </c>
    </row>
    <row r="15989" spans="1:1" x14ac:dyDescent="0.25">
      <c r="A15989" t="s">
        <v>7504</v>
      </c>
    </row>
    <row r="15990" spans="1:1" x14ac:dyDescent="0.25">
      <c r="A15990" t="s">
        <v>7505</v>
      </c>
    </row>
    <row r="15991" spans="1:1" x14ac:dyDescent="0.25">
      <c r="A15991" t="s">
        <v>7506</v>
      </c>
    </row>
    <row r="15992" spans="1:1" x14ac:dyDescent="0.25">
      <c r="A15992" t="s">
        <v>7507</v>
      </c>
    </row>
    <row r="15993" spans="1:1" x14ac:dyDescent="0.25">
      <c r="A15993" t="s">
        <v>7508</v>
      </c>
    </row>
    <row r="15994" spans="1:1" x14ac:dyDescent="0.25">
      <c r="A15994" t="s">
        <v>7509</v>
      </c>
    </row>
    <row r="15995" spans="1:1" x14ac:dyDescent="0.25">
      <c r="A15995" t="s">
        <v>7510</v>
      </c>
    </row>
    <row r="15996" spans="1:1" x14ac:dyDescent="0.25">
      <c r="A15996" t="s">
        <v>7511</v>
      </c>
    </row>
    <row r="15997" spans="1:1" x14ac:dyDescent="0.25">
      <c r="A15997" t="s">
        <v>7512</v>
      </c>
    </row>
    <row r="15998" spans="1:1" x14ac:dyDescent="0.25">
      <c r="A15998" t="s">
        <v>7513</v>
      </c>
    </row>
    <row r="15999" spans="1:1" x14ac:dyDescent="0.25">
      <c r="A15999" t="s">
        <v>7514</v>
      </c>
    </row>
    <row r="16000" spans="1:1" x14ac:dyDescent="0.25">
      <c r="A16000" t="s">
        <v>7515</v>
      </c>
    </row>
    <row r="16001" spans="1:1" x14ac:dyDescent="0.25">
      <c r="A16001" t="s">
        <v>7516</v>
      </c>
    </row>
    <row r="16002" spans="1:1" x14ac:dyDescent="0.25">
      <c r="A16002" t="s">
        <v>7517</v>
      </c>
    </row>
    <row r="16003" spans="1:1" x14ac:dyDescent="0.25">
      <c r="A16003" t="s">
        <v>7518</v>
      </c>
    </row>
    <row r="16004" spans="1:1" x14ac:dyDescent="0.25">
      <c r="A16004" t="s">
        <v>26703</v>
      </c>
    </row>
    <row r="16005" spans="1:1" x14ac:dyDescent="0.25">
      <c r="A16005" t="s">
        <v>7519</v>
      </c>
    </row>
    <row r="16006" spans="1:1" x14ac:dyDescent="0.25">
      <c r="A16006" t="s">
        <v>7520</v>
      </c>
    </row>
    <row r="16007" spans="1:1" x14ac:dyDescent="0.25">
      <c r="A16007" t="s">
        <v>7521</v>
      </c>
    </row>
    <row r="16008" spans="1:1" x14ac:dyDescent="0.25">
      <c r="A16008" t="s">
        <v>7522</v>
      </c>
    </row>
    <row r="16009" spans="1:1" x14ac:dyDescent="0.25">
      <c r="A16009" t="s">
        <v>7523</v>
      </c>
    </row>
    <row r="16010" spans="1:1" x14ac:dyDescent="0.25">
      <c r="A16010" t="s">
        <v>7524</v>
      </c>
    </row>
    <row r="16011" spans="1:1" x14ac:dyDescent="0.25">
      <c r="A16011" t="s">
        <v>7525</v>
      </c>
    </row>
    <row r="16012" spans="1:1" x14ac:dyDescent="0.25">
      <c r="A16012" t="s">
        <v>7526</v>
      </c>
    </row>
    <row r="16013" spans="1:1" x14ac:dyDescent="0.25">
      <c r="A16013" t="s">
        <v>7527</v>
      </c>
    </row>
    <row r="16014" spans="1:1" x14ac:dyDescent="0.25">
      <c r="A16014" t="s">
        <v>7528</v>
      </c>
    </row>
    <row r="16015" spans="1:1" x14ac:dyDescent="0.25">
      <c r="A16015" t="s">
        <v>7529</v>
      </c>
    </row>
    <row r="16016" spans="1:1" x14ac:dyDescent="0.25">
      <c r="A16016" t="s">
        <v>7530</v>
      </c>
    </row>
    <row r="16017" spans="1:1" x14ac:dyDescent="0.25">
      <c r="A16017" t="s">
        <v>7531</v>
      </c>
    </row>
    <row r="16018" spans="1:1" x14ac:dyDescent="0.25">
      <c r="A16018" t="s">
        <v>7532</v>
      </c>
    </row>
    <row r="16019" spans="1:1" x14ac:dyDescent="0.25">
      <c r="A16019" t="s">
        <v>7533</v>
      </c>
    </row>
    <row r="16020" spans="1:1" x14ac:dyDescent="0.25">
      <c r="A16020" t="s">
        <v>26704</v>
      </c>
    </row>
    <row r="16021" spans="1:1" x14ac:dyDescent="0.25">
      <c r="A16021" t="s">
        <v>7534</v>
      </c>
    </row>
    <row r="16022" spans="1:1" x14ac:dyDescent="0.25">
      <c r="A16022" t="s">
        <v>7535</v>
      </c>
    </row>
    <row r="16023" spans="1:1" x14ac:dyDescent="0.25">
      <c r="A16023" t="s">
        <v>7536</v>
      </c>
    </row>
    <row r="16024" spans="1:1" x14ac:dyDescent="0.25">
      <c r="A16024" t="s">
        <v>7537</v>
      </c>
    </row>
    <row r="16025" spans="1:1" x14ac:dyDescent="0.25">
      <c r="A16025" t="s">
        <v>7538</v>
      </c>
    </row>
    <row r="16026" spans="1:1" x14ac:dyDescent="0.25">
      <c r="A16026" t="s">
        <v>7539</v>
      </c>
    </row>
    <row r="16027" spans="1:1" x14ac:dyDescent="0.25">
      <c r="A16027" t="s">
        <v>7540</v>
      </c>
    </row>
    <row r="16028" spans="1:1" x14ac:dyDescent="0.25">
      <c r="A16028" t="s">
        <v>7541</v>
      </c>
    </row>
    <row r="16029" spans="1:1" x14ac:dyDescent="0.25">
      <c r="A16029" t="s">
        <v>7542</v>
      </c>
    </row>
    <row r="16030" spans="1:1" x14ac:dyDescent="0.25">
      <c r="A16030" t="s">
        <v>7543</v>
      </c>
    </row>
    <row r="16031" spans="1:1" x14ac:dyDescent="0.25">
      <c r="A16031" t="s">
        <v>7544</v>
      </c>
    </row>
    <row r="16032" spans="1:1" x14ac:dyDescent="0.25">
      <c r="A16032" t="s">
        <v>7545</v>
      </c>
    </row>
    <row r="16033" spans="1:1" x14ac:dyDescent="0.25">
      <c r="A16033" t="s">
        <v>26705</v>
      </c>
    </row>
    <row r="16034" spans="1:1" x14ac:dyDescent="0.25">
      <c r="A16034" t="s">
        <v>26706</v>
      </c>
    </row>
    <row r="16035" spans="1:1" x14ac:dyDescent="0.25">
      <c r="A16035" t="s">
        <v>26707</v>
      </c>
    </row>
    <row r="16036" spans="1:1" x14ac:dyDescent="0.25">
      <c r="A16036" t="s">
        <v>26708</v>
      </c>
    </row>
    <row r="16037" spans="1:1" x14ac:dyDescent="0.25">
      <c r="A16037" t="s">
        <v>7546</v>
      </c>
    </row>
    <row r="16038" spans="1:1" x14ac:dyDescent="0.25">
      <c r="A16038" t="s">
        <v>7547</v>
      </c>
    </row>
    <row r="16039" spans="1:1" x14ac:dyDescent="0.25">
      <c r="A16039" t="s">
        <v>7548</v>
      </c>
    </row>
    <row r="16040" spans="1:1" x14ac:dyDescent="0.25">
      <c r="A16040" t="s">
        <v>7549</v>
      </c>
    </row>
    <row r="16041" spans="1:1" x14ac:dyDescent="0.25">
      <c r="A16041" t="s">
        <v>7550</v>
      </c>
    </row>
    <row r="16042" spans="1:1" x14ac:dyDescent="0.25">
      <c r="A16042" t="s">
        <v>7551</v>
      </c>
    </row>
    <row r="16043" spans="1:1" x14ac:dyDescent="0.25">
      <c r="A16043" t="s">
        <v>7552</v>
      </c>
    </row>
    <row r="16044" spans="1:1" x14ac:dyDescent="0.25">
      <c r="A16044" t="s">
        <v>7553</v>
      </c>
    </row>
    <row r="16045" spans="1:1" x14ac:dyDescent="0.25">
      <c r="A16045" t="s">
        <v>26709</v>
      </c>
    </row>
    <row r="16046" spans="1:1" x14ac:dyDescent="0.25">
      <c r="A16046" t="s">
        <v>26710</v>
      </c>
    </row>
    <row r="16047" spans="1:1" x14ac:dyDescent="0.25">
      <c r="A16047" t="s">
        <v>26711</v>
      </c>
    </row>
    <row r="16048" spans="1:1" x14ac:dyDescent="0.25">
      <c r="A16048" t="s">
        <v>26712</v>
      </c>
    </row>
    <row r="16049" spans="1:1" x14ac:dyDescent="0.25">
      <c r="A16049" t="s">
        <v>26713</v>
      </c>
    </row>
    <row r="16050" spans="1:1" x14ac:dyDescent="0.25">
      <c r="A16050" t="s">
        <v>26714</v>
      </c>
    </row>
    <row r="16051" spans="1:1" x14ac:dyDescent="0.25">
      <c r="A16051" t="s">
        <v>26715</v>
      </c>
    </row>
    <row r="16052" spans="1:1" x14ac:dyDescent="0.25">
      <c r="A16052" t="s">
        <v>26716</v>
      </c>
    </row>
    <row r="16053" spans="1:1" x14ac:dyDescent="0.25">
      <c r="A16053" t="s">
        <v>26717</v>
      </c>
    </row>
    <row r="16054" spans="1:1" x14ac:dyDescent="0.25">
      <c r="A16054" t="s">
        <v>26718</v>
      </c>
    </row>
    <row r="16055" spans="1:1" x14ac:dyDescent="0.25">
      <c r="A16055" t="s">
        <v>26719</v>
      </c>
    </row>
    <row r="16056" spans="1:1" x14ac:dyDescent="0.25">
      <c r="A16056" t="s">
        <v>26720</v>
      </c>
    </row>
    <row r="16057" spans="1:1" x14ac:dyDescent="0.25">
      <c r="A16057" t="s">
        <v>26721</v>
      </c>
    </row>
    <row r="16058" spans="1:1" x14ac:dyDescent="0.25">
      <c r="A16058" t="s">
        <v>26722</v>
      </c>
    </row>
    <row r="16059" spans="1:1" x14ac:dyDescent="0.25">
      <c r="A16059" t="s">
        <v>26723</v>
      </c>
    </row>
    <row r="16060" spans="1:1" x14ac:dyDescent="0.25">
      <c r="A16060" t="s">
        <v>26724</v>
      </c>
    </row>
    <row r="16061" spans="1:1" x14ac:dyDescent="0.25">
      <c r="A16061" t="s">
        <v>26725</v>
      </c>
    </row>
    <row r="16062" spans="1:1" x14ac:dyDescent="0.25">
      <c r="A16062" t="s">
        <v>26726</v>
      </c>
    </row>
    <row r="16063" spans="1:1" x14ac:dyDescent="0.25">
      <c r="A16063" t="s">
        <v>26727</v>
      </c>
    </row>
    <row r="16064" spans="1:1" x14ac:dyDescent="0.25">
      <c r="A16064" t="s">
        <v>26728</v>
      </c>
    </row>
    <row r="16065" spans="1:1" x14ac:dyDescent="0.25">
      <c r="A16065" t="s">
        <v>26729</v>
      </c>
    </row>
    <row r="16066" spans="1:1" x14ac:dyDescent="0.25">
      <c r="A16066" t="s">
        <v>26730</v>
      </c>
    </row>
    <row r="16067" spans="1:1" x14ac:dyDescent="0.25">
      <c r="A16067" t="s">
        <v>26731</v>
      </c>
    </row>
    <row r="16068" spans="1:1" x14ac:dyDescent="0.25">
      <c r="A16068" t="s">
        <v>26732</v>
      </c>
    </row>
    <row r="16069" spans="1:1" x14ac:dyDescent="0.25">
      <c r="A16069" t="s">
        <v>26733</v>
      </c>
    </row>
    <row r="16070" spans="1:1" x14ac:dyDescent="0.25">
      <c r="A16070" t="s">
        <v>26734</v>
      </c>
    </row>
    <row r="16071" spans="1:1" x14ac:dyDescent="0.25">
      <c r="A16071" t="s">
        <v>26735</v>
      </c>
    </row>
    <row r="16072" spans="1:1" x14ac:dyDescent="0.25">
      <c r="A16072" t="s">
        <v>26736</v>
      </c>
    </row>
    <row r="16073" spans="1:1" x14ac:dyDescent="0.25">
      <c r="A16073" t="s">
        <v>26737</v>
      </c>
    </row>
    <row r="16074" spans="1:1" x14ac:dyDescent="0.25">
      <c r="A16074" t="s">
        <v>26738</v>
      </c>
    </row>
    <row r="16075" spans="1:1" x14ac:dyDescent="0.25">
      <c r="A16075" t="s">
        <v>26739</v>
      </c>
    </row>
    <row r="16076" spans="1:1" x14ac:dyDescent="0.25">
      <c r="A16076" t="s">
        <v>26740</v>
      </c>
    </row>
    <row r="16077" spans="1:1" x14ac:dyDescent="0.25">
      <c r="A16077" t="s">
        <v>26741</v>
      </c>
    </row>
    <row r="16078" spans="1:1" x14ac:dyDescent="0.25">
      <c r="A16078" t="s">
        <v>26742</v>
      </c>
    </row>
    <row r="16079" spans="1:1" x14ac:dyDescent="0.25">
      <c r="A16079" t="s">
        <v>26743</v>
      </c>
    </row>
    <row r="16080" spans="1:1" x14ac:dyDescent="0.25">
      <c r="A16080" t="s">
        <v>26744</v>
      </c>
    </row>
    <row r="16081" spans="1:1" x14ac:dyDescent="0.25">
      <c r="A16081" t="s">
        <v>26745</v>
      </c>
    </row>
    <row r="16082" spans="1:1" x14ac:dyDescent="0.25">
      <c r="A16082" t="s">
        <v>26746</v>
      </c>
    </row>
    <row r="16083" spans="1:1" x14ac:dyDescent="0.25">
      <c r="A16083" t="s">
        <v>26747</v>
      </c>
    </row>
    <row r="16084" spans="1:1" x14ac:dyDescent="0.25">
      <c r="A16084" t="s">
        <v>26748</v>
      </c>
    </row>
    <row r="16085" spans="1:1" x14ac:dyDescent="0.25">
      <c r="A16085" t="s">
        <v>26749</v>
      </c>
    </row>
    <row r="16086" spans="1:1" x14ac:dyDescent="0.25">
      <c r="A16086" t="s">
        <v>26750</v>
      </c>
    </row>
    <row r="16087" spans="1:1" x14ac:dyDescent="0.25">
      <c r="A16087" t="s">
        <v>26751</v>
      </c>
    </row>
    <row r="16088" spans="1:1" x14ac:dyDescent="0.25">
      <c r="A16088" t="s">
        <v>26752</v>
      </c>
    </row>
    <row r="16089" spans="1:1" x14ac:dyDescent="0.25">
      <c r="A16089" t="s">
        <v>26753</v>
      </c>
    </row>
    <row r="16090" spans="1:1" x14ac:dyDescent="0.25">
      <c r="A16090" t="s">
        <v>26754</v>
      </c>
    </row>
    <row r="16091" spans="1:1" x14ac:dyDescent="0.25">
      <c r="A16091" t="s">
        <v>26755</v>
      </c>
    </row>
    <row r="16092" spans="1:1" x14ac:dyDescent="0.25">
      <c r="A16092" t="s">
        <v>26756</v>
      </c>
    </row>
    <row r="16093" spans="1:1" x14ac:dyDescent="0.25">
      <c r="A16093" t="s">
        <v>26757</v>
      </c>
    </row>
    <row r="16094" spans="1:1" x14ac:dyDescent="0.25">
      <c r="A16094" t="s">
        <v>26758</v>
      </c>
    </row>
    <row r="16095" spans="1:1" x14ac:dyDescent="0.25">
      <c r="A16095" t="s">
        <v>26759</v>
      </c>
    </row>
    <row r="16096" spans="1:1" x14ac:dyDescent="0.25">
      <c r="A16096" t="s">
        <v>26760</v>
      </c>
    </row>
    <row r="16097" spans="1:1" x14ac:dyDescent="0.25">
      <c r="A16097" t="s">
        <v>26761</v>
      </c>
    </row>
    <row r="16098" spans="1:1" x14ac:dyDescent="0.25">
      <c r="A16098" t="s">
        <v>26762</v>
      </c>
    </row>
    <row r="16099" spans="1:1" x14ac:dyDescent="0.25">
      <c r="A16099" t="s">
        <v>26763</v>
      </c>
    </row>
    <row r="16100" spans="1:1" x14ac:dyDescent="0.25">
      <c r="A16100" t="s">
        <v>26764</v>
      </c>
    </row>
    <row r="16101" spans="1:1" x14ac:dyDescent="0.25">
      <c r="A16101" t="s">
        <v>26765</v>
      </c>
    </row>
    <row r="16102" spans="1:1" x14ac:dyDescent="0.25">
      <c r="A16102" t="s">
        <v>26766</v>
      </c>
    </row>
    <row r="16103" spans="1:1" x14ac:dyDescent="0.25">
      <c r="A16103" t="s">
        <v>26767</v>
      </c>
    </row>
    <row r="16104" spans="1:1" x14ac:dyDescent="0.25">
      <c r="A16104" t="s">
        <v>26768</v>
      </c>
    </row>
    <row r="16105" spans="1:1" x14ac:dyDescent="0.25">
      <c r="A16105" t="s">
        <v>26769</v>
      </c>
    </row>
    <row r="16106" spans="1:1" x14ac:dyDescent="0.25">
      <c r="A16106" t="s">
        <v>26770</v>
      </c>
    </row>
    <row r="16107" spans="1:1" x14ac:dyDescent="0.25">
      <c r="A16107" t="s">
        <v>26771</v>
      </c>
    </row>
    <row r="16108" spans="1:1" x14ac:dyDescent="0.25">
      <c r="A16108" t="s">
        <v>26772</v>
      </c>
    </row>
    <row r="16109" spans="1:1" x14ac:dyDescent="0.25">
      <c r="A16109" t="s">
        <v>26773</v>
      </c>
    </row>
    <row r="16110" spans="1:1" x14ac:dyDescent="0.25">
      <c r="A16110" t="s">
        <v>26774</v>
      </c>
    </row>
    <row r="16111" spans="1:1" x14ac:dyDescent="0.25">
      <c r="A16111" t="s">
        <v>26775</v>
      </c>
    </row>
    <row r="16112" spans="1:1" x14ac:dyDescent="0.25">
      <c r="A16112" t="s">
        <v>26776</v>
      </c>
    </row>
    <row r="16113" spans="1:1" x14ac:dyDescent="0.25">
      <c r="A16113" t="s">
        <v>26777</v>
      </c>
    </row>
    <row r="16114" spans="1:1" x14ac:dyDescent="0.25">
      <c r="A16114" t="s">
        <v>26778</v>
      </c>
    </row>
    <row r="16115" spans="1:1" x14ac:dyDescent="0.25">
      <c r="A16115" t="s">
        <v>26779</v>
      </c>
    </row>
    <row r="16116" spans="1:1" x14ac:dyDescent="0.25">
      <c r="A16116" t="s">
        <v>26780</v>
      </c>
    </row>
    <row r="16117" spans="1:1" x14ac:dyDescent="0.25">
      <c r="A16117" t="s">
        <v>26781</v>
      </c>
    </row>
    <row r="16118" spans="1:1" x14ac:dyDescent="0.25">
      <c r="A16118" t="s">
        <v>26782</v>
      </c>
    </row>
    <row r="16119" spans="1:1" x14ac:dyDescent="0.25">
      <c r="A16119" t="s">
        <v>26783</v>
      </c>
    </row>
    <row r="16120" spans="1:1" x14ac:dyDescent="0.25">
      <c r="A16120" t="s">
        <v>26784</v>
      </c>
    </row>
    <row r="16121" spans="1:1" x14ac:dyDescent="0.25">
      <c r="A16121" t="s">
        <v>26785</v>
      </c>
    </row>
    <row r="16122" spans="1:1" x14ac:dyDescent="0.25">
      <c r="A16122" t="s">
        <v>26786</v>
      </c>
    </row>
    <row r="16123" spans="1:1" x14ac:dyDescent="0.25">
      <c r="A16123" t="s">
        <v>26787</v>
      </c>
    </row>
    <row r="16124" spans="1:1" x14ac:dyDescent="0.25">
      <c r="A16124" t="s">
        <v>26788</v>
      </c>
    </row>
    <row r="16125" spans="1:1" x14ac:dyDescent="0.25">
      <c r="A16125" t="s">
        <v>26789</v>
      </c>
    </row>
    <row r="16126" spans="1:1" x14ac:dyDescent="0.25">
      <c r="A16126" t="s">
        <v>26790</v>
      </c>
    </row>
    <row r="16127" spans="1:1" x14ac:dyDescent="0.25">
      <c r="A16127" t="s">
        <v>26791</v>
      </c>
    </row>
    <row r="16128" spans="1:1" x14ac:dyDescent="0.25">
      <c r="A16128" t="s">
        <v>26792</v>
      </c>
    </row>
    <row r="16129" spans="1:1" x14ac:dyDescent="0.25">
      <c r="A16129" t="s">
        <v>26793</v>
      </c>
    </row>
    <row r="16130" spans="1:1" x14ac:dyDescent="0.25">
      <c r="A16130" t="s">
        <v>26794</v>
      </c>
    </row>
    <row r="16131" spans="1:1" x14ac:dyDescent="0.25">
      <c r="A16131" t="s">
        <v>26795</v>
      </c>
    </row>
    <row r="16132" spans="1:1" x14ac:dyDescent="0.25">
      <c r="A16132" t="s">
        <v>26796</v>
      </c>
    </row>
    <row r="16133" spans="1:1" x14ac:dyDescent="0.25">
      <c r="A16133" t="s">
        <v>26797</v>
      </c>
    </row>
    <row r="16134" spans="1:1" x14ac:dyDescent="0.25">
      <c r="A16134" t="s">
        <v>26798</v>
      </c>
    </row>
    <row r="16135" spans="1:1" x14ac:dyDescent="0.25">
      <c r="A16135" t="s">
        <v>26799</v>
      </c>
    </row>
    <row r="16136" spans="1:1" x14ac:dyDescent="0.25">
      <c r="A16136" t="s">
        <v>26800</v>
      </c>
    </row>
    <row r="16137" spans="1:1" x14ac:dyDescent="0.25">
      <c r="A16137" t="s">
        <v>26801</v>
      </c>
    </row>
    <row r="16138" spans="1:1" x14ac:dyDescent="0.25">
      <c r="A16138" t="s">
        <v>26802</v>
      </c>
    </row>
    <row r="16139" spans="1:1" x14ac:dyDescent="0.25">
      <c r="A16139" t="s">
        <v>26803</v>
      </c>
    </row>
    <row r="16140" spans="1:1" x14ac:dyDescent="0.25">
      <c r="A16140" t="s">
        <v>26804</v>
      </c>
    </row>
    <row r="16141" spans="1:1" x14ac:dyDescent="0.25">
      <c r="A16141" t="s">
        <v>26805</v>
      </c>
    </row>
    <row r="16142" spans="1:1" x14ac:dyDescent="0.25">
      <c r="A16142" t="s">
        <v>26806</v>
      </c>
    </row>
    <row r="16143" spans="1:1" x14ac:dyDescent="0.25">
      <c r="A16143" t="s">
        <v>26807</v>
      </c>
    </row>
    <row r="16144" spans="1:1" x14ac:dyDescent="0.25">
      <c r="A16144" t="s">
        <v>26808</v>
      </c>
    </row>
    <row r="16145" spans="1:1" x14ac:dyDescent="0.25">
      <c r="A16145" t="s">
        <v>26809</v>
      </c>
    </row>
    <row r="16146" spans="1:1" x14ac:dyDescent="0.25">
      <c r="A16146" t="s">
        <v>26810</v>
      </c>
    </row>
    <row r="16147" spans="1:1" x14ac:dyDescent="0.25">
      <c r="A16147" t="s">
        <v>26811</v>
      </c>
    </row>
    <row r="16148" spans="1:1" x14ac:dyDescent="0.25">
      <c r="A16148" t="s">
        <v>26812</v>
      </c>
    </row>
    <row r="16149" spans="1:1" x14ac:dyDescent="0.25">
      <c r="A16149" t="s">
        <v>26813</v>
      </c>
    </row>
    <row r="16150" spans="1:1" x14ac:dyDescent="0.25">
      <c r="A16150" t="s">
        <v>26814</v>
      </c>
    </row>
    <row r="16151" spans="1:1" x14ac:dyDescent="0.25">
      <c r="A16151" t="s">
        <v>26815</v>
      </c>
    </row>
    <row r="16152" spans="1:1" x14ac:dyDescent="0.25">
      <c r="A16152" t="s">
        <v>26816</v>
      </c>
    </row>
    <row r="16153" spans="1:1" x14ac:dyDescent="0.25">
      <c r="A16153" t="s">
        <v>26817</v>
      </c>
    </row>
    <row r="16154" spans="1:1" x14ac:dyDescent="0.25">
      <c r="A16154" t="s">
        <v>26818</v>
      </c>
    </row>
    <row r="16155" spans="1:1" x14ac:dyDescent="0.25">
      <c r="A16155" t="s">
        <v>26819</v>
      </c>
    </row>
    <row r="16156" spans="1:1" x14ac:dyDescent="0.25">
      <c r="A16156" t="s">
        <v>26820</v>
      </c>
    </row>
    <row r="16157" spans="1:1" x14ac:dyDescent="0.25">
      <c r="A16157" t="s">
        <v>26821</v>
      </c>
    </row>
    <row r="16158" spans="1:1" x14ac:dyDescent="0.25">
      <c r="A16158" t="s">
        <v>26822</v>
      </c>
    </row>
    <row r="16159" spans="1:1" x14ac:dyDescent="0.25">
      <c r="A16159" t="s">
        <v>26823</v>
      </c>
    </row>
    <row r="16160" spans="1:1" x14ac:dyDescent="0.25">
      <c r="A16160" t="s">
        <v>26824</v>
      </c>
    </row>
    <row r="16161" spans="1:1" x14ac:dyDescent="0.25">
      <c r="A16161" t="s">
        <v>26825</v>
      </c>
    </row>
    <row r="16162" spans="1:1" x14ac:dyDescent="0.25">
      <c r="A16162" t="s">
        <v>26826</v>
      </c>
    </row>
    <row r="16163" spans="1:1" x14ac:dyDescent="0.25">
      <c r="A16163" t="s">
        <v>26827</v>
      </c>
    </row>
    <row r="16164" spans="1:1" x14ac:dyDescent="0.25">
      <c r="A16164" t="s">
        <v>26828</v>
      </c>
    </row>
    <row r="16165" spans="1:1" x14ac:dyDescent="0.25">
      <c r="A16165" t="s">
        <v>26829</v>
      </c>
    </row>
    <row r="16166" spans="1:1" x14ac:dyDescent="0.25">
      <c r="A16166" t="s">
        <v>26830</v>
      </c>
    </row>
    <row r="16167" spans="1:1" x14ac:dyDescent="0.25">
      <c r="A16167" t="s">
        <v>26831</v>
      </c>
    </row>
    <row r="16168" spans="1:1" x14ac:dyDescent="0.25">
      <c r="A16168" t="s">
        <v>26832</v>
      </c>
    </row>
    <row r="16169" spans="1:1" x14ac:dyDescent="0.25">
      <c r="A16169" t="s">
        <v>26833</v>
      </c>
    </row>
    <row r="16170" spans="1:1" x14ac:dyDescent="0.25">
      <c r="A16170" t="s">
        <v>26834</v>
      </c>
    </row>
    <row r="16171" spans="1:1" x14ac:dyDescent="0.25">
      <c r="A16171" t="s">
        <v>26835</v>
      </c>
    </row>
    <row r="16172" spans="1:1" x14ac:dyDescent="0.25">
      <c r="A16172" t="s">
        <v>26836</v>
      </c>
    </row>
    <row r="16173" spans="1:1" x14ac:dyDescent="0.25">
      <c r="A16173" t="s">
        <v>26837</v>
      </c>
    </row>
    <row r="16174" spans="1:1" x14ac:dyDescent="0.25">
      <c r="A16174" t="s">
        <v>26838</v>
      </c>
    </row>
    <row r="16175" spans="1:1" x14ac:dyDescent="0.25">
      <c r="A16175" t="s">
        <v>26839</v>
      </c>
    </row>
    <row r="16176" spans="1:1" x14ac:dyDescent="0.25">
      <c r="A16176" t="s">
        <v>26840</v>
      </c>
    </row>
    <row r="16177" spans="1:1" x14ac:dyDescent="0.25">
      <c r="A16177" t="s">
        <v>26841</v>
      </c>
    </row>
    <row r="16178" spans="1:1" x14ac:dyDescent="0.25">
      <c r="A16178" t="s">
        <v>26842</v>
      </c>
    </row>
    <row r="16179" spans="1:1" x14ac:dyDescent="0.25">
      <c r="A16179" t="s">
        <v>26843</v>
      </c>
    </row>
    <row r="16180" spans="1:1" x14ac:dyDescent="0.25">
      <c r="A16180" t="s">
        <v>26844</v>
      </c>
    </row>
    <row r="16181" spans="1:1" x14ac:dyDescent="0.25">
      <c r="A16181" t="s">
        <v>26845</v>
      </c>
    </row>
    <row r="16182" spans="1:1" x14ac:dyDescent="0.25">
      <c r="A16182" t="s">
        <v>26846</v>
      </c>
    </row>
    <row r="16183" spans="1:1" x14ac:dyDescent="0.25">
      <c r="A16183" t="s">
        <v>26847</v>
      </c>
    </row>
    <row r="16184" spans="1:1" x14ac:dyDescent="0.25">
      <c r="A16184" t="s">
        <v>26848</v>
      </c>
    </row>
    <row r="16185" spans="1:1" x14ac:dyDescent="0.25">
      <c r="A16185" t="s">
        <v>26849</v>
      </c>
    </row>
    <row r="16186" spans="1:1" x14ac:dyDescent="0.25">
      <c r="A16186" t="s">
        <v>26850</v>
      </c>
    </row>
    <row r="16187" spans="1:1" x14ac:dyDescent="0.25">
      <c r="A16187" t="s">
        <v>26851</v>
      </c>
    </row>
    <row r="16188" spans="1:1" x14ac:dyDescent="0.25">
      <c r="A16188" t="s">
        <v>26852</v>
      </c>
    </row>
    <row r="16189" spans="1:1" x14ac:dyDescent="0.25">
      <c r="A16189" t="s">
        <v>26853</v>
      </c>
    </row>
    <row r="16190" spans="1:1" x14ac:dyDescent="0.25">
      <c r="A16190" t="s">
        <v>26854</v>
      </c>
    </row>
    <row r="16191" spans="1:1" x14ac:dyDescent="0.25">
      <c r="A16191" t="s">
        <v>26855</v>
      </c>
    </row>
    <row r="16192" spans="1:1" x14ac:dyDescent="0.25">
      <c r="A16192" t="s">
        <v>26856</v>
      </c>
    </row>
    <row r="16193" spans="1:1" x14ac:dyDescent="0.25">
      <c r="A16193" t="s">
        <v>26857</v>
      </c>
    </row>
    <row r="16194" spans="1:1" x14ac:dyDescent="0.25">
      <c r="A16194" t="s">
        <v>26858</v>
      </c>
    </row>
    <row r="16195" spans="1:1" x14ac:dyDescent="0.25">
      <c r="A16195" t="s">
        <v>26859</v>
      </c>
    </row>
    <row r="16196" spans="1:1" x14ac:dyDescent="0.25">
      <c r="A16196" t="s">
        <v>26860</v>
      </c>
    </row>
    <row r="16197" spans="1:1" x14ac:dyDescent="0.25">
      <c r="A16197" t="s">
        <v>26861</v>
      </c>
    </row>
    <row r="16198" spans="1:1" x14ac:dyDescent="0.25">
      <c r="A16198" t="s">
        <v>26862</v>
      </c>
    </row>
    <row r="16199" spans="1:1" x14ac:dyDescent="0.25">
      <c r="A16199" t="s">
        <v>26863</v>
      </c>
    </row>
    <row r="16200" spans="1:1" x14ac:dyDescent="0.25">
      <c r="A16200" t="s">
        <v>26864</v>
      </c>
    </row>
    <row r="16201" spans="1:1" x14ac:dyDescent="0.25">
      <c r="A16201" t="s">
        <v>26865</v>
      </c>
    </row>
    <row r="16202" spans="1:1" x14ac:dyDescent="0.25">
      <c r="A16202" t="s">
        <v>26866</v>
      </c>
    </row>
    <row r="16203" spans="1:1" x14ac:dyDescent="0.25">
      <c r="A16203" t="s">
        <v>26867</v>
      </c>
    </row>
    <row r="16204" spans="1:1" x14ac:dyDescent="0.25">
      <c r="A16204" t="s">
        <v>26868</v>
      </c>
    </row>
    <row r="16205" spans="1:1" x14ac:dyDescent="0.25">
      <c r="A16205" t="s">
        <v>26869</v>
      </c>
    </row>
    <row r="16206" spans="1:1" x14ac:dyDescent="0.25">
      <c r="A16206" t="s">
        <v>26870</v>
      </c>
    </row>
    <row r="16207" spans="1:1" x14ac:dyDescent="0.25">
      <c r="A16207" t="s">
        <v>26871</v>
      </c>
    </row>
    <row r="16208" spans="1:1" x14ac:dyDescent="0.25">
      <c r="A16208" t="s">
        <v>26872</v>
      </c>
    </row>
    <row r="16209" spans="1:1" x14ac:dyDescent="0.25">
      <c r="A16209" t="s">
        <v>26873</v>
      </c>
    </row>
    <row r="16210" spans="1:1" x14ac:dyDescent="0.25">
      <c r="A16210" t="s">
        <v>26874</v>
      </c>
    </row>
    <row r="16211" spans="1:1" x14ac:dyDescent="0.25">
      <c r="A16211" t="s">
        <v>26875</v>
      </c>
    </row>
    <row r="16212" spans="1:1" x14ac:dyDescent="0.25">
      <c r="A16212" t="s">
        <v>26876</v>
      </c>
    </row>
    <row r="16213" spans="1:1" x14ac:dyDescent="0.25">
      <c r="A16213" t="s">
        <v>26877</v>
      </c>
    </row>
    <row r="16214" spans="1:1" x14ac:dyDescent="0.25">
      <c r="A16214" t="s">
        <v>26878</v>
      </c>
    </row>
    <row r="16215" spans="1:1" x14ac:dyDescent="0.25">
      <c r="A16215" t="s">
        <v>26879</v>
      </c>
    </row>
    <row r="16216" spans="1:1" x14ac:dyDescent="0.25">
      <c r="A16216" t="s">
        <v>26880</v>
      </c>
    </row>
    <row r="16217" spans="1:1" x14ac:dyDescent="0.25">
      <c r="A16217" t="s">
        <v>26881</v>
      </c>
    </row>
    <row r="16218" spans="1:1" x14ac:dyDescent="0.25">
      <c r="A16218" t="s">
        <v>26882</v>
      </c>
    </row>
    <row r="16219" spans="1:1" x14ac:dyDescent="0.25">
      <c r="A16219" t="s">
        <v>26883</v>
      </c>
    </row>
    <row r="16220" spans="1:1" x14ac:dyDescent="0.25">
      <c r="A16220" t="s">
        <v>26884</v>
      </c>
    </row>
    <row r="16221" spans="1:1" x14ac:dyDescent="0.25">
      <c r="A16221" t="s">
        <v>26885</v>
      </c>
    </row>
    <row r="16222" spans="1:1" x14ac:dyDescent="0.25">
      <c r="A16222" t="s">
        <v>26886</v>
      </c>
    </row>
    <row r="16223" spans="1:1" x14ac:dyDescent="0.25">
      <c r="A16223" t="s">
        <v>26887</v>
      </c>
    </row>
    <row r="16224" spans="1:1" x14ac:dyDescent="0.25">
      <c r="A16224" t="s">
        <v>26888</v>
      </c>
    </row>
    <row r="16225" spans="1:1" x14ac:dyDescent="0.25">
      <c r="A16225" t="s">
        <v>26889</v>
      </c>
    </row>
    <row r="16226" spans="1:1" x14ac:dyDescent="0.25">
      <c r="A16226" t="s">
        <v>26890</v>
      </c>
    </row>
    <row r="16227" spans="1:1" x14ac:dyDescent="0.25">
      <c r="A16227" t="s">
        <v>26891</v>
      </c>
    </row>
    <row r="16228" spans="1:1" x14ac:dyDescent="0.25">
      <c r="A16228" t="s">
        <v>26892</v>
      </c>
    </row>
    <row r="16229" spans="1:1" x14ac:dyDescent="0.25">
      <c r="A16229" t="s">
        <v>26893</v>
      </c>
    </row>
    <row r="16230" spans="1:1" x14ac:dyDescent="0.25">
      <c r="A16230" t="s">
        <v>26894</v>
      </c>
    </row>
    <row r="16231" spans="1:1" x14ac:dyDescent="0.25">
      <c r="A16231" t="s">
        <v>26895</v>
      </c>
    </row>
    <row r="16232" spans="1:1" x14ac:dyDescent="0.25">
      <c r="A16232" t="s">
        <v>26896</v>
      </c>
    </row>
    <row r="16233" spans="1:1" x14ac:dyDescent="0.25">
      <c r="A16233" t="s">
        <v>26897</v>
      </c>
    </row>
    <row r="16234" spans="1:1" x14ac:dyDescent="0.25">
      <c r="A16234" t="s">
        <v>26898</v>
      </c>
    </row>
    <row r="16235" spans="1:1" x14ac:dyDescent="0.25">
      <c r="A16235" t="s">
        <v>26899</v>
      </c>
    </row>
    <row r="16236" spans="1:1" x14ac:dyDescent="0.25">
      <c r="A16236" t="s">
        <v>26900</v>
      </c>
    </row>
    <row r="16237" spans="1:1" x14ac:dyDescent="0.25">
      <c r="A16237" t="s">
        <v>26901</v>
      </c>
    </row>
    <row r="16238" spans="1:1" x14ac:dyDescent="0.25">
      <c r="A16238" t="s">
        <v>26902</v>
      </c>
    </row>
    <row r="16239" spans="1:1" x14ac:dyDescent="0.25">
      <c r="A16239" t="s">
        <v>26903</v>
      </c>
    </row>
    <row r="16240" spans="1:1" x14ac:dyDescent="0.25">
      <c r="A16240" t="s">
        <v>26904</v>
      </c>
    </row>
    <row r="16241" spans="1:1" x14ac:dyDescent="0.25">
      <c r="A16241" t="s">
        <v>26905</v>
      </c>
    </row>
    <row r="16242" spans="1:1" x14ac:dyDescent="0.25">
      <c r="A16242" t="s">
        <v>26906</v>
      </c>
    </row>
    <row r="16243" spans="1:1" x14ac:dyDescent="0.25">
      <c r="A16243" t="s">
        <v>26907</v>
      </c>
    </row>
    <row r="16244" spans="1:1" x14ac:dyDescent="0.25">
      <c r="A16244" t="s">
        <v>26908</v>
      </c>
    </row>
    <row r="16245" spans="1:1" x14ac:dyDescent="0.25">
      <c r="A16245" t="s">
        <v>26909</v>
      </c>
    </row>
    <row r="16246" spans="1:1" x14ac:dyDescent="0.25">
      <c r="A16246" t="s">
        <v>26910</v>
      </c>
    </row>
    <row r="16247" spans="1:1" x14ac:dyDescent="0.25">
      <c r="A16247" t="s">
        <v>26911</v>
      </c>
    </row>
    <row r="16248" spans="1:1" x14ac:dyDescent="0.25">
      <c r="A16248" t="s">
        <v>26912</v>
      </c>
    </row>
    <row r="16249" spans="1:1" x14ac:dyDescent="0.25">
      <c r="A16249" t="s">
        <v>26913</v>
      </c>
    </row>
    <row r="16250" spans="1:1" x14ac:dyDescent="0.25">
      <c r="A16250" t="s">
        <v>26914</v>
      </c>
    </row>
    <row r="16251" spans="1:1" x14ac:dyDescent="0.25">
      <c r="A16251" t="s">
        <v>26915</v>
      </c>
    </row>
    <row r="16252" spans="1:1" x14ac:dyDescent="0.25">
      <c r="A16252" t="s">
        <v>26916</v>
      </c>
    </row>
    <row r="16253" spans="1:1" x14ac:dyDescent="0.25">
      <c r="A16253" t="s">
        <v>26917</v>
      </c>
    </row>
    <row r="16254" spans="1:1" x14ac:dyDescent="0.25">
      <c r="A16254" t="s">
        <v>26918</v>
      </c>
    </row>
    <row r="16255" spans="1:1" x14ac:dyDescent="0.25">
      <c r="A16255" t="s">
        <v>26919</v>
      </c>
    </row>
    <row r="16256" spans="1:1" x14ac:dyDescent="0.25">
      <c r="A16256" t="s">
        <v>26920</v>
      </c>
    </row>
    <row r="16257" spans="1:1" x14ac:dyDescent="0.25">
      <c r="A16257" t="s">
        <v>26921</v>
      </c>
    </row>
    <row r="16258" spans="1:1" x14ac:dyDescent="0.25">
      <c r="A16258" t="s">
        <v>26922</v>
      </c>
    </row>
    <row r="16259" spans="1:1" x14ac:dyDescent="0.25">
      <c r="A16259" t="s">
        <v>26923</v>
      </c>
    </row>
    <row r="16260" spans="1:1" x14ac:dyDescent="0.25">
      <c r="A16260" t="s">
        <v>26924</v>
      </c>
    </row>
    <row r="16261" spans="1:1" x14ac:dyDescent="0.25">
      <c r="A16261" t="s">
        <v>26925</v>
      </c>
    </row>
    <row r="16262" spans="1:1" x14ac:dyDescent="0.25">
      <c r="A16262" t="s">
        <v>26926</v>
      </c>
    </row>
    <row r="16263" spans="1:1" x14ac:dyDescent="0.25">
      <c r="A16263" t="s">
        <v>26927</v>
      </c>
    </row>
    <row r="16264" spans="1:1" x14ac:dyDescent="0.25">
      <c r="A16264" t="s">
        <v>26928</v>
      </c>
    </row>
    <row r="16265" spans="1:1" x14ac:dyDescent="0.25">
      <c r="A16265" t="s">
        <v>26929</v>
      </c>
    </row>
    <row r="16266" spans="1:1" x14ac:dyDescent="0.25">
      <c r="A16266" t="s">
        <v>26930</v>
      </c>
    </row>
    <row r="16267" spans="1:1" x14ac:dyDescent="0.25">
      <c r="A16267" t="s">
        <v>26931</v>
      </c>
    </row>
    <row r="16268" spans="1:1" x14ac:dyDescent="0.25">
      <c r="A16268" t="s">
        <v>26932</v>
      </c>
    </row>
    <row r="16269" spans="1:1" x14ac:dyDescent="0.25">
      <c r="A16269" t="s">
        <v>26933</v>
      </c>
    </row>
    <row r="16270" spans="1:1" x14ac:dyDescent="0.25">
      <c r="A16270" t="s">
        <v>26934</v>
      </c>
    </row>
    <row r="16271" spans="1:1" x14ac:dyDescent="0.25">
      <c r="A16271" t="s">
        <v>26935</v>
      </c>
    </row>
    <row r="16272" spans="1:1" x14ac:dyDescent="0.25">
      <c r="A16272" t="s">
        <v>26936</v>
      </c>
    </row>
    <row r="16273" spans="1:1" x14ac:dyDescent="0.25">
      <c r="A16273" t="s">
        <v>26937</v>
      </c>
    </row>
    <row r="16274" spans="1:1" x14ac:dyDescent="0.25">
      <c r="A16274" t="s">
        <v>26938</v>
      </c>
    </row>
    <row r="16275" spans="1:1" x14ac:dyDescent="0.25">
      <c r="A16275" t="s">
        <v>26939</v>
      </c>
    </row>
    <row r="16276" spans="1:1" x14ac:dyDescent="0.25">
      <c r="A16276" t="s">
        <v>26940</v>
      </c>
    </row>
    <row r="16277" spans="1:1" x14ac:dyDescent="0.25">
      <c r="A16277" t="s">
        <v>26941</v>
      </c>
    </row>
    <row r="16278" spans="1:1" x14ac:dyDescent="0.25">
      <c r="A16278" t="s">
        <v>26942</v>
      </c>
    </row>
    <row r="16279" spans="1:1" x14ac:dyDescent="0.25">
      <c r="A16279" t="s">
        <v>26943</v>
      </c>
    </row>
    <row r="16280" spans="1:1" x14ac:dyDescent="0.25">
      <c r="A16280" t="s">
        <v>26944</v>
      </c>
    </row>
    <row r="16281" spans="1:1" x14ac:dyDescent="0.25">
      <c r="A16281" t="s">
        <v>26945</v>
      </c>
    </row>
    <row r="16282" spans="1:1" x14ac:dyDescent="0.25">
      <c r="A16282" t="s">
        <v>26946</v>
      </c>
    </row>
    <row r="16283" spans="1:1" x14ac:dyDescent="0.25">
      <c r="A16283" t="s">
        <v>26947</v>
      </c>
    </row>
    <row r="16284" spans="1:1" x14ac:dyDescent="0.25">
      <c r="A16284" t="s">
        <v>26948</v>
      </c>
    </row>
    <row r="16285" spans="1:1" x14ac:dyDescent="0.25">
      <c r="A16285" t="s">
        <v>26949</v>
      </c>
    </row>
    <row r="16286" spans="1:1" x14ac:dyDescent="0.25">
      <c r="A16286" t="s">
        <v>26950</v>
      </c>
    </row>
    <row r="16287" spans="1:1" x14ac:dyDescent="0.25">
      <c r="A16287" t="s">
        <v>26951</v>
      </c>
    </row>
    <row r="16288" spans="1:1" x14ac:dyDescent="0.25">
      <c r="A16288" t="s">
        <v>26952</v>
      </c>
    </row>
    <row r="16289" spans="1:1" x14ac:dyDescent="0.25">
      <c r="A16289" t="s">
        <v>26953</v>
      </c>
    </row>
    <row r="16290" spans="1:1" x14ac:dyDescent="0.25">
      <c r="A16290" t="s">
        <v>26954</v>
      </c>
    </row>
    <row r="16291" spans="1:1" x14ac:dyDescent="0.25">
      <c r="A16291" t="s">
        <v>26955</v>
      </c>
    </row>
    <row r="16292" spans="1:1" x14ac:dyDescent="0.25">
      <c r="A16292" t="s">
        <v>26956</v>
      </c>
    </row>
    <row r="16293" spans="1:1" x14ac:dyDescent="0.25">
      <c r="A16293" t="s">
        <v>26957</v>
      </c>
    </row>
    <row r="16294" spans="1:1" x14ac:dyDescent="0.25">
      <c r="A16294" t="s">
        <v>26958</v>
      </c>
    </row>
    <row r="16295" spans="1:1" x14ac:dyDescent="0.25">
      <c r="A16295" t="s">
        <v>26959</v>
      </c>
    </row>
    <row r="16296" spans="1:1" x14ac:dyDescent="0.25">
      <c r="A16296" t="s">
        <v>26960</v>
      </c>
    </row>
    <row r="16297" spans="1:1" x14ac:dyDescent="0.25">
      <c r="A16297" t="s">
        <v>26961</v>
      </c>
    </row>
    <row r="16298" spans="1:1" x14ac:dyDescent="0.25">
      <c r="A16298" t="s">
        <v>26962</v>
      </c>
    </row>
    <row r="16299" spans="1:1" x14ac:dyDescent="0.25">
      <c r="A16299" t="s">
        <v>26963</v>
      </c>
    </row>
    <row r="16300" spans="1:1" x14ac:dyDescent="0.25">
      <c r="A16300" t="s">
        <v>26964</v>
      </c>
    </row>
    <row r="16301" spans="1:1" x14ac:dyDescent="0.25">
      <c r="A16301" t="s">
        <v>26965</v>
      </c>
    </row>
    <row r="16302" spans="1:1" x14ac:dyDescent="0.25">
      <c r="A16302" t="s">
        <v>26966</v>
      </c>
    </row>
    <row r="16303" spans="1:1" x14ac:dyDescent="0.25">
      <c r="A16303" t="s">
        <v>26967</v>
      </c>
    </row>
    <row r="16304" spans="1:1" x14ac:dyDescent="0.25">
      <c r="A16304" t="s">
        <v>26968</v>
      </c>
    </row>
    <row r="16305" spans="1:1" x14ac:dyDescent="0.25">
      <c r="A16305" t="s">
        <v>26969</v>
      </c>
    </row>
    <row r="16306" spans="1:1" x14ac:dyDescent="0.25">
      <c r="A16306" t="s">
        <v>26970</v>
      </c>
    </row>
    <row r="16307" spans="1:1" x14ac:dyDescent="0.25">
      <c r="A16307" t="s">
        <v>26971</v>
      </c>
    </row>
    <row r="16308" spans="1:1" x14ac:dyDescent="0.25">
      <c r="A16308" t="s">
        <v>26972</v>
      </c>
    </row>
    <row r="16309" spans="1:1" x14ac:dyDescent="0.25">
      <c r="A16309" t="s">
        <v>26973</v>
      </c>
    </row>
    <row r="16310" spans="1:1" x14ac:dyDescent="0.25">
      <c r="A16310" t="s">
        <v>26974</v>
      </c>
    </row>
    <row r="16311" spans="1:1" x14ac:dyDescent="0.25">
      <c r="A16311" t="s">
        <v>26975</v>
      </c>
    </row>
    <row r="16312" spans="1:1" x14ac:dyDescent="0.25">
      <c r="A16312" t="s">
        <v>26976</v>
      </c>
    </row>
    <row r="16313" spans="1:1" x14ac:dyDescent="0.25">
      <c r="A16313" t="s">
        <v>26977</v>
      </c>
    </row>
    <row r="16314" spans="1:1" x14ac:dyDescent="0.25">
      <c r="A16314" t="s">
        <v>26978</v>
      </c>
    </row>
    <row r="16315" spans="1:1" x14ac:dyDescent="0.25">
      <c r="A16315" t="s">
        <v>26979</v>
      </c>
    </row>
    <row r="16316" spans="1:1" x14ac:dyDescent="0.25">
      <c r="A16316" t="s">
        <v>26980</v>
      </c>
    </row>
    <row r="16317" spans="1:1" x14ac:dyDescent="0.25">
      <c r="A16317" t="s">
        <v>26981</v>
      </c>
    </row>
    <row r="16318" spans="1:1" x14ac:dyDescent="0.25">
      <c r="A16318" t="s">
        <v>26982</v>
      </c>
    </row>
    <row r="16319" spans="1:1" x14ac:dyDescent="0.25">
      <c r="A16319" t="s">
        <v>26983</v>
      </c>
    </row>
    <row r="16320" spans="1:1" x14ac:dyDescent="0.25">
      <c r="A16320" t="s">
        <v>26984</v>
      </c>
    </row>
    <row r="16321" spans="1:1" x14ac:dyDescent="0.25">
      <c r="A16321" t="s">
        <v>26985</v>
      </c>
    </row>
    <row r="16322" spans="1:1" x14ac:dyDescent="0.25">
      <c r="A16322" t="s">
        <v>26986</v>
      </c>
    </row>
    <row r="16323" spans="1:1" x14ac:dyDescent="0.25">
      <c r="A16323" t="s">
        <v>26987</v>
      </c>
    </row>
    <row r="16324" spans="1:1" x14ac:dyDescent="0.25">
      <c r="A16324" t="s">
        <v>26988</v>
      </c>
    </row>
    <row r="16325" spans="1:1" x14ac:dyDescent="0.25">
      <c r="A16325" t="s">
        <v>26989</v>
      </c>
    </row>
    <row r="16326" spans="1:1" x14ac:dyDescent="0.25">
      <c r="A16326" t="s">
        <v>26990</v>
      </c>
    </row>
    <row r="16327" spans="1:1" x14ac:dyDescent="0.25">
      <c r="A16327" t="s">
        <v>26991</v>
      </c>
    </row>
    <row r="16328" spans="1:1" x14ac:dyDescent="0.25">
      <c r="A16328" t="s">
        <v>26992</v>
      </c>
    </row>
    <row r="16329" spans="1:1" x14ac:dyDescent="0.25">
      <c r="A16329" t="s">
        <v>26993</v>
      </c>
    </row>
    <row r="16330" spans="1:1" x14ac:dyDescent="0.25">
      <c r="A16330" t="s">
        <v>26994</v>
      </c>
    </row>
    <row r="16331" spans="1:1" x14ac:dyDescent="0.25">
      <c r="A16331" t="s">
        <v>26995</v>
      </c>
    </row>
    <row r="16332" spans="1:1" x14ac:dyDescent="0.25">
      <c r="A16332" t="s">
        <v>26996</v>
      </c>
    </row>
    <row r="16333" spans="1:1" x14ac:dyDescent="0.25">
      <c r="A16333" t="s">
        <v>26997</v>
      </c>
    </row>
    <row r="16334" spans="1:1" x14ac:dyDescent="0.25">
      <c r="A16334" t="s">
        <v>26998</v>
      </c>
    </row>
    <row r="16335" spans="1:1" x14ac:dyDescent="0.25">
      <c r="A16335" t="s">
        <v>26999</v>
      </c>
    </row>
    <row r="16336" spans="1:1" x14ac:dyDescent="0.25">
      <c r="A16336" t="s">
        <v>27000</v>
      </c>
    </row>
    <row r="16337" spans="1:1" x14ac:dyDescent="0.25">
      <c r="A16337" t="s">
        <v>27001</v>
      </c>
    </row>
    <row r="16338" spans="1:1" x14ac:dyDescent="0.25">
      <c r="A16338" t="s">
        <v>27002</v>
      </c>
    </row>
    <row r="16339" spans="1:1" x14ac:dyDescent="0.25">
      <c r="A16339" t="s">
        <v>27003</v>
      </c>
    </row>
    <row r="16340" spans="1:1" x14ac:dyDescent="0.25">
      <c r="A16340" t="s">
        <v>27004</v>
      </c>
    </row>
    <row r="16341" spans="1:1" x14ac:dyDescent="0.25">
      <c r="A16341" t="s">
        <v>27005</v>
      </c>
    </row>
    <row r="16342" spans="1:1" x14ac:dyDescent="0.25">
      <c r="A16342" t="s">
        <v>27006</v>
      </c>
    </row>
    <row r="16343" spans="1:1" x14ac:dyDescent="0.25">
      <c r="A16343" t="s">
        <v>27007</v>
      </c>
    </row>
    <row r="16344" spans="1:1" x14ac:dyDescent="0.25">
      <c r="A16344" t="s">
        <v>27008</v>
      </c>
    </row>
    <row r="16345" spans="1:1" x14ac:dyDescent="0.25">
      <c r="A16345" t="s">
        <v>27009</v>
      </c>
    </row>
    <row r="16346" spans="1:1" x14ac:dyDescent="0.25">
      <c r="A16346" t="s">
        <v>27010</v>
      </c>
    </row>
    <row r="16347" spans="1:1" x14ac:dyDescent="0.25">
      <c r="A16347" t="s">
        <v>27011</v>
      </c>
    </row>
    <row r="16348" spans="1:1" x14ac:dyDescent="0.25">
      <c r="A16348" t="s">
        <v>27012</v>
      </c>
    </row>
    <row r="16349" spans="1:1" x14ac:dyDescent="0.25">
      <c r="A16349" t="s">
        <v>27013</v>
      </c>
    </row>
    <row r="16350" spans="1:1" x14ac:dyDescent="0.25">
      <c r="A16350" t="s">
        <v>27014</v>
      </c>
    </row>
    <row r="16351" spans="1:1" x14ac:dyDescent="0.25">
      <c r="A16351" t="s">
        <v>27015</v>
      </c>
    </row>
    <row r="16352" spans="1:1" x14ac:dyDescent="0.25">
      <c r="A16352" t="s">
        <v>27016</v>
      </c>
    </row>
    <row r="16353" spans="1:1" x14ac:dyDescent="0.25">
      <c r="A16353" t="s">
        <v>27017</v>
      </c>
    </row>
    <row r="16354" spans="1:1" x14ac:dyDescent="0.25">
      <c r="A16354" t="s">
        <v>27018</v>
      </c>
    </row>
    <row r="16355" spans="1:1" x14ac:dyDescent="0.25">
      <c r="A16355" t="s">
        <v>27019</v>
      </c>
    </row>
    <row r="16356" spans="1:1" x14ac:dyDescent="0.25">
      <c r="A16356" t="s">
        <v>27020</v>
      </c>
    </row>
    <row r="16357" spans="1:1" x14ac:dyDescent="0.25">
      <c r="A16357" t="s">
        <v>27021</v>
      </c>
    </row>
    <row r="16358" spans="1:1" x14ac:dyDescent="0.25">
      <c r="A16358" t="s">
        <v>27022</v>
      </c>
    </row>
    <row r="16359" spans="1:1" x14ac:dyDescent="0.25">
      <c r="A16359" t="s">
        <v>27023</v>
      </c>
    </row>
    <row r="16360" spans="1:1" x14ac:dyDescent="0.25">
      <c r="A16360" t="s">
        <v>27024</v>
      </c>
    </row>
    <row r="16361" spans="1:1" x14ac:dyDescent="0.25">
      <c r="A16361" t="s">
        <v>27025</v>
      </c>
    </row>
    <row r="16362" spans="1:1" x14ac:dyDescent="0.25">
      <c r="A16362" t="s">
        <v>27026</v>
      </c>
    </row>
    <row r="16363" spans="1:1" x14ac:dyDescent="0.25">
      <c r="A16363" t="s">
        <v>27027</v>
      </c>
    </row>
    <row r="16364" spans="1:1" x14ac:dyDescent="0.25">
      <c r="A16364" t="s">
        <v>27028</v>
      </c>
    </row>
    <row r="16365" spans="1:1" x14ac:dyDescent="0.25">
      <c r="A16365" t="s">
        <v>27029</v>
      </c>
    </row>
    <row r="16366" spans="1:1" x14ac:dyDescent="0.25">
      <c r="A16366" t="s">
        <v>27030</v>
      </c>
    </row>
    <row r="16367" spans="1:1" x14ac:dyDescent="0.25">
      <c r="A16367" t="s">
        <v>27031</v>
      </c>
    </row>
    <row r="16368" spans="1:1" x14ac:dyDescent="0.25">
      <c r="A16368" t="s">
        <v>27032</v>
      </c>
    </row>
    <row r="16369" spans="1:1" x14ac:dyDescent="0.25">
      <c r="A16369" t="s">
        <v>27033</v>
      </c>
    </row>
    <row r="16370" spans="1:1" x14ac:dyDescent="0.25">
      <c r="A16370" t="s">
        <v>27034</v>
      </c>
    </row>
    <row r="16371" spans="1:1" x14ac:dyDescent="0.25">
      <c r="A16371" t="s">
        <v>27035</v>
      </c>
    </row>
    <row r="16372" spans="1:1" x14ac:dyDescent="0.25">
      <c r="A16372" t="s">
        <v>27036</v>
      </c>
    </row>
    <row r="16373" spans="1:1" x14ac:dyDescent="0.25">
      <c r="A16373" t="s">
        <v>27037</v>
      </c>
    </row>
    <row r="16374" spans="1:1" x14ac:dyDescent="0.25">
      <c r="A16374" t="s">
        <v>27038</v>
      </c>
    </row>
    <row r="16375" spans="1:1" x14ac:dyDescent="0.25">
      <c r="A16375" t="s">
        <v>27039</v>
      </c>
    </row>
    <row r="16376" spans="1:1" x14ac:dyDescent="0.25">
      <c r="A16376" t="s">
        <v>27040</v>
      </c>
    </row>
    <row r="16377" spans="1:1" x14ac:dyDescent="0.25">
      <c r="A16377" t="s">
        <v>27041</v>
      </c>
    </row>
    <row r="16378" spans="1:1" x14ac:dyDescent="0.25">
      <c r="A16378" t="s">
        <v>27042</v>
      </c>
    </row>
    <row r="16379" spans="1:1" x14ac:dyDescent="0.25">
      <c r="A16379" t="s">
        <v>27043</v>
      </c>
    </row>
    <row r="16380" spans="1:1" x14ac:dyDescent="0.25">
      <c r="A16380" t="s">
        <v>27044</v>
      </c>
    </row>
    <row r="16381" spans="1:1" x14ac:dyDescent="0.25">
      <c r="A16381" t="s">
        <v>27045</v>
      </c>
    </row>
    <row r="16382" spans="1:1" x14ac:dyDescent="0.25">
      <c r="A16382" t="s">
        <v>27046</v>
      </c>
    </row>
    <row r="16383" spans="1:1" x14ac:dyDescent="0.25">
      <c r="A16383" t="s">
        <v>27047</v>
      </c>
    </row>
    <row r="16384" spans="1:1" x14ac:dyDescent="0.25">
      <c r="A16384" t="s">
        <v>27048</v>
      </c>
    </row>
    <row r="16385" spans="1:1" x14ac:dyDescent="0.25">
      <c r="A16385" t="s">
        <v>27049</v>
      </c>
    </row>
    <row r="16386" spans="1:1" x14ac:dyDescent="0.25">
      <c r="A16386" t="s">
        <v>27050</v>
      </c>
    </row>
    <row r="16387" spans="1:1" x14ac:dyDescent="0.25">
      <c r="A16387" t="s">
        <v>27051</v>
      </c>
    </row>
    <row r="16388" spans="1:1" x14ac:dyDescent="0.25">
      <c r="A16388" t="s">
        <v>27052</v>
      </c>
    </row>
    <row r="16389" spans="1:1" x14ac:dyDescent="0.25">
      <c r="A16389" t="s">
        <v>27053</v>
      </c>
    </row>
    <row r="16390" spans="1:1" x14ac:dyDescent="0.25">
      <c r="A16390" t="s">
        <v>27054</v>
      </c>
    </row>
    <row r="16391" spans="1:1" x14ac:dyDescent="0.25">
      <c r="A16391" t="s">
        <v>27055</v>
      </c>
    </row>
    <row r="16392" spans="1:1" x14ac:dyDescent="0.25">
      <c r="A16392" t="s">
        <v>27056</v>
      </c>
    </row>
    <row r="16393" spans="1:1" x14ac:dyDescent="0.25">
      <c r="A16393" t="s">
        <v>27057</v>
      </c>
    </row>
    <row r="16394" spans="1:1" x14ac:dyDescent="0.25">
      <c r="A16394" t="s">
        <v>27058</v>
      </c>
    </row>
    <row r="16395" spans="1:1" x14ac:dyDescent="0.25">
      <c r="A16395" t="s">
        <v>27059</v>
      </c>
    </row>
    <row r="16396" spans="1:1" x14ac:dyDescent="0.25">
      <c r="A16396" t="s">
        <v>27060</v>
      </c>
    </row>
    <row r="16397" spans="1:1" x14ac:dyDescent="0.25">
      <c r="A16397" t="s">
        <v>27061</v>
      </c>
    </row>
    <row r="16398" spans="1:1" x14ac:dyDescent="0.25">
      <c r="A16398" t="s">
        <v>27062</v>
      </c>
    </row>
    <row r="16399" spans="1:1" x14ac:dyDescent="0.25">
      <c r="A16399" t="s">
        <v>27063</v>
      </c>
    </row>
    <row r="16400" spans="1:1" x14ac:dyDescent="0.25">
      <c r="A16400" t="s">
        <v>27064</v>
      </c>
    </row>
    <row r="16401" spans="1:1" x14ac:dyDescent="0.25">
      <c r="A16401" t="s">
        <v>27065</v>
      </c>
    </row>
    <row r="16402" spans="1:1" x14ac:dyDescent="0.25">
      <c r="A16402" t="s">
        <v>27066</v>
      </c>
    </row>
    <row r="16403" spans="1:1" x14ac:dyDescent="0.25">
      <c r="A16403" t="s">
        <v>27067</v>
      </c>
    </row>
    <row r="16404" spans="1:1" x14ac:dyDescent="0.25">
      <c r="A16404" t="s">
        <v>27068</v>
      </c>
    </row>
    <row r="16405" spans="1:1" x14ac:dyDescent="0.25">
      <c r="A16405" t="s">
        <v>27069</v>
      </c>
    </row>
    <row r="16406" spans="1:1" x14ac:dyDescent="0.25">
      <c r="A16406" t="s">
        <v>27070</v>
      </c>
    </row>
    <row r="16407" spans="1:1" x14ac:dyDescent="0.25">
      <c r="A16407" t="s">
        <v>27071</v>
      </c>
    </row>
    <row r="16408" spans="1:1" x14ac:dyDescent="0.25">
      <c r="A16408" t="s">
        <v>27072</v>
      </c>
    </row>
    <row r="16409" spans="1:1" x14ac:dyDescent="0.25">
      <c r="A16409" t="s">
        <v>27073</v>
      </c>
    </row>
    <row r="16410" spans="1:1" x14ac:dyDescent="0.25">
      <c r="A16410" t="s">
        <v>27074</v>
      </c>
    </row>
    <row r="16411" spans="1:1" x14ac:dyDescent="0.25">
      <c r="A16411" t="s">
        <v>27075</v>
      </c>
    </row>
    <row r="16412" spans="1:1" x14ac:dyDescent="0.25">
      <c r="A16412" t="s">
        <v>27076</v>
      </c>
    </row>
    <row r="16413" spans="1:1" x14ac:dyDescent="0.25">
      <c r="A16413" t="s">
        <v>27077</v>
      </c>
    </row>
    <row r="16414" spans="1:1" x14ac:dyDescent="0.25">
      <c r="A16414" t="s">
        <v>27078</v>
      </c>
    </row>
    <row r="16415" spans="1:1" x14ac:dyDescent="0.25">
      <c r="A16415" t="s">
        <v>27079</v>
      </c>
    </row>
    <row r="16416" spans="1:1" x14ac:dyDescent="0.25">
      <c r="A16416" t="s">
        <v>27080</v>
      </c>
    </row>
    <row r="16417" spans="1:1" x14ac:dyDescent="0.25">
      <c r="A16417" t="s">
        <v>27081</v>
      </c>
    </row>
    <row r="16418" spans="1:1" x14ac:dyDescent="0.25">
      <c r="A16418" t="s">
        <v>27082</v>
      </c>
    </row>
    <row r="16419" spans="1:1" x14ac:dyDescent="0.25">
      <c r="A16419" t="s">
        <v>27083</v>
      </c>
    </row>
    <row r="16420" spans="1:1" x14ac:dyDescent="0.25">
      <c r="A16420" t="s">
        <v>27084</v>
      </c>
    </row>
    <row r="16421" spans="1:1" x14ac:dyDescent="0.25">
      <c r="A16421" t="s">
        <v>27085</v>
      </c>
    </row>
    <row r="16422" spans="1:1" x14ac:dyDescent="0.25">
      <c r="A16422" t="s">
        <v>27086</v>
      </c>
    </row>
    <row r="16423" spans="1:1" x14ac:dyDescent="0.25">
      <c r="A16423" t="s">
        <v>27087</v>
      </c>
    </row>
    <row r="16424" spans="1:1" x14ac:dyDescent="0.25">
      <c r="A16424" t="s">
        <v>27088</v>
      </c>
    </row>
    <row r="16425" spans="1:1" x14ac:dyDescent="0.25">
      <c r="A16425" t="s">
        <v>27089</v>
      </c>
    </row>
    <row r="16426" spans="1:1" x14ac:dyDescent="0.25">
      <c r="A16426" t="s">
        <v>27090</v>
      </c>
    </row>
    <row r="16427" spans="1:1" x14ac:dyDescent="0.25">
      <c r="A16427" t="s">
        <v>27091</v>
      </c>
    </row>
    <row r="16428" spans="1:1" x14ac:dyDescent="0.25">
      <c r="A16428" t="s">
        <v>27092</v>
      </c>
    </row>
    <row r="16429" spans="1:1" x14ac:dyDescent="0.25">
      <c r="A16429" t="s">
        <v>27093</v>
      </c>
    </row>
    <row r="16430" spans="1:1" x14ac:dyDescent="0.25">
      <c r="A16430" t="s">
        <v>27094</v>
      </c>
    </row>
    <row r="16431" spans="1:1" x14ac:dyDescent="0.25">
      <c r="A16431" t="s">
        <v>27095</v>
      </c>
    </row>
    <row r="16432" spans="1:1" x14ac:dyDescent="0.25">
      <c r="A16432" t="s">
        <v>27096</v>
      </c>
    </row>
    <row r="16433" spans="1:1" x14ac:dyDescent="0.25">
      <c r="A16433" t="s">
        <v>27097</v>
      </c>
    </row>
    <row r="16434" spans="1:1" x14ac:dyDescent="0.25">
      <c r="A16434" t="s">
        <v>27098</v>
      </c>
    </row>
    <row r="16435" spans="1:1" x14ac:dyDescent="0.25">
      <c r="A16435" t="s">
        <v>27099</v>
      </c>
    </row>
    <row r="16436" spans="1:1" x14ac:dyDescent="0.25">
      <c r="A16436" t="s">
        <v>27100</v>
      </c>
    </row>
    <row r="16437" spans="1:1" x14ac:dyDescent="0.25">
      <c r="A16437" t="s">
        <v>27101</v>
      </c>
    </row>
    <row r="16438" spans="1:1" x14ac:dyDescent="0.25">
      <c r="A16438" t="s">
        <v>27102</v>
      </c>
    </row>
    <row r="16439" spans="1:1" x14ac:dyDescent="0.25">
      <c r="A16439" t="s">
        <v>27103</v>
      </c>
    </row>
    <row r="16440" spans="1:1" x14ac:dyDescent="0.25">
      <c r="A16440" t="s">
        <v>27104</v>
      </c>
    </row>
    <row r="16441" spans="1:1" x14ac:dyDescent="0.25">
      <c r="A16441" t="s">
        <v>27105</v>
      </c>
    </row>
    <row r="16442" spans="1:1" x14ac:dyDescent="0.25">
      <c r="A16442" t="s">
        <v>27106</v>
      </c>
    </row>
    <row r="16443" spans="1:1" x14ac:dyDescent="0.25">
      <c r="A16443" t="s">
        <v>27107</v>
      </c>
    </row>
    <row r="16444" spans="1:1" x14ac:dyDescent="0.25">
      <c r="A16444" t="s">
        <v>27108</v>
      </c>
    </row>
    <row r="16445" spans="1:1" x14ac:dyDescent="0.25">
      <c r="A16445" t="s">
        <v>27109</v>
      </c>
    </row>
    <row r="16446" spans="1:1" x14ac:dyDescent="0.25">
      <c r="A16446" t="s">
        <v>27110</v>
      </c>
    </row>
    <row r="16447" spans="1:1" x14ac:dyDescent="0.25">
      <c r="A16447" t="s">
        <v>27111</v>
      </c>
    </row>
    <row r="16448" spans="1:1" x14ac:dyDescent="0.25">
      <c r="A16448" t="s">
        <v>27112</v>
      </c>
    </row>
    <row r="16449" spans="1:1" x14ac:dyDescent="0.25">
      <c r="A16449" t="s">
        <v>27113</v>
      </c>
    </row>
    <row r="16450" spans="1:1" x14ac:dyDescent="0.25">
      <c r="A16450" t="s">
        <v>27114</v>
      </c>
    </row>
    <row r="16451" spans="1:1" x14ac:dyDescent="0.25">
      <c r="A16451" t="s">
        <v>27115</v>
      </c>
    </row>
    <row r="16452" spans="1:1" x14ac:dyDescent="0.25">
      <c r="A16452" t="s">
        <v>27116</v>
      </c>
    </row>
    <row r="16453" spans="1:1" x14ac:dyDescent="0.25">
      <c r="A16453" t="s">
        <v>27117</v>
      </c>
    </row>
    <row r="16454" spans="1:1" x14ac:dyDescent="0.25">
      <c r="A16454" t="s">
        <v>27118</v>
      </c>
    </row>
    <row r="16455" spans="1:1" x14ac:dyDescent="0.25">
      <c r="A16455" t="s">
        <v>27119</v>
      </c>
    </row>
    <row r="16456" spans="1:1" x14ac:dyDescent="0.25">
      <c r="A16456" t="s">
        <v>27120</v>
      </c>
    </row>
    <row r="16457" spans="1:1" x14ac:dyDescent="0.25">
      <c r="A16457" t="s">
        <v>27121</v>
      </c>
    </row>
    <row r="16458" spans="1:1" x14ac:dyDescent="0.25">
      <c r="A16458" t="s">
        <v>27122</v>
      </c>
    </row>
    <row r="16459" spans="1:1" x14ac:dyDescent="0.25">
      <c r="A16459" t="s">
        <v>27123</v>
      </c>
    </row>
    <row r="16460" spans="1:1" x14ac:dyDescent="0.25">
      <c r="A16460" t="s">
        <v>27124</v>
      </c>
    </row>
    <row r="16461" spans="1:1" x14ac:dyDescent="0.25">
      <c r="A16461" t="s">
        <v>27125</v>
      </c>
    </row>
    <row r="16462" spans="1:1" x14ac:dyDescent="0.25">
      <c r="A16462" t="s">
        <v>27126</v>
      </c>
    </row>
    <row r="16463" spans="1:1" x14ac:dyDescent="0.25">
      <c r="A16463" t="s">
        <v>27127</v>
      </c>
    </row>
    <row r="16464" spans="1:1" x14ac:dyDescent="0.25">
      <c r="A16464" t="s">
        <v>27128</v>
      </c>
    </row>
    <row r="16465" spans="1:1" x14ac:dyDescent="0.25">
      <c r="A16465" t="s">
        <v>27129</v>
      </c>
    </row>
    <row r="16466" spans="1:1" x14ac:dyDescent="0.25">
      <c r="A16466" t="s">
        <v>27130</v>
      </c>
    </row>
    <row r="16467" spans="1:1" x14ac:dyDescent="0.25">
      <c r="A16467" t="s">
        <v>27131</v>
      </c>
    </row>
    <row r="16468" spans="1:1" x14ac:dyDescent="0.25">
      <c r="A16468" t="s">
        <v>27132</v>
      </c>
    </row>
    <row r="16469" spans="1:1" x14ac:dyDescent="0.25">
      <c r="A16469" t="s">
        <v>27133</v>
      </c>
    </row>
    <row r="16470" spans="1:1" x14ac:dyDescent="0.25">
      <c r="A16470" t="s">
        <v>27134</v>
      </c>
    </row>
    <row r="16471" spans="1:1" x14ac:dyDescent="0.25">
      <c r="A16471" t="s">
        <v>27135</v>
      </c>
    </row>
    <row r="16472" spans="1:1" x14ac:dyDescent="0.25">
      <c r="A16472" t="s">
        <v>27136</v>
      </c>
    </row>
    <row r="16473" spans="1:1" x14ac:dyDescent="0.25">
      <c r="A16473" t="s">
        <v>27137</v>
      </c>
    </row>
    <row r="16474" spans="1:1" x14ac:dyDescent="0.25">
      <c r="A16474" t="s">
        <v>27138</v>
      </c>
    </row>
    <row r="16475" spans="1:1" x14ac:dyDescent="0.25">
      <c r="A16475" t="s">
        <v>27139</v>
      </c>
    </row>
    <row r="16476" spans="1:1" x14ac:dyDescent="0.25">
      <c r="A16476" t="s">
        <v>27140</v>
      </c>
    </row>
    <row r="16477" spans="1:1" x14ac:dyDescent="0.25">
      <c r="A16477" t="s">
        <v>27141</v>
      </c>
    </row>
    <row r="16478" spans="1:1" x14ac:dyDescent="0.25">
      <c r="A16478" t="s">
        <v>27142</v>
      </c>
    </row>
    <row r="16479" spans="1:1" x14ac:dyDescent="0.25">
      <c r="A16479" t="s">
        <v>27143</v>
      </c>
    </row>
    <row r="16480" spans="1:1" x14ac:dyDescent="0.25">
      <c r="A16480" t="s">
        <v>27144</v>
      </c>
    </row>
    <row r="16481" spans="1:1" x14ac:dyDescent="0.25">
      <c r="A16481" t="s">
        <v>27145</v>
      </c>
    </row>
    <row r="16482" spans="1:1" x14ac:dyDescent="0.25">
      <c r="A16482" t="s">
        <v>27146</v>
      </c>
    </row>
    <row r="16483" spans="1:1" x14ac:dyDescent="0.25">
      <c r="A16483" t="s">
        <v>27147</v>
      </c>
    </row>
    <row r="16484" spans="1:1" x14ac:dyDescent="0.25">
      <c r="A16484" t="s">
        <v>27148</v>
      </c>
    </row>
    <row r="16485" spans="1:1" x14ac:dyDescent="0.25">
      <c r="A16485" t="s">
        <v>27149</v>
      </c>
    </row>
    <row r="16486" spans="1:1" x14ac:dyDescent="0.25">
      <c r="A16486" t="s">
        <v>27150</v>
      </c>
    </row>
    <row r="16487" spans="1:1" x14ac:dyDescent="0.25">
      <c r="A16487" t="s">
        <v>27151</v>
      </c>
    </row>
    <row r="16488" spans="1:1" x14ac:dyDescent="0.25">
      <c r="A16488" t="s">
        <v>27152</v>
      </c>
    </row>
    <row r="16489" spans="1:1" x14ac:dyDescent="0.25">
      <c r="A16489" t="s">
        <v>27153</v>
      </c>
    </row>
    <row r="16490" spans="1:1" x14ac:dyDescent="0.25">
      <c r="A16490" t="s">
        <v>27154</v>
      </c>
    </row>
    <row r="16491" spans="1:1" x14ac:dyDescent="0.25">
      <c r="A16491" t="s">
        <v>27155</v>
      </c>
    </row>
    <row r="16492" spans="1:1" x14ac:dyDescent="0.25">
      <c r="A16492" t="s">
        <v>27156</v>
      </c>
    </row>
    <row r="16493" spans="1:1" x14ac:dyDescent="0.25">
      <c r="A16493" t="s">
        <v>27157</v>
      </c>
    </row>
    <row r="16494" spans="1:1" x14ac:dyDescent="0.25">
      <c r="A16494" t="s">
        <v>27158</v>
      </c>
    </row>
    <row r="16495" spans="1:1" x14ac:dyDescent="0.25">
      <c r="A16495" t="s">
        <v>27159</v>
      </c>
    </row>
    <row r="16496" spans="1:1" x14ac:dyDescent="0.25">
      <c r="A16496" t="s">
        <v>27160</v>
      </c>
    </row>
    <row r="16497" spans="1:1" x14ac:dyDescent="0.25">
      <c r="A16497" t="s">
        <v>27161</v>
      </c>
    </row>
    <row r="16498" spans="1:1" x14ac:dyDescent="0.25">
      <c r="A16498" t="s">
        <v>27162</v>
      </c>
    </row>
    <row r="16499" spans="1:1" x14ac:dyDescent="0.25">
      <c r="A16499" t="s">
        <v>27163</v>
      </c>
    </row>
    <row r="16500" spans="1:1" x14ac:dyDescent="0.25">
      <c r="A16500" t="s">
        <v>27164</v>
      </c>
    </row>
    <row r="16501" spans="1:1" x14ac:dyDescent="0.25">
      <c r="A16501" t="s">
        <v>27165</v>
      </c>
    </row>
    <row r="16502" spans="1:1" x14ac:dyDescent="0.25">
      <c r="A16502" t="s">
        <v>27166</v>
      </c>
    </row>
    <row r="16503" spans="1:1" x14ac:dyDescent="0.25">
      <c r="A16503" t="s">
        <v>27167</v>
      </c>
    </row>
    <row r="16504" spans="1:1" x14ac:dyDescent="0.25">
      <c r="A16504" t="s">
        <v>27168</v>
      </c>
    </row>
    <row r="16505" spans="1:1" x14ac:dyDescent="0.25">
      <c r="A16505" t="s">
        <v>27169</v>
      </c>
    </row>
    <row r="16506" spans="1:1" x14ac:dyDescent="0.25">
      <c r="A16506" t="s">
        <v>27170</v>
      </c>
    </row>
    <row r="16507" spans="1:1" x14ac:dyDescent="0.25">
      <c r="A16507" t="s">
        <v>27171</v>
      </c>
    </row>
    <row r="16508" spans="1:1" x14ac:dyDescent="0.25">
      <c r="A16508" t="s">
        <v>27172</v>
      </c>
    </row>
    <row r="16509" spans="1:1" x14ac:dyDescent="0.25">
      <c r="A16509" t="s">
        <v>27173</v>
      </c>
    </row>
    <row r="16510" spans="1:1" x14ac:dyDescent="0.25">
      <c r="A16510" t="s">
        <v>27174</v>
      </c>
    </row>
    <row r="16511" spans="1:1" x14ac:dyDescent="0.25">
      <c r="A16511" t="s">
        <v>27175</v>
      </c>
    </row>
    <row r="16512" spans="1:1" x14ac:dyDescent="0.25">
      <c r="A16512" t="s">
        <v>27176</v>
      </c>
    </row>
    <row r="16513" spans="1:1" x14ac:dyDescent="0.25">
      <c r="A16513" t="s">
        <v>27177</v>
      </c>
    </row>
    <row r="16514" spans="1:1" x14ac:dyDescent="0.25">
      <c r="A16514" t="s">
        <v>27178</v>
      </c>
    </row>
    <row r="16515" spans="1:1" x14ac:dyDescent="0.25">
      <c r="A16515" t="s">
        <v>27179</v>
      </c>
    </row>
    <row r="16516" spans="1:1" x14ac:dyDescent="0.25">
      <c r="A16516" t="s">
        <v>27180</v>
      </c>
    </row>
    <row r="16517" spans="1:1" x14ac:dyDescent="0.25">
      <c r="A16517" t="s">
        <v>27181</v>
      </c>
    </row>
    <row r="16518" spans="1:1" x14ac:dyDescent="0.25">
      <c r="A16518" t="s">
        <v>27182</v>
      </c>
    </row>
    <row r="16519" spans="1:1" x14ac:dyDescent="0.25">
      <c r="A16519" t="s">
        <v>27183</v>
      </c>
    </row>
    <row r="16520" spans="1:1" x14ac:dyDescent="0.25">
      <c r="A16520" t="s">
        <v>27184</v>
      </c>
    </row>
    <row r="16521" spans="1:1" x14ac:dyDescent="0.25">
      <c r="A16521" t="s">
        <v>27185</v>
      </c>
    </row>
    <row r="16522" spans="1:1" x14ac:dyDescent="0.25">
      <c r="A16522" t="s">
        <v>27186</v>
      </c>
    </row>
    <row r="16523" spans="1:1" x14ac:dyDescent="0.25">
      <c r="A16523" t="s">
        <v>27187</v>
      </c>
    </row>
    <row r="16524" spans="1:1" x14ac:dyDescent="0.25">
      <c r="A16524" t="s">
        <v>27188</v>
      </c>
    </row>
    <row r="16525" spans="1:1" x14ac:dyDescent="0.25">
      <c r="A16525" t="s">
        <v>27189</v>
      </c>
    </row>
    <row r="16526" spans="1:1" x14ac:dyDescent="0.25">
      <c r="A16526" t="s">
        <v>27190</v>
      </c>
    </row>
    <row r="16527" spans="1:1" x14ac:dyDescent="0.25">
      <c r="A16527" t="s">
        <v>27191</v>
      </c>
    </row>
    <row r="16528" spans="1:1" x14ac:dyDescent="0.25">
      <c r="A16528" t="s">
        <v>27192</v>
      </c>
    </row>
    <row r="16529" spans="1:1" x14ac:dyDescent="0.25">
      <c r="A16529" t="s">
        <v>27193</v>
      </c>
    </row>
    <row r="16530" spans="1:1" x14ac:dyDescent="0.25">
      <c r="A16530" t="s">
        <v>27194</v>
      </c>
    </row>
    <row r="16531" spans="1:1" x14ac:dyDescent="0.25">
      <c r="A16531" t="s">
        <v>27195</v>
      </c>
    </row>
    <row r="16532" spans="1:1" x14ac:dyDescent="0.25">
      <c r="A16532" t="s">
        <v>27196</v>
      </c>
    </row>
    <row r="16533" spans="1:1" x14ac:dyDescent="0.25">
      <c r="A16533" t="s">
        <v>27197</v>
      </c>
    </row>
    <row r="16534" spans="1:1" x14ac:dyDescent="0.25">
      <c r="A16534" t="s">
        <v>27198</v>
      </c>
    </row>
    <row r="16535" spans="1:1" x14ac:dyDescent="0.25">
      <c r="A16535" t="s">
        <v>27199</v>
      </c>
    </row>
    <row r="16536" spans="1:1" x14ac:dyDescent="0.25">
      <c r="A16536" t="s">
        <v>27200</v>
      </c>
    </row>
    <row r="16537" spans="1:1" x14ac:dyDescent="0.25">
      <c r="A16537" t="s">
        <v>27201</v>
      </c>
    </row>
    <row r="16538" spans="1:1" x14ac:dyDescent="0.25">
      <c r="A16538" t="s">
        <v>27202</v>
      </c>
    </row>
    <row r="16539" spans="1:1" x14ac:dyDescent="0.25">
      <c r="A16539" t="s">
        <v>27203</v>
      </c>
    </row>
    <row r="16540" spans="1:1" x14ac:dyDescent="0.25">
      <c r="A16540" t="s">
        <v>27204</v>
      </c>
    </row>
    <row r="16541" spans="1:1" x14ac:dyDescent="0.25">
      <c r="A16541" t="s">
        <v>27205</v>
      </c>
    </row>
    <row r="16542" spans="1:1" x14ac:dyDescent="0.25">
      <c r="A16542" t="s">
        <v>27206</v>
      </c>
    </row>
    <row r="16543" spans="1:1" x14ac:dyDescent="0.25">
      <c r="A16543" t="s">
        <v>27207</v>
      </c>
    </row>
    <row r="16544" spans="1:1" x14ac:dyDescent="0.25">
      <c r="A16544" t="s">
        <v>27208</v>
      </c>
    </row>
    <row r="16545" spans="1:1" x14ac:dyDescent="0.25">
      <c r="A16545" t="s">
        <v>27209</v>
      </c>
    </row>
    <row r="16546" spans="1:1" x14ac:dyDescent="0.25">
      <c r="A16546" t="s">
        <v>27210</v>
      </c>
    </row>
    <row r="16547" spans="1:1" x14ac:dyDescent="0.25">
      <c r="A16547" t="s">
        <v>27211</v>
      </c>
    </row>
    <row r="16548" spans="1:1" x14ac:dyDescent="0.25">
      <c r="A16548" t="s">
        <v>27212</v>
      </c>
    </row>
    <row r="16549" spans="1:1" x14ac:dyDescent="0.25">
      <c r="A16549" t="s">
        <v>27213</v>
      </c>
    </row>
    <row r="16550" spans="1:1" x14ac:dyDescent="0.25">
      <c r="A16550" t="s">
        <v>27214</v>
      </c>
    </row>
    <row r="16551" spans="1:1" x14ac:dyDescent="0.25">
      <c r="A16551" t="s">
        <v>27215</v>
      </c>
    </row>
    <row r="16552" spans="1:1" x14ac:dyDescent="0.25">
      <c r="A16552" t="s">
        <v>27216</v>
      </c>
    </row>
    <row r="16553" spans="1:1" x14ac:dyDescent="0.25">
      <c r="A16553" t="s">
        <v>27217</v>
      </c>
    </row>
    <row r="16554" spans="1:1" x14ac:dyDescent="0.25">
      <c r="A16554" t="s">
        <v>27218</v>
      </c>
    </row>
    <row r="16555" spans="1:1" x14ac:dyDescent="0.25">
      <c r="A16555" t="s">
        <v>27219</v>
      </c>
    </row>
    <row r="16556" spans="1:1" x14ac:dyDescent="0.25">
      <c r="A16556" t="s">
        <v>27220</v>
      </c>
    </row>
    <row r="16557" spans="1:1" x14ac:dyDescent="0.25">
      <c r="A16557" t="s">
        <v>27221</v>
      </c>
    </row>
    <row r="16558" spans="1:1" x14ac:dyDescent="0.25">
      <c r="A16558" t="s">
        <v>27222</v>
      </c>
    </row>
    <row r="16559" spans="1:1" x14ac:dyDescent="0.25">
      <c r="A16559" t="s">
        <v>27223</v>
      </c>
    </row>
    <row r="16560" spans="1:1" x14ac:dyDescent="0.25">
      <c r="A16560" t="s">
        <v>27224</v>
      </c>
    </row>
    <row r="16561" spans="1:1" x14ac:dyDescent="0.25">
      <c r="A16561" t="s">
        <v>27225</v>
      </c>
    </row>
    <row r="16562" spans="1:1" x14ac:dyDescent="0.25">
      <c r="A16562" t="s">
        <v>27226</v>
      </c>
    </row>
    <row r="16563" spans="1:1" x14ac:dyDescent="0.25">
      <c r="A16563" t="s">
        <v>27227</v>
      </c>
    </row>
    <row r="16564" spans="1:1" x14ac:dyDescent="0.25">
      <c r="A16564" t="s">
        <v>27228</v>
      </c>
    </row>
    <row r="16565" spans="1:1" x14ac:dyDescent="0.25">
      <c r="A16565" t="s">
        <v>27229</v>
      </c>
    </row>
    <row r="16566" spans="1:1" x14ac:dyDescent="0.25">
      <c r="A16566" t="s">
        <v>27230</v>
      </c>
    </row>
    <row r="16567" spans="1:1" x14ac:dyDescent="0.25">
      <c r="A16567" t="s">
        <v>27231</v>
      </c>
    </row>
    <row r="16568" spans="1:1" x14ac:dyDescent="0.25">
      <c r="A16568" t="s">
        <v>27232</v>
      </c>
    </row>
    <row r="16569" spans="1:1" x14ac:dyDescent="0.25">
      <c r="A16569" t="s">
        <v>27233</v>
      </c>
    </row>
    <row r="16570" spans="1:1" x14ac:dyDescent="0.25">
      <c r="A16570" t="s">
        <v>27234</v>
      </c>
    </row>
    <row r="16571" spans="1:1" x14ac:dyDescent="0.25">
      <c r="A16571" t="s">
        <v>27235</v>
      </c>
    </row>
    <row r="16572" spans="1:1" x14ac:dyDescent="0.25">
      <c r="A16572" t="s">
        <v>27236</v>
      </c>
    </row>
    <row r="16573" spans="1:1" x14ac:dyDescent="0.25">
      <c r="A16573" t="s">
        <v>27237</v>
      </c>
    </row>
    <row r="16574" spans="1:1" x14ac:dyDescent="0.25">
      <c r="A16574" t="s">
        <v>27238</v>
      </c>
    </row>
    <row r="16575" spans="1:1" x14ac:dyDescent="0.25">
      <c r="A16575" t="s">
        <v>27239</v>
      </c>
    </row>
    <row r="16576" spans="1:1" x14ac:dyDescent="0.25">
      <c r="A16576" t="s">
        <v>27240</v>
      </c>
    </row>
    <row r="16577" spans="1:1" x14ac:dyDescent="0.25">
      <c r="A16577" t="s">
        <v>27241</v>
      </c>
    </row>
    <row r="16578" spans="1:1" x14ac:dyDescent="0.25">
      <c r="A16578" t="s">
        <v>27242</v>
      </c>
    </row>
    <row r="16579" spans="1:1" x14ac:dyDescent="0.25">
      <c r="A16579" t="s">
        <v>27243</v>
      </c>
    </row>
    <row r="16580" spans="1:1" x14ac:dyDescent="0.25">
      <c r="A16580" t="s">
        <v>27244</v>
      </c>
    </row>
    <row r="16581" spans="1:1" x14ac:dyDescent="0.25">
      <c r="A16581" t="s">
        <v>27245</v>
      </c>
    </row>
    <row r="16582" spans="1:1" x14ac:dyDescent="0.25">
      <c r="A16582" t="s">
        <v>27246</v>
      </c>
    </row>
    <row r="16583" spans="1:1" x14ac:dyDescent="0.25">
      <c r="A16583" t="s">
        <v>27247</v>
      </c>
    </row>
    <row r="16584" spans="1:1" x14ac:dyDescent="0.25">
      <c r="A16584" t="s">
        <v>27248</v>
      </c>
    </row>
    <row r="16585" spans="1:1" x14ac:dyDescent="0.25">
      <c r="A16585" t="s">
        <v>27249</v>
      </c>
    </row>
    <row r="16586" spans="1:1" x14ac:dyDescent="0.25">
      <c r="A16586" t="s">
        <v>27250</v>
      </c>
    </row>
    <row r="16587" spans="1:1" x14ac:dyDescent="0.25">
      <c r="A16587" t="s">
        <v>27251</v>
      </c>
    </row>
    <row r="16588" spans="1:1" x14ac:dyDescent="0.25">
      <c r="A16588" t="s">
        <v>27252</v>
      </c>
    </row>
    <row r="16589" spans="1:1" x14ac:dyDescent="0.25">
      <c r="A16589" t="s">
        <v>27253</v>
      </c>
    </row>
    <row r="16590" spans="1:1" x14ac:dyDescent="0.25">
      <c r="A16590" t="s">
        <v>27254</v>
      </c>
    </row>
    <row r="16591" spans="1:1" x14ac:dyDescent="0.25">
      <c r="A16591" t="s">
        <v>7554</v>
      </c>
    </row>
    <row r="16592" spans="1:1" x14ac:dyDescent="0.25">
      <c r="A16592" t="s">
        <v>27255</v>
      </c>
    </row>
    <row r="16593" spans="1:1" x14ac:dyDescent="0.25">
      <c r="A16593" t="s">
        <v>27256</v>
      </c>
    </row>
    <row r="16594" spans="1:1" x14ac:dyDescent="0.25">
      <c r="A16594" t="s">
        <v>27257</v>
      </c>
    </row>
    <row r="16595" spans="1:1" x14ac:dyDescent="0.25">
      <c r="A16595" t="s">
        <v>27258</v>
      </c>
    </row>
    <row r="16596" spans="1:1" x14ac:dyDescent="0.25">
      <c r="A16596" t="s">
        <v>27259</v>
      </c>
    </row>
    <row r="16597" spans="1:1" x14ac:dyDescent="0.25">
      <c r="A16597" t="s">
        <v>27260</v>
      </c>
    </row>
    <row r="16598" spans="1:1" x14ac:dyDescent="0.25">
      <c r="A16598" t="s">
        <v>27261</v>
      </c>
    </row>
    <row r="16599" spans="1:1" x14ac:dyDescent="0.25">
      <c r="A16599" t="s">
        <v>27262</v>
      </c>
    </row>
    <row r="16600" spans="1:1" x14ac:dyDescent="0.25">
      <c r="A16600" t="s">
        <v>27263</v>
      </c>
    </row>
    <row r="16601" spans="1:1" x14ac:dyDescent="0.25">
      <c r="A16601" t="s">
        <v>27264</v>
      </c>
    </row>
    <row r="16602" spans="1:1" x14ac:dyDescent="0.25">
      <c r="A16602" t="s">
        <v>27265</v>
      </c>
    </row>
    <row r="16603" spans="1:1" x14ac:dyDescent="0.25">
      <c r="A16603" t="s">
        <v>27266</v>
      </c>
    </row>
    <row r="16604" spans="1:1" x14ac:dyDescent="0.25">
      <c r="A16604" t="s">
        <v>27267</v>
      </c>
    </row>
    <row r="16605" spans="1:1" x14ac:dyDescent="0.25">
      <c r="A16605" t="s">
        <v>27268</v>
      </c>
    </row>
    <row r="16606" spans="1:1" x14ac:dyDescent="0.25">
      <c r="A16606" t="s">
        <v>27269</v>
      </c>
    </row>
    <row r="16607" spans="1:1" x14ac:dyDescent="0.25">
      <c r="A16607" t="s">
        <v>27270</v>
      </c>
    </row>
    <row r="16608" spans="1:1" x14ac:dyDescent="0.25">
      <c r="A16608" t="s">
        <v>27271</v>
      </c>
    </row>
    <row r="16609" spans="1:1" x14ac:dyDescent="0.25">
      <c r="A16609" t="s">
        <v>27272</v>
      </c>
    </row>
    <row r="16610" spans="1:1" x14ac:dyDescent="0.25">
      <c r="A16610" t="s">
        <v>27273</v>
      </c>
    </row>
    <row r="16611" spans="1:1" x14ac:dyDescent="0.25">
      <c r="A16611" t="s">
        <v>27274</v>
      </c>
    </row>
    <row r="16612" spans="1:1" x14ac:dyDescent="0.25">
      <c r="A16612" t="s">
        <v>27275</v>
      </c>
    </row>
    <row r="16613" spans="1:1" x14ac:dyDescent="0.25">
      <c r="A16613" t="s">
        <v>27276</v>
      </c>
    </row>
    <row r="16614" spans="1:1" x14ac:dyDescent="0.25">
      <c r="A16614" t="s">
        <v>27277</v>
      </c>
    </row>
    <row r="16615" spans="1:1" x14ac:dyDescent="0.25">
      <c r="A16615" t="s">
        <v>27278</v>
      </c>
    </row>
    <row r="16616" spans="1:1" x14ac:dyDescent="0.25">
      <c r="A16616" t="s">
        <v>27279</v>
      </c>
    </row>
    <row r="16617" spans="1:1" x14ac:dyDescent="0.25">
      <c r="A16617" t="s">
        <v>27280</v>
      </c>
    </row>
    <row r="16618" spans="1:1" x14ac:dyDescent="0.25">
      <c r="A16618" t="s">
        <v>27281</v>
      </c>
    </row>
    <row r="16619" spans="1:1" x14ac:dyDescent="0.25">
      <c r="A16619" t="s">
        <v>27282</v>
      </c>
    </row>
    <row r="16620" spans="1:1" x14ac:dyDescent="0.25">
      <c r="A16620" t="s">
        <v>27283</v>
      </c>
    </row>
    <row r="16621" spans="1:1" x14ac:dyDescent="0.25">
      <c r="A16621" t="s">
        <v>27284</v>
      </c>
    </row>
    <row r="16622" spans="1:1" x14ac:dyDescent="0.25">
      <c r="A16622" t="s">
        <v>27285</v>
      </c>
    </row>
    <row r="16623" spans="1:1" x14ac:dyDescent="0.25">
      <c r="A16623" t="s">
        <v>27286</v>
      </c>
    </row>
    <row r="16624" spans="1:1" x14ac:dyDescent="0.25">
      <c r="A16624" t="s">
        <v>27287</v>
      </c>
    </row>
    <row r="16625" spans="1:1" x14ac:dyDescent="0.25">
      <c r="A16625" t="s">
        <v>27288</v>
      </c>
    </row>
    <row r="16626" spans="1:1" x14ac:dyDescent="0.25">
      <c r="A16626" t="s">
        <v>27289</v>
      </c>
    </row>
    <row r="16627" spans="1:1" x14ac:dyDescent="0.25">
      <c r="A16627" t="s">
        <v>27290</v>
      </c>
    </row>
    <row r="16628" spans="1:1" x14ac:dyDescent="0.25">
      <c r="A16628" t="s">
        <v>7555</v>
      </c>
    </row>
    <row r="16629" spans="1:1" x14ac:dyDescent="0.25">
      <c r="A16629" t="s">
        <v>27291</v>
      </c>
    </row>
    <row r="16630" spans="1:1" x14ac:dyDescent="0.25">
      <c r="A16630" t="s">
        <v>27292</v>
      </c>
    </row>
    <row r="16631" spans="1:1" x14ac:dyDescent="0.25">
      <c r="A16631" t="s">
        <v>27293</v>
      </c>
    </row>
    <row r="16632" spans="1:1" x14ac:dyDescent="0.25">
      <c r="A16632" t="s">
        <v>27294</v>
      </c>
    </row>
    <row r="16633" spans="1:1" x14ac:dyDescent="0.25">
      <c r="A16633" t="s">
        <v>27295</v>
      </c>
    </row>
    <row r="16634" spans="1:1" x14ac:dyDescent="0.25">
      <c r="A16634" t="s">
        <v>27296</v>
      </c>
    </row>
    <row r="16635" spans="1:1" x14ac:dyDescent="0.25">
      <c r="A16635" t="s">
        <v>27297</v>
      </c>
    </row>
    <row r="16636" spans="1:1" x14ac:dyDescent="0.25">
      <c r="A16636" t="s">
        <v>27298</v>
      </c>
    </row>
    <row r="16637" spans="1:1" x14ac:dyDescent="0.25">
      <c r="A16637" t="s">
        <v>27299</v>
      </c>
    </row>
    <row r="16638" spans="1:1" x14ac:dyDescent="0.25">
      <c r="A16638" t="s">
        <v>27300</v>
      </c>
    </row>
    <row r="16639" spans="1:1" x14ac:dyDescent="0.25">
      <c r="A16639" t="s">
        <v>27301</v>
      </c>
    </row>
    <row r="16640" spans="1:1" x14ac:dyDescent="0.25">
      <c r="A16640" t="s">
        <v>27302</v>
      </c>
    </row>
    <row r="16641" spans="1:1" x14ac:dyDescent="0.25">
      <c r="A16641" t="s">
        <v>27303</v>
      </c>
    </row>
    <row r="16642" spans="1:1" x14ac:dyDescent="0.25">
      <c r="A16642" t="s">
        <v>27304</v>
      </c>
    </row>
    <row r="16643" spans="1:1" x14ac:dyDescent="0.25">
      <c r="A16643" t="s">
        <v>27305</v>
      </c>
    </row>
    <row r="16644" spans="1:1" x14ac:dyDescent="0.25">
      <c r="A16644" t="s">
        <v>27306</v>
      </c>
    </row>
    <row r="16645" spans="1:1" x14ac:dyDescent="0.25">
      <c r="A16645" t="s">
        <v>27307</v>
      </c>
    </row>
    <row r="16646" spans="1:1" x14ac:dyDescent="0.25">
      <c r="A16646" t="s">
        <v>27308</v>
      </c>
    </row>
    <row r="16647" spans="1:1" x14ac:dyDescent="0.25">
      <c r="A16647" t="s">
        <v>27309</v>
      </c>
    </row>
    <row r="16648" spans="1:1" x14ac:dyDescent="0.25">
      <c r="A16648" t="s">
        <v>27310</v>
      </c>
    </row>
    <row r="16649" spans="1:1" x14ac:dyDescent="0.25">
      <c r="A16649" t="s">
        <v>27311</v>
      </c>
    </row>
    <row r="16650" spans="1:1" x14ac:dyDescent="0.25">
      <c r="A16650" t="s">
        <v>27312</v>
      </c>
    </row>
    <row r="16651" spans="1:1" x14ac:dyDescent="0.25">
      <c r="A16651" t="s">
        <v>27313</v>
      </c>
    </row>
    <row r="16652" spans="1:1" x14ac:dyDescent="0.25">
      <c r="A16652" t="s">
        <v>27314</v>
      </c>
    </row>
    <row r="16653" spans="1:1" x14ac:dyDescent="0.25">
      <c r="A16653" t="s">
        <v>27315</v>
      </c>
    </row>
    <row r="16654" spans="1:1" x14ac:dyDescent="0.25">
      <c r="A16654" t="s">
        <v>27316</v>
      </c>
    </row>
    <row r="16655" spans="1:1" x14ac:dyDescent="0.25">
      <c r="A16655" t="s">
        <v>27317</v>
      </c>
    </row>
    <row r="16656" spans="1:1" x14ac:dyDescent="0.25">
      <c r="A16656" t="s">
        <v>27318</v>
      </c>
    </row>
    <row r="16657" spans="1:1" x14ac:dyDescent="0.25">
      <c r="A16657" t="s">
        <v>27319</v>
      </c>
    </row>
    <row r="16658" spans="1:1" x14ac:dyDescent="0.25">
      <c r="A16658" t="s">
        <v>27320</v>
      </c>
    </row>
    <row r="16659" spans="1:1" x14ac:dyDescent="0.25">
      <c r="A16659" t="s">
        <v>27321</v>
      </c>
    </row>
    <row r="16660" spans="1:1" x14ac:dyDescent="0.25">
      <c r="A16660" t="s">
        <v>7556</v>
      </c>
    </row>
    <row r="16661" spans="1:1" x14ac:dyDescent="0.25">
      <c r="A16661" t="s">
        <v>27322</v>
      </c>
    </row>
    <row r="16662" spans="1:1" x14ac:dyDescent="0.25">
      <c r="A16662" t="s">
        <v>27323</v>
      </c>
    </row>
    <row r="16663" spans="1:1" x14ac:dyDescent="0.25">
      <c r="A16663" t="s">
        <v>27324</v>
      </c>
    </row>
    <row r="16664" spans="1:1" x14ac:dyDescent="0.25">
      <c r="A16664" t="s">
        <v>27325</v>
      </c>
    </row>
    <row r="16665" spans="1:1" x14ac:dyDescent="0.25">
      <c r="A16665" t="s">
        <v>27326</v>
      </c>
    </row>
    <row r="16666" spans="1:1" x14ac:dyDescent="0.25">
      <c r="A16666" t="s">
        <v>27327</v>
      </c>
    </row>
    <row r="16667" spans="1:1" x14ac:dyDescent="0.25">
      <c r="A16667" t="s">
        <v>27328</v>
      </c>
    </row>
    <row r="16668" spans="1:1" x14ac:dyDescent="0.25">
      <c r="A16668" t="s">
        <v>27329</v>
      </c>
    </row>
    <row r="16669" spans="1:1" x14ac:dyDescent="0.25">
      <c r="A16669" t="s">
        <v>27330</v>
      </c>
    </row>
    <row r="16670" spans="1:1" x14ac:dyDescent="0.25">
      <c r="A16670" t="s">
        <v>27331</v>
      </c>
    </row>
    <row r="16671" spans="1:1" x14ac:dyDescent="0.25">
      <c r="A16671" t="s">
        <v>27332</v>
      </c>
    </row>
    <row r="16672" spans="1:1" x14ac:dyDescent="0.25">
      <c r="A16672" t="s">
        <v>27333</v>
      </c>
    </row>
    <row r="16673" spans="1:1" x14ac:dyDescent="0.25">
      <c r="A16673" t="s">
        <v>27334</v>
      </c>
    </row>
    <row r="16674" spans="1:1" x14ac:dyDescent="0.25">
      <c r="A16674" t="s">
        <v>27335</v>
      </c>
    </row>
    <row r="16675" spans="1:1" x14ac:dyDescent="0.25">
      <c r="A16675" t="s">
        <v>27336</v>
      </c>
    </row>
    <row r="16676" spans="1:1" x14ac:dyDescent="0.25">
      <c r="A16676" t="s">
        <v>27337</v>
      </c>
    </row>
    <row r="16677" spans="1:1" x14ac:dyDescent="0.25">
      <c r="A16677" t="s">
        <v>27338</v>
      </c>
    </row>
    <row r="16678" spans="1:1" x14ac:dyDescent="0.25">
      <c r="A16678" t="s">
        <v>27339</v>
      </c>
    </row>
    <row r="16679" spans="1:1" x14ac:dyDescent="0.25">
      <c r="A16679" t="s">
        <v>27340</v>
      </c>
    </row>
    <row r="16680" spans="1:1" x14ac:dyDescent="0.25">
      <c r="A16680" t="s">
        <v>27341</v>
      </c>
    </row>
    <row r="16681" spans="1:1" x14ac:dyDescent="0.25">
      <c r="A16681" t="s">
        <v>27342</v>
      </c>
    </row>
    <row r="16682" spans="1:1" x14ac:dyDescent="0.25">
      <c r="A16682" t="s">
        <v>27343</v>
      </c>
    </row>
    <row r="16683" spans="1:1" x14ac:dyDescent="0.25">
      <c r="A16683" t="s">
        <v>27344</v>
      </c>
    </row>
    <row r="16684" spans="1:1" x14ac:dyDescent="0.25">
      <c r="A16684" t="s">
        <v>27345</v>
      </c>
    </row>
    <row r="16685" spans="1:1" x14ac:dyDescent="0.25">
      <c r="A16685" t="s">
        <v>27346</v>
      </c>
    </row>
    <row r="16686" spans="1:1" x14ac:dyDescent="0.25">
      <c r="A16686" t="s">
        <v>7557</v>
      </c>
    </row>
    <row r="16687" spans="1:1" x14ac:dyDescent="0.25">
      <c r="A16687" t="s">
        <v>27347</v>
      </c>
    </row>
    <row r="16688" spans="1:1" x14ac:dyDescent="0.25">
      <c r="A16688" t="s">
        <v>27348</v>
      </c>
    </row>
    <row r="16689" spans="1:1" x14ac:dyDescent="0.25">
      <c r="A16689" t="s">
        <v>27349</v>
      </c>
    </row>
    <row r="16690" spans="1:1" x14ac:dyDescent="0.25">
      <c r="A16690" t="s">
        <v>27350</v>
      </c>
    </row>
    <row r="16691" spans="1:1" x14ac:dyDescent="0.25">
      <c r="A16691" t="s">
        <v>27351</v>
      </c>
    </row>
    <row r="16692" spans="1:1" x14ac:dyDescent="0.25">
      <c r="A16692" t="s">
        <v>27352</v>
      </c>
    </row>
    <row r="16693" spans="1:1" x14ac:dyDescent="0.25">
      <c r="A16693" t="s">
        <v>27353</v>
      </c>
    </row>
    <row r="16694" spans="1:1" x14ac:dyDescent="0.25">
      <c r="A16694" t="s">
        <v>27354</v>
      </c>
    </row>
    <row r="16695" spans="1:1" x14ac:dyDescent="0.25">
      <c r="A16695" t="s">
        <v>27355</v>
      </c>
    </row>
    <row r="16696" spans="1:1" x14ac:dyDescent="0.25">
      <c r="A16696" t="s">
        <v>27356</v>
      </c>
    </row>
    <row r="16697" spans="1:1" x14ac:dyDescent="0.25">
      <c r="A16697" t="s">
        <v>27357</v>
      </c>
    </row>
    <row r="16698" spans="1:1" x14ac:dyDescent="0.25">
      <c r="A16698" t="s">
        <v>27358</v>
      </c>
    </row>
    <row r="16699" spans="1:1" x14ac:dyDescent="0.25">
      <c r="A16699" t="s">
        <v>27359</v>
      </c>
    </row>
    <row r="16700" spans="1:1" x14ac:dyDescent="0.25">
      <c r="A16700" t="s">
        <v>27360</v>
      </c>
    </row>
    <row r="16701" spans="1:1" x14ac:dyDescent="0.25">
      <c r="A16701" t="s">
        <v>27361</v>
      </c>
    </row>
    <row r="16702" spans="1:1" x14ac:dyDescent="0.25">
      <c r="A16702" t="s">
        <v>27362</v>
      </c>
    </row>
    <row r="16703" spans="1:1" x14ac:dyDescent="0.25">
      <c r="A16703" t="s">
        <v>27363</v>
      </c>
    </row>
    <row r="16704" spans="1:1" x14ac:dyDescent="0.25">
      <c r="A16704" t="s">
        <v>27364</v>
      </c>
    </row>
    <row r="16705" spans="1:1" x14ac:dyDescent="0.25">
      <c r="A16705" t="s">
        <v>27365</v>
      </c>
    </row>
    <row r="16706" spans="1:1" x14ac:dyDescent="0.25">
      <c r="A16706" t="s">
        <v>27366</v>
      </c>
    </row>
    <row r="16707" spans="1:1" x14ac:dyDescent="0.25">
      <c r="A16707" t="s">
        <v>27367</v>
      </c>
    </row>
    <row r="16708" spans="1:1" x14ac:dyDescent="0.25">
      <c r="A16708" t="s">
        <v>27368</v>
      </c>
    </row>
    <row r="16709" spans="1:1" x14ac:dyDescent="0.25">
      <c r="A16709" t="s">
        <v>27369</v>
      </c>
    </row>
    <row r="16710" spans="1:1" x14ac:dyDescent="0.25">
      <c r="A16710" t="s">
        <v>27370</v>
      </c>
    </row>
    <row r="16711" spans="1:1" x14ac:dyDescent="0.25">
      <c r="A16711" t="s">
        <v>27371</v>
      </c>
    </row>
    <row r="16712" spans="1:1" x14ac:dyDescent="0.25">
      <c r="A16712" t="s">
        <v>27372</v>
      </c>
    </row>
    <row r="16713" spans="1:1" x14ac:dyDescent="0.25">
      <c r="A16713" t="s">
        <v>27373</v>
      </c>
    </row>
    <row r="16714" spans="1:1" x14ac:dyDescent="0.25">
      <c r="A16714" t="s">
        <v>27374</v>
      </c>
    </row>
    <row r="16715" spans="1:1" x14ac:dyDescent="0.25">
      <c r="A16715" t="s">
        <v>27375</v>
      </c>
    </row>
    <row r="16716" spans="1:1" x14ac:dyDescent="0.25">
      <c r="A16716" t="s">
        <v>27376</v>
      </c>
    </row>
    <row r="16717" spans="1:1" x14ac:dyDescent="0.25">
      <c r="A16717" t="s">
        <v>27377</v>
      </c>
    </row>
    <row r="16718" spans="1:1" x14ac:dyDescent="0.25">
      <c r="A16718" t="s">
        <v>27378</v>
      </c>
    </row>
    <row r="16719" spans="1:1" x14ac:dyDescent="0.25">
      <c r="A16719" t="s">
        <v>27379</v>
      </c>
    </row>
    <row r="16720" spans="1:1" x14ac:dyDescent="0.25">
      <c r="A16720" t="s">
        <v>27380</v>
      </c>
    </row>
    <row r="16721" spans="1:1" x14ac:dyDescent="0.25">
      <c r="A16721" t="s">
        <v>27381</v>
      </c>
    </row>
    <row r="16722" spans="1:1" x14ac:dyDescent="0.25">
      <c r="A16722" t="s">
        <v>27382</v>
      </c>
    </row>
    <row r="16723" spans="1:1" x14ac:dyDescent="0.25">
      <c r="A16723" t="s">
        <v>27383</v>
      </c>
    </row>
    <row r="16724" spans="1:1" x14ac:dyDescent="0.25">
      <c r="A16724" t="s">
        <v>27384</v>
      </c>
    </row>
    <row r="16725" spans="1:1" x14ac:dyDescent="0.25">
      <c r="A16725" t="s">
        <v>7558</v>
      </c>
    </row>
    <row r="16726" spans="1:1" x14ac:dyDescent="0.25">
      <c r="A16726" t="s">
        <v>27385</v>
      </c>
    </row>
    <row r="16727" spans="1:1" x14ac:dyDescent="0.25">
      <c r="A16727" t="s">
        <v>27386</v>
      </c>
    </row>
    <row r="16728" spans="1:1" x14ac:dyDescent="0.25">
      <c r="A16728" t="s">
        <v>27387</v>
      </c>
    </row>
    <row r="16729" spans="1:1" x14ac:dyDescent="0.25">
      <c r="A16729" t="s">
        <v>27388</v>
      </c>
    </row>
    <row r="16730" spans="1:1" x14ac:dyDescent="0.25">
      <c r="A16730" t="s">
        <v>27389</v>
      </c>
    </row>
    <row r="16731" spans="1:1" x14ac:dyDescent="0.25">
      <c r="A16731" t="s">
        <v>27390</v>
      </c>
    </row>
    <row r="16732" spans="1:1" x14ac:dyDescent="0.25">
      <c r="A16732" t="s">
        <v>27391</v>
      </c>
    </row>
    <row r="16733" spans="1:1" x14ac:dyDescent="0.25">
      <c r="A16733" t="s">
        <v>27392</v>
      </c>
    </row>
    <row r="16734" spans="1:1" x14ac:dyDescent="0.25">
      <c r="A16734" t="s">
        <v>27393</v>
      </c>
    </row>
    <row r="16735" spans="1:1" x14ac:dyDescent="0.25">
      <c r="A16735" t="s">
        <v>27394</v>
      </c>
    </row>
    <row r="16736" spans="1:1" x14ac:dyDescent="0.25">
      <c r="A16736" t="s">
        <v>27395</v>
      </c>
    </row>
    <row r="16737" spans="1:1" x14ac:dyDescent="0.25">
      <c r="A16737" t="s">
        <v>27396</v>
      </c>
    </row>
    <row r="16738" spans="1:1" x14ac:dyDescent="0.25">
      <c r="A16738" t="s">
        <v>27397</v>
      </c>
    </row>
    <row r="16739" spans="1:1" x14ac:dyDescent="0.25">
      <c r="A16739" t="s">
        <v>27398</v>
      </c>
    </row>
    <row r="16740" spans="1:1" x14ac:dyDescent="0.25">
      <c r="A16740" t="s">
        <v>27399</v>
      </c>
    </row>
    <row r="16741" spans="1:1" x14ac:dyDescent="0.25">
      <c r="A16741" t="s">
        <v>27400</v>
      </c>
    </row>
    <row r="16742" spans="1:1" x14ac:dyDescent="0.25">
      <c r="A16742" t="s">
        <v>27401</v>
      </c>
    </row>
    <row r="16743" spans="1:1" x14ac:dyDescent="0.25">
      <c r="A16743" t="s">
        <v>27402</v>
      </c>
    </row>
    <row r="16744" spans="1:1" x14ac:dyDescent="0.25">
      <c r="A16744" t="s">
        <v>27403</v>
      </c>
    </row>
    <row r="16745" spans="1:1" x14ac:dyDescent="0.25">
      <c r="A16745" t="s">
        <v>7559</v>
      </c>
    </row>
    <row r="16746" spans="1:1" x14ac:dyDescent="0.25">
      <c r="A16746" t="s">
        <v>27404</v>
      </c>
    </row>
    <row r="16747" spans="1:1" x14ac:dyDescent="0.25">
      <c r="A16747" t="s">
        <v>27405</v>
      </c>
    </row>
    <row r="16748" spans="1:1" x14ac:dyDescent="0.25">
      <c r="A16748" t="s">
        <v>27406</v>
      </c>
    </row>
    <row r="16749" spans="1:1" x14ac:dyDescent="0.25">
      <c r="A16749" t="s">
        <v>27407</v>
      </c>
    </row>
    <row r="16750" spans="1:1" x14ac:dyDescent="0.25">
      <c r="A16750" t="s">
        <v>27408</v>
      </c>
    </row>
    <row r="16751" spans="1:1" x14ac:dyDescent="0.25">
      <c r="A16751" t="s">
        <v>27409</v>
      </c>
    </row>
    <row r="16752" spans="1:1" x14ac:dyDescent="0.25">
      <c r="A16752" t="s">
        <v>27410</v>
      </c>
    </row>
    <row r="16753" spans="1:1" x14ac:dyDescent="0.25">
      <c r="A16753" t="s">
        <v>27411</v>
      </c>
    </row>
    <row r="16754" spans="1:1" x14ac:dyDescent="0.25">
      <c r="A16754" t="s">
        <v>27412</v>
      </c>
    </row>
    <row r="16755" spans="1:1" x14ac:dyDescent="0.25">
      <c r="A16755" t="s">
        <v>27413</v>
      </c>
    </row>
    <row r="16756" spans="1:1" x14ac:dyDescent="0.25">
      <c r="A16756" t="s">
        <v>27414</v>
      </c>
    </row>
    <row r="16757" spans="1:1" x14ac:dyDescent="0.25">
      <c r="A16757" t="s">
        <v>27415</v>
      </c>
    </row>
    <row r="16758" spans="1:1" x14ac:dyDescent="0.25">
      <c r="A16758" t="s">
        <v>27416</v>
      </c>
    </row>
    <row r="16759" spans="1:1" x14ac:dyDescent="0.25">
      <c r="A16759" t="s">
        <v>27417</v>
      </c>
    </row>
    <row r="16760" spans="1:1" x14ac:dyDescent="0.25">
      <c r="A16760" t="s">
        <v>27418</v>
      </c>
    </row>
    <row r="16761" spans="1:1" x14ac:dyDescent="0.25">
      <c r="A16761" t="s">
        <v>27419</v>
      </c>
    </row>
    <row r="16762" spans="1:1" x14ac:dyDescent="0.25">
      <c r="A16762" t="s">
        <v>27420</v>
      </c>
    </row>
    <row r="16763" spans="1:1" x14ac:dyDescent="0.25">
      <c r="A16763" t="s">
        <v>27421</v>
      </c>
    </row>
    <row r="16764" spans="1:1" x14ac:dyDescent="0.25">
      <c r="A16764" t="s">
        <v>27422</v>
      </c>
    </row>
    <row r="16765" spans="1:1" x14ac:dyDescent="0.25">
      <c r="A16765" t="s">
        <v>27423</v>
      </c>
    </row>
    <row r="16766" spans="1:1" x14ac:dyDescent="0.25">
      <c r="A16766" t="s">
        <v>27424</v>
      </c>
    </row>
    <row r="16767" spans="1:1" x14ac:dyDescent="0.25">
      <c r="A16767" t="s">
        <v>7560</v>
      </c>
    </row>
    <row r="16768" spans="1:1" x14ac:dyDescent="0.25">
      <c r="A16768" t="s">
        <v>27425</v>
      </c>
    </row>
    <row r="16769" spans="1:1" x14ac:dyDescent="0.25">
      <c r="A16769" t="s">
        <v>27426</v>
      </c>
    </row>
    <row r="16770" spans="1:1" x14ac:dyDescent="0.25">
      <c r="A16770" t="s">
        <v>27427</v>
      </c>
    </row>
    <row r="16771" spans="1:1" x14ac:dyDescent="0.25">
      <c r="A16771" t="s">
        <v>27428</v>
      </c>
    </row>
    <row r="16772" spans="1:1" x14ac:dyDescent="0.25">
      <c r="A16772" t="s">
        <v>27429</v>
      </c>
    </row>
    <row r="16773" spans="1:1" x14ac:dyDescent="0.25">
      <c r="A16773" t="s">
        <v>27430</v>
      </c>
    </row>
    <row r="16774" spans="1:1" x14ac:dyDescent="0.25">
      <c r="A16774" t="s">
        <v>27431</v>
      </c>
    </row>
    <row r="16775" spans="1:1" x14ac:dyDescent="0.25">
      <c r="A16775" t="s">
        <v>27432</v>
      </c>
    </row>
    <row r="16776" spans="1:1" x14ac:dyDescent="0.25">
      <c r="A16776" t="s">
        <v>27433</v>
      </c>
    </row>
    <row r="16777" spans="1:1" x14ac:dyDescent="0.25">
      <c r="A16777" t="s">
        <v>27434</v>
      </c>
    </row>
    <row r="16778" spans="1:1" x14ac:dyDescent="0.25">
      <c r="A16778" t="s">
        <v>27435</v>
      </c>
    </row>
    <row r="16779" spans="1:1" x14ac:dyDescent="0.25">
      <c r="A16779" t="s">
        <v>7561</v>
      </c>
    </row>
    <row r="16780" spans="1:1" x14ac:dyDescent="0.25">
      <c r="A16780" t="s">
        <v>27436</v>
      </c>
    </row>
    <row r="16781" spans="1:1" x14ac:dyDescent="0.25">
      <c r="A16781" t="s">
        <v>27437</v>
      </c>
    </row>
    <row r="16782" spans="1:1" x14ac:dyDescent="0.25">
      <c r="A16782" t="s">
        <v>27438</v>
      </c>
    </row>
    <row r="16783" spans="1:1" x14ac:dyDescent="0.25">
      <c r="A16783" t="s">
        <v>27439</v>
      </c>
    </row>
    <row r="16784" spans="1:1" x14ac:dyDescent="0.25">
      <c r="A16784" t="s">
        <v>27440</v>
      </c>
    </row>
    <row r="16785" spans="1:1" x14ac:dyDescent="0.25">
      <c r="A16785" t="s">
        <v>27441</v>
      </c>
    </row>
    <row r="16786" spans="1:1" x14ac:dyDescent="0.25">
      <c r="A16786" t="s">
        <v>27442</v>
      </c>
    </row>
    <row r="16787" spans="1:1" x14ac:dyDescent="0.25">
      <c r="A16787" t="s">
        <v>27443</v>
      </c>
    </row>
    <row r="16788" spans="1:1" x14ac:dyDescent="0.25">
      <c r="A16788" t="s">
        <v>27444</v>
      </c>
    </row>
    <row r="16789" spans="1:1" x14ac:dyDescent="0.25">
      <c r="A16789" t="s">
        <v>27445</v>
      </c>
    </row>
    <row r="16790" spans="1:1" x14ac:dyDescent="0.25">
      <c r="A16790" t="s">
        <v>27446</v>
      </c>
    </row>
    <row r="16791" spans="1:1" x14ac:dyDescent="0.25">
      <c r="A16791" t="s">
        <v>27447</v>
      </c>
    </row>
    <row r="16792" spans="1:1" x14ac:dyDescent="0.25">
      <c r="A16792" t="s">
        <v>27448</v>
      </c>
    </row>
    <row r="16793" spans="1:1" x14ac:dyDescent="0.25">
      <c r="A16793" t="s">
        <v>27449</v>
      </c>
    </row>
    <row r="16794" spans="1:1" x14ac:dyDescent="0.25">
      <c r="A16794" t="s">
        <v>7562</v>
      </c>
    </row>
    <row r="16795" spans="1:1" x14ac:dyDescent="0.25">
      <c r="A16795" t="s">
        <v>27450</v>
      </c>
    </row>
    <row r="16796" spans="1:1" x14ac:dyDescent="0.25">
      <c r="A16796" t="s">
        <v>27451</v>
      </c>
    </row>
    <row r="16797" spans="1:1" x14ac:dyDescent="0.25">
      <c r="A16797" t="s">
        <v>27452</v>
      </c>
    </row>
    <row r="16798" spans="1:1" x14ac:dyDescent="0.25">
      <c r="A16798" t="s">
        <v>27453</v>
      </c>
    </row>
    <row r="16799" spans="1:1" x14ac:dyDescent="0.25">
      <c r="A16799" t="s">
        <v>27454</v>
      </c>
    </row>
    <row r="16800" spans="1:1" x14ac:dyDescent="0.25">
      <c r="A16800" t="s">
        <v>27455</v>
      </c>
    </row>
    <row r="16801" spans="1:1" x14ac:dyDescent="0.25">
      <c r="A16801" t="s">
        <v>27456</v>
      </c>
    </row>
    <row r="16802" spans="1:1" x14ac:dyDescent="0.25">
      <c r="A16802" t="s">
        <v>27457</v>
      </c>
    </row>
    <row r="16803" spans="1:1" x14ac:dyDescent="0.25">
      <c r="A16803" t="s">
        <v>27458</v>
      </c>
    </row>
    <row r="16804" spans="1:1" x14ac:dyDescent="0.25">
      <c r="A16804" t="s">
        <v>27459</v>
      </c>
    </row>
    <row r="16805" spans="1:1" x14ac:dyDescent="0.25">
      <c r="A16805" t="s">
        <v>27460</v>
      </c>
    </row>
    <row r="16806" spans="1:1" x14ac:dyDescent="0.25">
      <c r="A16806" t="s">
        <v>27461</v>
      </c>
    </row>
    <row r="16807" spans="1:1" x14ac:dyDescent="0.25">
      <c r="A16807" t="s">
        <v>27462</v>
      </c>
    </row>
    <row r="16808" spans="1:1" x14ac:dyDescent="0.25">
      <c r="A16808" t="s">
        <v>7563</v>
      </c>
    </row>
    <row r="16809" spans="1:1" x14ac:dyDescent="0.25">
      <c r="A16809" t="s">
        <v>27463</v>
      </c>
    </row>
    <row r="16810" spans="1:1" x14ac:dyDescent="0.25">
      <c r="A16810" t="s">
        <v>27464</v>
      </c>
    </row>
    <row r="16811" spans="1:1" x14ac:dyDescent="0.25">
      <c r="A16811" t="s">
        <v>27465</v>
      </c>
    </row>
    <row r="16812" spans="1:1" x14ac:dyDescent="0.25">
      <c r="A16812" t="s">
        <v>27466</v>
      </c>
    </row>
    <row r="16813" spans="1:1" x14ac:dyDescent="0.25">
      <c r="A16813" t="s">
        <v>27467</v>
      </c>
    </row>
    <row r="16814" spans="1:1" x14ac:dyDescent="0.25">
      <c r="A16814" t="s">
        <v>27468</v>
      </c>
    </row>
    <row r="16815" spans="1:1" x14ac:dyDescent="0.25">
      <c r="A16815" t="s">
        <v>27469</v>
      </c>
    </row>
    <row r="16816" spans="1:1" x14ac:dyDescent="0.25">
      <c r="A16816" t="s">
        <v>27470</v>
      </c>
    </row>
    <row r="16817" spans="1:1" x14ac:dyDescent="0.25">
      <c r="A16817" t="s">
        <v>27471</v>
      </c>
    </row>
    <row r="16818" spans="1:1" x14ac:dyDescent="0.25">
      <c r="A16818" t="s">
        <v>27472</v>
      </c>
    </row>
    <row r="16819" spans="1:1" x14ac:dyDescent="0.25">
      <c r="A16819" t="s">
        <v>27473</v>
      </c>
    </row>
    <row r="16820" spans="1:1" x14ac:dyDescent="0.25">
      <c r="A16820" t="s">
        <v>27474</v>
      </c>
    </row>
    <row r="16821" spans="1:1" x14ac:dyDescent="0.25">
      <c r="A16821" t="s">
        <v>27475</v>
      </c>
    </row>
    <row r="16822" spans="1:1" x14ac:dyDescent="0.25">
      <c r="A16822" t="s">
        <v>27476</v>
      </c>
    </row>
    <row r="16823" spans="1:1" x14ac:dyDescent="0.25">
      <c r="A16823" t="s">
        <v>27477</v>
      </c>
    </row>
    <row r="16824" spans="1:1" x14ac:dyDescent="0.25">
      <c r="A16824" t="s">
        <v>27478</v>
      </c>
    </row>
    <row r="16825" spans="1:1" x14ac:dyDescent="0.25">
      <c r="A16825" t="s">
        <v>27479</v>
      </c>
    </row>
    <row r="16826" spans="1:1" x14ac:dyDescent="0.25">
      <c r="A16826" t="s">
        <v>27480</v>
      </c>
    </row>
    <row r="16827" spans="1:1" x14ac:dyDescent="0.25">
      <c r="A16827" t="s">
        <v>27481</v>
      </c>
    </row>
    <row r="16828" spans="1:1" x14ac:dyDescent="0.25">
      <c r="A16828" t="s">
        <v>27482</v>
      </c>
    </row>
    <row r="16829" spans="1:1" x14ac:dyDescent="0.25">
      <c r="A16829" t="s">
        <v>27483</v>
      </c>
    </row>
    <row r="16830" spans="1:1" x14ac:dyDescent="0.25">
      <c r="A16830" t="s">
        <v>27484</v>
      </c>
    </row>
    <row r="16831" spans="1:1" x14ac:dyDescent="0.25">
      <c r="A16831" t="s">
        <v>27485</v>
      </c>
    </row>
    <row r="16832" spans="1:1" x14ac:dyDescent="0.25">
      <c r="A16832" t="s">
        <v>27486</v>
      </c>
    </row>
    <row r="16833" spans="1:1" x14ac:dyDescent="0.25">
      <c r="A16833" t="s">
        <v>27487</v>
      </c>
    </row>
    <row r="16834" spans="1:1" x14ac:dyDescent="0.25">
      <c r="A16834" t="s">
        <v>27488</v>
      </c>
    </row>
    <row r="16835" spans="1:1" x14ac:dyDescent="0.25">
      <c r="A16835" t="s">
        <v>27489</v>
      </c>
    </row>
    <row r="16836" spans="1:1" x14ac:dyDescent="0.25">
      <c r="A16836" t="s">
        <v>27490</v>
      </c>
    </row>
    <row r="16837" spans="1:1" x14ac:dyDescent="0.25">
      <c r="A16837" t="s">
        <v>27491</v>
      </c>
    </row>
    <row r="16838" spans="1:1" x14ac:dyDescent="0.25">
      <c r="A16838" t="s">
        <v>27492</v>
      </c>
    </row>
    <row r="16839" spans="1:1" x14ac:dyDescent="0.25">
      <c r="A16839" t="s">
        <v>27493</v>
      </c>
    </row>
    <row r="16840" spans="1:1" x14ac:dyDescent="0.25">
      <c r="A16840" t="s">
        <v>27494</v>
      </c>
    </row>
    <row r="16841" spans="1:1" x14ac:dyDescent="0.25">
      <c r="A16841" t="s">
        <v>27495</v>
      </c>
    </row>
    <row r="16842" spans="1:1" x14ac:dyDescent="0.25">
      <c r="A16842" t="s">
        <v>27496</v>
      </c>
    </row>
    <row r="16843" spans="1:1" x14ac:dyDescent="0.25">
      <c r="A16843" t="s">
        <v>27497</v>
      </c>
    </row>
    <row r="16844" spans="1:1" x14ac:dyDescent="0.25">
      <c r="A16844" t="s">
        <v>27498</v>
      </c>
    </row>
    <row r="16845" spans="1:1" x14ac:dyDescent="0.25">
      <c r="A16845" t="s">
        <v>27499</v>
      </c>
    </row>
    <row r="16846" spans="1:1" x14ac:dyDescent="0.25">
      <c r="A16846" t="s">
        <v>27500</v>
      </c>
    </row>
    <row r="16847" spans="1:1" x14ac:dyDescent="0.25">
      <c r="A16847" t="s">
        <v>27501</v>
      </c>
    </row>
    <row r="16848" spans="1:1" x14ac:dyDescent="0.25">
      <c r="A16848" t="s">
        <v>27502</v>
      </c>
    </row>
    <row r="16849" spans="1:1" x14ac:dyDescent="0.25">
      <c r="A16849" t="s">
        <v>27503</v>
      </c>
    </row>
    <row r="16850" spans="1:1" x14ac:dyDescent="0.25">
      <c r="A16850" t="s">
        <v>27504</v>
      </c>
    </row>
    <row r="16851" spans="1:1" x14ac:dyDescent="0.25">
      <c r="A16851" t="s">
        <v>27505</v>
      </c>
    </row>
    <row r="16852" spans="1:1" x14ac:dyDescent="0.25">
      <c r="A16852" t="s">
        <v>27506</v>
      </c>
    </row>
    <row r="16853" spans="1:1" x14ac:dyDescent="0.25">
      <c r="A16853" t="s">
        <v>27507</v>
      </c>
    </row>
    <row r="16854" spans="1:1" x14ac:dyDescent="0.25">
      <c r="A16854" t="s">
        <v>27508</v>
      </c>
    </row>
    <row r="16855" spans="1:1" x14ac:dyDescent="0.25">
      <c r="A16855" t="s">
        <v>27509</v>
      </c>
    </row>
    <row r="16856" spans="1:1" x14ac:dyDescent="0.25">
      <c r="A16856" t="s">
        <v>27510</v>
      </c>
    </row>
    <row r="16857" spans="1:1" x14ac:dyDescent="0.25">
      <c r="A16857" t="s">
        <v>27511</v>
      </c>
    </row>
    <row r="16858" spans="1:1" x14ac:dyDescent="0.25">
      <c r="A16858" t="s">
        <v>27512</v>
      </c>
    </row>
    <row r="16859" spans="1:1" x14ac:dyDescent="0.25">
      <c r="A16859" t="s">
        <v>27513</v>
      </c>
    </row>
    <row r="16860" spans="1:1" x14ac:dyDescent="0.25">
      <c r="A16860" t="s">
        <v>27514</v>
      </c>
    </row>
    <row r="16861" spans="1:1" x14ac:dyDescent="0.25">
      <c r="A16861" t="s">
        <v>27515</v>
      </c>
    </row>
    <row r="16862" spans="1:1" x14ac:dyDescent="0.25">
      <c r="A16862" t="s">
        <v>27516</v>
      </c>
    </row>
    <row r="16863" spans="1:1" x14ac:dyDescent="0.25">
      <c r="A16863" t="s">
        <v>27517</v>
      </c>
    </row>
    <row r="16864" spans="1:1" x14ac:dyDescent="0.25">
      <c r="A16864" t="s">
        <v>27518</v>
      </c>
    </row>
    <row r="16865" spans="1:1" x14ac:dyDescent="0.25">
      <c r="A16865" t="s">
        <v>27519</v>
      </c>
    </row>
    <row r="16866" spans="1:1" x14ac:dyDescent="0.25">
      <c r="A16866" t="s">
        <v>27520</v>
      </c>
    </row>
    <row r="16867" spans="1:1" x14ac:dyDescent="0.25">
      <c r="A16867" t="s">
        <v>27521</v>
      </c>
    </row>
    <row r="16868" spans="1:1" x14ac:dyDescent="0.25">
      <c r="A16868" t="s">
        <v>27522</v>
      </c>
    </row>
    <row r="16869" spans="1:1" x14ac:dyDescent="0.25">
      <c r="A16869" t="s">
        <v>27523</v>
      </c>
    </row>
    <row r="16870" spans="1:1" x14ac:dyDescent="0.25">
      <c r="A16870" t="s">
        <v>27524</v>
      </c>
    </row>
    <row r="16871" spans="1:1" x14ac:dyDescent="0.25">
      <c r="A16871" t="s">
        <v>27525</v>
      </c>
    </row>
    <row r="16872" spans="1:1" x14ac:dyDescent="0.25">
      <c r="A16872" t="s">
        <v>27526</v>
      </c>
    </row>
    <row r="16873" spans="1:1" x14ac:dyDescent="0.25">
      <c r="A16873" t="s">
        <v>27527</v>
      </c>
    </row>
    <row r="16874" spans="1:1" x14ac:dyDescent="0.25">
      <c r="A16874" t="s">
        <v>27528</v>
      </c>
    </row>
    <row r="16875" spans="1:1" x14ac:dyDescent="0.25">
      <c r="A16875" t="s">
        <v>27529</v>
      </c>
    </row>
    <row r="16876" spans="1:1" x14ac:dyDescent="0.25">
      <c r="A16876" t="s">
        <v>27530</v>
      </c>
    </row>
    <row r="16877" spans="1:1" x14ac:dyDescent="0.25">
      <c r="A16877" t="s">
        <v>27531</v>
      </c>
    </row>
    <row r="16878" spans="1:1" x14ac:dyDescent="0.25">
      <c r="A16878" t="s">
        <v>27532</v>
      </c>
    </row>
    <row r="16879" spans="1:1" x14ac:dyDescent="0.25">
      <c r="A16879" t="s">
        <v>27533</v>
      </c>
    </row>
    <row r="16880" spans="1:1" x14ac:dyDescent="0.25">
      <c r="A16880" t="s">
        <v>27534</v>
      </c>
    </row>
    <row r="16881" spans="1:1" x14ac:dyDescent="0.25">
      <c r="A16881" t="s">
        <v>27535</v>
      </c>
    </row>
    <row r="16882" spans="1:1" x14ac:dyDescent="0.25">
      <c r="A16882" t="s">
        <v>27536</v>
      </c>
    </row>
    <row r="16883" spans="1:1" x14ac:dyDescent="0.25">
      <c r="A16883" t="s">
        <v>27537</v>
      </c>
    </row>
    <row r="16884" spans="1:1" x14ac:dyDescent="0.25">
      <c r="A16884" t="s">
        <v>27538</v>
      </c>
    </row>
    <row r="16885" spans="1:1" x14ac:dyDescent="0.25">
      <c r="A16885" t="s">
        <v>27539</v>
      </c>
    </row>
    <row r="16886" spans="1:1" x14ac:dyDescent="0.25">
      <c r="A16886" t="s">
        <v>27540</v>
      </c>
    </row>
    <row r="16887" spans="1:1" x14ac:dyDescent="0.25">
      <c r="A16887" t="s">
        <v>27541</v>
      </c>
    </row>
    <row r="16888" spans="1:1" x14ac:dyDescent="0.25">
      <c r="A16888" t="s">
        <v>27542</v>
      </c>
    </row>
    <row r="16889" spans="1:1" x14ac:dyDescent="0.25">
      <c r="A16889" t="s">
        <v>27543</v>
      </c>
    </row>
    <row r="16890" spans="1:1" x14ac:dyDescent="0.25">
      <c r="A16890" t="s">
        <v>27544</v>
      </c>
    </row>
    <row r="16891" spans="1:1" x14ac:dyDescent="0.25">
      <c r="A16891" t="s">
        <v>27545</v>
      </c>
    </row>
    <row r="16892" spans="1:1" x14ac:dyDescent="0.25">
      <c r="A16892" t="s">
        <v>27546</v>
      </c>
    </row>
    <row r="16893" spans="1:1" x14ac:dyDescent="0.25">
      <c r="A16893" t="s">
        <v>27547</v>
      </c>
    </row>
    <row r="16894" spans="1:1" x14ac:dyDescent="0.25">
      <c r="A16894" t="s">
        <v>27548</v>
      </c>
    </row>
    <row r="16895" spans="1:1" x14ac:dyDescent="0.25">
      <c r="A16895" t="s">
        <v>27549</v>
      </c>
    </row>
    <row r="16896" spans="1:1" x14ac:dyDescent="0.25">
      <c r="A16896" t="s">
        <v>27550</v>
      </c>
    </row>
    <row r="16897" spans="1:1" x14ac:dyDescent="0.25">
      <c r="A16897" t="s">
        <v>27551</v>
      </c>
    </row>
    <row r="16898" spans="1:1" x14ac:dyDescent="0.25">
      <c r="A16898" t="s">
        <v>27552</v>
      </c>
    </row>
    <row r="16899" spans="1:1" x14ac:dyDescent="0.25">
      <c r="A16899" t="s">
        <v>27553</v>
      </c>
    </row>
    <row r="16900" spans="1:1" x14ac:dyDescent="0.25">
      <c r="A16900" t="s">
        <v>27554</v>
      </c>
    </row>
    <row r="16901" spans="1:1" x14ac:dyDescent="0.25">
      <c r="A16901" t="s">
        <v>27555</v>
      </c>
    </row>
    <row r="16902" spans="1:1" x14ac:dyDescent="0.25">
      <c r="A16902" t="s">
        <v>27556</v>
      </c>
    </row>
    <row r="16903" spans="1:1" x14ac:dyDescent="0.25">
      <c r="A16903" t="s">
        <v>27557</v>
      </c>
    </row>
    <row r="16904" spans="1:1" x14ac:dyDescent="0.25">
      <c r="A16904" t="s">
        <v>27558</v>
      </c>
    </row>
    <row r="16905" spans="1:1" x14ac:dyDescent="0.25">
      <c r="A16905" t="s">
        <v>27559</v>
      </c>
    </row>
    <row r="16906" spans="1:1" x14ac:dyDescent="0.25">
      <c r="A16906" t="s">
        <v>27560</v>
      </c>
    </row>
    <row r="16907" spans="1:1" x14ac:dyDescent="0.25">
      <c r="A16907" t="s">
        <v>27561</v>
      </c>
    </row>
    <row r="16908" spans="1:1" x14ac:dyDescent="0.25">
      <c r="A16908" t="s">
        <v>27562</v>
      </c>
    </row>
    <row r="16909" spans="1:1" x14ac:dyDescent="0.25">
      <c r="A16909" t="s">
        <v>7564</v>
      </c>
    </row>
    <row r="16910" spans="1:1" x14ac:dyDescent="0.25">
      <c r="A16910" t="s">
        <v>27563</v>
      </c>
    </row>
    <row r="16911" spans="1:1" x14ac:dyDescent="0.25">
      <c r="A16911" t="s">
        <v>27564</v>
      </c>
    </row>
    <row r="16912" spans="1:1" x14ac:dyDescent="0.25">
      <c r="A16912" t="s">
        <v>27565</v>
      </c>
    </row>
    <row r="16913" spans="1:1" x14ac:dyDescent="0.25">
      <c r="A16913" t="s">
        <v>27566</v>
      </c>
    </row>
    <row r="16914" spans="1:1" x14ac:dyDescent="0.25">
      <c r="A16914" t="s">
        <v>27567</v>
      </c>
    </row>
    <row r="16915" spans="1:1" x14ac:dyDescent="0.25">
      <c r="A16915" t="s">
        <v>27568</v>
      </c>
    </row>
    <row r="16916" spans="1:1" x14ac:dyDescent="0.25">
      <c r="A16916" t="s">
        <v>27569</v>
      </c>
    </row>
    <row r="16917" spans="1:1" x14ac:dyDescent="0.25">
      <c r="A16917" t="s">
        <v>27570</v>
      </c>
    </row>
    <row r="16918" spans="1:1" x14ac:dyDescent="0.25">
      <c r="A16918" t="s">
        <v>27571</v>
      </c>
    </row>
    <row r="16919" spans="1:1" x14ac:dyDescent="0.25">
      <c r="A16919" t="s">
        <v>27572</v>
      </c>
    </row>
    <row r="16920" spans="1:1" x14ac:dyDescent="0.25">
      <c r="A16920" t="s">
        <v>27573</v>
      </c>
    </row>
    <row r="16921" spans="1:1" x14ac:dyDescent="0.25">
      <c r="A16921" t="s">
        <v>27574</v>
      </c>
    </row>
    <row r="16922" spans="1:1" x14ac:dyDescent="0.25">
      <c r="A16922" t="s">
        <v>27575</v>
      </c>
    </row>
    <row r="16923" spans="1:1" x14ac:dyDescent="0.25">
      <c r="A16923" t="s">
        <v>27576</v>
      </c>
    </row>
    <row r="16924" spans="1:1" x14ac:dyDescent="0.25">
      <c r="A16924" t="s">
        <v>27577</v>
      </c>
    </row>
    <row r="16925" spans="1:1" x14ac:dyDescent="0.25">
      <c r="A16925" t="s">
        <v>27578</v>
      </c>
    </row>
    <row r="16926" spans="1:1" x14ac:dyDescent="0.25">
      <c r="A16926" t="s">
        <v>27579</v>
      </c>
    </row>
    <row r="16927" spans="1:1" x14ac:dyDescent="0.25">
      <c r="A16927" t="s">
        <v>27580</v>
      </c>
    </row>
    <row r="16928" spans="1:1" x14ac:dyDescent="0.25">
      <c r="A16928" t="s">
        <v>27581</v>
      </c>
    </row>
    <row r="16929" spans="1:1" x14ac:dyDescent="0.25">
      <c r="A16929" t="s">
        <v>27582</v>
      </c>
    </row>
    <row r="16930" spans="1:1" x14ac:dyDescent="0.25">
      <c r="A16930" t="s">
        <v>27583</v>
      </c>
    </row>
    <row r="16931" spans="1:1" x14ac:dyDescent="0.25">
      <c r="A16931" t="s">
        <v>27584</v>
      </c>
    </row>
    <row r="16932" spans="1:1" x14ac:dyDescent="0.25">
      <c r="A16932" t="s">
        <v>27585</v>
      </c>
    </row>
    <row r="16933" spans="1:1" x14ac:dyDescent="0.25">
      <c r="A16933" t="s">
        <v>27586</v>
      </c>
    </row>
    <row r="16934" spans="1:1" x14ac:dyDescent="0.25">
      <c r="A16934" t="s">
        <v>27587</v>
      </c>
    </row>
    <row r="16935" spans="1:1" x14ac:dyDescent="0.25">
      <c r="A16935" t="s">
        <v>27588</v>
      </c>
    </row>
    <row r="16936" spans="1:1" x14ac:dyDescent="0.25">
      <c r="A16936" t="s">
        <v>27589</v>
      </c>
    </row>
    <row r="16937" spans="1:1" x14ac:dyDescent="0.25">
      <c r="A16937" t="s">
        <v>27590</v>
      </c>
    </row>
    <row r="16938" spans="1:1" x14ac:dyDescent="0.25">
      <c r="A16938" t="s">
        <v>27591</v>
      </c>
    </row>
    <row r="16939" spans="1:1" x14ac:dyDescent="0.25">
      <c r="A16939" t="s">
        <v>7565</v>
      </c>
    </row>
    <row r="16940" spans="1:1" x14ac:dyDescent="0.25">
      <c r="A16940" t="s">
        <v>7566</v>
      </c>
    </row>
    <row r="16941" spans="1:1" x14ac:dyDescent="0.25">
      <c r="A16941" t="s">
        <v>27592</v>
      </c>
    </row>
    <row r="16942" spans="1:1" x14ac:dyDescent="0.25">
      <c r="A16942" t="s">
        <v>27593</v>
      </c>
    </row>
    <row r="16943" spans="1:1" x14ac:dyDescent="0.25">
      <c r="A16943" t="s">
        <v>27594</v>
      </c>
    </row>
    <row r="16944" spans="1:1" x14ac:dyDescent="0.25">
      <c r="A16944" t="s">
        <v>7567</v>
      </c>
    </row>
    <row r="16945" spans="1:1" x14ac:dyDescent="0.25">
      <c r="A16945" t="s">
        <v>27595</v>
      </c>
    </row>
    <row r="16946" spans="1:1" x14ac:dyDescent="0.25">
      <c r="A16946" t="s">
        <v>27596</v>
      </c>
    </row>
    <row r="16947" spans="1:1" x14ac:dyDescent="0.25">
      <c r="A16947" t="s">
        <v>27597</v>
      </c>
    </row>
    <row r="16948" spans="1:1" x14ac:dyDescent="0.25">
      <c r="A16948" t="s">
        <v>27598</v>
      </c>
    </row>
    <row r="16949" spans="1:1" x14ac:dyDescent="0.25">
      <c r="A16949" t="s">
        <v>27599</v>
      </c>
    </row>
    <row r="16950" spans="1:1" x14ac:dyDescent="0.25">
      <c r="A16950" t="s">
        <v>7568</v>
      </c>
    </row>
    <row r="16951" spans="1:1" x14ac:dyDescent="0.25">
      <c r="A16951" t="s">
        <v>27600</v>
      </c>
    </row>
    <row r="16952" spans="1:1" x14ac:dyDescent="0.25">
      <c r="A16952" t="s">
        <v>27601</v>
      </c>
    </row>
    <row r="16953" spans="1:1" x14ac:dyDescent="0.25">
      <c r="A16953" t="s">
        <v>27602</v>
      </c>
    </row>
    <row r="16954" spans="1:1" x14ac:dyDescent="0.25">
      <c r="A16954" t="s">
        <v>27603</v>
      </c>
    </row>
    <row r="16955" spans="1:1" x14ac:dyDescent="0.25">
      <c r="A16955" t="s">
        <v>27604</v>
      </c>
    </row>
    <row r="16956" spans="1:1" x14ac:dyDescent="0.25">
      <c r="A16956" t="s">
        <v>27605</v>
      </c>
    </row>
    <row r="16957" spans="1:1" x14ac:dyDescent="0.25">
      <c r="A16957" t="s">
        <v>27606</v>
      </c>
    </row>
    <row r="16958" spans="1:1" x14ac:dyDescent="0.25">
      <c r="A16958" t="s">
        <v>7569</v>
      </c>
    </row>
    <row r="16959" spans="1:1" x14ac:dyDescent="0.25">
      <c r="A16959" t="s">
        <v>27607</v>
      </c>
    </row>
    <row r="16960" spans="1:1" x14ac:dyDescent="0.25">
      <c r="A16960" t="s">
        <v>27608</v>
      </c>
    </row>
    <row r="16961" spans="1:1" x14ac:dyDescent="0.25">
      <c r="A16961" t="s">
        <v>27609</v>
      </c>
    </row>
    <row r="16962" spans="1:1" x14ac:dyDescent="0.25">
      <c r="A16962" t="s">
        <v>27610</v>
      </c>
    </row>
    <row r="16963" spans="1:1" x14ac:dyDescent="0.25">
      <c r="A16963" t="s">
        <v>27611</v>
      </c>
    </row>
    <row r="16964" spans="1:1" x14ac:dyDescent="0.25">
      <c r="A16964" t="s">
        <v>27612</v>
      </c>
    </row>
    <row r="16965" spans="1:1" x14ac:dyDescent="0.25">
      <c r="A16965" t="s">
        <v>27613</v>
      </c>
    </row>
    <row r="16966" spans="1:1" x14ac:dyDescent="0.25">
      <c r="A16966" t="s">
        <v>27614</v>
      </c>
    </row>
    <row r="16967" spans="1:1" x14ac:dyDescent="0.25">
      <c r="A16967" t="s">
        <v>27615</v>
      </c>
    </row>
    <row r="16968" spans="1:1" x14ac:dyDescent="0.25">
      <c r="A16968" t="s">
        <v>27616</v>
      </c>
    </row>
    <row r="16969" spans="1:1" x14ac:dyDescent="0.25">
      <c r="A16969" t="s">
        <v>27617</v>
      </c>
    </row>
    <row r="16970" spans="1:1" x14ac:dyDescent="0.25">
      <c r="A16970" t="s">
        <v>27618</v>
      </c>
    </row>
    <row r="16971" spans="1:1" x14ac:dyDescent="0.25">
      <c r="A16971" t="s">
        <v>27619</v>
      </c>
    </row>
    <row r="16972" spans="1:1" x14ac:dyDescent="0.25">
      <c r="A16972" t="s">
        <v>27620</v>
      </c>
    </row>
    <row r="16973" spans="1:1" x14ac:dyDescent="0.25">
      <c r="A16973" t="s">
        <v>27621</v>
      </c>
    </row>
    <row r="16974" spans="1:1" x14ac:dyDescent="0.25">
      <c r="A16974" t="s">
        <v>27622</v>
      </c>
    </row>
    <row r="16975" spans="1:1" x14ac:dyDescent="0.25">
      <c r="A16975" t="s">
        <v>27623</v>
      </c>
    </row>
    <row r="16976" spans="1:1" x14ac:dyDescent="0.25">
      <c r="A16976" t="s">
        <v>27624</v>
      </c>
    </row>
    <row r="16977" spans="1:1" x14ac:dyDescent="0.25">
      <c r="A16977" t="s">
        <v>27625</v>
      </c>
    </row>
    <row r="16978" spans="1:1" x14ac:dyDescent="0.25">
      <c r="A16978" t="s">
        <v>27626</v>
      </c>
    </row>
    <row r="16979" spans="1:1" x14ac:dyDescent="0.25">
      <c r="A16979" t="s">
        <v>27627</v>
      </c>
    </row>
    <row r="16980" spans="1:1" x14ac:dyDescent="0.25">
      <c r="A16980" t="s">
        <v>27628</v>
      </c>
    </row>
    <row r="16981" spans="1:1" x14ac:dyDescent="0.25">
      <c r="A16981" t="s">
        <v>27629</v>
      </c>
    </row>
    <row r="16982" spans="1:1" x14ac:dyDescent="0.25">
      <c r="A16982" t="s">
        <v>27630</v>
      </c>
    </row>
    <row r="16983" spans="1:1" x14ac:dyDescent="0.25">
      <c r="A16983" t="s">
        <v>27631</v>
      </c>
    </row>
    <row r="16984" spans="1:1" x14ac:dyDescent="0.25">
      <c r="A16984" t="s">
        <v>27632</v>
      </c>
    </row>
    <row r="16985" spans="1:1" x14ac:dyDescent="0.25">
      <c r="A16985" t="s">
        <v>27633</v>
      </c>
    </row>
    <row r="16986" spans="1:1" x14ac:dyDescent="0.25">
      <c r="A16986" t="s">
        <v>27634</v>
      </c>
    </row>
    <row r="16987" spans="1:1" x14ac:dyDescent="0.25">
      <c r="A16987" t="s">
        <v>27635</v>
      </c>
    </row>
    <row r="16988" spans="1:1" x14ac:dyDescent="0.25">
      <c r="A16988" t="s">
        <v>27636</v>
      </c>
    </row>
    <row r="16989" spans="1:1" x14ac:dyDescent="0.25">
      <c r="A16989" t="s">
        <v>27637</v>
      </c>
    </row>
    <row r="16990" spans="1:1" x14ac:dyDescent="0.25">
      <c r="A16990" t="s">
        <v>27638</v>
      </c>
    </row>
    <row r="16991" spans="1:1" x14ac:dyDescent="0.25">
      <c r="A16991" t="s">
        <v>27639</v>
      </c>
    </row>
    <row r="16992" spans="1:1" x14ac:dyDescent="0.25">
      <c r="A16992" t="s">
        <v>27640</v>
      </c>
    </row>
    <row r="16993" spans="1:1" x14ac:dyDescent="0.25">
      <c r="A16993" t="s">
        <v>27641</v>
      </c>
    </row>
    <row r="16994" spans="1:1" x14ac:dyDescent="0.25">
      <c r="A16994" t="s">
        <v>27642</v>
      </c>
    </row>
    <row r="16995" spans="1:1" x14ac:dyDescent="0.25">
      <c r="A16995" t="s">
        <v>27643</v>
      </c>
    </row>
    <row r="16996" spans="1:1" x14ac:dyDescent="0.25">
      <c r="A16996" t="s">
        <v>27644</v>
      </c>
    </row>
    <row r="16997" spans="1:1" x14ac:dyDescent="0.25">
      <c r="A16997" t="s">
        <v>27645</v>
      </c>
    </row>
    <row r="16998" spans="1:1" x14ac:dyDescent="0.25">
      <c r="A16998" t="s">
        <v>27646</v>
      </c>
    </row>
    <row r="16999" spans="1:1" x14ac:dyDescent="0.25">
      <c r="A16999" t="s">
        <v>27647</v>
      </c>
    </row>
    <row r="17000" spans="1:1" x14ac:dyDescent="0.25">
      <c r="A17000" t="s">
        <v>7570</v>
      </c>
    </row>
    <row r="17001" spans="1:1" x14ac:dyDescent="0.25">
      <c r="A17001" t="s">
        <v>27648</v>
      </c>
    </row>
    <row r="17002" spans="1:1" x14ac:dyDescent="0.25">
      <c r="A17002" t="s">
        <v>27649</v>
      </c>
    </row>
    <row r="17003" spans="1:1" x14ac:dyDescent="0.25">
      <c r="A17003" t="s">
        <v>27650</v>
      </c>
    </row>
    <row r="17004" spans="1:1" x14ac:dyDescent="0.25">
      <c r="A17004" t="s">
        <v>27651</v>
      </c>
    </row>
    <row r="17005" spans="1:1" x14ac:dyDescent="0.25">
      <c r="A17005" t="s">
        <v>27652</v>
      </c>
    </row>
    <row r="17006" spans="1:1" x14ac:dyDescent="0.25">
      <c r="A17006" t="s">
        <v>27653</v>
      </c>
    </row>
    <row r="17007" spans="1:1" x14ac:dyDescent="0.25">
      <c r="A17007" t="s">
        <v>27654</v>
      </c>
    </row>
    <row r="17008" spans="1:1" x14ac:dyDescent="0.25">
      <c r="A17008" t="s">
        <v>27655</v>
      </c>
    </row>
    <row r="17009" spans="1:1" x14ac:dyDescent="0.25">
      <c r="A17009" t="s">
        <v>27656</v>
      </c>
    </row>
    <row r="17010" spans="1:1" x14ac:dyDescent="0.25">
      <c r="A17010" t="s">
        <v>27657</v>
      </c>
    </row>
    <row r="17011" spans="1:1" x14ac:dyDescent="0.25">
      <c r="A17011" t="s">
        <v>27658</v>
      </c>
    </row>
    <row r="17012" spans="1:1" x14ac:dyDescent="0.25">
      <c r="A17012" t="s">
        <v>27659</v>
      </c>
    </row>
    <row r="17013" spans="1:1" x14ac:dyDescent="0.25">
      <c r="A17013" t="s">
        <v>27660</v>
      </c>
    </row>
    <row r="17014" spans="1:1" x14ac:dyDescent="0.25">
      <c r="A17014" t="s">
        <v>7571</v>
      </c>
    </row>
    <row r="17015" spans="1:1" x14ac:dyDescent="0.25">
      <c r="A17015" t="s">
        <v>27661</v>
      </c>
    </row>
    <row r="17016" spans="1:1" x14ac:dyDescent="0.25">
      <c r="A17016" t="s">
        <v>27662</v>
      </c>
    </row>
    <row r="17017" spans="1:1" x14ac:dyDescent="0.25">
      <c r="A17017" t="s">
        <v>27663</v>
      </c>
    </row>
    <row r="17018" spans="1:1" x14ac:dyDescent="0.25">
      <c r="A17018" t="s">
        <v>7572</v>
      </c>
    </row>
    <row r="17019" spans="1:1" x14ac:dyDescent="0.25">
      <c r="A17019" t="s">
        <v>27664</v>
      </c>
    </row>
    <row r="17020" spans="1:1" x14ac:dyDescent="0.25">
      <c r="A17020" t="s">
        <v>27665</v>
      </c>
    </row>
    <row r="17021" spans="1:1" x14ac:dyDescent="0.25">
      <c r="A17021" t="s">
        <v>27666</v>
      </c>
    </row>
    <row r="17022" spans="1:1" x14ac:dyDescent="0.25">
      <c r="A17022" t="s">
        <v>7573</v>
      </c>
    </row>
    <row r="17023" spans="1:1" x14ac:dyDescent="0.25">
      <c r="A17023" t="s">
        <v>27667</v>
      </c>
    </row>
    <row r="17024" spans="1:1" x14ac:dyDescent="0.25">
      <c r="A17024" t="s">
        <v>27668</v>
      </c>
    </row>
    <row r="17025" spans="1:1" x14ac:dyDescent="0.25">
      <c r="A17025" t="s">
        <v>7574</v>
      </c>
    </row>
    <row r="17026" spans="1:1" x14ac:dyDescent="0.25">
      <c r="A17026" t="s">
        <v>27669</v>
      </c>
    </row>
    <row r="17027" spans="1:1" x14ac:dyDescent="0.25">
      <c r="A17027" t="s">
        <v>27670</v>
      </c>
    </row>
    <row r="17028" spans="1:1" x14ac:dyDescent="0.25">
      <c r="A17028" t="s">
        <v>27671</v>
      </c>
    </row>
    <row r="17029" spans="1:1" x14ac:dyDescent="0.25">
      <c r="A17029" t="s">
        <v>7575</v>
      </c>
    </row>
    <row r="17030" spans="1:1" x14ac:dyDescent="0.25">
      <c r="A17030" t="s">
        <v>27672</v>
      </c>
    </row>
    <row r="17031" spans="1:1" x14ac:dyDescent="0.25">
      <c r="A17031" t="s">
        <v>27673</v>
      </c>
    </row>
    <row r="17032" spans="1:1" x14ac:dyDescent="0.25">
      <c r="A17032" t="s">
        <v>27674</v>
      </c>
    </row>
    <row r="17033" spans="1:1" x14ac:dyDescent="0.25">
      <c r="A17033" t="s">
        <v>7576</v>
      </c>
    </row>
    <row r="17034" spans="1:1" x14ac:dyDescent="0.25">
      <c r="A17034" t="s">
        <v>27675</v>
      </c>
    </row>
    <row r="17035" spans="1:1" x14ac:dyDescent="0.25">
      <c r="A17035" t="s">
        <v>27676</v>
      </c>
    </row>
    <row r="17036" spans="1:1" x14ac:dyDescent="0.25">
      <c r="A17036" t="s">
        <v>27677</v>
      </c>
    </row>
    <row r="17037" spans="1:1" x14ac:dyDescent="0.25">
      <c r="A17037" t="s">
        <v>7577</v>
      </c>
    </row>
    <row r="17038" spans="1:1" x14ac:dyDescent="0.25">
      <c r="A17038" t="s">
        <v>27678</v>
      </c>
    </row>
    <row r="17039" spans="1:1" x14ac:dyDescent="0.25">
      <c r="A17039" t="s">
        <v>27679</v>
      </c>
    </row>
    <row r="17040" spans="1:1" x14ac:dyDescent="0.25">
      <c r="A17040" t="s">
        <v>27680</v>
      </c>
    </row>
    <row r="17041" spans="1:1" x14ac:dyDescent="0.25">
      <c r="A17041" t="s">
        <v>27681</v>
      </c>
    </row>
    <row r="17042" spans="1:1" x14ac:dyDescent="0.25">
      <c r="A17042" t="s">
        <v>7578</v>
      </c>
    </row>
    <row r="17043" spans="1:1" x14ac:dyDescent="0.25">
      <c r="A17043" t="s">
        <v>27682</v>
      </c>
    </row>
    <row r="17044" spans="1:1" x14ac:dyDescent="0.25">
      <c r="A17044" t="s">
        <v>7579</v>
      </c>
    </row>
    <row r="17045" spans="1:1" x14ac:dyDescent="0.25">
      <c r="A17045" t="s">
        <v>27683</v>
      </c>
    </row>
    <row r="17046" spans="1:1" x14ac:dyDescent="0.25">
      <c r="A17046" t="s">
        <v>27684</v>
      </c>
    </row>
    <row r="17047" spans="1:1" x14ac:dyDescent="0.25">
      <c r="A17047" t="s">
        <v>27685</v>
      </c>
    </row>
    <row r="17048" spans="1:1" x14ac:dyDescent="0.25">
      <c r="A17048" t="s">
        <v>27686</v>
      </c>
    </row>
    <row r="17049" spans="1:1" x14ac:dyDescent="0.25">
      <c r="A17049" t="s">
        <v>7580</v>
      </c>
    </row>
    <row r="17050" spans="1:1" x14ac:dyDescent="0.25">
      <c r="A17050" t="s">
        <v>27687</v>
      </c>
    </row>
    <row r="17051" spans="1:1" x14ac:dyDescent="0.25">
      <c r="A17051" t="s">
        <v>27688</v>
      </c>
    </row>
    <row r="17052" spans="1:1" x14ac:dyDescent="0.25">
      <c r="A17052" t="s">
        <v>27689</v>
      </c>
    </row>
    <row r="17053" spans="1:1" x14ac:dyDescent="0.25">
      <c r="A17053" t="s">
        <v>27690</v>
      </c>
    </row>
    <row r="17054" spans="1:1" x14ac:dyDescent="0.25">
      <c r="A17054" t="s">
        <v>27691</v>
      </c>
    </row>
    <row r="17055" spans="1:1" x14ac:dyDescent="0.25">
      <c r="A17055" t="s">
        <v>7581</v>
      </c>
    </row>
    <row r="17056" spans="1:1" x14ac:dyDescent="0.25">
      <c r="A17056" t="s">
        <v>27692</v>
      </c>
    </row>
    <row r="17057" spans="1:1" x14ac:dyDescent="0.25">
      <c r="A17057" t="s">
        <v>27693</v>
      </c>
    </row>
    <row r="17058" spans="1:1" x14ac:dyDescent="0.25">
      <c r="A17058" t="s">
        <v>27694</v>
      </c>
    </row>
    <row r="17059" spans="1:1" x14ac:dyDescent="0.25">
      <c r="A17059" t="s">
        <v>27695</v>
      </c>
    </row>
    <row r="17060" spans="1:1" x14ac:dyDescent="0.25">
      <c r="A17060" t="s">
        <v>27696</v>
      </c>
    </row>
    <row r="17061" spans="1:1" x14ac:dyDescent="0.25">
      <c r="A17061" t="s">
        <v>27697</v>
      </c>
    </row>
    <row r="17062" spans="1:1" x14ac:dyDescent="0.25">
      <c r="A17062" t="s">
        <v>7582</v>
      </c>
    </row>
    <row r="17063" spans="1:1" x14ac:dyDescent="0.25">
      <c r="A17063" t="s">
        <v>27698</v>
      </c>
    </row>
    <row r="17064" spans="1:1" x14ac:dyDescent="0.25">
      <c r="A17064" t="s">
        <v>7583</v>
      </c>
    </row>
    <row r="17065" spans="1:1" x14ac:dyDescent="0.25">
      <c r="A17065" t="s">
        <v>27699</v>
      </c>
    </row>
    <row r="17066" spans="1:1" x14ac:dyDescent="0.25">
      <c r="A17066" t="s">
        <v>27700</v>
      </c>
    </row>
    <row r="17067" spans="1:1" x14ac:dyDescent="0.25">
      <c r="A17067" t="s">
        <v>27701</v>
      </c>
    </row>
    <row r="17068" spans="1:1" x14ac:dyDescent="0.25">
      <c r="A17068" t="s">
        <v>7584</v>
      </c>
    </row>
    <row r="17069" spans="1:1" x14ac:dyDescent="0.25">
      <c r="A17069" t="s">
        <v>27702</v>
      </c>
    </row>
    <row r="17070" spans="1:1" x14ac:dyDescent="0.25">
      <c r="A17070" t="s">
        <v>7585</v>
      </c>
    </row>
    <row r="17071" spans="1:1" x14ac:dyDescent="0.25">
      <c r="A17071" t="s">
        <v>27703</v>
      </c>
    </row>
    <row r="17072" spans="1:1" x14ac:dyDescent="0.25">
      <c r="A17072" t="s">
        <v>27704</v>
      </c>
    </row>
    <row r="17073" spans="1:1" x14ac:dyDescent="0.25">
      <c r="A17073" t="s">
        <v>27705</v>
      </c>
    </row>
    <row r="17074" spans="1:1" x14ac:dyDescent="0.25">
      <c r="A17074" t="s">
        <v>27706</v>
      </c>
    </row>
    <row r="17075" spans="1:1" x14ac:dyDescent="0.25">
      <c r="A17075" t="s">
        <v>27707</v>
      </c>
    </row>
    <row r="17076" spans="1:1" x14ac:dyDescent="0.25">
      <c r="A17076" t="s">
        <v>27708</v>
      </c>
    </row>
    <row r="17077" spans="1:1" x14ac:dyDescent="0.25">
      <c r="A17077" t="s">
        <v>27709</v>
      </c>
    </row>
    <row r="17078" spans="1:1" x14ac:dyDescent="0.25">
      <c r="A17078" t="s">
        <v>27710</v>
      </c>
    </row>
    <row r="17079" spans="1:1" x14ac:dyDescent="0.25">
      <c r="A17079" t="s">
        <v>27711</v>
      </c>
    </row>
    <row r="17080" spans="1:1" x14ac:dyDescent="0.25">
      <c r="A17080" t="s">
        <v>27712</v>
      </c>
    </row>
    <row r="17081" spans="1:1" x14ac:dyDescent="0.25">
      <c r="A17081" t="s">
        <v>27713</v>
      </c>
    </row>
    <row r="17082" spans="1:1" x14ac:dyDescent="0.25">
      <c r="A17082" t="s">
        <v>27714</v>
      </c>
    </row>
    <row r="17083" spans="1:1" x14ac:dyDescent="0.25">
      <c r="A17083" t="s">
        <v>27715</v>
      </c>
    </row>
    <row r="17084" spans="1:1" x14ac:dyDescent="0.25">
      <c r="A17084" t="s">
        <v>27716</v>
      </c>
    </row>
    <row r="17085" spans="1:1" x14ac:dyDescent="0.25">
      <c r="A17085" t="s">
        <v>27717</v>
      </c>
    </row>
    <row r="17086" spans="1:1" x14ac:dyDescent="0.25">
      <c r="A17086" t="s">
        <v>27718</v>
      </c>
    </row>
    <row r="17087" spans="1:1" x14ac:dyDescent="0.25">
      <c r="A17087" t="s">
        <v>27719</v>
      </c>
    </row>
    <row r="17088" spans="1:1" x14ac:dyDescent="0.25">
      <c r="A17088" t="s">
        <v>27720</v>
      </c>
    </row>
    <row r="17089" spans="1:1" x14ac:dyDescent="0.25">
      <c r="A17089" t="s">
        <v>27721</v>
      </c>
    </row>
    <row r="17090" spans="1:1" x14ac:dyDescent="0.25">
      <c r="A17090" t="s">
        <v>27722</v>
      </c>
    </row>
    <row r="17091" spans="1:1" x14ac:dyDescent="0.25">
      <c r="A17091" t="s">
        <v>27723</v>
      </c>
    </row>
    <row r="17092" spans="1:1" x14ac:dyDescent="0.25">
      <c r="A17092" t="s">
        <v>27724</v>
      </c>
    </row>
    <row r="17093" spans="1:1" x14ac:dyDescent="0.25">
      <c r="A17093" t="s">
        <v>27725</v>
      </c>
    </row>
    <row r="17094" spans="1:1" x14ac:dyDescent="0.25">
      <c r="A17094" t="s">
        <v>27726</v>
      </c>
    </row>
    <row r="17095" spans="1:1" x14ac:dyDescent="0.25">
      <c r="A17095" t="s">
        <v>27727</v>
      </c>
    </row>
    <row r="17096" spans="1:1" x14ac:dyDescent="0.25">
      <c r="A17096" t="s">
        <v>27728</v>
      </c>
    </row>
    <row r="17097" spans="1:1" x14ac:dyDescent="0.25">
      <c r="A17097" t="s">
        <v>27729</v>
      </c>
    </row>
    <row r="17098" spans="1:1" x14ac:dyDescent="0.25">
      <c r="A17098" t="s">
        <v>7586</v>
      </c>
    </row>
    <row r="17099" spans="1:1" x14ac:dyDescent="0.25">
      <c r="A17099" t="s">
        <v>27730</v>
      </c>
    </row>
    <row r="17100" spans="1:1" x14ac:dyDescent="0.25">
      <c r="A17100" t="s">
        <v>27731</v>
      </c>
    </row>
    <row r="17101" spans="1:1" x14ac:dyDescent="0.25">
      <c r="A17101" t="s">
        <v>27732</v>
      </c>
    </row>
    <row r="17102" spans="1:1" x14ac:dyDescent="0.25">
      <c r="A17102" t="s">
        <v>27733</v>
      </c>
    </row>
    <row r="17103" spans="1:1" x14ac:dyDescent="0.25">
      <c r="A17103" t="s">
        <v>27734</v>
      </c>
    </row>
    <row r="17104" spans="1:1" x14ac:dyDescent="0.25">
      <c r="A17104" t="s">
        <v>27735</v>
      </c>
    </row>
    <row r="17105" spans="1:1" x14ac:dyDescent="0.25">
      <c r="A17105" t="s">
        <v>27736</v>
      </c>
    </row>
    <row r="17106" spans="1:1" x14ac:dyDescent="0.25">
      <c r="A17106" t="s">
        <v>27737</v>
      </c>
    </row>
    <row r="17107" spans="1:1" x14ac:dyDescent="0.25">
      <c r="A17107" t="s">
        <v>27738</v>
      </c>
    </row>
    <row r="17108" spans="1:1" x14ac:dyDescent="0.25">
      <c r="A17108" t="s">
        <v>27739</v>
      </c>
    </row>
    <row r="17109" spans="1:1" x14ac:dyDescent="0.25">
      <c r="A17109" t="s">
        <v>27740</v>
      </c>
    </row>
    <row r="17110" spans="1:1" x14ac:dyDescent="0.25">
      <c r="A17110" t="s">
        <v>27741</v>
      </c>
    </row>
    <row r="17111" spans="1:1" x14ac:dyDescent="0.25">
      <c r="A17111" t="s">
        <v>27742</v>
      </c>
    </row>
    <row r="17112" spans="1:1" x14ac:dyDescent="0.25">
      <c r="A17112" t="s">
        <v>27743</v>
      </c>
    </row>
    <row r="17113" spans="1:1" x14ac:dyDescent="0.25">
      <c r="A17113" t="s">
        <v>27744</v>
      </c>
    </row>
    <row r="17114" spans="1:1" x14ac:dyDescent="0.25">
      <c r="A17114" t="s">
        <v>27745</v>
      </c>
    </row>
    <row r="17115" spans="1:1" x14ac:dyDescent="0.25">
      <c r="A17115" t="s">
        <v>27746</v>
      </c>
    </row>
    <row r="17116" spans="1:1" x14ac:dyDescent="0.25">
      <c r="A17116" t="s">
        <v>27747</v>
      </c>
    </row>
    <row r="17117" spans="1:1" x14ac:dyDescent="0.25">
      <c r="A17117" t="s">
        <v>27748</v>
      </c>
    </row>
    <row r="17118" spans="1:1" x14ac:dyDescent="0.25">
      <c r="A17118" t="s">
        <v>27749</v>
      </c>
    </row>
    <row r="17119" spans="1:1" x14ac:dyDescent="0.25">
      <c r="A17119" t="s">
        <v>27750</v>
      </c>
    </row>
    <row r="17120" spans="1:1" x14ac:dyDescent="0.25">
      <c r="A17120" t="s">
        <v>27751</v>
      </c>
    </row>
    <row r="17121" spans="1:1" x14ac:dyDescent="0.25">
      <c r="A17121" t="s">
        <v>27752</v>
      </c>
    </row>
    <row r="17122" spans="1:1" x14ac:dyDescent="0.25">
      <c r="A17122" t="s">
        <v>27753</v>
      </c>
    </row>
    <row r="17123" spans="1:1" x14ac:dyDescent="0.25">
      <c r="A17123" t="s">
        <v>27754</v>
      </c>
    </row>
    <row r="17124" spans="1:1" x14ac:dyDescent="0.25">
      <c r="A17124" t="s">
        <v>27755</v>
      </c>
    </row>
    <row r="17125" spans="1:1" x14ac:dyDescent="0.25">
      <c r="A17125" t="s">
        <v>27756</v>
      </c>
    </row>
    <row r="17126" spans="1:1" x14ac:dyDescent="0.25">
      <c r="A17126" t="s">
        <v>27757</v>
      </c>
    </row>
    <row r="17127" spans="1:1" x14ac:dyDescent="0.25">
      <c r="A17127" t="s">
        <v>27758</v>
      </c>
    </row>
    <row r="17128" spans="1:1" x14ac:dyDescent="0.25">
      <c r="A17128" t="s">
        <v>27759</v>
      </c>
    </row>
    <row r="17129" spans="1:1" x14ac:dyDescent="0.25">
      <c r="A17129" t="s">
        <v>27760</v>
      </c>
    </row>
    <row r="17130" spans="1:1" x14ac:dyDescent="0.25">
      <c r="A17130" t="s">
        <v>27761</v>
      </c>
    </row>
    <row r="17131" spans="1:1" x14ac:dyDescent="0.25">
      <c r="A17131" t="s">
        <v>27762</v>
      </c>
    </row>
    <row r="17132" spans="1:1" x14ac:dyDescent="0.25">
      <c r="A17132" t="s">
        <v>7587</v>
      </c>
    </row>
    <row r="17133" spans="1:1" x14ac:dyDescent="0.25">
      <c r="A17133" t="s">
        <v>27763</v>
      </c>
    </row>
    <row r="17134" spans="1:1" x14ac:dyDescent="0.25">
      <c r="A17134" t="s">
        <v>27764</v>
      </c>
    </row>
    <row r="17135" spans="1:1" x14ac:dyDescent="0.25">
      <c r="A17135" t="s">
        <v>27765</v>
      </c>
    </row>
    <row r="17136" spans="1:1" x14ac:dyDescent="0.25">
      <c r="A17136" t="s">
        <v>27766</v>
      </c>
    </row>
    <row r="17137" spans="1:1" x14ac:dyDescent="0.25">
      <c r="A17137" t="s">
        <v>27767</v>
      </c>
    </row>
    <row r="17138" spans="1:1" x14ac:dyDescent="0.25">
      <c r="A17138" t="s">
        <v>27768</v>
      </c>
    </row>
    <row r="17139" spans="1:1" x14ac:dyDescent="0.25">
      <c r="A17139" t="s">
        <v>27769</v>
      </c>
    </row>
    <row r="17140" spans="1:1" x14ac:dyDescent="0.25">
      <c r="A17140" t="s">
        <v>27770</v>
      </c>
    </row>
    <row r="17141" spans="1:1" x14ac:dyDescent="0.25">
      <c r="A17141" t="s">
        <v>27771</v>
      </c>
    </row>
    <row r="17142" spans="1:1" x14ac:dyDescent="0.25">
      <c r="A17142" t="s">
        <v>27772</v>
      </c>
    </row>
    <row r="17143" spans="1:1" x14ac:dyDescent="0.25">
      <c r="A17143" t="s">
        <v>27773</v>
      </c>
    </row>
    <row r="17144" spans="1:1" x14ac:dyDescent="0.25">
      <c r="A17144" t="s">
        <v>27774</v>
      </c>
    </row>
    <row r="17145" spans="1:1" x14ac:dyDescent="0.25">
      <c r="A17145" t="s">
        <v>27775</v>
      </c>
    </row>
    <row r="17146" spans="1:1" x14ac:dyDescent="0.25">
      <c r="A17146" t="s">
        <v>27776</v>
      </c>
    </row>
    <row r="17147" spans="1:1" x14ac:dyDescent="0.25">
      <c r="A17147" t="s">
        <v>27777</v>
      </c>
    </row>
    <row r="17148" spans="1:1" x14ac:dyDescent="0.25">
      <c r="A17148" t="s">
        <v>27778</v>
      </c>
    </row>
    <row r="17149" spans="1:1" x14ac:dyDescent="0.25">
      <c r="A17149" t="s">
        <v>27779</v>
      </c>
    </row>
    <row r="17150" spans="1:1" x14ac:dyDescent="0.25">
      <c r="A17150" t="s">
        <v>27780</v>
      </c>
    </row>
    <row r="17151" spans="1:1" x14ac:dyDescent="0.25">
      <c r="A17151" t="s">
        <v>27781</v>
      </c>
    </row>
    <row r="17152" spans="1:1" x14ac:dyDescent="0.25">
      <c r="A17152" t="s">
        <v>27782</v>
      </c>
    </row>
    <row r="17153" spans="1:1" x14ac:dyDescent="0.25">
      <c r="A17153" t="s">
        <v>27783</v>
      </c>
    </row>
    <row r="17154" spans="1:1" x14ac:dyDescent="0.25">
      <c r="A17154" t="s">
        <v>27784</v>
      </c>
    </row>
    <row r="17155" spans="1:1" x14ac:dyDescent="0.25">
      <c r="A17155" t="s">
        <v>27785</v>
      </c>
    </row>
    <row r="17156" spans="1:1" x14ac:dyDescent="0.25">
      <c r="A17156" t="s">
        <v>27786</v>
      </c>
    </row>
    <row r="17157" spans="1:1" x14ac:dyDescent="0.25">
      <c r="A17157" t="s">
        <v>27787</v>
      </c>
    </row>
    <row r="17158" spans="1:1" x14ac:dyDescent="0.25">
      <c r="A17158" t="s">
        <v>27788</v>
      </c>
    </row>
    <row r="17159" spans="1:1" x14ac:dyDescent="0.25">
      <c r="A17159" t="s">
        <v>27789</v>
      </c>
    </row>
    <row r="17160" spans="1:1" x14ac:dyDescent="0.25">
      <c r="A17160" t="s">
        <v>27790</v>
      </c>
    </row>
    <row r="17161" spans="1:1" x14ac:dyDescent="0.25">
      <c r="A17161" t="s">
        <v>27791</v>
      </c>
    </row>
    <row r="17162" spans="1:1" x14ac:dyDescent="0.25">
      <c r="A17162" t="s">
        <v>27792</v>
      </c>
    </row>
    <row r="17163" spans="1:1" x14ac:dyDescent="0.25">
      <c r="A17163" t="s">
        <v>27793</v>
      </c>
    </row>
    <row r="17164" spans="1:1" x14ac:dyDescent="0.25">
      <c r="A17164" t="s">
        <v>27794</v>
      </c>
    </row>
    <row r="17165" spans="1:1" x14ac:dyDescent="0.25">
      <c r="A17165" t="s">
        <v>27795</v>
      </c>
    </row>
    <row r="17166" spans="1:1" x14ac:dyDescent="0.25">
      <c r="A17166" t="s">
        <v>27796</v>
      </c>
    </row>
    <row r="17167" spans="1:1" x14ac:dyDescent="0.25">
      <c r="A17167" t="s">
        <v>27797</v>
      </c>
    </row>
    <row r="17168" spans="1:1" x14ac:dyDescent="0.25">
      <c r="A17168" t="s">
        <v>27798</v>
      </c>
    </row>
    <row r="17169" spans="1:1" x14ac:dyDescent="0.25">
      <c r="A17169" t="s">
        <v>27799</v>
      </c>
    </row>
    <row r="17170" spans="1:1" x14ac:dyDescent="0.25">
      <c r="A17170" t="s">
        <v>27800</v>
      </c>
    </row>
    <row r="17171" spans="1:1" x14ac:dyDescent="0.25">
      <c r="A17171" t="s">
        <v>27801</v>
      </c>
    </row>
    <row r="17172" spans="1:1" x14ac:dyDescent="0.25">
      <c r="A17172" t="s">
        <v>27802</v>
      </c>
    </row>
    <row r="17173" spans="1:1" x14ac:dyDescent="0.25">
      <c r="A17173" t="s">
        <v>27803</v>
      </c>
    </row>
    <row r="17174" spans="1:1" x14ac:dyDescent="0.25">
      <c r="A17174" t="s">
        <v>27804</v>
      </c>
    </row>
    <row r="17175" spans="1:1" x14ac:dyDescent="0.25">
      <c r="A17175" t="s">
        <v>27805</v>
      </c>
    </row>
    <row r="17176" spans="1:1" x14ac:dyDescent="0.25">
      <c r="A17176" t="s">
        <v>27806</v>
      </c>
    </row>
    <row r="17177" spans="1:1" x14ac:dyDescent="0.25">
      <c r="A17177" t="s">
        <v>27807</v>
      </c>
    </row>
    <row r="17178" spans="1:1" x14ac:dyDescent="0.25">
      <c r="A17178" t="s">
        <v>27808</v>
      </c>
    </row>
    <row r="17179" spans="1:1" x14ac:dyDescent="0.25">
      <c r="A17179" t="s">
        <v>27809</v>
      </c>
    </row>
    <row r="17180" spans="1:1" x14ac:dyDescent="0.25">
      <c r="A17180" t="s">
        <v>27810</v>
      </c>
    </row>
    <row r="17181" spans="1:1" x14ac:dyDescent="0.25">
      <c r="A17181" t="s">
        <v>27811</v>
      </c>
    </row>
    <row r="17182" spans="1:1" x14ac:dyDescent="0.25">
      <c r="A17182" t="s">
        <v>27812</v>
      </c>
    </row>
    <row r="17183" spans="1:1" x14ac:dyDescent="0.25">
      <c r="A17183" t="s">
        <v>27813</v>
      </c>
    </row>
    <row r="17184" spans="1:1" x14ac:dyDescent="0.25">
      <c r="A17184" t="s">
        <v>27814</v>
      </c>
    </row>
    <row r="17185" spans="1:1" x14ac:dyDescent="0.25">
      <c r="A17185" t="s">
        <v>27815</v>
      </c>
    </row>
    <row r="17186" spans="1:1" x14ac:dyDescent="0.25">
      <c r="A17186" t="s">
        <v>27816</v>
      </c>
    </row>
    <row r="17187" spans="1:1" x14ac:dyDescent="0.25">
      <c r="A17187" t="s">
        <v>27817</v>
      </c>
    </row>
    <row r="17188" spans="1:1" x14ac:dyDescent="0.25">
      <c r="A17188" t="s">
        <v>27818</v>
      </c>
    </row>
    <row r="17189" spans="1:1" x14ac:dyDescent="0.25">
      <c r="A17189" t="s">
        <v>27819</v>
      </c>
    </row>
    <row r="17190" spans="1:1" x14ac:dyDescent="0.25">
      <c r="A17190" t="s">
        <v>27820</v>
      </c>
    </row>
    <row r="17191" spans="1:1" x14ac:dyDescent="0.25">
      <c r="A17191" t="s">
        <v>27821</v>
      </c>
    </row>
    <row r="17192" spans="1:1" x14ac:dyDescent="0.25">
      <c r="A17192" t="s">
        <v>27822</v>
      </c>
    </row>
    <row r="17193" spans="1:1" x14ac:dyDescent="0.25">
      <c r="A17193" t="s">
        <v>27823</v>
      </c>
    </row>
    <row r="17194" spans="1:1" x14ac:dyDescent="0.25">
      <c r="A17194" t="s">
        <v>27824</v>
      </c>
    </row>
    <row r="17195" spans="1:1" x14ac:dyDescent="0.25">
      <c r="A17195" t="s">
        <v>27825</v>
      </c>
    </row>
    <row r="17196" spans="1:1" x14ac:dyDescent="0.25">
      <c r="A17196" t="s">
        <v>27826</v>
      </c>
    </row>
    <row r="17197" spans="1:1" x14ac:dyDescent="0.25">
      <c r="A17197" t="s">
        <v>27827</v>
      </c>
    </row>
    <row r="17198" spans="1:1" x14ac:dyDescent="0.25">
      <c r="A17198" t="s">
        <v>27828</v>
      </c>
    </row>
    <row r="17199" spans="1:1" x14ac:dyDescent="0.25">
      <c r="A17199" t="s">
        <v>27829</v>
      </c>
    </row>
    <row r="17200" spans="1:1" x14ac:dyDescent="0.25">
      <c r="A17200" t="s">
        <v>27830</v>
      </c>
    </row>
    <row r="17201" spans="1:1" x14ac:dyDescent="0.25">
      <c r="A17201" t="s">
        <v>27831</v>
      </c>
    </row>
    <row r="17202" spans="1:1" x14ac:dyDescent="0.25">
      <c r="A17202" t="s">
        <v>27832</v>
      </c>
    </row>
    <row r="17203" spans="1:1" x14ac:dyDescent="0.25">
      <c r="A17203" t="s">
        <v>27833</v>
      </c>
    </row>
    <row r="17204" spans="1:1" x14ac:dyDescent="0.25">
      <c r="A17204" t="s">
        <v>27834</v>
      </c>
    </row>
    <row r="17205" spans="1:1" x14ac:dyDescent="0.25">
      <c r="A17205" t="s">
        <v>27835</v>
      </c>
    </row>
    <row r="17206" spans="1:1" x14ac:dyDescent="0.25">
      <c r="A17206" t="s">
        <v>27836</v>
      </c>
    </row>
    <row r="17207" spans="1:1" x14ac:dyDescent="0.25">
      <c r="A17207" t="s">
        <v>27837</v>
      </c>
    </row>
    <row r="17208" spans="1:1" x14ac:dyDescent="0.25">
      <c r="A17208" t="s">
        <v>27838</v>
      </c>
    </row>
    <row r="17209" spans="1:1" x14ac:dyDescent="0.25">
      <c r="A17209" t="s">
        <v>27839</v>
      </c>
    </row>
    <row r="17210" spans="1:1" x14ac:dyDescent="0.25">
      <c r="A17210" t="s">
        <v>27840</v>
      </c>
    </row>
    <row r="17211" spans="1:1" x14ac:dyDescent="0.25">
      <c r="A17211" t="s">
        <v>27841</v>
      </c>
    </row>
    <row r="17212" spans="1:1" x14ac:dyDescent="0.25">
      <c r="A17212" t="s">
        <v>27842</v>
      </c>
    </row>
    <row r="17213" spans="1:1" x14ac:dyDescent="0.25">
      <c r="A17213" t="s">
        <v>27843</v>
      </c>
    </row>
    <row r="17214" spans="1:1" x14ac:dyDescent="0.25">
      <c r="A17214" t="s">
        <v>27844</v>
      </c>
    </row>
    <row r="17215" spans="1:1" x14ac:dyDescent="0.25">
      <c r="A17215" t="s">
        <v>27845</v>
      </c>
    </row>
    <row r="17216" spans="1:1" x14ac:dyDescent="0.25">
      <c r="A17216" t="s">
        <v>27846</v>
      </c>
    </row>
    <row r="17217" spans="1:1" x14ac:dyDescent="0.25">
      <c r="A17217" t="s">
        <v>27847</v>
      </c>
    </row>
    <row r="17218" spans="1:1" x14ac:dyDescent="0.25">
      <c r="A17218" t="s">
        <v>27848</v>
      </c>
    </row>
    <row r="17219" spans="1:1" x14ac:dyDescent="0.25">
      <c r="A17219" t="s">
        <v>27849</v>
      </c>
    </row>
    <row r="17220" spans="1:1" x14ac:dyDescent="0.25">
      <c r="A17220" t="s">
        <v>27850</v>
      </c>
    </row>
    <row r="17221" spans="1:1" x14ac:dyDescent="0.25">
      <c r="A17221" t="s">
        <v>27851</v>
      </c>
    </row>
    <row r="17222" spans="1:1" x14ac:dyDescent="0.25">
      <c r="A17222" t="s">
        <v>27852</v>
      </c>
    </row>
    <row r="17223" spans="1:1" x14ac:dyDescent="0.25">
      <c r="A17223" t="s">
        <v>27853</v>
      </c>
    </row>
    <row r="17224" spans="1:1" x14ac:dyDescent="0.25">
      <c r="A17224" t="s">
        <v>27854</v>
      </c>
    </row>
    <row r="17225" spans="1:1" x14ac:dyDescent="0.25">
      <c r="A17225" t="s">
        <v>27855</v>
      </c>
    </row>
    <row r="17226" spans="1:1" x14ac:dyDescent="0.25">
      <c r="A17226" t="s">
        <v>27856</v>
      </c>
    </row>
    <row r="17227" spans="1:1" x14ac:dyDescent="0.25">
      <c r="A17227" t="s">
        <v>27857</v>
      </c>
    </row>
    <row r="17228" spans="1:1" x14ac:dyDescent="0.25">
      <c r="A17228" t="s">
        <v>27858</v>
      </c>
    </row>
    <row r="17229" spans="1:1" x14ac:dyDescent="0.25">
      <c r="A17229" t="s">
        <v>27859</v>
      </c>
    </row>
    <row r="17230" spans="1:1" x14ac:dyDescent="0.25">
      <c r="A17230" t="s">
        <v>27860</v>
      </c>
    </row>
    <row r="17231" spans="1:1" x14ac:dyDescent="0.25">
      <c r="A17231" t="s">
        <v>27861</v>
      </c>
    </row>
    <row r="17232" spans="1:1" x14ac:dyDescent="0.25">
      <c r="A17232" t="s">
        <v>27862</v>
      </c>
    </row>
    <row r="17233" spans="1:1" x14ac:dyDescent="0.25">
      <c r="A17233" t="s">
        <v>27863</v>
      </c>
    </row>
    <row r="17234" spans="1:1" x14ac:dyDescent="0.25">
      <c r="A17234" t="s">
        <v>27864</v>
      </c>
    </row>
    <row r="17235" spans="1:1" x14ac:dyDescent="0.25">
      <c r="A17235" t="s">
        <v>27865</v>
      </c>
    </row>
    <row r="17236" spans="1:1" x14ac:dyDescent="0.25">
      <c r="A17236" t="s">
        <v>27866</v>
      </c>
    </row>
    <row r="17237" spans="1:1" x14ac:dyDescent="0.25">
      <c r="A17237" t="s">
        <v>27867</v>
      </c>
    </row>
    <row r="17238" spans="1:1" x14ac:dyDescent="0.25">
      <c r="A17238" t="s">
        <v>27868</v>
      </c>
    </row>
    <row r="17239" spans="1:1" x14ac:dyDescent="0.25">
      <c r="A17239" t="s">
        <v>27869</v>
      </c>
    </row>
    <row r="17240" spans="1:1" x14ac:dyDescent="0.25">
      <c r="A17240" t="s">
        <v>27870</v>
      </c>
    </row>
    <row r="17241" spans="1:1" x14ac:dyDescent="0.25">
      <c r="A17241" t="s">
        <v>27871</v>
      </c>
    </row>
    <row r="17242" spans="1:1" x14ac:dyDescent="0.25">
      <c r="A17242" t="s">
        <v>27872</v>
      </c>
    </row>
    <row r="17243" spans="1:1" x14ac:dyDescent="0.25">
      <c r="A17243" t="s">
        <v>27873</v>
      </c>
    </row>
    <row r="17244" spans="1:1" x14ac:dyDescent="0.25">
      <c r="A17244" t="s">
        <v>27874</v>
      </c>
    </row>
    <row r="17245" spans="1:1" x14ac:dyDescent="0.25">
      <c r="A17245" t="s">
        <v>27875</v>
      </c>
    </row>
    <row r="17246" spans="1:1" x14ac:dyDescent="0.25">
      <c r="A17246" t="s">
        <v>27876</v>
      </c>
    </row>
    <row r="17247" spans="1:1" x14ac:dyDescent="0.25">
      <c r="A17247" t="s">
        <v>27877</v>
      </c>
    </row>
    <row r="17248" spans="1:1" x14ac:dyDescent="0.25">
      <c r="A17248" t="s">
        <v>27878</v>
      </c>
    </row>
    <row r="17249" spans="1:1" x14ac:dyDescent="0.25">
      <c r="A17249" t="s">
        <v>27879</v>
      </c>
    </row>
    <row r="17250" spans="1:1" x14ac:dyDescent="0.25">
      <c r="A17250" t="s">
        <v>27880</v>
      </c>
    </row>
    <row r="17251" spans="1:1" x14ac:dyDescent="0.25">
      <c r="A17251" t="s">
        <v>27881</v>
      </c>
    </row>
    <row r="17252" spans="1:1" x14ac:dyDescent="0.25">
      <c r="A17252" t="s">
        <v>27882</v>
      </c>
    </row>
    <row r="17253" spans="1:1" x14ac:dyDescent="0.25">
      <c r="A17253" t="s">
        <v>27883</v>
      </c>
    </row>
    <row r="17254" spans="1:1" x14ac:dyDescent="0.25">
      <c r="A17254" t="s">
        <v>27884</v>
      </c>
    </row>
    <row r="17255" spans="1:1" x14ac:dyDescent="0.25">
      <c r="A17255" t="s">
        <v>27885</v>
      </c>
    </row>
    <row r="17256" spans="1:1" x14ac:dyDescent="0.25">
      <c r="A17256" t="s">
        <v>27886</v>
      </c>
    </row>
    <row r="17257" spans="1:1" x14ac:dyDescent="0.25">
      <c r="A17257" t="s">
        <v>27887</v>
      </c>
    </row>
    <row r="17258" spans="1:1" x14ac:dyDescent="0.25">
      <c r="A17258" t="s">
        <v>27888</v>
      </c>
    </row>
    <row r="17259" spans="1:1" x14ac:dyDescent="0.25">
      <c r="A17259" t="s">
        <v>27889</v>
      </c>
    </row>
    <row r="17260" spans="1:1" x14ac:dyDescent="0.25">
      <c r="A17260" t="s">
        <v>27890</v>
      </c>
    </row>
    <row r="17261" spans="1:1" x14ac:dyDescent="0.25">
      <c r="A17261" t="s">
        <v>27891</v>
      </c>
    </row>
    <row r="17262" spans="1:1" x14ac:dyDescent="0.25">
      <c r="A17262" t="s">
        <v>27892</v>
      </c>
    </row>
    <row r="17263" spans="1:1" x14ac:dyDescent="0.25">
      <c r="A17263" t="s">
        <v>27893</v>
      </c>
    </row>
    <row r="17264" spans="1:1" x14ac:dyDescent="0.25">
      <c r="A17264" t="s">
        <v>27894</v>
      </c>
    </row>
    <row r="17265" spans="1:1" x14ac:dyDescent="0.25">
      <c r="A17265" t="s">
        <v>27895</v>
      </c>
    </row>
    <row r="17266" spans="1:1" x14ac:dyDescent="0.25">
      <c r="A17266" t="s">
        <v>27896</v>
      </c>
    </row>
    <row r="17267" spans="1:1" x14ac:dyDescent="0.25">
      <c r="A17267" t="s">
        <v>27897</v>
      </c>
    </row>
    <row r="17268" spans="1:1" x14ac:dyDescent="0.25">
      <c r="A17268" t="s">
        <v>27898</v>
      </c>
    </row>
    <row r="17269" spans="1:1" x14ac:dyDescent="0.25">
      <c r="A17269" t="s">
        <v>27899</v>
      </c>
    </row>
    <row r="17270" spans="1:1" x14ac:dyDescent="0.25">
      <c r="A17270" t="s">
        <v>27900</v>
      </c>
    </row>
    <row r="17271" spans="1:1" x14ac:dyDescent="0.25">
      <c r="A17271" t="s">
        <v>27901</v>
      </c>
    </row>
    <row r="17272" spans="1:1" x14ac:dyDescent="0.25">
      <c r="A17272" t="s">
        <v>27902</v>
      </c>
    </row>
    <row r="17273" spans="1:1" x14ac:dyDescent="0.25">
      <c r="A17273" t="s">
        <v>27903</v>
      </c>
    </row>
    <row r="17274" spans="1:1" x14ac:dyDescent="0.25">
      <c r="A17274" t="s">
        <v>27904</v>
      </c>
    </row>
    <row r="17275" spans="1:1" x14ac:dyDescent="0.25">
      <c r="A17275" t="s">
        <v>27905</v>
      </c>
    </row>
    <row r="17276" spans="1:1" x14ac:dyDescent="0.25">
      <c r="A17276" t="s">
        <v>27906</v>
      </c>
    </row>
    <row r="17277" spans="1:1" x14ac:dyDescent="0.25">
      <c r="A17277" t="s">
        <v>27907</v>
      </c>
    </row>
    <row r="17278" spans="1:1" x14ac:dyDescent="0.25">
      <c r="A17278" t="s">
        <v>27908</v>
      </c>
    </row>
    <row r="17279" spans="1:1" x14ac:dyDescent="0.25">
      <c r="A17279" t="s">
        <v>27909</v>
      </c>
    </row>
    <row r="17280" spans="1:1" x14ac:dyDescent="0.25">
      <c r="A17280" t="s">
        <v>27910</v>
      </c>
    </row>
    <row r="17281" spans="1:1" x14ac:dyDescent="0.25">
      <c r="A17281" t="s">
        <v>27911</v>
      </c>
    </row>
    <row r="17282" spans="1:1" x14ac:dyDescent="0.25">
      <c r="A17282" t="s">
        <v>27912</v>
      </c>
    </row>
    <row r="17283" spans="1:1" x14ac:dyDescent="0.25">
      <c r="A17283" t="s">
        <v>27913</v>
      </c>
    </row>
    <row r="17284" spans="1:1" x14ac:dyDescent="0.25">
      <c r="A17284" t="s">
        <v>27914</v>
      </c>
    </row>
    <row r="17285" spans="1:1" x14ac:dyDescent="0.25">
      <c r="A17285" t="s">
        <v>27915</v>
      </c>
    </row>
    <row r="17286" spans="1:1" x14ac:dyDescent="0.25">
      <c r="A17286" t="s">
        <v>27916</v>
      </c>
    </row>
    <row r="17287" spans="1:1" x14ac:dyDescent="0.25">
      <c r="A17287" t="s">
        <v>27917</v>
      </c>
    </row>
    <row r="17288" spans="1:1" x14ac:dyDescent="0.25">
      <c r="A17288" t="s">
        <v>27918</v>
      </c>
    </row>
    <row r="17289" spans="1:1" x14ac:dyDescent="0.25">
      <c r="A17289" t="s">
        <v>27919</v>
      </c>
    </row>
    <row r="17290" spans="1:1" x14ac:dyDescent="0.25">
      <c r="A17290" t="s">
        <v>27920</v>
      </c>
    </row>
    <row r="17291" spans="1:1" x14ac:dyDescent="0.25">
      <c r="A17291" t="s">
        <v>27921</v>
      </c>
    </row>
    <row r="17292" spans="1:1" x14ac:dyDescent="0.25">
      <c r="A17292" t="s">
        <v>27922</v>
      </c>
    </row>
    <row r="17293" spans="1:1" x14ac:dyDescent="0.25">
      <c r="A17293" t="s">
        <v>27923</v>
      </c>
    </row>
    <row r="17294" spans="1:1" x14ac:dyDescent="0.25">
      <c r="A17294" t="s">
        <v>27924</v>
      </c>
    </row>
    <row r="17295" spans="1:1" x14ac:dyDescent="0.25">
      <c r="A17295" t="s">
        <v>27925</v>
      </c>
    </row>
    <row r="17296" spans="1:1" x14ac:dyDescent="0.25">
      <c r="A17296" t="s">
        <v>27926</v>
      </c>
    </row>
    <row r="17297" spans="1:1" x14ac:dyDescent="0.25">
      <c r="A17297" t="s">
        <v>27927</v>
      </c>
    </row>
    <row r="17298" spans="1:1" x14ac:dyDescent="0.25">
      <c r="A17298" t="s">
        <v>27928</v>
      </c>
    </row>
    <row r="17299" spans="1:1" x14ac:dyDescent="0.25">
      <c r="A17299" t="s">
        <v>27929</v>
      </c>
    </row>
    <row r="17300" spans="1:1" x14ac:dyDescent="0.25">
      <c r="A17300" t="s">
        <v>27930</v>
      </c>
    </row>
    <row r="17301" spans="1:1" x14ac:dyDescent="0.25">
      <c r="A17301" t="s">
        <v>27931</v>
      </c>
    </row>
    <row r="17302" spans="1:1" x14ac:dyDescent="0.25">
      <c r="A17302" t="s">
        <v>27932</v>
      </c>
    </row>
    <row r="17303" spans="1:1" x14ac:dyDescent="0.25">
      <c r="A17303" t="s">
        <v>27933</v>
      </c>
    </row>
    <row r="17304" spans="1:1" x14ac:dyDescent="0.25">
      <c r="A17304" t="s">
        <v>27934</v>
      </c>
    </row>
    <row r="17305" spans="1:1" x14ac:dyDescent="0.25">
      <c r="A17305" t="s">
        <v>27935</v>
      </c>
    </row>
    <row r="17306" spans="1:1" x14ac:dyDescent="0.25">
      <c r="A17306" t="s">
        <v>27936</v>
      </c>
    </row>
    <row r="17307" spans="1:1" x14ac:dyDescent="0.25">
      <c r="A17307" t="s">
        <v>27937</v>
      </c>
    </row>
    <row r="17308" spans="1:1" x14ac:dyDescent="0.25">
      <c r="A17308" t="s">
        <v>27938</v>
      </c>
    </row>
    <row r="17309" spans="1:1" x14ac:dyDescent="0.25">
      <c r="A17309" t="s">
        <v>27939</v>
      </c>
    </row>
    <row r="17310" spans="1:1" x14ac:dyDescent="0.25">
      <c r="A17310" t="s">
        <v>27940</v>
      </c>
    </row>
    <row r="17311" spans="1:1" x14ac:dyDescent="0.25">
      <c r="A17311" t="s">
        <v>27941</v>
      </c>
    </row>
    <row r="17312" spans="1:1" x14ac:dyDescent="0.25">
      <c r="A17312" t="s">
        <v>27942</v>
      </c>
    </row>
    <row r="17313" spans="1:1" x14ac:dyDescent="0.25">
      <c r="A17313" t="s">
        <v>27943</v>
      </c>
    </row>
    <row r="17314" spans="1:1" x14ac:dyDescent="0.25">
      <c r="A17314" t="s">
        <v>27944</v>
      </c>
    </row>
    <row r="17315" spans="1:1" x14ac:dyDescent="0.25">
      <c r="A17315" t="s">
        <v>27945</v>
      </c>
    </row>
    <row r="17316" spans="1:1" x14ac:dyDescent="0.25">
      <c r="A17316" t="s">
        <v>27946</v>
      </c>
    </row>
    <row r="17317" spans="1:1" x14ac:dyDescent="0.25">
      <c r="A17317" t="s">
        <v>27947</v>
      </c>
    </row>
    <row r="17318" spans="1:1" x14ac:dyDescent="0.25">
      <c r="A17318" t="s">
        <v>27948</v>
      </c>
    </row>
    <row r="17319" spans="1:1" x14ac:dyDescent="0.25">
      <c r="A17319" t="s">
        <v>27949</v>
      </c>
    </row>
    <row r="17320" spans="1:1" x14ac:dyDescent="0.25">
      <c r="A17320" t="s">
        <v>27950</v>
      </c>
    </row>
    <row r="17321" spans="1:1" x14ac:dyDescent="0.25">
      <c r="A17321" t="s">
        <v>27951</v>
      </c>
    </row>
    <row r="17322" spans="1:1" x14ac:dyDescent="0.25">
      <c r="A17322" t="s">
        <v>27952</v>
      </c>
    </row>
    <row r="17323" spans="1:1" x14ac:dyDescent="0.25">
      <c r="A17323" t="s">
        <v>27953</v>
      </c>
    </row>
    <row r="17324" spans="1:1" x14ac:dyDescent="0.25">
      <c r="A17324" t="s">
        <v>27954</v>
      </c>
    </row>
    <row r="17325" spans="1:1" x14ac:dyDescent="0.25">
      <c r="A17325" t="s">
        <v>27955</v>
      </c>
    </row>
    <row r="17326" spans="1:1" x14ac:dyDescent="0.25">
      <c r="A17326" t="s">
        <v>27956</v>
      </c>
    </row>
    <row r="17327" spans="1:1" x14ac:dyDescent="0.25">
      <c r="A17327" t="s">
        <v>27957</v>
      </c>
    </row>
    <row r="17328" spans="1:1" x14ac:dyDescent="0.25">
      <c r="A17328" t="s">
        <v>27958</v>
      </c>
    </row>
    <row r="17329" spans="1:1" x14ac:dyDescent="0.25">
      <c r="A17329" t="s">
        <v>27959</v>
      </c>
    </row>
    <row r="17330" spans="1:1" x14ac:dyDescent="0.25">
      <c r="A17330" t="s">
        <v>27960</v>
      </c>
    </row>
    <row r="17331" spans="1:1" x14ac:dyDescent="0.25">
      <c r="A17331" t="s">
        <v>27961</v>
      </c>
    </row>
    <row r="17332" spans="1:1" x14ac:dyDescent="0.25">
      <c r="A17332" t="s">
        <v>27962</v>
      </c>
    </row>
    <row r="17333" spans="1:1" x14ac:dyDescent="0.25">
      <c r="A17333" t="s">
        <v>27963</v>
      </c>
    </row>
    <row r="17334" spans="1:1" x14ac:dyDescent="0.25">
      <c r="A17334" t="s">
        <v>27964</v>
      </c>
    </row>
    <row r="17335" spans="1:1" x14ac:dyDescent="0.25">
      <c r="A17335" t="s">
        <v>27965</v>
      </c>
    </row>
    <row r="17336" spans="1:1" x14ac:dyDescent="0.25">
      <c r="A17336" t="s">
        <v>27966</v>
      </c>
    </row>
    <row r="17337" spans="1:1" x14ac:dyDescent="0.25">
      <c r="A17337" t="s">
        <v>27967</v>
      </c>
    </row>
    <row r="17338" spans="1:1" x14ac:dyDescent="0.25">
      <c r="A17338" t="s">
        <v>27968</v>
      </c>
    </row>
    <row r="17339" spans="1:1" x14ac:dyDescent="0.25">
      <c r="A17339" t="s">
        <v>27969</v>
      </c>
    </row>
    <row r="17340" spans="1:1" x14ac:dyDescent="0.25">
      <c r="A17340" t="s">
        <v>27970</v>
      </c>
    </row>
    <row r="17341" spans="1:1" x14ac:dyDescent="0.25">
      <c r="A17341" t="s">
        <v>27971</v>
      </c>
    </row>
    <row r="17342" spans="1:1" x14ac:dyDescent="0.25">
      <c r="A17342" t="s">
        <v>27972</v>
      </c>
    </row>
    <row r="17343" spans="1:1" x14ac:dyDescent="0.25">
      <c r="A17343" t="s">
        <v>27973</v>
      </c>
    </row>
    <row r="17344" spans="1:1" x14ac:dyDescent="0.25">
      <c r="A17344" t="s">
        <v>27974</v>
      </c>
    </row>
    <row r="17345" spans="1:1" x14ac:dyDescent="0.25">
      <c r="A17345" t="s">
        <v>27975</v>
      </c>
    </row>
    <row r="17346" spans="1:1" x14ac:dyDescent="0.25">
      <c r="A17346" t="s">
        <v>27976</v>
      </c>
    </row>
    <row r="17347" spans="1:1" x14ac:dyDescent="0.25">
      <c r="A17347" t="s">
        <v>27977</v>
      </c>
    </row>
    <row r="17348" spans="1:1" x14ac:dyDescent="0.25">
      <c r="A17348" t="s">
        <v>27978</v>
      </c>
    </row>
    <row r="17349" spans="1:1" x14ac:dyDescent="0.25">
      <c r="A17349" t="s">
        <v>27979</v>
      </c>
    </row>
    <row r="17350" spans="1:1" x14ac:dyDescent="0.25">
      <c r="A17350" t="s">
        <v>27980</v>
      </c>
    </row>
    <row r="17351" spans="1:1" x14ac:dyDescent="0.25">
      <c r="A17351" t="s">
        <v>27981</v>
      </c>
    </row>
    <row r="17352" spans="1:1" x14ac:dyDescent="0.25">
      <c r="A17352" t="s">
        <v>27982</v>
      </c>
    </row>
    <row r="17353" spans="1:1" x14ac:dyDescent="0.25">
      <c r="A17353" t="s">
        <v>27983</v>
      </c>
    </row>
    <row r="17354" spans="1:1" x14ac:dyDescent="0.25">
      <c r="A17354" t="s">
        <v>27984</v>
      </c>
    </row>
    <row r="17355" spans="1:1" x14ac:dyDescent="0.25">
      <c r="A17355" t="s">
        <v>27985</v>
      </c>
    </row>
    <row r="17356" spans="1:1" x14ac:dyDescent="0.25">
      <c r="A17356" t="s">
        <v>27986</v>
      </c>
    </row>
    <row r="17357" spans="1:1" x14ac:dyDescent="0.25">
      <c r="A17357" t="s">
        <v>27987</v>
      </c>
    </row>
    <row r="17358" spans="1:1" x14ac:dyDescent="0.25">
      <c r="A17358" t="s">
        <v>27988</v>
      </c>
    </row>
    <row r="17359" spans="1:1" x14ac:dyDescent="0.25">
      <c r="A17359" t="s">
        <v>27989</v>
      </c>
    </row>
    <row r="17360" spans="1:1" x14ac:dyDescent="0.25">
      <c r="A17360" t="s">
        <v>27990</v>
      </c>
    </row>
    <row r="17361" spans="1:1" x14ac:dyDescent="0.25">
      <c r="A17361" t="s">
        <v>27991</v>
      </c>
    </row>
    <row r="17362" spans="1:1" x14ac:dyDescent="0.25">
      <c r="A17362" t="s">
        <v>27992</v>
      </c>
    </row>
    <row r="17363" spans="1:1" x14ac:dyDescent="0.25">
      <c r="A17363" t="s">
        <v>27993</v>
      </c>
    </row>
    <row r="17364" spans="1:1" x14ac:dyDescent="0.25">
      <c r="A17364" t="s">
        <v>27994</v>
      </c>
    </row>
    <row r="17365" spans="1:1" x14ac:dyDescent="0.25">
      <c r="A17365" t="s">
        <v>27995</v>
      </c>
    </row>
    <row r="17366" spans="1:1" x14ac:dyDescent="0.25">
      <c r="A17366" t="s">
        <v>27996</v>
      </c>
    </row>
    <row r="17367" spans="1:1" x14ac:dyDescent="0.25">
      <c r="A17367" t="s">
        <v>27997</v>
      </c>
    </row>
    <row r="17368" spans="1:1" x14ac:dyDescent="0.25">
      <c r="A17368" t="s">
        <v>27998</v>
      </c>
    </row>
    <row r="17369" spans="1:1" x14ac:dyDescent="0.25">
      <c r="A17369" t="s">
        <v>27999</v>
      </c>
    </row>
    <row r="17370" spans="1:1" x14ac:dyDescent="0.25">
      <c r="A17370" t="s">
        <v>28000</v>
      </c>
    </row>
    <row r="17371" spans="1:1" x14ac:dyDescent="0.25">
      <c r="A17371" t="s">
        <v>28001</v>
      </c>
    </row>
    <row r="17372" spans="1:1" x14ac:dyDescent="0.25">
      <c r="A17372" t="s">
        <v>28002</v>
      </c>
    </row>
    <row r="17373" spans="1:1" x14ac:dyDescent="0.25">
      <c r="A17373" t="s">
        <v>28003</v>
      </c>
    </row>
    <row r="17374" spans="1:1" x14ac:dyDescent="0.25">
      <c r="A17374" t="s">
        <v>28004</v>
      </c>
    </row>
    <row r="17375" spans="1:1" x14ac:dyDescent="0.25">
      <c r="A17375" t="s">
        <v>28005</v>
      </c>
    </row>
    <row r="17376" spans="1:1" x14ac:dyDescent="0.25">
      <c r="A17376" t="s">
        <v>28006</v>
      </c>
    </row>
    <row r="17377" spans="1:1" x14ac:dyDescent="0.25">
      <c r="A17377" t="s">
        <v>28007</v>
      </c>
    </row>
    <row r="17378" spans="1:1" x14ac:dyDescent="0.25">
      <c r="A17378" t="s">
        <v>28008</v>
      </c>
    </row>
    <row r="17379" spans="1:1" x14ac:dyDescent="0.25">
      <c r="A17379" t="s">
        <v>28009</v>
      </c>
    </row>
    <row r="17380" spans="1:1" x14ac:dyDescent="0.25">
      <c r="A17380" t="s">
        <v>28010</v>
      </c>
    </row>
    <row r="17381" spans="1:1" x14ac:dyDescent="0.25">
      <c r="A17381" t="s">
        <v>28011</v>
      </c>
    </row>
    <row r="17382" spans="1:1" x14ac:dyDescent="0.25">
      <c r="A17382" t="s">
        <v>28012</v>
      </c>
    </row>
    <row r="17383" spans="1:1" x14ac:dyDescent="0.25">
      <c r="A17383" t="s">
        <v>28013</v>
      </c>
    </row>
    <row r="17384" spans="1:1" x14ac:dyDescent="0.25">
      <c r="A17384" t="s">
        <v>28014</v>
      </c>
    </row>
    <row r="17385" spans="1:1" x14ac:dyDescent="0.25">
      <c r="A17385" t="s">
        <v>28015</v>
      </c>
    </row>
    <row r="17386" spans="1:1" x14ac:dyDescent="0.25">
      <c r="A17386" t="s">
        <v>28016</v>
      </c>
    </row>
    <row r="17387" spans="1:1" x14ac:dyDescent="0.25">
      <c r="A17387" t="s">
        <v>28017</v>
      </c>
    </row>
    <row r="17388" spans="1:1" x14ac:dyDescent="0.25">
      <c r="A17388" t="s">
        <v>28018</v>
      </c>
    </row>
    <row r="17389" spans="1:1" x14ac:dyDescent="0.25">
      <c r="A17389" t="s">
        <v>28019</v>
      </c>
    </row>
    <row r="17390" spans="1:1" x14ac:dyDescent="0.25">
      <c r="A17390" t="s">
        <v>28020</v>
      </c>
    </row>
    <row r="17391" spans="1:1" x14ac:dyDescent="0.25">
      <c r="A17391" t="s">
        <v>28021</v>
      </c>
    </row>
    <row r="17392" spans="1:1" x14ac:dyDescent="0.25">
      <c r="A17392" t="s">
        <v>28022</v>
      </c>
    </row>
    <row r="17393" spans="1:1" x14ac:dyDescent="0.25">
      <c r="A17393" t="s">
        <v>28023</v>
      </c>
    </row>
    <row r="17394" spans="1:1" x14ac:dyDescent="0.25">
      <c r="A17394" t="s">
        <v>28024</v>
      </c>
    </row>
    <row r="17395" spans="1:1" x14ac:dyDescent="0.25">
      <c r="A17395" t="s">
        <v>28025</v>
      </c>
    </row>
    <row r="17396" spans="1:1" x14ac:dyDescent="0.25">
      <c r="A17396" t="s">
        <v>28026</v>
      </c>
    </row>
    <row r="17397" spans="1:1" x14ac:dyDescent="0.25">
      <c r="A17397" t="s">
        <v>28027</v>
      </c>
    </row>
    <row r="17398" spans="1:1" x14ac:dyDescent="0.25">
      <c r="A17398" t="s">
        <v>28028</v>
      </c>
    </row>
    <row r="17399" spans="1:1" x14ac:dyDescent="0.25">
      <c r="A17399" t="s">
        <v>28029</v>
      </c>
    </row>
    <row r="17400" spans="1:1" x14ac:dyDescent="0.25">
      <c r="A17400" t="s">
        <v>28030</v>
      </c>
    </row>
    <row r="17401" spans="1:1" x14ac:dyDescent="0.25">
      <c r="A17401" t="s">
        <v>28031</v>
      </c>
    </row>
    <row r="17402" spans="1:1" x14ac:dyDescent="0.25">
      <c r="A17402" t="s">
        <v>28032</v>
      </c>
    </row>
    <row r="17403" spans="1:1" x14ac:dyDescent="0.25">
      <c r="A17403" t="s">
        <v>28033</v>
      </c>
    </row>
    <row r="17404" spans="1:1" x14ac:dyDescent="0.25">
      <c r="A17404" t="s">
        <v>28034</v>
      </c>
    </row>
    <row r="17405" spans="1:1" x14ac:dyDescent="0.25">
      <c r="A17405" t="s">
        <v>28035</v>
      </c>
    </row>
    <row r="17406" spans="1:1" x14ac:dyDescent="0.25">
      <c r="A17406" t="s">
        <v>28036</v>
      </c>
    </row>
    <row r="17407" spans="1:1" x14ac:dyDescent="0.25">
      <c r="A17407" t="s">
        <v>28037</v>
      </c>
    </row>
    <row r="17408" spans="1:1" x14ac:dyDescent="0.25">
      <c r="A17408" t="s">
        <v>28038</v>
      </c>
    </row>
    <row r="17409" spans="1:1" x14ac:dyDescent="0.25">
      <c r="A17409" t="s">
        <v>28039</v>
      </c>
    </row>
    <row r="17410" spans="1:1" x14ac:dyDescent="0.25">
      <c r="A17410" t="s">
        <v>28040</v>
      </c>
    </row>
    <row r="17411" spans="1:1" x14ac:dyDescent="0.25">
      <c r="A17411" t="s">
        <v>28041</v>
      </c>
    </row>
    <row r="17412" spans="1:1" x14ac:dyDescent="0.25">
      <c r="A17412" t="s">
        <v>28042</v>
      </c>
    </row>
    <row r="17413" spans="1:1" x14ac:dyDescent="0.25">
      <c r="A17413" t="s">
        <v>28043</v>
      </c>
    </row>
    <row r="17414" spans="1:1" x14ac:dyDescent="0.25">
      <c r="A17414" t="s">
        <v>28044</v>
      </c>
    </row>
    <row r="17415" spans="1:1" x14ac:dyDescent="0.25">
      <c r="A17415" t="s">
        <v>28045</v>
      </c>
    </row>
    <row r="17416" spans="1:1" x14ac:dyDescent="0.25">
      <c r="A17416" t="s">
        <v>28046</v>
      </c>
    </row>
    <row r="17417" spans="1:1" x14ac:dyDescent="0.25">
      <c r="A17417" t="s">
        <v>28047</v>
      </c>
    </row>
    <row r="17418" spans="1:1" x14ac:dyDescent="0.25">
      <c r="A17418" t="s">
        <v>28048</v>
      </c>
    </row>
    <row r="17419" spans="1:1" x14ac:dyDescent="0.25">
      <c r="A17419" t="s">
        <v>28049</v>
      </c>
    </row>
    <row r="17420" spans="1:1" x14ac:dyDescent="0.25">
      <c r="A17420" t="s">
        <v>28050</v>
      </c>
    </row>
    <row r="17421" spans="1:1" x14ac:dyDescent="0.25">
      <c r="A17421" t="s">
        <v>28051</v>
      </c>
    </row>
    <row r="17422" spans="1:1" x14ac:dyDescent="0.25">
      <c r="A17422" t="s">
        <v>28052</v>
      </c>
    </row>
    <row r="17423" spans="1:1" x14ac:dyDescent="0.25">
      <c r="A17423" t="s">
        <v>28053</v>
      </c>
    </row>
    <row r="17424" spans="1:1" x14ac:dyDescent="0.25">
      <c r="A17424" t="s">
        <v>28054</v>
      </c>
    </row>
    <row r="17425" spans="1:1" x14ac:dyDescent="0.25">
      <c r="A17425" t="s">
        <v>28055</v>
      </c>
    </row>
    <row r="17426" spans="1:1" x14ac:dyDescent="0.25">
      <c r="A17426" t="s">
        <v>28056</v>
      </c>
    </row>
    <row r="17427" spans="1:1" x14ac:dyDescent="0.25">
      <c r="A17427" t="s">
        <v>28057</v>
      </c>
    </row>
    <row r="17428" spans="1:1" x14ac:dyDescent="0.25">
      <c r="A17428" t="s">
        <v>28058</v>
      </c>
    </row>
    <row r="17429" spans="1:1" x14ac:dyDescent="0.25">
      <c r="A17429" t="s">
        <v>28059</v>
      </c>
    </row>
    <row r="17430" spans="1:1" x14ac:dyDescent="0.25">
      <c r="A17430" t="s">
        <v>28060</v>
      </c>
    </row>
    <row r="17431" spans="1:1" x14ac:dyDescent="0.25">
      <c r="A17431" t="s">
        <v>28061</v>
      </c>
    </row>
    <row r="17432" spans="1:1" x14ac:dyDescent="0.25">
      <c r="A17432" t="s">
        <v>28062</v>
      </c>
    </row>
    <row r="17433" spans="1:1" x14ac:dyDescent="0.25">
      <c r="A17433" t="s">
        <v>28063</v>
      </c>
    </row>
    <row r="17434" spans="1:1" x14ac:dyDescent="0.25">
      <c r="A17434" t="s">
        <v>28064</v>
      </c>
    </row>
    <row r="17435" spans="1:1" x14ac:dyDescent="0.25">
      <c r="A17435" t="s">
        <v>28065</v>
      </c>
    </row>
    <row r="17436" spans="1:1" x14ac:dyDescent="0.25">
      <c r="A17436" t="s">
        <v>28066</v>
      </c>
    </row>
    <row r="17437" spans="1:1" x14ac:dyDescent="0.25">
      <c r="A17437" t="s">
        <v>28067</v>
      </c>
    </row>
    <row r="17438" spans="1:1" x14ac:dyDescent="0.25">
      <c r="A17438" t="s">
        <v>28068</v>
      </c>
    </row>
    <row r="17439" spans="1:1" x14ac:dyDescent="0.25">
      <c r="A17439" t="s">
        <v>28069</v>
      </c>
    </row>
    <row r="17440" spans="1:1" x14ac:dyDescent="0.25">
      <c r="A17440" t="s">
        <v>28070</v>
      </c>
    </row>
    <row r="17441" spans="1:1" x14ac:dyDescent="0.25">
      <c r="A17441" t="s">
        <v>28071</v>
      </c>
    </row>
    <row r="17442" spans="1:1" x14ac:dyDescent="0.25">
      <c r="A17442" t="s">
        <v>28072</v>
      </c>
    </row>
    <row r="17443" spans="1:1" x14ac:dyDescent="0.25">
      <c r="A17443" t="s">
        <v>28073</v>
      </c>
    </row>
    <row r="17444" spans="1:1" x14ac:dyDescent="0.25">
      <c r="A17444" t="s">
        <v>28074</v>
      </c>
    </row>
    <row r="17445" spans="1:1" x14ac:dyDescent="0.25">
      <c r="A17445" t="s">
        <v>28075</v>
      </c>
    </row>
    <row r="17446" spans="1:1" x14ac:dyDescent="0.25">
      <c r="A17446" t="s">
        <v>28076</v>
      </c>
    </row>
    <row r="17447" spans="1:1" x14ac:dyDescent="0.25">
      <c r="A17447" t="s">
        <v>28077</v>
      </c>
    </row>
    <row r="17448" spans="1:1" x14ac:dyDescent="0.25">
      <c r="A17448" t="s">
        <v>28078</v>
      </c>
    </row>
    <row r="17449" spans="1:1" x14ac:dyDescent="0.25">
      <c r="A17449" t="s">
        <v>28079</v>
      </c>
    </row>
    <row r="17450" spans="1:1" x14ac:dyDescent="0.25">
      <c r="A17450" t="s">
        <v>28080</v>
      </c>
    </row>
    <row r="17451" spans="1:1" x14ac:dyDescent="0.25">
      <c r="A17451" t="s">
        <v>28081</v>
      </c>
    </row>
    <row r="17452" spans="1:1" x14ac:dyDescent="0.25">
      <c r="A17452" t="s">
        <v>28082</v>
      </c>
    </row>
    <row r="17453" spans="1:1" x14ac:dyDescent="0.25">
      <c r="A17453" t="s">
        <v>28083</v>
      </c>
    </row>
    <row r="17454" spans="1:1" x14ac:dyDescent="0.25">
      <c r="A17454" t="s">
        <v>28084</v>
      </c>
    </row>
    <row r="17455" spans="1:1" x14ac:dyDescent="0.25">
      <c r="A17455" t="s">
        <v>28085</v>
      </c>
    </row>
    <row r="17456" spans="1:1" x14ac:dyDescent="0.25">
      <c r="A17456" t="s">
        <v>28086</v>
      </c>
    </row>
    <row r="17457" spans="1:1" x14ac:dyDescent="0.25">
      <c r="A17457" t="s">
        <v>28087</v>
      </c>
    </row>
    <row r="17458" spans="1:1" x14ac:dyDescent="0.25">
      <c r="A17458" t="s">
        <v>28088</v>
      </c>
    </row>
    <row r="17459" spans="1:1" x14ac:dyDescent="0.25">
      <c r="A17459" t="s">
        <v>28089</v>
      </c>
    </row>
    <row r="17460" spans="1:1" x14ac:dyDescent="0.25">
      <c r="A17460" t="s">
        <v>28090</v>
      </c>
    </row>
    <row r="17461" spans="1:1" x14ac:dyDescent="0.25">
      <c r="A17461" t="s">
        <v>28091</v>
      </c>
    </row>
    <row r="17462" spans="1:1" x14ac:dyDescent="0.25">
      <c r="A17462" t="s">
        <v>28092</v>
      </c>
    </row>
    <row r="17463" spans="1:1" x14ac:dyDescent="0.25">
      <c r="A17463" t="s">
        <v>28093</v>
      </c>
    </row>
    <row r="17464" spans="1:1" x14ac:dyDescent="0.25">
      <c r="A17464" t="s">
        <v>28094</v>
      </c>
    </row>
    <row r="17465" spans="1:1" x14ac:dyDescent="0.25">
      <c r="A17465" t="s">
        <v>28095</v>
      </c>
    </row>
    <row r="17466" spans="1:1" x14ac:dyDescent="0.25">
      <c r="A17466" t="s">
        <v>28096</v>
      </c>
    </row>
    <row r="17467" spans="1:1" x14ac:dyDescent="0.25">
      <c r="A17467" t="s">
        <v>28097</v>
      </c>
    </row>
    <row r="17468" spans="1:1" x14ac:dyDescent="0.25">
      <c r="A17468" t="s">
        <v>28098</v>
      </c>
    </row>
    <row r="17469" spans="1:1" x14ac:dyDescent="0.25">
      <c r="A17469" t="s">
        <v>28099</v>
      </c>
    </row>
    <row r="17470" spans="1:1" x14ac:dyDescent="0.25">
      <c r="A17470" t="s">
        <v>28100</v>
      </c>
    </row>
    <row r="17471" spans="1:1" x14ac:dyDescent="0.25">
      <c r="A17471" t="s">
        <v>28101</v>
      </c>
    </row>
    <row r="17472" spans="1:1" x14ac:dyDescent="0.25">
      <c r="A17472" t="s">
        <v>28102</v>
      </c>
    </row>
    <row r="17473" spans="1:1" x14ac:dyDescent="0.25">
      <c r="A17473" t="s">
        <v>28103</v>
      </c>
    </row>
    <row r="17474" spans="1:1" x14ac:dyDescent="0.25">
      <c r="A17474" t="s">
        <v>28104</v>
      </c>
    </row>
    <row r="17475" spans="1:1" x14ac:dyDescent="0.25">
      <c r="A17475" t="s">
        <v>28105</v>
      </c>
    </row>
    <row r="17476" spans="1:1" x14ac:dyDescent="0.25">
      <c r="A17476" t="s">
        <v>28106</v>
      </c>
    </row>
    <row r="17477" spans="1:1" x14ac:dyDescent="0.25">
      <c r="A17477" t="s">
        <v>28107</v>
      </c>
    </row>
    <row r="17478" spans="1:1" x14ac:dyDescent="0.25">
      <c r="A17478" t="s">
        <v>28108</v>
      </c>
    </row>
    <row r="17479" spans="1:1" x14ac:dyDescent="0.25">
      <c r="A17479" t="s">
        <v>28109</v>
      </c>
    </row>
    <row r="17480" spans="1:1" x14ac:dyDescent="0.25">
      <c r="A17480" t="s">
        <v>28110</v>
      </c>
    </row>
    <row r="17481" spans="1:1" x14ac:dyDescent="0.25">
      <c r="A17481" t="s">
        <v>28111</v>
      </c>
    </row>
    <row r="17482" spans="1:1" x14ac:dyDescent="0.25">
      <c r="A17482" t="s">
        <v>28112</v>
      </c>
    </row>
    <row r="17483" spans="1:1" x14ac:dyDescent="0.25">
      <c r="A17483" t="s">
        <v>28113</v>
      </c>
    </row>
    <row r="17484" spans="1:1" x14ac:dyDescent="0.25">
      <c r="A17484" t="s">
        <v>28114</v>
      </c>
    </row>
    <row r="17485" spans="1:1" x14ac:dyDescent="0.25">
      <c r="A17485" t="s">
        <v>28115</v>
      </c>
    </row>
    <row r="17486" spans="1:1" x14ac:dyDescent="0.25">
      <c r="A17486" t="s">
        <v>28116</v>
      </c>
    </row>
    <row r="17487" spans="1:1" x14ac:dyDescent="0.25">
      <c r="A17487" t="s">
        <v>28117</v>
      </c>
    </row>
    <row r="17488" spans="1:1" x14ac:dyDescent="0.25">
      <c r="A17488" t="s">
        <v>28118</v>
      </c>
    </row>
    <row r="17489" spans="1:1" x14ac:dyDescent="0.25">
      <c r="A17489" t="s">
        <v>28119</v>
      </c>
    </row>
    <row r="17490" spans="1:1" x14ac:dyDescent="0.25">
      <c r="A17490" t="s">
        <v>28120</v>
      </c>
    </row>
    <row r="17491" spans="1:1" x14ac:dyDescent="0.25">
      <c r="A17491" t="s">
        <v>28121</v>
      </c>
    </row>
    <row r="17492" spans="1:1" x14ac:dyDescent="0.25">
      <c r="A17492" t="s">
        <v>28122</v>
      </c>
    </row>
    <row r="17493" spans="1:1" x14ac:dyDescent="0.25">
      <c r="A17493" t="s">
        <v>28123</v>
      </c>
    </row>
    <row r="17494" spans="1:1" x14ac:dyDescent="0.25">
      <c r="A17494" t="s">
        <v>28124</v>
      </c>
    </row>
    <row r="17495" spans="1:1" x14ac:dyDescent="0.25">
      <c r="A17495" t="s">
        <v>28125</v>
      </c>
    </row>
    <row r="17496" spans="1:1" x14ac:dyDescent="0.25">
      <c r="A17496" t="s">
        <v>28126</v>
      </c>
    </row>
    <row r="17497" spans="1:1" x14ac:dyDescent="0.25">
      <c r="A17497" t="s">
        <v>28127</v>
      </c>
    </row>
    <row r="17498" spans="1:1" x14ac:dyDescent="0.25">
      <c r="A17498" t="s">
        <v>28128</v>
      </c>
    </row>
    <row r="17499" spans="1:1" x14ac:dyDescent="0.25">
      <c r="A17499" t="s">
        <v>28129</v>
      </c>
    </row>
    <row r="17500" spans="1:1" x14ac:dyDescent="0.25">
      <c r="A17500" t="s">
        <v>28130</v>
      </c>
    </row>
    <row r="17501" spans="1:1" x14ac:dyDescent="0.25">
      <c r="A17501" t="s">
        <v>28131</v>
      </c>
    </row>
    <row r="17502" spans="1:1" x14ac:dyDescent="0.25">
      <c r="A17502" t="s">
        <v>28132</v>
      </c>
    </row>
    <row r="17503" spans="1:1" x14ac:dyDescent="0.25">
      <c r="A17503" t="s">
        <v>28133</v>
      </c>
    </row>
    <row r="17504" spans="1:1" x14ac:dyDescent="0.25">
      <c r="A17504" t="s">
        <v>28134</v>
      </c>
    </row>
    <row r="17505" spans="1:1" x14ac:dyDescent="0.25">
      <c r="A17505" t="s">
        <v>28135</v>
      </c>
    </row>
    <row r="17506" spans="1:1" x14ac:dyDescent="0.25">
      <c r="A17506" t="s">
        <v>28136</v>
      </c>
    </row>
    <row r="17507" spans="1:1" x14ac:dyDescent="0.25">
      <c r="A17507" t="s">
        <v>28137</v>
      </c>
    </row>
    <row r="17508" spans="1:1" x14ac:dyDescent="0.25">
      <c r="A17508" t="s">
        <v>28138</v>
      </c>
    </row>
    <row r="17509" spans="1:1" x14ac:dyDescent="0.25">
      <c r="A17509" t="s">
        <v>28139</v>
      </c>
    </row>
    <row r="17510" spans="1:1" x14ac:dyDescent="0.25">
      <c r="A17510" t="s">
        <v>28140</v>
      </c>
    </row>
    <row r="17511" spans="1:1" x14ac:dyDescent="0.25">
      <c r="A17511" t="s">
        <v>28141</v>
      </c>
    </row>
    <row r="17512" spans="1:1" x14ac:dyDescent="0.25">
      <c r="A17512" t="s">
        <v>28142</v>
      </c>
    </row>
    <row r="17513" spans="1:1" x14ac:dyDescent="0.25">
      <c r="A17513" t="s">
        <v>28143</v>
      </c>
    </row>
    <row r="17514" spans="1:1" x14ac:dyDescent="0.25">
      <c r="A17514" t="s">
        <v>28144</v>
      </c>
    </row>
    <row r="17515" spans="1:1" x14ac:dyDescent="0.25">
      <c r="A17515" t="s">
        <v>28145</v>
      </c>
    </row>
    <row r="17516" spans="1:1" x14ac:dyDescent="0.25">
      <c r="A17516" t="s">
        <v>28146</v>
      </c>
    </row>
    <row r="17517" spans="1:1" x14ac:dyDescent="0.25">
      <c r="A17517" t="s">
        <v>28147</v>
      </c>
    </row>
    <row r="17518" spans="1:1" x14ac:dyDescent="0.25">
      <c r="A17518" t="s">
        <v>28148</v>
      </c>
    </row>
    <row r="17519" spans="1:1" x14ac:dyDescent="0.25">
      <c r="A17519" t="s">
        <v>28149</v>
      </c>
    </row>
    <row r="17520" spans="1:1" x14ac:dyDescent="0.25">
      <c r="A17520" t="s">
        <v>28150</v>
      </c>
    </row>
    <row r="17521" spans="1:1" x14ac:dyDescent="0.25">
      <c r="A17521" t="s">
        <v>28151</v>
      </c>
    </row>
    <row r="17522" spans="1:1" x14ac:dyDescent="0.25">
      <c r="A17522" t="s">
        <v>28152</v>
      </c>
    </row>
    <row r="17523" spans="1:1" x14ac:dyDescent="0.25">
      <c r="A17523" t="s">
        <v>28153</v>
      </c>
    </row>
    <row r="17524" spans="1:1" x14ac:dyDescent="0.25">
      <c r="A17524" t="s">
        <v>28154</v>
      </c>
    </row>
    <row r="17525" spans="1:1" x14ac:dyDescent="0.25">
      <c r="A17525" t="s">
        <v>28155</v>
      </c>
    </row>
    <row r="17526" spans="1:1" x14ac:dyDescent="0.25">
      <c r="A17526" t="s">
        <v>28156</v>
      </c>
    </row>
    <row r="17527" spans="1:1" x14ac:dyDescent="0.25">
      <c r="A17527" t="s">
        <v>28157</v>
      </c>
    </row>
    <row r="17528" spans="1:1" x14ac:dyDescent="0.25">
      <c r="A17528" t="s">
        <v>28158</v>
      </c>
    </row>
    <row r="17529" spans="1:1" x14ac:dyDescent="0.25">
      <c r="A17529" t="s">
        <v>28159</v>
      </c>
    </row>
    <row r="17530" spans="1:1" x14ac:dyDescent="0.25">
      <c r="A17530" t="s">
        <v>28160</v>
      </c>
    </row>
    <row r="17531" spans="1:1" x14ac:dyDescent="0.25">
      <c r="A17531" t="s">
        <v>28161</v>
      </c>
    </row>
    <row r="17532" spans="1:1" x14ac:dyDescent="0.25">
      <c r="A17532" t="s">
        <v>28162</v>
      </c>
    </row>
    <row r="17533" spans="1:1" x14ac:dyDescent="0.25">
      <c r="A17533" t="s">
        <v>28163</v>
      </c>
    </row>
    <row r="17534" spans="1:1" x14ac:dyDescent="0.25">
      <c r="A17534" t="s">
        <v>28164</v>
      </c>
    </row>
    <row r="17535" spans="1:1" x14ac:dyDescent="0.25">
      <c r="A17535" t="s">
        <v>28165</v>
      </c>
    </row>
    <row r="17536" spans="1:1" x14ac:dyDescent="0.25">
      <c r="A17536" t="s">
        <v>28166</v>
      </c>
    </row>
    <row r="17537" spans="1:1" x14ac:dyDescent="0.25">
      <c r="A17537" t="s">
        <v>28167</v>
      </c>
    </row>
    <row r="17538" spans="1:1" x14ac:dyDescent="0.25">
      <c r="A17538" t="s">
        <v>28168</v>
      </c>
    </row>
    <row r="17539" spans="1:1" x14ac:dyDescent="0.25">
      <c r="A17539" t="s">
        <v>28169</v>
      </c>
    </row>
    <row r="17540" spans="1:1" x14ac:dyDescent="0.25">
      <c r="A17540" t="s">
        <v>28170</v>
      </c>
    </row>
    <row r="17541" spans="1:1" x14ac:dyDescent="0.25">
      <c r="A17541" t="s">
        <v>28171</v>
      </c>
    </row>
    <row r="17542" spans="1:1" x14ac:dyDescent="0.25">
      <c r="A17542" t="s">
        <v>28172</v>
      </c>
    </row>
    <row r="17543" spans="1:1" x14ac:dyDescent="0.25">
      <c r="A17543" t="s">
        <v>28173</v>
      </c>
    </row>
    <row r="17544" spans="1:1" x14ac:dyDescent="0.25">
      <c r="A17544" t="s">
        <v>28174</v>
      </c>
    </row>
    <row r="17545" spans="1:1" x14ac:dyDescent="0.25">
      <c r="A17545" t="s">
        <v>28175</v>
      </c>
    </row>
    <row r="17546" spans="1:1" x14ac:dyDescent="0.25">
      <c r="A17546" t="s">
        <v>28176</v>
      </c>
    </row>
    <row r="17547" spans="1:1" x14ac:dyDescent="0.25">
      <c r="A17547" t="s">
        <v>28177</v>
      </c>
    </row>
    <row r="17548" spans="1:1" x14ac:dyDescent="0.25">
      <c r="A17548" t="s">
        <v>28178</v>
      </c>
    </row>
    <row r="17549" spans="1:1" x14ac:dyDescent="0.25">
      <c r="A17549" t="s">
        <v>28179</v>
      </c>
    </row>
    <row r="17550" spans="1:1" x14ac:dyDescent="0.25">
      <c r="A17550" t="s">
        <v>28180</v>
      </c>
    </row>
    <row r="17551" spans="1:1" x14ac:dyDescent="0.25">
      <c r="A17551" t="s">
        <v>28181</v>
      </c>
    </row>
    <row r="17552" spans="1:1" x14ac:dyDescent="0.25">
      <c r="A17552" t="s">
        <v>28182</v>
      </c>
    </row>
    <row r="17553" spans="1:1" x14ac:dyDescent="0.25">
      <c r="A17553" t="s">
        <v>28183</v>
      </c>
    </row>
    <row r="17554" spans="1:1" x14ac:dyDescent="0.25">
      <c r="A17554" t="s">
        <v>28184</v>
      </c>
    </row>
    <row r="17555" spans="1:1" x14ac:dyDescent="0.25">
      <c r="A17555" t="s">
        <v>28185</v>
      </c>
    </row>
    <row r="17556" spans="1:1" x14ac:dyDescent="0.25">
      <c r="A17556" t="s">
        <v>28186</v>
      </c>
    </row>
    <row r="17557" spans="1:1" x14ac:dyDescent="0.25">
      <c r="A17557" t="s">
        <v>28187</v>
      </c>
    </row>
    <row r="17558" spans="1:1" x14ac:dyDescent="0.25">
      <c r="A17558" t="s">
        <v>28188</v>
      </c>
    </row>
    <row r="17559" spans="1:1" x14ac:dyDescent="0.25">
      <c r="A17559" t="s">
        <v>28189</v>
      </c>
    </row>
    <row r="17560" spans="1:1" x14ac:dyDescent="0.25">
      <c r="A17560" t="s">
        <v>28190</v>
      </c>
    </row>
    <row r="17561" spans="1:1" x14ac:dyDescent="0.25">
      <c r="A17561" t="s">
        <v>28191</v>
      </c>
    </row>
    <row r="17562" spans="1:1" x14ac:dyDescent="0.25">
      <c r="A17562" t="s">
        <v>28192</v>
      </c>
    </row>
    <row r="17563" spans="1:1" x14ac:dyDescent="0.25">
      <c r="A17563" t="s">
        <v>28193</v>
      </c>
    </row>
    <row r="17564" spans="1:1" x14ac:dyDescent="0.25">
      <c r="A17564" t="s">
        <v>28194</v>
      </c>
    </row>
    <row r="17565" spans="1:1" x14ac:dyDescent="0.25">
      <c r="A17565" t="s">
        <v>28195</v>
      </c>
    </row>
    <row r="17566" spans="1:1" x14ac:dyDescent="0.25">
      <c r="A17566" t="s">
        <v>28196</v>
      </c>
    </row>
    <row r="17567" spans="1:1" x14ac:dyDescent="0.25">
      <c r="A17567" t="s">
        <v>28197</v>
      </c>
    </row>
    <row r="17568" spans="1:1" x14ac:dyDescent="0.25">
      <c r="A17568" t="s">
        <v>28198</v>
      </c>
    </row>
    <row r="17569" spans="1:1" x14ac:dyDescent="0.25">
      <c r="A17569" t="s">
        <v>28199</v>
      </c>
    </row>
    <row r="17570" spans="1:1" x14ac:dyDescent="0.25">
      <c r="A17570" t="s">
        <v>28200</v>
      </c>
    </row>
    <row r="17571" spans="1:1" x14ac:dyDescent="0.25">
      <c r="A17571" t="s">
        <v>28201</v>
      </c>
    </row>
    <row r="17572" spans="1:1" x14ac:dyDescent="0.25">
      <c r="A17572" t="s">
        <v>28202</v>
      </c>
    </row>
    <row r="17573" spans="1:1" x14ac:dyDescent="0.25">
      <c r="A17573" t="s">
        <v>28203</v>
      </c>
    </row>
    <row r="17574" spans="1:1" x14ac:dyDescent="0.25">
      <c r="A17574" t="s">
        <v>28204</v>
      </c>
    </row>
    <row r="17575" spans="1:1" x14ac:dyDescent="0.25">
      <c r="A17575" t="s">
        <v>28205</v>
      </c>
    </row>
    <row r="17576" spans="1:1" x14ac:dyDescent="0.25">
      <c r="A17576" t="s">
        <v>28206</v>
      </c>
    </row>
    <row r="17577" spans="1:1" x14ac:dyDescent="0.25">
      <c r="A17577" t="s">
        <v>28207</v>
      </c>
    </row>
    <row r="17578" spans="1:1" x14ac:dyDescent="0.25">
      <c r="A17578" t="s">
        <v>28208</v>
      </c>
    </row>
    <row r="17579" spans="1:1" x14ac:dyDescent="0.25">
      <c r="A17579" t="s">
        <v>28209</v>
      </c>
    </row>
    <row r="17580" spans="1:1" x14ac:dyDescent="0.25">
      <c r="A17580" t="s">
        <v>28210</v>
      </c>
    </row>
    <row r="17581" spans="1:1" x14ac:dyDescent="0.25">
      <c r="A17581" t="s">
        <v>28211</v>
      </c>
    </row>
    <row r="17582" spans="1:1" x14ac:dyDescent="0.25">
      <c r="A17582" t="s">
        <v>28212</v>
      </c>
    </row>
    <row r="17583" spans="1:1" x14ac:dyDescent="0.25">
      <c r="A17583" t="s">
        <v>28213</v>
      </c>
    </row>
    <row r="17584" spans="1:1" x14ac:dyDescent="0.25">
      <c r="A17584" t="s">
        <v>28214</v>
      </c>
    </row>
    <row r="17585" spans="1:1" x14ac:dyDescent="0.25">
      <c r="A17585" t="s">
        <v>28215</v>
      </c>
    </row>
    <row r="17586" spans="1:1" x14ac:dyDescent="0.25">
      <c r="A17586" t="s">
        <v>28216</v>
      </c>
    </row>
    <row r="17587" spans="1:1" x14ac:dyDescent="0.25">
      <c r="A17587" t="s">
        <v>28217</v>
      </c>
    </row>
    <row r="17588" spans="1:1" x14ac:dyDescent="0.25">
      <c r="A17588" t="s">
        <v>28218</v>
      </c>
    </row>
    <row r="17589" spans="1:1" x14ac:dyDescent="0.25">
      <c r="A17589" t="s">
        <v>28219</v>
      </c>
    </row>
    <row r="17590" spans="1:1" x14ac:dyDescent="0.25">
      <c r="A17590" t="s">
        <v>28220</v>
      </c>
    </row>
    <row r="17591" spans="1:1" x14ac:dyDescent="0.25">
      <c r="A17591" t="s">
        <v>28221</v>
      </c>
    </row>
    <row r="17592" spans="1:1" x14ac:dyDescent="0.25">
      <c r="A17592" t="s">
        <v>28222</v>
      </c>
    </row>
    <row r="17593" spans="1:1" x14ac:dyDescent="0.25">
      <c r="A17593" t="s">
        <v>28223</v>
      </c>
    </row>
    <row r="17594" spans="1:1" x14ac:dyDescent="0.25">
      <c r="A17594" t="s">
        <v>28224</v>
      </c>
    </row>
    <row r="17595" spans="1:1" x14ac:dyDescent="0.25">
      <c r="A17595" t="s">
        <v>28225</v>
      </c>
    </row>
    <row r="17596" spans="1:1" x14ac:dyDescent="0.25">
      <c r="A17596" t="s">
        <v>28226</v>
      </c>
    </row>
    <row r="17597" spans="1:1" x14ac:dyDescent="0.25">
      <c r="A17597" t="s">
        <v>28227</v>
      </c>
    </row>
    <row r="17598" spans="1:1" x14ac:dyDescent="0.25">
      <c r="A17598" t="s">
        <v>28228</v>
      </c>
    </row>
    <row r="17599" spans="1:1" x14ac:dyDescent="0.25">
      <c r="A17599" t="s">
        <v>28229</v>
      </c>
    </row>
    <row r="17600" spans="1:1" x14ac:dyDescent="0.25">
      <c r="A17600" t="s">
        <v>28230</v>
      </c>
    </row>
    <row r="17601" spans="1:1" x14ac:dyDescent="0.25">
      <c r="A17601" t="s">
        <v>28231</v>
      </c>
    </row>
    <row r="17602" spans="1:1" x14ac:dyDescent="0.25">
      <c r="A17602" t="s">
        <v>28232</v>
      </c>
    </row>
    <row r="17603" spans="1:1" x14ac:dyDescent="0.25">
      <c r="A17603" t="s">
        <v>28233</v>
      </c>
    </row>
    <row r="17604" spans="1:1" x14ac:dyDescent="0.25">
      <c r="A17604" t="s">
        <v>28234</v>
      </c>
    </row>
    <row r="17605" spans="1:1" x14ac:dyDescent="0.25">
      <c r="A17605" t="s">
        <v>28235</v>
      </c>
    </row>
    <row r="17606" spans="1:1" x14ac:dyDescent="0.25">
      <c r="A17606" t="s">
        <v>28236</v>
      </c>
    </row>
    <row r="17607" spans="1:1" x14ac:dyDescent="0.25">
      <c r="A17607" t="s">
        <v>28237</v>
      </c>
    </row>
    <row r="17608" spans="1:1" x14ac:dyDescent="0.25">
      <c r="A17608" t="s">
        <v>28238</v>
      </c>
    </row>
    <row r="17609" spans="1:1" x14ac:dyDescent="0.25">
      <c r="A17609" t="s">
        <v>28239</v>
      </c>
    </row>
    <row r="17610" spans="1:1" x14ac:dyDescent="0.25">
      <c r="A17610" t="s">
        <v>28240</v>
      </c>
    </row>
    <row r="17611" spans="1:1" x14ac:dyDescent="0.25">
      <c r="A17611" t="s">
        <v>28241</v>
      </c>
    </row>
    <row r="17612" spans="1:1" x14ac:dyDescent="0.25">
      <c r="A17612" t="s">
        <v>28242</v>
      </c>
    </row>
    <row r="17613" spans="1:1" x14ac:dyDescent="0.25">
      <c r="A17613" t="s">
        <v>28243</v>
      </c>
    </row>
    <row r="17614" spans="1:1" x14ac:dyDescent="0.25">
      <c r="A17614" t="s">
        <v>28244</v>
      </c>
    </row>
    <row r="17615" spans="1:1" x14ac:dyDescent="0.25">
      <c r="A17615" t="s">
        <v>28245</v>
      </c>
    </row>
    <row r="17616" spans="1:1" x14ac:dyDescent="0.25">
      <c r="A17616" t="s">
        <v>28246</v>
      </c>
    </row>
    <row r="17617" spans="1:1" x14ac:dyDescent="0.25">
      <c r="A17617" t="s">
        <v>28247</v>
      </c>
    </row>
    <row r="17618" spans="1:1" x14ac:dyDescent="0.25">
      <c r="A17618" t="s">
        <v>28248</v>
      </c>
    </row>
    <row r="17619" spans="1:1" x14ac:dyDescent="0.25">
      <c r="A17619" t="s">
        <v>28249</v>
      </c>
    </row>
    <row r="17620" spans="1:1" x14ac:dyDescent="0.25">
      <c r="A17620" t="s">
        <v>28250</v>
      </c>
    </row>
    <row r="17621" spans="1:1" x14ac:dyDescent="0.25">
      <c r="A17621" t="s">
        <v>28251</v>
      </c>
    </row>
    <row r="17622" spans="1:1" x14ac:dyDescent="0.25">
      <c r="A17622" t="s">
        <v>28252</v>
      </c>
    </row>
    <row r="17623" spans="1:1" x14ac:dyDescent="0.25">
      <c r="A17623" t="s">
        <v>28253</v>
      </c>
    </row>
    <row r="17624" spans="1:1" x14ac:dyDescent="0.25">
      <c r="A17624" t="s">
        <v>28254</v>
      </c>
    </row>
    <row r="17625" spans="1:1" x14ac:dyDescent="0.25">
      <c r="A17625" t="s">
        <v>28255</v>
      </c>
    </row>
    <row r="17626" spans="1:1" x14ac:dyDescent="0.25">
      <c r="A17626" t="s">
        <v>28256</v>
      </c>
    </row>
    <row r="17627" spans="1:1" x14ac:dyDescent="0.25">
      <c r="A17627" t="s">
        <v>28257</v>
      </c>
    </row>
    <row r="17628" spans="1:1" x14ac:dyDescent="0.25">
      <c r="A17628" t="s">
        <v>28258</v>
      </c>
    </row>
    <row r="17629" spans="1:1" x14ac:dyDescent="0.25">
      <c r="A17629" t="s">
        <v>28259</v>
      </c>
    </row>
    <row r="17630" spans="1:1" x14ac:dyDescent="0.25">
      <c r="A17630" t="s">
        <v>28260</v>
      </c>
    </row>
    <row r="17631" spans="1:1" x14ac:dyDescent="0.25">
      <c r="A17631" t="s">
        <v>28261</v>
      </c>
    </row>
    <row r="17632" spans="1:1" x14ac:dyDescent="0.25">
      <c r="A17632" t="s">
        <v>28262</v>
      </c>
    </row>
    <row r="17633" spans="1:1" x14ac:dyDescent="0.25">
      <c r="A17633" t="s">
        <v>28263</v>
      </c>
    </row>
    <row r="17634" spans="1:1" x14ac:dyDescent="0.25">
      <c r="A17634" t="s">
        <v>28264</v>
      </c>
    </row>
    <row r="17635" spans="1:1" x14ac:dyDescent="0.25">
      <c r="A17635" t="s">
        <v>28265</v>
      </c>
    </row>
    <row r="17636" spans="1:1" x14ac:dyDescent="0.25">
      <c r="A17636" t="s">
        <v>28266</v>
      </c>
    </row>
    <row r="17637" spans="1:1" x14ac:dyDescent="0.25">
      <c r="A17637" t="s">
        <v>28267</v>
      </c>
    </row>
    <row r="17638" spans="1:1" x14ac:dyDescent="0.25">
      <c r="A17638" t="s">
        <v>28268</v>
      </c>
    </row>
    <row r="17639" spans="1:1" x14ac:dyDescent="0.25">
      <c r="A17639" t="s">
        <v>28269</v>
      </c>
    </row>
    <row r="17640" spans="1:1" x14ac:dyDescent="0.25">
      <c r="A17640" t="s">
        <v>28270</v>
      </c>
    </row>
    <row r="17641" spans="1:1" x14ac:dyDescent="0.25">
      <c r="A17641" t="s">
        <v>28271</v>
      </c>
    </row>
    <row r="17642" spans="1:1" x14ac:dyDescent="0.25">
      <c r="A17642" t="s">
        <v>28272</v>
      </c>
    </row>
    <row r="17643" spans="1:1" x14ac:dyDescent="0.25">
      <c r="A17643" t="s">
        <v>28273</v>
      </c>
    </row>
    <row r="17644" spans="1:1" x14ac:dyDescent="0.25">
      <c r="A17644" t="s">
        <v>28274</v>
      </c>
    </row>
    <row r="17645" spans="1:1" x14ac:dyDescent="0.25">
      <c r="A17645" t="s">
        <v>28275</v>
      </c>
    </row>
    <row r="17646" spans="1:1" x14ac:dyDescent="0.25">
      <c r="A17646" t="s">
        <v>28276</v>
      </c>
    </row>
    <row r="17647" spans="1:1" x14ac:dyDescent="0.25">
      <c r="A17647" t="s">
        <v>28277</v>
      </c>
    </row>
    <row r="17648" spans="1:1" x14ac:dyDescent="0.25">
      <c r="A17648" t="s">
        <v>28278</v>
      </c>
    </row>
    <row r="17649" spans="1:1" x14ac:dyDescent="0.25">
      <c r="A17649" t="s">
        <v>28279</v>
      </c>
    </row>
    <row r="17650" spans="1:1" x14ac:dyDescent="0.25">
      <c r="A17650" t="s">
        <v>28280</v>
      </c>
    </row>
    <row r="17651" spans="1:1" x14ac:dyDescent="0.25">
      <c r="A17651" t="s">
        <v>28281</v>
      </c>
    </row>
    <row r="17652" spans="1:1" x14ac:dyDescent="0.25">
      <c r="A17652" t="s">
        <v>28282</v>
      </c>
    </row>
    <row r="17653" spans="1:1" x14ac:dyDescent="0.25">
      <c r="A17653" t="s">
        <v>28283</v>
      </c>
    </row>
    <row r="17654" spans="1:1" x14ac:dyDescent="0.25">
      <c r="A17654" t="s">
        <v>28284</v>
      </c>
    </row>
    <row r="17655" spans="1:1" x14ac:dyDescent="0.25">
      <c r="A17655" t="s">
        <v>28285</v>
      </c>
    </row>
    <row r="17656" spans="1:1" x14ac:dyDescent="0.25">
      <c r="A17656" t="s">
        <v>28286</v>
      </c>
    </row>
    <row r="17657" spans="1:1" x14ac:dyDescent="0.25">
      <c r="A17657" t="s">
        <v>28287</v>
      </c>
    </row>
    <row r="17658" spans="1:1" x14ac:dyDescent="0.25">
      <c r="A17658" t="s">
        <v>28288</v>
      </c>
    </row>
    <row r="17659" spans="1:1" x14ac:dyDescent="0.25">
      <c r="A17659" t="s">
        <v>28289</v>
      </c>
    </row>
    <row r="17660" spans="1:1" x14ac:dyDescent="0.25">
      <c r="A17660" t="s">
        <v>28290</v>
      </c>
    </row>
    <row r="17661" spans="1:1" x14ac:dyDescent="0.25">
      <c r="A17661" t="s">
        <v>28291</v>
      </c>
    </row>
    <row r="17662" spans="1:1" x14ac:dyDescent="0.25">
      <c r="A17662" t="s">
        <v>28292</v>
      </c>
    </row>
    <row r="17663" spans="1:1" x14ac:dyDescent="0.25">
      <c r="A17663" t="s">
        <v>28293</v>
      </c>
    </row>
    <row r="17664" spans="1:1" x14ac:dyDescent="0.25">
      <c r="A17664" t="s">
        <v>28294</v>
      </c>
    </row>
    <row r="17665" spans="1:1" x14ac:dyDescent="0.25">
      <c r="A17665" t="s">
        <v>28295</v>
      </c>
    </row>
    <row r="17666" spans="1:1" x14ac:dyDescent="0.25">
      <c r="A17666" t="s">
        <v>28296</v>
      </c>
    </row>
    <row r="17667" spans="1:1" x14ac:dyDescent="0.25">
      <c r="A17667" t="s">
        <v>28297</v>
      </c>
    </row>
    <row r="17668" spans="1:1" x14ac:dyDescent="0.25">
      <c r="A17668" t="s">
        <v>28298</v>
      </c>
    </row>
    <row r="17669" spans="1:1" x14ac:dyDescent="0.25">
      <c r="A17669" t="s">
        <v>28299</v>
      </c>
    </row>
    <row r="17670" spans="1:1" x14ac:dyDescent="0.25">
      <c r="A17670" t="s">
        <v>28300</v>
      </c>
    </row>
    <row r="17671" spans="1:1" x14ac:dyDescent="0.25">
      <c r="A17671" t="s">
        <v>28301</v>
      </c>
    </row>
    <row r="17672" spans="1:1" x14ac:dyDescent="0.25">
      <c r="A17672" t="s">
        <v>28302</v>
      </c>
    </row>
    <row r="17673" spans="1:1" x14ac:dyDescent="0.25">
      <c r="A17673" t="s">
        <v>28303</v>
      </c>
    </row>
    <row r="17674" spans="1:1" x14ac:dyDescent="0.25">
      <c r="A17674" t="s">
        <v>28304</v>
      </c>
    </row>
    <row r="17675" spans="1:1" x14ac:dyDescent="0.25">
      <c r="A17675" t="s">
        <v>28305</v>
      </c>
    </row>
    <row r="17676" spans="1:1" x14ac:dyDescent="0.25">
      <c r="A17676" t="s">
        <v>28306</v>
      </c>
    </row>
    <row r="17677" spans="1:1" x14ac:dyDescent="0.25">
      <c r="A17677" t="s">
        <v>28307</v>
      </c>
    </row>
    <row r="17678" spans="1:1" x14ac:dyDescent="0.25">
      <c r="A17678" t="s">
        <v>28308</v>
      </c>
    </row>
    <row r="17679" spans="1:1" x14ac:dyDescent="0.25">
      <c r="A17679" t="s">
        <v>28309</v>
      </c>
    </row>
    <row r="17680" spans="1:1" x14ac:dyDescent="0.25">
      <c r="A17680" t="s">
        <v>28310</v>
      </c>
    </row>
    <row r="17681" spans="1:1" x14ac:dyDescent="0.25">
      <c r="A17681" t="s">
        <v>28311</v>
      </c>
    </row>
    <row r="17682" spans="1:1" x14ac:dyDescent="0.25">
      <c r="A17682" t="s">
        <v>28312</v>
      </c>
    </row>
    <row r="17683" spans="1:1" x14ac:dyDescent="0.25">
      <c r="A17683" t="s">
        <v>28313</v>
      </c>
    </row>
    <row r="17684" spans="1:1" x14ac:dyDescent="0.25">
      <c r="A17684" t="s">
        <v>28314</v>
      </c>
    </row>
    <row r="17685" spans="1:1" x14ac:dyDescent="0.25">
      <c r="A17685" t="s">
        <v>28315</v>
      </c>
    </row>
    <row r="17686" spans="1:1" x14ac:dyDescent="0.25">
      <c r="A17686" t="s">
        <v>28316</v>
      </c>
    </row>
    <row r="17687" spans="1:1" x14ac:dyDescent="0.25">
      <c r="A17687" t="s">
        <v>28317</v>
      </c>
    </row>
    <row r="17688" spans="1:1" x14ac:dyDescent="0.25">
      <c r="A17688" t="s">
        <v>28318</v>
      </c>
    </row>
    <row r="17689" spans="1:1" x14ac:dyDescent="0.25">
      <c r="A17689" t="s">
        <v>28319</v>
      </c>
    </row>
    <row r="17690" spans="1:1" x14ac:dyDescent="0.25">
      <c r="A17690" t="s">
        <v>28320</v>
      </c>
    </row>
    <row r="17691" spans="1:1" x14ac:dyDescent="0.25">
      <c r="A17691" t="s">
        <v>28321</v>
      </c>
    </row>
    <row r="17692" spans="1:1" x14ac:dyDescent="0.25">
      <c r="A17692" t="s">
        <v>28322</v>
      </c>
    </row>
    <row r="17693" spans="1:1" x14ac:dyDescent="0.25">
      <c r="A17693" t="s">
        <v>28323</v>
      </c>
    </row>
    <row r="17694" spans="1:1" x14ac:dyDescent="0.25">
      <c r="A17694" t="s">
        <v>28324</v>
      </c>
    </row>
    <row r="17695" spans="1:1" x14ac:dyDescent="0.25">
      <c r="A17695" t="s">
        <v>28325</v>
      </c>
    </row>
    <row r="17696" spans="1:1" x14ac:dyDescent="0.25">
      <c r="A17696" t="s">
        <v>28326</v>
      </c>
    </row>
    <row r="17697" spans="1:1" x14ac:dyDescent="0.25">
      <c r="A17697" t="s">
        <v>28327</v>
      </c>
    </row>
    <row r="17698" spans="1:1" x14ac:dyDescent="0.25">
      <c r="A17698" t="s">
        <v>28328</v>
      </c>
    </row>
    <row r="17699" spans="1:1" x14ac:dyDescent="0.25">
      <c r="A17699" t="s">
        <v>28329</v>
      </c>
    </row>
    <row r="17700" spans="1:1" x14ac:dyDescent="0.25">
      <c r="A17700" t="s">
        <v>28330</v>
      </c>
    </row>
    <row r="17701" spans="1:1" x14ac:dyDescent="0.25">
      <c r="A17701" t="s">
        <v>28331</v>
      </c>
    </row>
    <row r="17702" spans="1:1" x14ac:dyDescent="0.25">
      <c r="A17702" t="s">
        <v>28332</v>
      </c>
    </row>
    <row r="17703" spans="1:1" x14ac:dyDescent="0.25">
      <c r="A17703" t="s">
        <v>28333</v>
      </c>
    </row>
    <row r="17704" spans="1:1" x14ac:dyDescent="0.25">
      <c r="A17704" t="s">
        <v>28334</v>
      </c>
    </row>
    <row r="17705" spans="1:1" x14ac:dyDescent="0.25">
      <c r="A17705" t="s">
        <v>28335</v>
      </c>
    </row>
    <row r="17706" spans="1:1" x14ac:dyDescent="0.25">
      <c r="A17706" t="s">
        <v>28336</v>
      </c>
    </row>
    <row r="17707" spans="1:1" x14ac:dyDescent="0.25">
      <c r="A17707" t="s">
        <v>28337</v>
      </c>
    </row>
    <row r="17708" spans="1:1" x14ac:dyDescent="0.25">
      <c r="A17708" t="s">
        <v>28338</v>
      </c>
    </row>
    <row r="17709" spans="1:1" x14ac:dyDescent="0.25">
      <c r="A17709" t="s">
        <v>28339</v>
      </c>
    </row>
    <row r="17710" spans="1:1" x14ac:dyDescent="0.25">
      <c r="A17710" t="s">
        <v>28340</v>
      </c>
    </row>
    <row r="17711" spans="1:1" x14ac:dyDescent="0.25">
      <c r="A17711" t="s">
        <v>28341</v>
      </c>
    </row>
    <row r="17712" spans="1:1" x14ac:dyDescent="0.25">
      <c r="A17712" t="s">
        <v>28342</v>
      </c>
    </row>
    <row r="17713" spans="1:1" x14ac:dyDescent="0.25">
      <c r="A17713" t="s">
        <v>28343</v>
      </c>
    </row>
    <row r="17714" spans="1:1" x14ac:dyDescent="0.25">
      <c r="A17714" t="s">
        <v>28344</v>
      </c>
    </row>
    <row r="17715" spans="1:1" x14ac:dyDescent="0.25">
      <c r="A17715" t="s">
        <v>28345</v>
      </c>
    </row>
    <row r="17716" spans="1:1" x14ac:dyDescent="0.25">
      <c r="A17716" t="s">
        <v>28346</v>
      </c>
    </row>
    <row r="17717" spans="1:1" x14ac:dyDescent="0.25">
      <c r="A17717" t="s">
        <v>28347</v>
      </c>
    </row>
    <row r="17718" spans="1:1" x14ac:dyDescent="0.25">
      <c r="A17718" t="s">
        <v>28348</v>
      </c>
    </row>
    <row r="17719" spans="1:1" x14ac:dyDescent="0.25">
      <c r="A17719" t="s">
        <v>28349</v>
      </c>
    </row>
    <row r="17720" spans="1:1" x14ac:dyDescent="0.25">
      <c r="A17720" t="s">
        <v>28350</v>
      </c>
    </row>
    <row r="17721" spans="1:1" x14ac:dyDescent="0.25">
      <c r="A17721" t="s">
        <v>28351</v>
      </c>
    </row>
    <row r="17722" spans="1:1" x14ac:dyDescent="0.25">
      <c r="A17722" t="s">
        <v>28352</v>
      </c>
    </row>
    <row r="17723" spans="1:1" x14ac:dyDescent="0.25">
      <c r="A17723" t="s">
        <v>28353</v>
      </c>
    </row>
    <row r="17724" spans="1:1" x14ac:dyDescent="0.25">
      <c r="A17724" t="s">
        <v>28354</v>
      </c>
    </row>
    <row r="17725" spans="1:1" x14ac:dyDescent="0.25">
      <c r="A17725" t="s">
        <v>28355</v>
      </c>
    </row>
    <row r="17726" spans="1:1" x14ac:dyDescent="0.25">
      <c r="A17726" t="s">
        <v>28356</v>
      </c>
    </row>
    <row r="17727" spans="1:1" x14ac:dyDescent="0.25">
      <c r="A17727" t="s">
        <v>28357</v>
      </c>
    </row>
    <row r="17728" spans="1:1" x14ac:dyDescent="0.25">
      <c r="A17728" t="s">
        <v>28358</v>
      </c>
    </row>
    <row r="17729" spans="1:1" x14ac:dyDescent="0.25">
      <c r="A17729" t="s">
        <v>28359</v>
      </c>
    </row>
    <row r="17730" spans="1:1" x14ac:dyDescent="0.25">
      <c r="A17730" t="s">
        <v>28360</v>
      </c>
    </row>
    <row r="17731" spans="1:1" x14ac:dyDescent="0.25">
      <c r="A17731" t="s">
        <v>28361</v>
      </c>
    </row>
    <row r="17732" spans="1:1" x14ac:dyDescent="0.25">
      <c r="A17732" t="s">
        <v>28362</v>
      </c>
    </row>
    <row r="17733" spans="1:1" x14ac:dyDescent="0.25">
      <c r="A17733" t="s">
        <v>28363</v>
      </c>
    </row>
    <row r="17734" spans="1:1" x14ac:dyDescent="0.25">
      <c r="A17734" t="s">
        <v>28364</v>
      </c>
    </row>
    <row r="17735" spans="1:1" x14ac:dyDescent="0.25">
      <c r="A17735" t="s">
        <v>28365</v>
      </c>
    </row>
    <row r="17736" spans="1:1" x14ac:dyDescent="0.25">
      <c r="A17736" t="s">
        <v>28366</v>
      </c>
    </row>
    <row r="17737" spans="1:1" x14ac:dyDescent="0.25">
      <c r="A17737" t="s">
        <v>28367</v>
      </c>
    </row>
    <row r="17738" spans="1:1" x14ac:dyDescent="0.25">
      <c r="A17738" t="s">
        <v>28368</v>
      </c>
    </row>
    <row r="17739" spans="1:1" x14ac:dyDescent="0.25">
      <c r="A17739" t="s">
        <v>28369</v>
      </c>
    </row>
    <row r="17740" spans="1:1" x14ac:dyDescent="0.25">
      <c r="A17740" t="s">
        <v>28370</v>
      </c>
    </row>
    <row r="17741" spans="1:1" x14ac:dyDescent="0.25">
      <c r="A17741" t="s">
        <v>28371</v>
      </c>
    </row>
    <row r="17742" spans="1:1" x14ac:dyDescent="0.25">
      <c r="A17742" t="s">
        <v>28372</v>
      </c>
    </row>
    <row r="17743" spans="1:1" x14ac:dyDescent="0.25">
      <c r="A17743" t="s">
        <v>28373</v>
      </c>
    </row>
    <row r="17744" spans="1:1" x14ac:dyDescent="0.25">
      <c r="A17744" t="s">
        <v>28374</v>
      </c>
    </row>
    <row r="17745" spans="1:1" x14ac:dyDescent="0.25">
      <c r="A17745" t="s">
        <v>28375</v>
      </c>
    </row>
    <row r="17746" spans="1:1" x14ac:dyDescent="0.25">
      <c r="A17746" t="s">
        <v>28376</v>
      </c>
    </row>
    <row r="17747" spans="1:1" x14ac:dyDescent="0.25">
      <c r="A17747" t="s">
        <v>28377</v>
      </c>
    </row>
    <row r="17748" spans="1:1" x14ac:dyDescent="0.25">
      <c r="A17748" t="s">
        <v>28378</v>
      </c>
    </row>
    <row r="17749" spans="1:1" x14ac:dyDescent="0.25">
      <c r="A17749" t="s">
        <v>28379</v>
      </c>
    </row>
    <row r="17750" spans="1:1" x14ac:dyDescent="0.25">
      <c r="A17750" t="s">
        <v>28380</v>
      </c>
    </row>
    <row r="17751" spans="1:1" x14ac:dyDescent="0.25">
      <c r="A17751" t="s">
        <v>28381</v>
      </c>
    </row>
    <row r="17752" spans="1:1" x14ac:dyDescent="0.25">
      <c r="A17752" t="s">
        <v>28382</v>
      </c>
    </row>
    <row r="17753" spans="1:1" x14ac:dyDescent="0.25">
      <c r="A17753" t="s">
        <v>28383</v>
      </c>
    </row>
    <row r="17754" spans="1:1" x14ac:dyDescent="0.25">
      <c r="A17754" t="s">
        <v>28384</v>
      </c>
    </row>
    <row r="17755" spans="1:1" x14ac:dyDescent="0.25">
      <c r="A17755" t="s">
        <v>28385</v>
      </c>
    </row>
    <row r="17756" spans="1:1" x14ac:dyDescent="0.25">
      <c r="A17756" t="s">
        <v>28386</v>
      </c>
    </row>
    <row r="17757" spans="1:1" x14ac:dyDescent="0.25">
      <c r="A17757" t="s">
        <v>28387</v>
      </c>
    </row>
    <row r="17758" spans="1:1" x14ac:dyDescent="0.25">
      <c r="A17758" t="s">
        <v>28388</v>
      </c>
    </row>
    <row r="17759" spans="1:1" x14ac:dyDescent="0.25">
      <c r="A17759" t="s">
        <v>28389</v>
      </c>
    </row>
    <row r="17760" spans="1:1" x14ac:dyDescent="0.25">
      <c r="A17760" t="s">
        <v>28390</v>
      </c>
    </row>
    <row r="17761" spans="1:1" x14ac:dyDescent="0.25">
      <c r="A17761" t="s">
        <v>28391</v>
      </c>
    </row>
    <row r="17762" spans="1:1" x14ac:dyDescent="0.25">
      <c r="A17762" t="s">
        <v>28392</v>
      </c>
    </row>
    <row r="17763" spans="1:1" x14ac:dyDescent="0.25">
      <c r="A17763" t="s">
        <v>28393</v>
      </c>
    </row>
    <row r="17764" spans="1:1" x14ac:dyDescent="0.25">
      <c r="A17764" t="s">
        <v>28394</v>
      </c>
    </row>
    <row r="17765" spans="1:1" x14ac:dyDescent="0.25">
      <c r="A17765" t="s">
        <v>28395</v>
      </c>
    </row>
    <row r="17766" spans="1:1" x14ac:dyDescent="0.25">
      <c r="A17766" t="s">
        <v>28396</v>
      </c>
    </row>
    <row r="17767" spans="1:1" x14ac:dyDescent="0.25">
      <c r="A17767" t="s">
        <v>28397</v>
      </c>
    </row>
    <row r="17768" spans="1:1" x14ac:dyDescent="0.25">
      <c r="A17768" t="s">
        <v>28398</v>
      </c>
    </row>
    <row r="17769" spans="1:1" x14ac:dyDescent="0.25">
      <c r="A17769" t="s">
        <v>28399</v>
      </c>
    </row>
    <row r="17770" spans="1:1" x14ac:dyDescent="0.25">
      <c r="A17770" t="s">
        <v>28400</v>
      </c>
    </row>
    <row r="17771" spans="1:1" x14ac:dyDescent="0.25">
      <c r="A17771" t="s">
        <v>28401</v>
      </c>
    </row>
    <row r="17772" spans="1:1" x14ac:dyDescent="0.25">
      <c r="A17772" t="s">
        <v>28402</v>
      </c>
    </row>
    <row r="17773" spans="1:1" x14ac:dyDescent="0.25">
      <c r="A17773" t="s">
        <v>28403</v>
      </c>
    </row>
    <row r="17774" spans="1:1" x14ac:dyDescent="0.25">
      <c r="A17774" t="s">
        <v>28404</v>
      </c>
    </row>
    <row r="17775" spans="1:1" x14ac:dyDescent="0.25">
      <c r="A17775" t="s">
        <v>28405</v>
      </c>
    </row>
    <row r="17776" spans="1:1" x14ac:dyDescent="0.25">
      <c r="A17776" t="s">
        <v>28406</v>
      </c>
    </row>
    <row r="17777" spans="1:1" x14ac:dyDescent="0.25">
      <c r="A17777" t="s">
        <v>28407</v>
      </c>
    </row>
    <row r="17778" spans="1:1" x14ac:dyDescent="0.25">
      <c r="A17778" t="s">
        <v>28408</v>
      </c>
    </row>
    <row r="17779" spans="1:1" x14ac:dyDescent="0.25">
      <c r="A17779" t="s">
        <v>28409</v>
      </c>
    </row>
    <row r="17780" spans="1:1" x14ac:dyDescent="0.25">
      <c r="A17780" t="s">
        <v>28410</v>
      </c>
    </row>
    <row r="17781" spans="1:1" x14ac:dyDescent="0.25">
      <c r="A17781" t="s">
        <v>28411</v>
      </c>
    </row>
    <row r="17782" spans="1:1" x14ac:dyDescent="0.25">
      <c r="A17782" t="s">
        <v>28412</v>
      </c>
    </row>
    <row r="17783" spans="1:1" x14ac:dyDescent="0.25">
      <c r="A17783" t="s">
        <v>28413</v>
      </c>
    </row>
    <row r="17784" spans="1:1" x14ac:dyDescent="0.25">
      <c r="A17784" t="s">
        <v>28414</v>
      </c>
    </row>
    <row r="17785" spans="1:1" x14ac:dyDescent="0.25">
      <c r="A17785" t="s">
        <v>28415</v>
      </c>
    </row>
    <row r="17786" spans="1:1" x14ac:dyDescent="0.25">
      <c r="A17786" t="s">
        <v>28416</v>
      </c>
    </row>
    <row r="17787" spans="1:1" x14ac:dyDescent="0.25">
      <c r="A17787" t="s">
        <v>28417</v>
      </c>
    </row>
    <row r="17788" spans="1:1" x14ac:dyDescent="0.25">
      <c r="A17788" t="s">
        <v>28418</v>
      </c>
    </row>
    <row r="17789" spans="1:1" x14ac:dyDescent="0.25">
      <c r="A17789" t="s">
        <v>28419</v>
      </c>
    </row>
    <row r="17790" spans="1:1" x14ac:dyDescent="0.25">
      <c r="A17790" t="s">
        <v>28420</v>
      </c>
    </row>
    <row r="17791" spans="1:1" x14ac:dyDescent="0.25">
      <c r="A17791" t="s">
        <v>28421</v>
      </c>
    </row>
    <row r="17792" spans="1:1" x14ac:dyDescent="0.25">
      <c r="A17792" t="s">
        <v>28422</v>
      </c>
    </row>
    <row r="17793" spans="1:1" x14ac:dyDescent="0.25">
      <c r="A17793" t="s">
        <v>28423</v>
      </c>
    </row>
    <row r="17794" spans="1:1" x14ac:dyDescent="0.25">
      <c r="A17794" t="s">
        <v>28424</v>
      </c>
    </row>
    <row r="17795" spans="1:1" x14ac:dyDescent="0.25">
      <c r="A17795" t="s">
        <v>28425</v>
      </c>
    </row>
    <row r="17796" spans="1:1" x14ac:dyDescent="0.25">
      <c r="A17796" t="s">
        <v>28426</v>
      </c>
    </row>
    <row r="17797" spans="1:1" x14ac:dyDescent="0.25">
      <c r="A17797" t="s">
        <v>28427</v>
      </c>
    </row>
    <row r="17798" spans="1:1" x14ac:dyDescent="0.25">
      <c r="A17798" t="s">
        <v>28428</v>
      </c>
    </row>
    <row r="17799" spans="1:1" x14ac:dyDescent="0.25">
      <c r="A17799" t="s">
        <v>28429</v>
      </c>
    </row>
    <row r="17800" spans="1:1" x14ac:dyDescent="0.25">
      <c r="A17800" t="s">
        <v>28430</v>
      </c>
    </row>
    <row r="17801" spans="1:1" x14ac:dyDescent="0.25">
      <c r="A17801" t="s">
        <v>28431</v>
      </c>
    </row>
    <row r="17802" spans="1:1" x14ac:dyDescent="0.25">
      <c r="A17802" t="s">
        <v>28432</v>
      </c>
    </row>
    <row r="17803" spans="1:1" x14ac:dyDescent="0.25">
      <c r="A17803" t="s">
        <v>28433</v>
      </c>
    </row>
    <row r="17804" spans="1:1" x14ac:dyDescent="0.25">
      <c r="A17804" t="s">
        <v>28434</v>
      </c>
    </row>
    <row r="17805" spans="1:1" x14ac:dyDescent="0.25">
      <c r="A17805" t="s">
        <v>28435</v>
      </c>
    </row>
    <row r="17806" spans="1:1" x14ac:dyDescent="0.25">
      <c r="A17806" t="s">
        <v>28436</v>
      </c>
    </row>
    <row r="17807" spans="1:1" x14ac:dyDescent="0.25">
      <c r="A17807" t="s">
        <v>28437</v>
      </c>
    </row>
    <row r="17808" spans="1:1" x14ac:dyDescent="0.25">
      <c r="A17808" t="s">
        <v>28438</v>
      </c>
    </row>
    <row r="17809" spans="1:1" x14ac:dyDescent="0.25">
      <c r="A17809" t="s">
        <v>28439</v>
      </c>
    </row>
    <row r="17810" spans="1:1" x14ac:dyDescent="0.25">
      <c r="A17810" t="s">
        <v>28440</v>
      </c>
    </row>
    <row r="17811" spans="1:1" x14ac:dyDescent="0.25">
      <c r="A17811" t="s">
        <v>28441</v>
      </c>
    </row>
    <row r="17812" spans="1:1" x14ac:dyDescent="0.25">
      <c r="A17812" t="s">
        <v>28442</v>
      </c>
    </row>
    <row r="17813" spans="1:1" x14ac:dyDescent="0.25">
      <c r="A17813" t="s">
        <v>28443</v>
      </c>
    </row>
    <row r="17814" spans="1:1" x14ac:dyDescent="0.25">
      <c r="A17814" t="s">
        <v>28444</v>
      </c>
    </row>
    <row r="17815" spans="1:1" x14ac:dyDescent="0.25">
      <c r="A17815" t="s">
        <v>28445</v>
      </c>
    </row>
    <row r="17816" spans="1:1" x14ac:dyDescent="0.25">
      <c r="A17816" t="s">
        <v>28446</v>
      </c>
    </row>
    <row r="17817" spans="1:1" x14ac:dyDescent="0.25">
      <c r="A17817" t="s">
        <v>28447</v>
      </c>
    </row>
    <row r="17818" spans="1:1" x14ac:dyDescent="0.25">
      <c r="A17818" t="s">
        <v>28448</v>
      </c>
    </row>
    <row r="17819" spans="1:1" x14ac:dyDescent="0.25">
      <c r="A17819" t="s">
        <v>28449</v>
      </c>
    </row>
    <row r="17820" spans="1:1" x14ac:dyDescent="0.25">
      <c r="A17820" t="s">
        <v>28450</v>
      </c>
    </row>
    <row r="17821" spans="1:1" x14ac:dyDescent="0.25">
      <c r="A17821" t="s">
        <v>28451</v>
      </c>
    </row>
    <row r="17822" spans="1:1" x14ac:dyDescent="0.25">
      <c r="A17822" t="s">
        <v>28452</v>
      </c>
    </row>
    <row r="17823" spans="1:1" x14ac:dyDescent="0.25">
      <c r="A17823" t="s">
        <v>28453</v>
      </c>
    </row>
    <row r="17824" spans="1:1" x14ac:dyDescent="0.25">
      <c r="A17824" t="s">
        <v>28454</v>
      </c>
    </row>
    <row r="17825" spans="1:1" x14ac:dyDescent="0.25">
      <c r="A17825" t="s">
        <v>28455</v>
      </c>
    </row>
    <row r="17826" spans="1:1" x14ac:dyDescent="0.25">
      <c r="A17826" t="s">
        <v>28456</v>
      </c>
    </row>
    <row r="17827" spans="1:1" x14ac:dyDescent="0.25">
      <c r="A17827" t="s">
        <v>28457</v>
      </c>
    </row>
    <row r="17828" spans="1:1" x14ac:dyDescent="0.25">
      <c r="A17828" t="s">
        <v>28458</v>
      </c>
    </row>
    <row r="17829" spans="1:1" x14ac:dyDescent="0.25">
      <c r="A17829" t="s">
        <v>28459</v>
      </c>
    </row>
    <row r="17830" spans="1:1" x14ac:dyDescent="0.25">
      <c r="A17830" t="s">
        <v>28460</v>
      </c>
    </row>
    <row r="17831" spans="1:1" x14ac:dyDescent="0.25">
      <c r="A17831" t="s">
        <v>28461</v>
      </c>
    </row>
    <row r="17832" spans="1:1" x14ac:dyDescent="0.25">
      <c r="A17832" t="s">
        <v>28462</v>
      </c>
    </row>
    <row r="17833" spans="1:1" x14ac:dyDescent="0.25">
      <c r="A17833" t="s">
        <v>28463</v>
      </c>
    </row>
    <row r="17834" spans="1:1" x14ac:dyDescent="0.25">
      <c r="A17834" t="s">
        <v>28464</v>
      </c>
    </row>
    <row r="17835" spans="1:1" x14ac:dyDescent="0.25">
      <c r="A17835" t="s">
        <v>28465</v>
      </c>
    </row>
    <row r="17836" spans="1:1" x14ac:dyDescent="0.25">
      <c r="A17836" t="s">
        <v>28466</v>
      </c>
    </row>
    <row r="17837" spans="1:1" x14ac:dyDescent="0.25">
      <c r="A17837" t="s">
        <v>28467</v>
      </c>
    </row>
    <row r="17838" spans="1:1" x14ac:dyDescent="0.25">
      <c r="A17838" t="s">
        <v>28468</v>
      </c>
    </row>
    <row r="17839" spans="1:1" x14ac:dyDescent="0.25">
      <c r="A17839" t="s">
        <v>28469</v>
      </c>
    </row>
    <row r="17840" spans="1:1" x14ac:dyDescent="0.25">
      <c r="A17840" t="s">
        <v>28470</v>
      </c>
    </row>
    <row r="17841" spans="1:1" x14ac:dyDescent="0.25">
      <c r="A17841" t="s">
        <v>28471</v>
      </c>
    </row>
    <row r="17842" spans="1:1" x14ac:dyDescent="0.25">
      <c r="A17842" t="s">
        <v>28472</v>
      </c>
    </row>
    <row r="17843" spans="1:1" x14ac:dyDescent="0.25">
      <c r="A17843" t="s">
        <v>28473</v>
      </c>
    </row>
    <row r="17844" spans="1:1" x14ac:dyDescent="0.25">
      <c r="A17844" t="s">
        <v>28474</v>
      </c>
    </row>
    <row r="17845" spans="1:1" x14ac:dyDescent="0.25">
      <c r="A17845" t="s">
        <v>28475</v>
      </c>
    </row>
    <row r="17846" spans="1:1" x14ac:dyDescent="0.25">
      <c r="A17846" t="s">
        <v>28476</v>
      </c>
    </row>
    <row r="17847" spans="1:1" x14ac:dyDescent="0.25">
      <c r="A17847" t="s">
        <v>28477</v>
      </c>
    </row>
    <row r="17848" spans="1:1" x14ac:dyDescent="0.25">
      <c r="A17848" t="s">
        <v>28478</v>
      </c>
    </row>
    <row r="17849" spans="1:1" x14ac:dyDescent="0.25">
      <c r="A17849" t="s">
        <v>28479</v>
      </c>
    </row>
    <row r="17850" spans="1:1" x14ac:dyDescent="0.25">
      <c r="A17850" t="s">
        <v>28480</v>
      </c>
    </row>
    <row r="17851" spans="1:1" x14ac:dyDescent="0.25">
      <c r="A17851" t="s">
        <v>28481</v>
      </c>
    </row>
    <row r="17852" spans="1:1" x14ac:dyDescent="0.25">
      <c r="A17852" t="s">
        <v>28482</v>
      </c>
    </row>
    <row r="17853" spans="1:1" x14ac:dyDescent="0.25">
      <c r="A17853" t="s">
        <v>28483</v>
      </c>
    </row>
    <row r="17854" spans="1:1" x14ac:dyDescent="0.25">
      <c r="A17854" t="s">
        <v>28484</v>
      </c>
    </row>
    <row r="17855" spans="1:1" x14ac:dyDescent="0.25">
      <c r="A17855" t="s">
        <v>28485</v>
      </c>
    </row>
    <row r="17856" spans="1:1" x14ac:dyDescent="0.25">
      <c r="A17856" t="s">
        <v>28486</v>
      </c>
    </row>
    <row r="17857" spans="1:1" x14ac:dyDescent="0.25">
      <c r="A17857" t="s">
        <v>28487</v>
      </c>
    </row>
    <row r="17858" spans="1:1" x14ac:dyDescent="0.25">
      <c r="A17858" t="s">
        <v>28488</v>
      </c>
    </row>
    <row r="17859" spans="1:1" x14ac:dyDescent="0.25">
      <c r="A17859" t="s">
        <v>28489</v>
      </c>
    </row>
    <row r="17860" spans="1:1" x14ac:dyDescent="0.25">
      <c r="A17860" t="s">
        <v>28490</v>
      </c>
    </row>
    <row r="17861" spans="1:1" x14ac:dyDescent="0.25">
      <c r="A17861" t="s">
        <v>28491</v>
      </c>
    </row>
    <row r="17862" spans="1:1" x14ac:dyDescent="0.25">
      <c r="A17862" t="s">
        <v>28492</v>
      </c>
    </row>
    <row r="17863" spans="1:1" x14ac:dyDescent="0.25">
      <c r="A17863" t="s">
        <v>28493</v>
      </c>
    </row>
    <row r="17864" spans="1:1" x14ac:dyDescent="0.25">
      <c r="A17864" t="s">
        <v>28494</v>
      </c>
    </row>
    <row r="17865" spans="1:1" x14ac:dyDescent="0.25">
      <c r="A17865" t="s">
        <v>28495</v>
      </c>
    </row>
    <row r="17866" spans="1:1" x14ac:dyDescent="0.25">
      <c r="A17866" t="s">
        <v>28496</v>
      </c>
    </row>
    <row r="17867" spans="1:1" x14ac:dyDescent="0.25">
      <c r="A17867" t="s">
        <v>28497</v>
      </c>
    </row>
    <row r="17868" spans="1:1" x14ac:dyDescent="0.25">
      <c r="A17868" t="s">
        <v>28498</v>
      </c>
    </row>
    <row r="17869" spans="1:1" x14ac:dyDescent="0.25">
      <c r="A17869" t="s">
        <v>28499</v>
      </c>
    </row>
    <row r="17870" spans="1:1" x14ac:dyDescent="0.25">
      <c r="A17870" t="s">
        <v>28500</v>
      </c>
    </row>
    <row r="17871" spans="1:1" x14ac:dyDescent="0.25">
      <c r="A17871" t="s">
        <v>28501</v>
      </c>
    </row>
    <row r="17872" spans="1:1" x14ac:dyDescent="0.25">
      <c r="A17872" t="s">
        <v>28502</v>
      </c>
    </row>
    <row r="17873" spans="1:1" x14ac:dyDescent="0.25">
      <c r="A17873" t="s">
        <v>28503</v>
      </c>
    </row>
    <row r="17874" spans="1:1" x14ac:dyDescent="0.25">
      <c r="A17874" t="s">
        <v>28504</v>
      </c>
    </row>
    <row r="17875" spans="1:1" x14ac:dyDescent="0.25">
      <c r="A17875" t="s">
        <v>28505</v>
      </c>
    </row>
    <row r="17876" spans="1:1" x14ac:dyDescent="0.25">
      <c r="A17876" t="s">
        <v>28506</v>
      </c>
    </row>
    <row r="17877" spans="1:1" x14ac:dyDescent="0.25">
      <c r="A17877" t="s">
        <v>28507</v>
      </c>
    </row>
    <row r="17878" spans="1:1" x14ac:dyDescent="0.25">
      <c r="A17878" t="s">
        <v>28508</v>
      </c>
    </row>
    <row r="17879" spans="1:1" x14ac:dyDescent="0.25">
      <c r="A17879" t="s">
        <v>28509</v>
      </c>
    </row>
    <row r="17880" spans="1:1" x14ac:dyDescent="0.25">
      <c r="A17880" t="s">
        <v>28510</v>
      </c>
    </row>
    <row r="17881" spans="1:1" x14ac:dyDescent="0.25">
      <c r="A17881" t="s">
        <v>28511</v>
      </c>
    </row>
    <row r="17882" spans="1:1" x14ac:dyDescent="0.25">
      <c r="A17882" t="s">
        <v>28512</v>
      </c>
    </row>
    <row r="17883" spans="1:1" x14ac:dyDescent="0.25">
      <c r="A17883" t="s">
        <v>28513</v>
      </c>
    </row>
    <row r="17884" spans="1:1" x14ac:dyDescent="0.25">
      <c r="A17884" t="s">
        <v>28514</v>
      </c>
    </row>
    <row r="17885" spans="1:1" x14ac:dyDescent="0.25">
      <c r="A17885" t="s">
        <v>28515</v>
      </c>
    </row>
    <row r="17886" spans="1:1" x14ac:dyDescent="0.25">
      <c r="A17886" t="s">
        <v>28516</v>
      </c>
    </row>
    <row r="17887" spans="1:1" x14ac:dyDescent="0.25">
      <c r="A17887" t="s">
        <v>28517</v>
      </c>
    </row>
    <row r="17888" spans="1:1" x14ac:dyDescent="0.25">
      <c r="A17888" t="s">
        <v>28518</v>
      </c>
    </row>
    <row r="17889" spans="1:1" x14ac:dyDescent="0.25">
      <c r="A17889" t="s">
        <v>28519</v>
      </c>
    </row>
    <row r="17890" spans="1:1" x14ac:dyDescent="0.25">
      <c r="A17890" t="s">
        <v>28520</v>
      </c>
    </row>
    <row r="17891" spans="1:1" x14ac:dyDescent="0.25">
      <c r="A17891" t="s">
        <v>28521</v>
      </c>
    </row>
    <row r="17892" spans="1:1" x14ac:dyDescent="0.25">
      <c r="A17892" t="s">
        <v>28522</v>
      </c>
    </row>
    <row r="17893" spans="1:1" x14ac:dyDescent="0.25">
      <c r="A17893" t="s">
        <v>28523</v>
      </c>
    </row>
    <row r="17894" spans="1:1" x14ac:dyDescent="0.25">
      <c r="A17894" t="s">
        <v>28524</v>
      </c>
    </row>
    <row r="17895" spans="1:1" x14ac:dyDescent="0.25">
      <c r="A17895" t="s">
        <v>28525</v>
      </c>
    </row>
    <row r="17896" spans="1:1" x14ac:dyDescent="0.25">
      <c r="A17896" t="s">
        <v>28526</v>
      </c>
    </row>
    <row r="17897" spans="1:1" x14ac:dyDescent="0.25">
      <c r="A17897" t="s">
        <v>28527</v>
      </c>
    </row>
    <row r="17898" spans="1:1" x14ac:dyDescent="0.25">
      <c r="A17898" t="s">
        <v>28528</v>
      </c>
    </row>
    <row r="17899" spans="1:1" x14ac:dyDescent="0.25">
      <c r="A17899" t="s">
        <v>28529</v>
      </c>
    </row>
    <row r="17900" spans="1:1" x14ac:dyDescent="0.25">
      <c r="A17900" t="s">
        <v>28530</v>
      </c>
    </row>
    <row r="17901" spans="1:1" x14ac:dyDescent="0.25">
      <c r="A17901" t="s">
        <v>28531</v>
      </c>
    </row>
    <row r="17902" spans="1:1" x14ac:dyDescent="0.25">
      <c r="A17902" t="s">
        <v>28532</v>
      </c>
    </row>
    <row r="17903" spans="1:1" x14ac:dyDescent="0.25">
      <c r="A17903" t="s">
        <v>28533</v>
      </c>
    </row>
    <row r="17904" spans="1:1" x14ac:dyDescent="0.25">
      <c r="A17904" t="s">
        <v>28534</v>
      </c>
    </row>
    <row r="17905" spans="1:1" x14ac:dyDescent="0.25">
      <c r="A17905" t="s">
        <v>28535</v>
      </c>
    </row>
    <row r="17906" spans="1:1" x14ac:dyDescent="0.25">
      <c r="A17906" t="s">
        <v>28536</v>
      </c>
    </row>
    <row r="17907" spans="1:1" x14ac:dyDescent="0.25">
      <c r="A17907" t="s">
        <v>28537</v>
      </c>
    </row>
    <row r="17908" spans="1:1" x14ac:dyDescent="0.25">
      <c r="A17908" t="s">
        <v>28538</v>
      </c>
    </row>
    <row r="17909" spans="1:1" x14ac:dyDescent="0.25">
      <c r="A17909" t="s">
        <v>28539</v>
      </c>
    </row>
    <row r="17910" spans="1:1" x14ac:dyDescent="0.25">
      <c r="A17910" t="s">
        <v>28540</v>
      </c>
    </row>
    <row r="17911" spans="1:1" x14ac:dyDescent="0.25">
      <c r="A17911" t="s">
        <v>28541</v>
      </c>
    </row>
    <row r="17912" spans="1:1" x14ac:dyDescent="0.25">
      <c r="A17912" t="s">
        <v>28542</v>
      </c>
    </row>
    <row r="17913" spans="1:1" x14ac:dyDescent="0.25">
      <c r="A17913" t="s">
        <v>28543</v>
      </c>
    </row>
    <row r="17914" spans="1:1" x14ac:dyDescent="0.25">
      <c r="A17914" t="s">
        <v>28544</v>
      </c>
    </row>
    <row r="17915" spans="1:1" x14ac:dyDescent="0.25">
      <c r="A17915" t="s">
        <v>28545</v>
      </c>
    </row>
    <row r="17916" spans="1:1" x14ac:dyDescent="0.25">
      <c r="A17916" t="s">
        <v>28546</v>
      </c>
    </row>
    <row r="17917" spans="1:1" x14ac:dyDescent="0.25">
      <c r="A17917" t="s">
        <v>28547</v>
      </c>
    </row>
    <row r="17918" spans="1:1" x14ac:dyDescent="0.25">
      <c r="A17918" t="s">
        <v>28548</v>
      </c>
    </row>
    <row r="17919" spans="1:1" x14ac:dyDescent="0.25">
      <c r="A17919" t="s">
        <v>28549</v>
      </c>
    </row>
    <row r="17920" spans="1:1" x14ac:dyDescent="0.25">
      <c r="A17920" t="s">
        <v>28550</v>
      </c>
    </row>
    <row r="17921" spans="1:1" x14ac:dyDescent="0.25">
      <c r="A17921" t="s">
        <v>28551</v>
      </c>
    </row>
    <row r="17922" spans="1:1" x14ac:dyDescent="0.25">
      <c r="A17922" t="s">
        <v>28552</v>
      </c>
    </row>
    <row r="17923" spans="1:1" x14ac:dyDescent="0.25">
      <c r="A17923" t="s">
        <v>28553</v>
      </c>
    </row>
    <row r="17924" spans="1:1" x14ac:dyDescent="0.25">
      <c r="A17924" t="s">
        <v>28554</v>
      </c>
    </row>
    <row r="17925" spans="1:1" x14ac:dyDescent="0.25">
      <c r="A17925" t="s">
        <v>28555</v>
      </c>
    </row>
    <row r="17926" spans="1:1" x14ac:dyDescent="0.25">
      <c r="A17926" t="s">
        <v>28556</v>
      </c>
    </row>
    <row r="17927" spans="1:1" x14ac:dyDescent="0.25">
      <c r="A17927" t="s">
        <v>28557</v>
      </c>
    </row>
    <row r="17928" spans="1:1" x14ac:dyDescent="0.25">
      <c r="A17928" t="s">
        <v>28558</v>
      </c>
    </row>
    <row r="17929" spans="1:1" x14ac:dyDescent="0.25">
      <c r="A17929" t="s">
        <v>28559</v>
      </c>
    </row>
    <row r="17930" spans="1:1" x14ac:dyDescent="0.25">
      <c r="A17930" t="s">
        <v>28560</v>
      </c>
    </row>
    <row r="17931" spans="1:1" x14ac:dyDescent="0.25">
      <c r="A17931" t="s">
        <v>28561</v>
      </c>
    </row>
    <row r="17932" spans="1:1" x14ac:dyDescent="0.25">
      <c r="A17932" t="s">
        <v>28562</v>
      </c>
    </row>
    <row r="17933" spans="1:1" x14ac:dyDescent="0.25">
      <c r="A17933" t="s">
        <v>28563</v>
      </c>
    </row>
    <row r="17934" spans="1:1" x14ac:dyDescent="0.25">
      <c r="A17934" t="s">
        <v>28564</v>
      </c>
    </row>
    <row r="17935" spans="1:1" x14ac:dyDescent="0.25">
      <c r="A17935" t="s">
        <v>28565</v>
      </c>
    </row>
    <row r="17936" spans="1:1" x14ac:dyDescent="0.25">
      <c r="A17936" t="s">
        <v>28566</v>
      </c>
    </row>
    <row r="17937" spans="1:1" x14ac:dyDescent="0.25">
      <c r="A17937" t="s">
        <v>28567</v>
      </c>
    </row>
    <row r="17938" spans="1:1" x14ac:dyDescent="0.25">
      <c r="A17938" t="s">
        <v>28568</v>
      </c>
    </row>
    <row r="17939" spans="1:1" x14ac:dyDescent="0.25">
      <c r="A17939" t="s">
        <v>28569</v>
      </c>
    </row>
    <row r="17940" spans="1:1" x14ac:dyDescent="0.25">
      <c r="A17940" t="s">
        <v>28570</v>
      </c>
    </row>
    <row r="17941" spans="1:1" x14ac:dyDescent="0.25">
      <c r="A17941" t="s">
        <v>28571</v>
      </c>
    </row>
    <row r="17942" spans="1:1" x14ac:dyDescent="0.25">
      <c r="A17942" t="s">
        <v>28572</v>
      </c>
    </row>
    <row r="17943" spans="1:1" x14ac:dyDescent="0.25">
      <c r="A17943" t="s">
        <v>28573</v>
      </c>
    </row>
    <row r="17944" spans="1:1" x14ac:dyDescent="0.25">
      <c r="A17944" t="s">
        <v>28574</v>
      </c>
    </row>
    <row r="17945" spans="1:1" x14ac:dyDescent="0.25">
      <c r="A17945" t="s">
        <v>28575</v>
      </c>
    </row>
    <row r="17946" spans="1:1" x14ac:dyDescent="0.25">
      <c r="A17946" t="s">
        <v>28576</v>
      </c>
    </row>
    <row r="17947" spans="1:1" x14ac:dyDescent="0.25">
      <c r="A17947" t="s">
        <v>28577</v>
      </c>
    </row>
    <row r="17948" spans="1:1" x14ac:dyDescent="0.25">
      <c r="A17948" t="s">
        <v>28578</v>
      </c>
    </row>
    <row r="17949" spans="1:1" x14ac:dyDescent="0.25">
      <c r="A17949" t="s">
        <v>28579</v>
      </c>
    </row>
    <row r="17950" spans="1:1" x14ac:dyDescent="0.25">
      <c r="A17950" t="s">
        <v>28580</v>
      </c>
    </row>
    <row r="17951" spans="1:1" x14ac:dyDescent="0.25">
      <c r="A17951" t="s">
        <v>28581</v>
      </c>
    </row>
    <row r="17952" spans="1:1" x14ac:dyDescent="0.25">
      <c r="A17952" t="s">
        <v>28582</v>
      </c>
    </row>
    <row r="17953" spans="1:1" x14ac:dyDescent="0.25">
      <c r="A17953" t="s">
        <v>28583</v>
      </c>
    </row>
    <row r="17954" spans="1:1" x14ac:dyDescent="0.25">
      <c r="A17954" t="s">
        <v>28584</v>
      </c>
    </row>
    <row r="17955" spans="1:1" x14ac:dyDescent="0.25">
      <c r="A17955" t="s">
        <v>28585</v>
      </c>
    </row>
    <row r="17956" spans="1:1" x14ac:dyDescent="0.25">
      <c r="A17956" t="s">
        <v>28586</v>
      </c>
    </row>
    <row r="17957" spans="1:1" x14ac:dyDescent="0.25">
      <c r="A17957" t="s">
        <v>28587</v>
      </c>
    </row>
    <row r="17958" spans="1:1" x14ac:dyDescent="0.25">
      <c r="A17958" t="s">
        <v>28588</v>
      </c>
    </row>
    <row r="17959" spans="1:1" x14ac:dyDescent="0.25">
      <c r="A17959" t="s">
        <v>28589</v>
      </c>
    </row>
    <row r="17960" spans="1:1" x14ac:dyDescent="0.25">
      <c r="A17960" t="s">
        <v>28590</v>
      </c>
    </row>
    <row r="17961" spans="1:1" x14ac:dyDescent="0.25">
      <c r="A17961" t="s">
        <v>28591</v>
      </c>
    </row>
    <row r="17962" spans="1:1" x14ac:dyDescent="0.25">
      <c r="A17962" t="s">
        <v>28592</v>
      </c>
    </row>
    <row r="17963" spans="1:1" x14ac:dyDescent="0.25">
      <c r="A17963" t="s">
        <v>28593</v>
      </c>
    </row>
    <row r="17964" spans="1:1" x14ac:dyDescent="0.25">
      <c r="A17964" t="s">
        <v>28594</v>
      </c>
    </row>
    <row r="17965" spans="1:1" x14ac:dyDescent="0.25">
      <c r="A17965" t="s">
        <v>28595</v>
      </c>
    </row>
    <row r="17966" spans="1:1" x14ac:dyDescent="0.25">
      <c r="A17966" t="s">
        <v>28596</v>
      </c>
    </row>
    <row r="17967" spans="1:1" x14ac:dyDescent="0.25">
      <c r="A17967" t="s">
        <v>28597</v>
      </c>
    </row>
    <row r="17968" spans="1:1" x14ac:dyDescent="0.25">
      <c r="A17968" t="s">
        <v>28598</v>
      </c>
    </row>
    <row r="17969" spans="1:1" x14ac:dyDescent="0.25">
      <c r="A17969" t="s">
        <v>28599</v>
      </c>
    </row>
    <row r="17970" spans="1:1" x14ac:dyDescent="0.25">
      <c r="A17970" t="s">
        <v>28600</v>
      </c>
    </row>
    <row r="17971" spans="1:1" x14ac:dyDescent="0.25">
      <c r="A17971" t="s">
        <v>28601</v>
      </c>
    </row>
    <row r="17972" spans="1:1" x14ac:dyDescent="0.25">
      <c r="A17972" t="s">
        <v>28602</v>
      </c>
    </row>
    <row r="17973" spans="1:1" x14ac:dyDescent="0.25">
      <c r="A17973" t="s">
        <v>28603</v>
      </c>
    </row>
    <row r="17974" spans="1:1" x14ac:dyDescent="0.25">
      <c r="A17974" t="s">
        <v>28604</v>
      </c>
    </row>
    <row r="17975" spans="1:1" x14ac:dyDescent="0.25">
      <c r="A17975" t="s">
        <v>28605</v>
      </c>
    </row>
    <row r="17976" spans="1:1" x14ac:dyDescent="0.25">
      <c r="A17976" t="s">
        <v>28606</v>
      </c>
    </row>
    <row r="17977" spans="1:1" x14ac:dyDescent="0.25">
      <c r="A17977" t="s">
        <v>28607</v>
      </c>
    </row>
    <row r="17978" spans="1:1" x14ac:dyDescent="0.25">
      <c r="A17978" t="s">
        <v>28608</v>
      </c>
    </row>
    <row r="17979" spans="1:1" x14ac:dyDescent="0.25">
      <c r="A17979" t="s">
        <v>28609</v>
      </c>
    </row>
    <row r="17980" spans="1:1" x14ac:dyDescent="0.25">
      <c r="A17980" t="s">
        <v>28610</v>
      </c>
    </row>
    <row r="17981" spans="1:1" x14ac:dyDescent="0.25">
      <c r="A17981" t="s">
        <v>28611</v>
      </c>
    </row>
    <row r="17982" spans="1:1" x14ac:dyDescent="0.25">
      <c r="A17982" t="s">
        <v>28612</v>
      </c>
    </row>
    <row r="17983" spans="1:1" x14ac:dyDescent="0.25">
      <c r="A17983" t="s">
        <v>28613</v>
      </c>
    </row>
    <row r="17984" spans="1:1" x14ac:dyDescent="0.25">
      <c r="A17984" t="s">
        <v>28614</v>
      </c>
    </row>
    <row r="17985" spans="1:1" x14ac:dyDescent="0.25">
      <c r="A17985" t="s">
        <v>28615</v>
      </c>
    </row>
    <row r="17986" spans="1:1" x14ac:dyDescent="0.25">
      <c r="A17986" t="s">
        <v>28616</v>
      </c>
    </row>
    <row r="17987" spans="1:1" x14ac:dyDescent="0.25">
      <c r="A17987" t="s">
        <v>28617</v>
      </c>
    </row>
    <row r="17988" spans="1:1" x14ac:dyDescent="0.25">
      <c r="A17988" t="s">
        <v>28618</v>
      </c>
    </row>
    <row r="17989" spans="1:1" x14ac:dyDescent="0.25">
      <c r="A17989" t="s">
        <v>28619</v>
      </c>
    </row>
    <row r="17990" spans="1:1" x14ac:dyDescent="0.25">
      <c r="A17990" t="s">
        <v>28620</v>
      </c>
    </row>
    <row r="17991" spans="1:1" x14ac:dyDescent="0.25">
      <c r="A17991" t="s">
        <v>28621</v>
      </c>
    </row>
    <row r="17992" spans="1:1" x14ac:dyDescent="0.25">
      <c r="A17992" t="s">
        <v>28622</v>
      </c>
    </row>
    <row r="17993" spans="1:1" x14ac:dyDescent="0.25">
      <c r="A17993" t="s">
        <v>28623</v>
      </c>
    </row>
    <row r="17994" spans="1:1" x14ac:dyDescent="0.25">
      <c r="A17994" t="s">
        <v>28624</v>
      </c>
    </row>
    <row r="17995" spans="1:1" x14ac:dyDescent="0.25">
      <c r="A17995" t="s">
        <v>28625</v>
      </c>
    </row>
    <row r="17996" spans="1:1" x14ac:dyDescent="0.25">
      <c r="A17996" t="s">
        <v>28626</v>
      </c>
    </row>
    <row r="17997" spans="1:1" x14ac:dyDescent="0.25">
      <c r="A17997" t="s">
        <v>28627</v>
      </c>
    </row>
    <row r="17998" spans="1:1" x14ac:dyDescent="0.25">
      <c r="A17998" t="s">
        <v>28628</v>
      </c>
    </row>
    <row r="17999" spans="1:1" x14ac:dyDescent="0.25">
      <c r="A17999" t="s">
        <v>28629</v>
      </c>
    </row>
    <row r="18000" spans="1:1" x14ac:dyDescent="0.25">
      <c r="A18000" t="s">
        <v>28630</v>
      </c>
    </row>
    <row r="18001" spans="1:1" x14ac:dyDescent="0.25">
      <c r="A18001" t="s">
        <v>28631</v>
      </c>
    </row>
    <row r="18002" spans="1:1" x14ac:dyDescent="0.25">
      <c r="A18002" t="s">
        <v>28632</v>
      </c>
    </row>
    <row r="18003" spans="1:1" x14ac:dyDescent="0.25">
      <c r="A18003" t="s">
        <v>28633</v>
      </c>
    </row>
    <row r="18004" spans="1:1" x14ac:dyDescent="0.25">
      <c r="A18004" t="s">
        <v>28634</v>
      </c>
    </row>
    <row r="18005" spans="1:1" x14ac:dyDescent="0.25">
      <c r="A18005" t="s">
        <v>28635</v>
      </c>
    </row>
    <row r="18006" spans="1:1" x14ac:dyDescent="0.25">
      <c r="A18006" t="s">
        <v>28636</v>
      </c>
    </row>
    <row r="18007" spans="1:1" x14ac:dyDescent="0.25">
      <c r="A18007" t="s">
        <v>28637</v>
      </c>
    </row>
    <row r="18008" spans="1:1" x14ac:dyDescent="0.25">
      <c r="A18008" t="s">
        <v>28638</v>
      </c>
    </row>
    <row r="18009" spans="1:1" x14ac:dyDescent="0.25">
      <c r="A18009" t="s">
        <v>28639</v>
      </c>
    </row>
    <row r="18010" spans="1:1" x14ac:dyDescent="0.25">
      <c r="A18010" t="s">
        <v>28640</v>
      </c>
    </row>
    <row r="18011" spans="1:1" x14ac:dyDescent="0.25">
      <c r="A18011" t="s">
        <v>28641</v>
      </c>
    </row>
    <row r="18012" spans="1:1" x14ac:dyDescent="0.25">
      <c r="A18012" t="s">
        <v>28642</v>
      </c>
    </row>
    <row r="18013" spans="1:1" x14ac:dyDescent="0.25">
      <c r="A18013" t="s">
        <v>28643</v>
      </c>
    </row>
    <row r="18014" spans="1:1" x14ac:dyDescent="0.25">
      <c r="A18014" t="s">
        <v>28644</v>
      </c>
    </row>
    <row r="18015" spans="1:1" x14ac:dyDescent="0.25">
      <c r="A18015" t="s">
        <v>28645</v>
      </c>
    </row>
    <row r="18016" spans="1:1" x14ac:dyDescent="0.25">
      <c r="A18016" t="s">
        <v>28646</v>
      </c>
    </row>
    <row r="18017" spans="1:1" x14ac:dyDescent="0.25">
      <c r="A18017" t="s">
        <v>28647</v>
      </c>
    </row>
    <row r="18018" spans="1:1" x14ac:dyDescent="0.25">
      <c r="A18018" t="s">
        <v>28648</v>
      </c>
    </row>
    <row r="18019" spans="1:1" x14ac:dyDescent="0.25">
      <c r="A18019" t="s">
        <v>28649</v>
      </c>
    </row>
    <row r="18020" spans="1:1" x14ac:dyDescent="0.25">
      <c r="A18020" t="s">
        <v>28650</v>
      </c>
    </row>
    <row r="18021" spans="1:1" x14ac:dyDescent="0.25">
      <c r="A18021" t="s">
        <v>28651</v>
      </c>
    </row>
    <row r="18022" spans="1:1" x14ac:dyDescent="0.25">
      <c r="A18022" t="s">
        <v>28652</v>
      </c>
    </row>
    <row r="18023" spans="1:1" x14ac:dyDescent="0.25">
      <c r="A18023" t="s">
        <v>28653</v>
      </c>
    </row>
    <row r="18024" spans="1:1" x14ac:dyDescent="0.25">
      <c r="A18024" t="s">
        <v>28654</v>
      </c>
    </row>
    <row r="18025" spans="1:1" x14ac:dyDescent="0.25">
      <c r="A18025" t="s">
        <v>28655</v>
      </c>
    </row>
    <row r="18026" spans="1:1" x14ac:dyDescent="0.25">
      <c r="A18026" t="s">
        <v>28656</v>
      </c>
    </row>
    <row r="18027" spans="1:1" x14ac:dyDescent="0.25">
      <c r="A18027" t="s">
        <v>28657</v>
      </c>
    </row>
    <row r="18028" spans="1:1" x14ac:dyDescent="0.25">
      <c r="A18028" t="s">
        <v>28658</v>
      </c>
    </row>
    <row r="18029" spans="1:1" x14ac:dyDescent="0.25">
      <c r="A18029" t="s">
        <v>28659</v>
      </c>
    </row>
    <row r="18030" spans="1:1" x14ac:dyDescent="0.25">
      <c r="A18030" t="s">
        <v>28660</v>
      </c>
    </row>
    <row r="18031" spans="1:1" x14ac:dyDescent="0.25">
      <c r="A18031" t="s">
        <v>28661</v>
      </c>
    </row>
    <row r="18032" spans="1:1" x14ac:dyDescent="0.25">
      <c r="A18032" t="s">
        <v>28662</v>
      </c>
    </row>
    <row r="18033" spans="1:1" x14ac:dyDescent="0.25">
      <c r="A18033" t="s">
        <v>28663</v>
      </c>
    </row>
    <row r="18034" spans="1:1" x14ac:dyDescent="0.25">
      <c r="A18034" t="s">
        <v>28664</v>
      </c>
    </row>
    <row r="18035" spans="1:1" x14ac:dyDescent="0.25">
      <c r="A18035" t="s">
        <v>28665</v>
      </c>
    </row>
    <row r="18036" spans="1:1" x14ac:dyDescent="0.25">
      <c r="A18036" t="s">
        <v>28666</v>
      </c>
    </row>
    <row r="18037" spans="1:1" x14ac:dyDescent="0.25">
      <c r="A18037" t="s">
        <v>28667</v>
      </c>
    </row>
    <row r="18038" spans="1:1" x14ac:dyDescent="0.25">
      <c r="A18038" t="s">
        <v>28668</v>
      </c>
    </row>
    <row r="18039" spans="1:1" x14ac:dyDescent="0.25">
      <c r="A18039" t="s">
        <v>28669</v>
      </c>
    </row>
    <row r="18040" spans="1:1" x14ac:dyDescent="0.25">
      <c r="A18040" t="s">
        <v>28670</v>
      </c>
    </row>
    <row r="18041" spans="1:1" x14ac:dyDescent="0.25">
      <c r="A18041" t="s">
        <v>28671</v>
      </c>
    </row>
    <row r="18042" spans="1:1" x14ac:dyDescent="0.25">
      <c r="A18042" t="s">
        <v>28672</v>
      </c>
    </row>
    <row r="18043" spans="1:1" x14ac:dyDescent="0.25">
      <c r="A18043" t="s">
        <v>28673</v>
      </c>
    </row>
    <row r="18044" spans="1:1" x14ac:dyDescent="0.25">
      <c r="A18044" t="s">
        <v>28674</v>
      </c>
    </row>
    <row r="18045" spans="1:1" x14ac:dyDescent="0.25">
      <c r="A18045" t="s">
        <v>28675</v>
      </c>
    </row>
    <row r="18046" spans="1:1" x14ac:dyDescent="0.25">
      <c r="A18046" t="s">
        <v>28676</v>
      </c>
    </row>
    <row r="18047" spans="1:1" x14ac:dyDescent="0.25">
      <c r="A18047" t="s">
        <v>28677</v>
      </c>
    </row>
    <row r="18048" spans="1:1" x14ac:dyDescent="0.25">
      <c r="A18048" t="s">
        <v>28678</v>
      </c>
    </row>
    <row r="18049" spans="1:1" x14ac:dyDescent="0.25">
      <c r="A18049" t="s">
        <v>28679</v>
      </c>
    </row>
    <row r="18050" spans="1:1" x14ac:dyDescent="0.25">
      <c r="A18050" t="s">
        <v>28680</v>
      </c>
    </row>
    <row r="18051" spans="1:1" x14ac:dyDescent="0.25">
      <c r="A18051" t="s">
        <v>28681</v>
      </c>
    </row>
    <row r="18052" spans="1:1" x14ac:dyDescent="0.25">
      <c r="A18052" t="s">
        <v>28682</v>
      </c>
    </row>
    <row r="18053" spans="1:1" x14ac:dyDescent="0.25">
      <c r="A18053" t="s">
        <v>28683</v>
      </c>
    </row>
    <row r="18054" spans="1:1" x14ac:dyDescent="0.25">
      <c r="A18054" t="s">
        <v>28684</v>
      </c>
    </row>
    <row r="18055" spans="1:1" x14ac:dyDescent="0.25">
      <c r="A18055" t="s">
        <v>28685</v>
      </c>
    </row>
    <row r="18056" spans="1:1" x14ac:dyDescent="0.25">
      <c r="A18056" t="s">
        <v>28686</v>
      </c>
    </row>
    <row r="18057" spans="1:1" x14ac:dyDescent="0.25">
      <c r="A18057" t="s">
        <v>28687</v>
      </c>
    </row>
    <row r="18058" spans="1:1" x14ac:dyDescent="0.25">
      <c r="A18058" t="s">
        <v>28688</v>
      </c>
    </row>
    <row r="18059" spans="1:1" x14ac:dyDescent="0.25">
      <c r="A18059" t="s">
        <v>28689</v>
      </c>
    </row>
    <row r="18060" spans="1:1" x14ac:dyDescent="0.25">
      <c r="A18060" t="s">
        <v>28690</v>
      </c>
    </row>
    <row r="18061" spans="1:1" x14ac:dyDescent="0.25">
      <c r="A18061" t="s">
        <v>28691</v>
      </c>
    </row>
    <row r="18062" spans="1:1" x14ac:dyDescent="0.25">
      <c r="A18062" t="s">
        <v>28692</v>
      </c>
    </row>
    <row r="18063" spans="1:1" x14ac:dyDescent="0.25">
      <c r="A18063" t="s">
        <v>28693</v>
      </c>
    </row>
    <row r="18064" spans="1:1" x14ac:dyDescent="0.25">
      <c r="A18064" t="s">
        <v>28694</v>
      </c>
    </row>
    <row r="18065" spans="1:1" x14ac:dyDescent="0.25">
      <c r="A18065" t="s">
        <v>28695</v>
      </c>
    </row>
    <row r="18066" spans="1:1" x14ac:dyDescent="0.25">
      <c r="A18066" t="s">
        <v>28696</v>
      </c>
    </row>
    <row r="18067" spans="1:1" x14ac:dyDescent="0.25">
      <c r="A18067" t="s">
        <v>28697</v>
      </c>
    </row>
    <row r="18068" spans="1:1" x14ac:dyDescent="0.25">
      <c r="A18068" t="s">
        <v>28698</v>
      </c>
    </row>
    <row r="18069" spans="1:1" x14ac:dyDescent="0.25">
      <c r="A18069" t="s">
        <v>28699</v>
      </c>
    </row>
    <row r="18070" spans="1:1" x14ac:dyDescent="0.25">
      <c r="A18070" t="s">
        <v>28700</v>
      </c>
    </row>
    <row r="18071" spans="1:1" x14ac:dyDescent="0.25">
      <c r="A18071" t="s">
        <v>28701</v>
      </c>
    </row>
    <row r="18072" spans="1:1" x14ac:dyDescent="0.25">
      <c r="A18072" t="s">
        <v>28702</v>
      </c>
    </row>
    <row r="18073" spans="1:1" x14ac:dyDescent="0.25">
      <c r="A18073" t="s">
        <v>28703</v>
      </c>
    </row>
    <row r="18074" spans="1:1" x14ac:dyDescent="0.25">
      <c r="A18074" t="s">
        <v>28704</v>
      </c>
    </row>
    <row r="18075" spans="1:1" x14ac:dyDescent="0.25">
      <c r="A18075" t="s">
        <v>28705</v>
      </c>
    </row>
    <row r="18076" spans="1:1" x14ac:dyDescent="0.25">
      <c r="A18076" t="s">
        <v>28706</v>
      </c>
    </row>
    <row r="18077" spans="1:1" x14ac:dyDescent="0.25">
      <c r="A18077" t="s">
        <v>28707</v>
      </c>
    </row>
    <row r="18078" spans="1:1" x14ac:dyDescent="0.25">
      <c r="A18078" t="s">
        <v>28708</v>
      </c>
    </row>
    <row r="18079" spans="1:1" x14ac:dyDescent="0.25">
      <c r="A18079" t="s">
        <v>28709</v>
      </c>
    </row>
    <row r="18080" spans="1:1" x14ac:dyDescent="0.25">
      <c r="A18080" t="s">
        <v>28710</v>
      </c>
    </row>
    <row r="18081" spans="1:1" x14ac:dyDescent="0.25">
      <c r="A18081" t="s">
        <v>28711</v>
      </c>
    </row>
    <row r="18082" spans="1:1" x14ac:dyDescent="0.25">
      <c r="A18082" t="s">
        <v>28712</v>
      </c>
    </row>
    <row r="18083" spans="1:1" x14ac:dyDescent="0.25">
      <c r="A18083" t="s">
        <v>28713</v>
      </c>
    </row>
    <row r="18084" spans="1:1" x14ac:dyDescent="0.25">
      <c r="A18084" t="s">
        <v>28714</v>
      </c>
    </row>
    <row r="18085" spans="1:1" x14ac:dyDescent="0.25">
      <c r="A18085" t="s">
        <v>28715</v>
      </c>
    </row>
    <row r="18086" spans="1:1" x14ac:dyDescent="0.25">
      <c r="A18086" t="s">
        <v>28716</v>
      </c>
    </row>
    <row r="18087" spans="1:1" x14ac:dyDescent="0.25">
      <c r="A18087" t="s">
        <v>28717</v>
      </c>
    </row>
    <row r="18088" spans="1:1" x14ac:dyDescent="0.25">
      <c r="A18088" t="s">
        <v>28718</v>
      </c>
    </row>
    <row r="18089" spans="1:1" x14ac:dyDescent="0.25">
      <c r="A18089" t="s">
        <v>28719</v>
      </c>
    </row>
    <row r="18090" spans="1:1" x14ac:dyDescent="0.25">
      <c r="A18090" t="s">
        <v>28720</v>
      </c>
    </row>
    <row r="18091" spans="1:1" x14ac:dyDescent="0.25">
      <c r="A18091" t="s">
        <v>28721</v>
      </c>
    </row>
    <row r="18092" spans="1:1" x14ac:dyDescent="0.25">
      <c r="A18092" t="s">
        <v>28722</v>
      </c>
    </row>
    <row r="18093" spans="1:1" x14ac:dyDescent="0.25">
      <c r="A18093" t="s">
        <v>28723</v>
      </c>
    </row>
    <row r="18094" spans="1:1" x14ac:dyDescent="0.25">
      <c r="A18094" t="s">
        <v>28724</v>
      </c>
    </row>
    <row r="18095" spans="1:1" x14ac:dyDescent="0.25">
      <c r="A18095" t="s">
        <v>28725</v>
      </c>
    </row>
    <row r="18096" spans="1:1" x14ac:dyDescent="0.25">
      <c r="A18096" t="s">
        <v>28726</v>
      </c>
    </row>
    <row r="18097" spans="1:1" x14ac:dyDescent="0.25">
      <c r="A18097" t="s">
        <v>28727</v>
      </c>
    </row>
    <row r="18098" spans="1:1" x14ac:dyDescent="0.25">
      <c r="A18098" t="s">
        <v>28728</v>
      </c>
    </row>
    <row r="18099" spans="1:1" x14ac:dyDescent="0.25">
      <c r="A18099" t="s">
        <v>28729</v>
      </c>
    </row>
    <row r="18100" spans="1:1" x14ac:dyDescent="0.25">
      <c r="A18100" t="s">
        <v>28730</v>
      </c>
    </row>
    <row r="18101" spans="1:1" x14ac:dyDescent="0.25">
      <c r="A18101" t="s">
        <v>28731</v>
      </c>
    </row>
    <row r="18102" spans="1:1" x14ac:dyDescent="0.25">
      <c r="A18102" t="s">
        <v>28732</v>
      </c>
    </row>
    <row r="18103" spans="1:1" x14ac:dyDescent="0.25">
      <c r="A18103" t="s">
        <v>28733</v>
      </c>
    </row>
    <row r="18104" spans="1:1" x14ac:dyDescent="0.25">
      <c r="A18104" t="s">
        <v>28734</v>
      </c>
    </row>
    <row r="18105" spans="1:1" x14ac:dyDescent="0.25">
      <c r="A18105" t="s">
        <v>28735</v>
      </c>
    </row>
    <row r="18106" spans="1:1" x14ac:dyDescent="0.25">
      <c r="A18106" t="s">
        <v>28736</v>
      </c>
    </row>
    <row r="18107" spans="1:1" x14ac:dyDescent="0.25">
      <c r="A18107" t="s">
        <v>28737</v>
      </c>
    </row>
    <row r="18108" spans="1:1" x14ac:dyDescent="0.25">
      <c r="A18108" t="s">
        <v>28738</v>
      </c>
    </row>
    <row r="18109" spans="1:1" x14ac:dyDescent="0.25">
      <c r="A18109" t="s">
        <v>28739</v>
      </c>
    </row>
    <row r="18110" spans="1:1" x14ac:dyDescent="0.25">
      <c r="A18110" t="s">
        <v>28740</v>
      </c>
    </row>
    <row r="18111" spans="1:1" x14ac:dyDescent="0.25">
      <c r="A18111" t="s">
        <v>28741</v>
      </c>
    </row>
    <row r="18112" spans="1:1" x14ac:dyDescent="0.25">
      <c r="A18112" t="s">
        <v>28742</v>
      </c>
    </row>
    <row r="18113" spans="1:1" x14ac:dyDescent="0.25">
      <c r="A18113" t="s">
        <v>28743</v>
      </c>
    </row>
    <row r="18114" spans="1:1" x14ac:dyDescent="0.25">
      <c r="A18114" t="s">
        <v>28744</v>
      </c>
    </row>
    <row r="18115" spans="1:1" x14ac:dyDescent="0.25">
      <c r="A18115" t="s">
        <v>28745</v>
      </c>
    </row>
    <row r="18116" spans="1:1" x14ac:dyDescent="0.25">
      <c r="A18116" t="s">
        <v>28746</v>
      </c>
    </row>
    <row r="18117" spans="1:1" x14ac:dyDescent="0.25">
      <c r="A18117" t="s">
        <v>28747</v>
      </c>
    </row>
    <row r="18118" spans="1:1" x14ac:dyDescent="0.25">
      <c r="A18118" t="s">
        <v>28748</v>
      </c>
    </row>
    <row r="18119" spans="1:1" x14ac:dyDescent="0.25">
      <c r="A18119" t="s">
        <v>28749</v>
      </c>
    </row>
    <row r="18120" spans="1:1" x14ac:dyDescent="0.25">
      <c r="A18120" t="s">
        <v>28750</v>
      </c>
    </row>
    <row r="18121" spans="1:1" x14ac:dyDescent="0.25">
      <c r="A18121" t="s">
        <v>28751</v>
      </c>
    </row>
    <row r="18122" spans="1:1" x14ac:dyDescent="0.25">
      <c r="A18122" t="s">
        <v>28752</v>
      </c>
    </row>
    <row r="18123" spans="1:1" x14ac:dyDescent="0.25">
      <c r="A18123" t="s">
        <v>28753</v>
      </c>
    </row>
    <row r="18124" spans="1:1" x14ac:dyDescent="0.25">
      <c r="A18124" t="s">
        <v>28754</v>
      </c>
    </row>
    <row r="18125" spans="1:1" x14ac:dyDescent="0.25">
      <c r="A18125" t="s">
        <v>28755</v>
      </c>
    </row>
    <row r="18126" spans="1:1" x14ac:dyDescent="0.25">
      <c r="A18126" t="s">
        <v>28756</v>
      </c>
    </row>
    <row r="18127" spans="1:1" x14ac:dyDescent="0.25">
      <c r="A18127" t="s">
        <v>28757</v>
      </c>
    </row>
    <row r="18128" spans="1:1" x14ac:dyDescent="0.25">
      <c r="A18128" t="s">
        <v>28758</v>
      </c>
    </row>
    <row r="18129" spans="1:1" x14ac:dyDescent="0.25">
      <c r="A18129" t="s">
        <v>28759</v>
      </c>
    </row>
    <row r="18130" spans="1:1" x14ac:dyDescent="0.25">
      <c r="A18130" t="s">
        <v>28760</v>
      </c>
    </row>
    <row r="18131" spans="1:1" x14ac:dyDescent="0.25">
      <c r="A18131" t="s">
        <v>28761</v>
      </c>
    </row>
    <row r="18132" spans="1:1" x14ac:dyDescent="0.25">
      <c r="A18132" t="s">
        <v>28762</v>
      </c>
    </row>
    <row r="18133" spans="1:1" x14ac:dyDescent="0.25">
      <c r="A18133" t="s">
        <v>28763</v>
      </c>
    </row>
    <row r="18134" spans="1:1" x14ac:dyDescent="0.25">
      <c r="A18134" t="s">
        <v>28764</v>
      </c>
    </row>
    <row r="18135" spans="1:1" x14ac:dyDescent="0.25">
      <c r="A18135" t="s">
        <v>28765</v>
      </c>
    </row>
    <row r="18136" spans="1:1" x14ac:dyDescent="0.25">
      <c r="A18136" t="s">
        <v>28766</v>
      </c>
    </row>
    <row r="18137" spans="1:1" x14ac:dyDescent="0.25">
      <c r="A18137" t="s">
        <v>28767</v>
      </c>
    </row>
    <row r="18138" spans="1:1" x14ac:dyDescent="0.25">
      <c r="A18138" t="s">
        <v>28768</v>
      </c>
    </row>
    <row r="18139" spans="1:1" x14ac:dyDescent="0.25">
      <c r="A18139" t="s">
        <v>28769</v>
      </c>
    </row>
    <row r="18140" spans="1:1" x14ac:dyDescent="0.25">
      <c r="A18140" t="s">
        <v>28770</v>
      </c>
    </row>
    <row r="18141" spans="1:1" x14ac:dyDescent="0.25">
      <c r="A18141" t="s">
        <v>28771</v>
      </c>
    </row>
    <row r="18142" spans="1:1" x14ac:dyDescent="0.25">
      <c r="A18142" t="s">
        <v>28772</v>
      </c>
    </row>
    <row r="18143" spans="1:1" x14ac:dyDescent="0.25">
      <c r="A18143" t="s">
        <v>28773</v>
      </c>
    </row>
    <row r="18144" spans="1:1" x14ac:dyDescent="0.25">
      <c r="A18144" t="s">
        <v>28774</v>
      </c>
    </row>
    <row r="18145" spans="1:1" x14ac:dyDescent="0.25">
      <c r="A18145" t="s">
        <v>28775</v>
      </c>
    </row>
    <row r="18146" spans="1:1" x14ac:dyDescent="0.25">
      <c r="A18146" t="s">
        <v>28776</v>
      </c>
    </row>
    <row r="18147" spans="1:1" x14ac:dyDescent="0.25">
      <c r="A18147" t="s">
        <v>28777</v>
      </c>
    </row>
    <row r="18148" spans="1:1" x14ac:dyDescent="0.25">
      <c r="A18148" t="s">
        <v>28778</v>
      </c>
    </row>
    <row r="18149" spans="1:1" x14ac:dyDescent="0.25">
      <c r="A18149" t="s">
        <v>28779</v>
      </c>
    </row>
    <row r="18150" spans="1:1" x14ac:dyDescent="0.25">
      <c r="A18150" t="s">
        <v>28780</v>
      </c>
    </row>
    <row r="18151" spans="1:1" x14ac:dyDescent="0.25">
      <c r="A18151" t="s">
        <v>28781</v>
      </c>
    </row>
    <row r="18152" spans="1:1" x14ac:dyDescent="0.25">
      <c r="A18152" t="s">
        <v>28782</v>
      </c>
    </row>
    <row r="18153" spans="1:1" x14ac:dyDescent="0.25">
      <c r="A18153" t="s">
        <v>28783</v>
      </c>
    </row>
    <row r="18154" spans="1:1" x14ac:dyDescent="0.25">
      <c r="A18154" t="s">
        <v>28784</v>
      </c>
    </row>
    <row r="18155" spans="1:1" x14ac:dyDescent="0.25">
      <c r="A18155" t="s">
        <v>28785</v>
      </c>
    </row>
    <row r="18156" spans="1:1" x14ac:dyDescent="0.25">
      <c r="A18156" t="s">
        <v>28786</v>
      </c>
    </row>
    <row r="18157" spans="1:1" x14ac:dyDescent="0.25">
      <c r="A18157" t="s">
        <v>28787</v>
      </c>
    </row>
    <row r="18158" spans="1:1" x14ac:dyDescent="0.25">
      <c r="A18158" t="s">
        <v>28788</v>
      </c>
    </row>
    <row r="18159" spans="1:1" x14ac:dyDescent="0.25">
      <c r="A18159" t="s">
        <v>28789</v>
      </c>
    </row>
    <row r="18160" spans="1:1" x14ac:dyDescent="0.25">
      <c r="A18160" t="s">
        <v>28790</v>
      </c>
    </row>
    <row r="18161" spans="1:1" x14ac:dyDescent="0.25">
      <c r="A18161" t="s">
        <v>28791</v>
      </c>
    </row>
    <row r="18162" spans="1:1" x14ac:dyDescent="0.25">
      <c r="A18162" t="s">
        <v>28792</v>
      </c>
    </row>
    <row r="18163" spans="1:1" x14ac:dyDescent="0.25">
      <c r="A18163" t="s">
        <v>28793</v>
      </c>
    </row>
    <row r="18164" spans="1:1" x14ac:dyDescent="0.25">
      <c r="A18164" t="s">
        <v>28794</v>
      </c>
    </row>
    <row r="18165" spans="1:1" x14ac:dyDescent="0.25">
      <c r="A18165" t="s">
        <v>28795</v>
      </c>
    </row>
    <row r="18166" spans="1:1" x14ac:dyDescent="0.25">
      <c r="A18166" t="s">
        <v>28796</v>
      </c>
    </row>
    <row r="18167" spans="1:1" x14ac:dyDescent="0.25">
      <c r="A18167" t="s">
        <v>28797</v>
      </c>
    </row>
    <row r="18168" spans="1:1" x14ac:dyDescent="0.25">
      <c r="A18168" t="s">
        <v>28798</v>
      </c>
    </row>
    <row r="18169" spans="1:1" x14ac:dyDescent="0.25">
      <c r="A18169" t="s">
        <v>28799</v>
      </c>
    </row>
    <row r="18170" spans="1:1" x14ac:dyDescent="0.25">
      <c r="A18170" t="s">
        <v>28800</v>
      </c>
    </row>
    <row r="18171" spans="1:1" x14ac:dyDescent="0.25">
      <c r="A18171" t="s">
        <v>28801</v>
      </c>
    </row>
    <row r="18172" spans="1:1" x14ac:dyDescent="0.25">
      <c r="A18172" t="s">
        <v>28802</v>
      </c>
    </row>
    <row r="18173" spans="1:1" x14ac:dyDescent="0.25">
      <c r="A18173" t="s">
        <v>28803</v>
      </c>
    </row>
    <row r="18174" spans="1:1" x14ac:dyDescent="0.25">
      <c r="A18174" t="s">
        <v>28804</v>
      </c>
    </row>
    <row r="18175" spans="1:1" x14ac:dyDescent="0.25">
      <c r="A18175" t="s">
        <v>28805</v>
      </c>
    </row>
    <row r="18176" spans="1:1" x14ac:dyDescent="0.25">
      <c r="A18176" t="s">
        <v>28806</v>
      </c>
    </row>
    <row r="18177" spans="1:1" x14ac:dyDescent="0.25">
      <c r="A18177" t="s">
        <v>28807</v>
      </c>
    </row>
    <row r="18178" spans="1:1" x14ac:dyDescent="0.25">
      <c r="A18178" t="s">
        <v>28808</v>
      </c>
    </row>
    <row r="18179" spans="1:1" x14ac:dyDescent="0.25">
      <c r="A18179" t="s">
        <v>28809</v>
      </c>
    </row>
    <row r="18180" spans="1:1" x14ac:dyDescent="0.25">
      <c r="A18180" t="s">
        <v>28810</v>
      </c>
    </row>
    <row r="18181" spans="1:1" x14ac:dyDescent="0.25">
      <c r="A18181" t="s">
        <v>28811</v>
      </c>
    </row>
    <row r="18182" spans="1:1" x14ac:dyDescent="0.25">
      <c r="A18182" t="s">
        <v>28812</v>
      </c>
    </row>
    <row r="18183" spans="1:1" x14ac:dyDescent="0.25">
      <c r="A18183" t="s">
        <v>28813</v>
      </c>
    </row>
    <row r="18184" spans="1:1" x14ac:dyDescent="0.25">
      <c r="A18184" t="s">
        <v>28814</v>
      </c>
    </row>
    <row r="18185" spans="1:1" x14ac:dyDescent="0.25">
      <c r="A18185" t="s">
        <v>28815</v>
      </c>
    </row>
    <row r="18186" spans="1:1" x14ac:dyDescent="0.25">
      <c r="A18186" t="s">
        <v>28816</v>
      </c>
    </row>
    <row r="18187" spans="1:1" x14ac:dyDescent="0.25">
      <c r="A18187" t="s">
        <v>28817</v>
      </c>
    </row>
    <row r="18188" spans="1:1" x14ac:dyDescent="0.25">
      <c r="A18188" t="s">
        <v>28818</v>
      </c>
    </row>
    <row r="18189" spans="1:1" x14ac:dyDescent="0.25">
      <c r="A18189" t="s">
        <v>28819</v>
      </c>
    </row>
    <row r="18190" spans="1:1" x14ac:dyDescent="0.25">
      <c r="A18190" t="s">
        <v>28820</v>
      </c>
    </row>
    <row r="18191" spans="1:1" x14ac:dyDescent="0.25">
      <c r="A18191" t="s">
        <v>28821</v>
      </c>
    </row>
    <row r="18192" spans="1:1" x14ac:dyDescent="0.25">
      <c r="A18192" t="s">
        <v>28822</v>
      </c>
    </row>
    <row r="18193" spans="1:1" x14ac:dyDescent="0.25">
      <c r="A18193" t="s">
        <v>28823</v>
      </c>
    </row>
    <row r="18194" spans="1:1" x14ac:dyDescent="0.25">
      <c r="A18194" t="s">
        <v>28824</v>
      </c>
    </row>
    <row r="18195" spans="1:1" x14ac:dyDescent="0.25">
      <c r="A18195" t="s">
        <v>28825</v>
      </c>
    </row>
    <row r="18196" spans="1:1" x14ac:dyDescent="0.25">
      <c r="A18196" t="s">
        <v>28826</v>
      </c>
    </row>
    <row r="18197" spans="1:1" x14ac:dyDescent="0.25">
      <c r="A18197" t="s">
        <v>28827</v>
      </c>
    </row>
    <row r="18198" spans="1:1" x14ac:dyDescent="0.25">
      <c r="A18198" t="s">
        <v>28828</v>
      </c>
    </row>
    <row r="18199" spans="1:1" x14ac:dyDescent="0.25">
      <c r="A18199" t="s">
        <v>28829</v>
      </c>
    </row>
    <row r="18200" spans="1:1" x14ac:dyDescent="0.25">
      <c r="A18200" t="s">
        <v>28830</v>
      </c>
    </row>
    <row r="18201" spans="1:1" x14ac:dyDescent="0.25">
      <c r="A18201" t="s">
        <v>28831</v>
      </c>
    </row>
    <row r="18202" spans="1:1" x14ac:dyDescent="0.25">
      <c r="A18202" t="s">
        <v>28832</v>
      </c>
    </row>
    <row r="18203" spans="1:1" x14ac:dyDescent="0.25">
      <c r="A18203" t="s">
        <v>28833</v>
      </c>
    </row>
    <row r="18204" spans="1:1" x14ac:dyDescent="0.25">
      <c r="A18204" t="s">
        <v>28834</v>
      </c>
    </row>
    <row r="18205" spans="1:1" x14ac:dyDescent="0.25">
      <c r="A18205" t="s">
        <v>28835</v>
      </c>
    </row>
    <row r="18206" spans="1:1" x14ac:dyDescent="0.25">
      <c r="A18206" t="s">
        <v>28836</v>
      </c>
    </row>
    <row r="18207" spans="1:1" x14ac:dyDescent="0.25">
      <c r="A18207" t="s">
        <v>28837</v>
      </c>
    </row>
    <row r="18208" spans="1:1" x14ac:dyDescent="0.25">
      <c r="A18208" t="s">
        <v>28838</v>
      </c>
    </row>
    <row r="18209" spans="1:1" x14ac:dyDescent="0.25">
      <c r="A18209" t="s">
        <v>28839</v>
      </c>
    </row>
    <row r="18210" spans="1:1" x14ac:dyDescent="0.25">
      <c r="A18210" t="s">
        <v>28840</v>
      </c>
    </row>
    <row r="18211" spans="1:1" x14ac:dyDescent="0.25">
      <c r="A18211" t="s">
        <v>28841</v>
      </c>
    </row>
    <row r="18212" spans="1:1" x14ac:dyDescent="0.25">
      <c r="A18212" t="s">
        <v>28842</v>
      </c>
    </row>
    <row r="18213" spans="1:1" x14ac:dyDescent="0.25">
      <c r="A18213" t="s">
        <v>28843</v>
      </c>
    </row>
    <row r="18214" spans="1:1" x14ac:dyDescent="0.25">
      <c r="A18214" t="s">
        <v>28844</v>
      </c>
    </row>
    <row r="18215" spans="1:1" x14ac:dyDescent="0.25">
      <c r="A18215" t="s">
        <v>28845</v>
      </c>
    </row>
    <row r="18216" spans="1:1" x14ac:dyDescent="0.25">
      <c r="A18216" t="s">
        <v>28846</v>
      </c>
    </row>
    <row r="18217" spans="1:1" x14ac:dyDescent="0.25">
      <c r="A18217" t="s">
        <v>28847</v>
      </c>
    </row>
    <row r="18218" spans="1:1" x14ac:dyDescent="0.25">
      <c r="A18218" t="s">
        <v>28848</v>
      </c>
    </row>
    <row r="18219" spans="1:1" x14ac:dyDescent="0.25">
      <c r="A18219" t="s">
        <v>28849</v>
      </c>
    </row>
    <row r="18220" spans="1:1" x14ac:dyDescent="0.25">
      <c r="A18220" t="s">
        <v>28850</v>
      </c>
    </row>
    <row r="18221" spans="1:1" x14ac:dyDescent="0.25">
      <c r="A18221" t="s">
        <v>28851</v>
      </c>
    </row>
    <row r="18222" spans="1:1" x14ac:dyDescent="0.25">
      <c r="A18222" t="s">
        <v>28852</v>
      </c>
    </row>
    <row r="18223" spans="1:1" x14ac:dyDescent="0.25">
      <c r="A18223" t="s">
        <v>28853</v>
      </c>
    </row>
    <row r="18224" spans="1:1" x14ac:dyDescent="0.25">
      <c r="A18224" t="s">
        <v>28854</v>
      </c>
    </row>
    <row r="18225" spans="1:1" x14ac:dyDescent="0.25">
      <c r="A18225" t="s">
        <v>28855</v>
      </c>
    </row>
    <row r="18226" spans="1:1" x14ac:dyDescent="0.25">
      <c r="A18226" t="s">
        <v>28856</v>
      </c>
    </row>
    <row r="18227" spans="1:1" x14ac:dyDescent="0.25">
      <c r="A18227" t="s">
        <v>28857</v>
      </c>
    </row>
    <row r="18228" spans="1:1" x14ac:dyDescent="0.25">
      <c r="A18228" t="s">
        <v>28858</v>
      </c>
    </row>
    <row r="18229" spans="1:1" x14ac:dyDescent="0.25">
      <c r="A18229" t="s">
        <v>28859</v>
      </c>
    </row>
    <row r="18230" spans="1:1" x14ac:dyDescent="0.25">
      <c r="A18230" t="s">
        <v>28860</v>
      </c>
    </row>
    <row r="18231" spans="1:1" x14ac:dyDescent="0.25">
      <c r="A18231" t="s">
        <v>28861</v>
      </c>
    </row>
    <row r="18232" spans="1:1" x14ac:dyDescent="0.25">
      <c r="A18232" t="s">
        <v>28862</v>
      </c>
    </row>
    <row r="18233" spans="1:1" x14ac:dyDescent="0.25">
      <c r="A18233" t="s">
        <v>28863</v>
      </c>
    </row>
    <row r="18234" spans="1:1" x14ac:dyDescent="0.25">
      <c r="A18234" t="s">
        <v>28864</v>
      </c>
    </row>
    <row r="18235" spans="1:1" x14ac:dyDescent="0.25">
      <c r="A18235" t="s">
        <v>28865</v>
      </c>
    </row>
    <row r="18236" spans="1:1" x14ac:dyDescent="0.25">
      <c r="A18236" t="s">
        <v>28866</v>
      </c>
    </row>
    <row r="18237" spans="1:1" x14ac:dyDescent="0.25">
      <c r="A18237" t="s">
        <v>28867</v>
      </c>
    </row>
    <row r="18238" spans="1:1" x14ac:dyDescent="0.25">
      <c r="A18238" t="s">
        <v>28868</v>
      </c>
    </row>
    <row r="18239" spans="1:1" x14ac:dyDescent="0.25">
      <c r="A18239" t="s">
        <v>28869</v>
      </c>
    </row>
    <row r="18240" spans="1:1" x14ac:dyDescent="0.25">
      <c r="A18240" t="s">
        <v>28870</v>
      </c>
    </row>
    <row r="18241" spans="1:1" x14ac:dyDescent="0.25">
      <c r="A18241" t="s">
        <v>28871</v>
      </c>
    </row>
    <row r="18242" spans="1:1" x14ac:dyDescent="0.25">
      <c r="A18242" t="s">
        <v>28872</v>
      </c>
    </row>
    <row r="18243" spans="1:1" x14ac:dyDescent="0.25">
      <c r="A18243" t="s">
        <v>28873</v>
      </c>
    </row>
    <row r="18244" spans="1:1" x14ac:dyDescent="0.25">
      <c r="A18244" t="s">
        <v>28874</v>
      </c>
    </row>
    <row r="18245" spans="1:1" x14ac:dyDescent="0.25">
      <c r="A18245" t="s">
        <v>28875</v>
      </c>
    </row>
    <row r="18246" spans="1:1" x14ac:dyDescent="0.25">
      <c r="A18246" t="s">
        <v>28876</v>
      </c>
    </row>
    <row r="18247" spans="1:1" x14ac:dyDescent="0.25">
      <c r="A18247" t="s">
        <v>28877</v>
      </c>
    </row>
    <row r="18248" spans="1:1" x14ac:dyDescent="0.25">
      <c r="A18248" t="s">
        <v>28878</v>
      </c>
    </row>
    <row r="18249" spans="1:1" x14ac:dyDescent="0.25">
      <c r="A18249" t="s">
        <v>28879</v>
      </c>
    </row>
    <row r="18250" spans="1:1" x14ac:dyDescent="0.25">
      <c r="A18250" t="s">
        <v>28880</v>
      </c>
    </row>
    <row r="18251" spans="1:1" x14ac:dyDescent="0.25">
      <c r="A18251" t="s">
        <v>28881</v>
      </c>
    </row>
    <row r="18252" spans="1:1" x14ac:dyDescent="0.25">
      <c r="A18252" t="s">
        <v>28882</v>
      </c>
    </row>
    <row r="18253" spans="1:1" x14ac:dyDescent="0.25">
      <c r="A18253" t="s">
        <v>28883</v>
      </c>
    </row>
    <row r="18254" spans="1:1" x14ac:dyDescent="0.25">
      <c r="A18254" t="s">
        <v>28884</v>
      </c>
    </row>
    <row r="18255" spans="1:1" x14ac:dyDescent="0.25">
      <c r="A18255" t="s">
        <v>28885</v>
      </c>
    </row>
    <row r="18256" spans="1:1" x14ac:dyDescent="0.25">
      <c r="A18256" t="s">
        <v>28886</v>
      </c>
    </row>
    <row r="18257" spans="1:1" x14ac:dyDescent="0.25">
      <c r="A18257" t="s">
        <v>28887</v>
      </c>
    </row>
    <row r="18258" spans="1:1" x14ac:dyDescent="0.25">
      <c r="A18258" t="s">
        <v>28888</v>
      </c>
    </row>
    <row r="18259" spans="1:1" x14ac:dyDescent="0.25">
      <c r="A18259" t="s">
        <v>28889</v>
      </c>
    </row>
    <row r="18260" spans="1:1" x14ac:dyDescent="0.25">
      <c r="A18260" t="s">
        <v>28890</v>
      </c>
    </row>
    <row r="18261" spans="1:1" x14ac:dyDescent="0.25">
      <c r="A18261" t="s">
        <v>28891</v>
      </c>
    </row>
    <row r="18262" spans="1:1" x14ac:dyDescent="0.25">
      <c r="A18262" t="s">
        <v>28892</v>
      </c>
    </row>
    <row r="18263" spans="1:1" x14ac:dyDescent="0.25">
      <c r="A18263" t="s">
        <v>28893</v>
      </c>
    </row>
    <row r="18264" spans="1:1" x14ac:dyDescent="0.25">
      <c r="A18264" t="s">
        <v>28894</v>
      </c>
    </row>
    <row r="18265" spans="1:1" x14ac:dyDescent="0.25">
      <c r="A18265" t="s">
        <v>28895</v>
      </c>
    </row>
    <row r="18266" spans="1:1" x14ac:dyDescent="0.25">
      <c r="A18266" t="s">
        <v>28896</v>
      </c>
    </row>
    <row r="18267" spans="1:1" x14ac:dyDescent="0.25">
      <c r="A18267" t="s">
        <v>28897</v>
      </c>
    </row>
    <row r="18268" spans="1:1" x14ac:dyDescent="0.25">
      <c r="A18268" t="s">
        <v>28898</v>
      </c>
    </row>
    <row r="18269" spans="1:1" x14ac:dyDescent="0.25">
      <c r="A18269" t="s">
        <v>28899</v>
      </c>
    </row>
    <row r="18270" spans="1:1" x14ac:dyDescent="0.25">
      <c r="A18270" t="s">
        <v>28900</v>
      </c>
    </row>
    <row r="18271" spans="1:1" x14ac:dyDescent="0.25">
      <c r="A18271" t="s">
        <v>28901</v>
      </c>
    </row>
    <row r="18272" spans="1:1" x14ac:dyDescent="0.25">
      <c r="A18272" t="s">
        <v>28902</v>
      </c>
    </row>
    <row r="18273" spans="1:1" x14ac:dyDescent="0.25">
      <c r="A18273" t="s">
        <v>28903</v>
      </c>
    </row>
    <row r="18274" spans="1:1" x14ac:dyDescent="0.25">
      <c r="A18274" t="s">
        <v>28904</v>
      </c>
    </row>
    <row r="18275" spans="1:1" x14ac:dyDescent="0.25">
      <c r="A18275" t="s">
        <v>28905</v>
      </c>
    </row>
    <row r="18276" spans="1:1" x14ac:dyDescent="0.25">
      <c r="A18276" t="s">
        <v>28906</v>
      </c>
    </row>
    <row r="18277" spans="1:1" x14ac:dyDescent="0.25">
      <c r="A18277" t="s">
        <v>28907</v>
      </c>
    </row>
    <row r="18278" spans="1:1" x14ac:dyDescent="0.25">
      <c r="A18278" t="s">
        <v>28908</v>
      </c>
    </row>
    <row r="18279" spans="1:1" x14ac:dyDescent="0.25">
      <c r="A18279" t="s">
        <v>28909</v>
      </c>
    </row>
    <row r="18280" spans="1:1" x14ac:dyDescent="0.25">
      <c r="A18280" t="s">
        <v>28910</v>
      </c>
    </row>
    <row r="18281" spans="1:1" x14ac:dyDescent="0.25">
      <c r="A18281" t="s">
        <v>28911</v>
      </c>
    </row>
    <row r="18282" spans="1:1" x14ac:dyDescent="0.25">
      <c r="A18282" t="s">
        <v>28912</v>
      </c>
    </row>
    <row r="18283" spans="1:1" x14ac:dyDescent="0.25">
      <c r="A18283" t="s">
        <v>28913</v>
      </c>
    </row>
    <row r="18284" spans="1:1" x14ac:dyDescent="0.25">
      <c r="A18284" t="s">
        <v>28914</v>
      </c>
    </row>
    <row r="18285" spans="1:1" x14ac:dyDescent="0.25">
      <c r="A18285" t="s">
        <v>28915</v>
      </c>
    </row>
    <row r="18286" spans="1:1" x14ac:dyDescent="0.25">
      <c r="A18286" t="s">
        <v>28916</v>
      </c>
    </row>
    <row r="18287" spans="1:1" x14ac:dyDescent="0.25">
      <c r="A18287" t="s">
        <v>28917</v>
      </c>
    </row>
    <row r="18288" spans="1:1" x14ac:dyDescent="0.25">
      <c r="A18288" t="s">
        <v>28918</v>
      </c>
    </row>
    <row r="18289" spans="1:1" x14ac:dyDescent="0.25">
      <c r="A18289" t="s">
        <v>28919</v>
      </c>
    </row>
    <row r="18290" spans="1:1" x14ac:dyDescent="0.25">
      <c r="A18290" t="s">
        <v>28920</v>
      </c>
    </row>
    <row r="18291" spans="1:1" x14ac:dyDescent="0.25">
      <c r="A18291" t="s">
        <v>28921</v>
      </c>
    </row>
    <row r="18292" spans="1:1" x14ac:dyDescent="0.25">
      <c r="A18292" t="s">
        <v>28922</v>
      </c>
    </row>
    <row r="18293" spans="1:1" x14ac:dyDescent="0.25">
      <c r="A18293" t="s">
        <v>28923</v>
      </c>
    </row>
    <row r="18294" spans="1:1" x14ac:dyDescent="0.25">
      <c r="A18294" t="s">
        <v>28924</v>
      </c>
    </row>
    <row r="18295" spans="1:1" x14ac:dyDescent="0.25">
      <c r="A18295" t="s">
        <v>28925</v>
      </c>
    </row>
    <row r="18296" spans="1:1" x14ac:dyDescent="0.25">
      <c r="A18296" t="s">
        <v>28926</v>
      </c>
    </row>
    <row r="18297" spans="1:1" x14ac:dyDescent="0.25">
      <c r="A18297" t="s">
        <v>28927</v>
      </c>
    </row>
    <row r="18298" spans="1:1" x14ac:dyDescent="0.25">
      <c r="A18298" t="s">
        <v>28928</v>
      </c>
    </row>
    <row r="18299" spans="1:1" x14ac:dyDescent="0.25">
      <c r="A18299" t="s">
        <v>28929</v>
      </c>
    </row>
    <row r="18300" spans="1:1" x14ac:dyDescent="0.25">
      <c r="A18300" t="s">
        <v>28930</v>
      </c>
    </row>
    <row r="18301" spans="1:1" x14ac:dyDescent="0.25">
      <c r="A18301" t="s">
        <v>28931</v>
      </c>
    </row>
    <row r="18302" spans="1:1" x14ac:dyDescent="0.25">
      <c r="A18302" t="s">
        <v>28932</v>
      </c>
    </row>
    <row r="18303" spans="1:1" x14ac:dyDescent="0.25">
      <c r="A18303" t="s">
        <v>28933</v>
      </c>
    </row>
    <row r="18304" spans="1:1" x14ac:dyDescent="0.25">
      <c r="A18304" t="s">
        <v>28934</v>
      </c>
    </row>
    <row r="18305" spans="1:1" x14ac:dyDescent="0.25">
      <c r="A18305" t="s">
        <v>28935</v>
      </c>
    </row>
    <row r="18306" spans="1:1" x14ac:dyDescent="0.25">
      <c r="A18306" t="s">
        <v>28936</v>
      </c>
    </row>
    <row r="18307" spans="1:1" x14ac:dyDescent="0.25">
      <c r="A18307" t="s">
        <v>28937</v>
      </c>
    </row>
    <row r="18308" spans="1:1" x14ac:dyDescent="0.25">
      <c r="A18308" t="s">
        <v>28938</v>
      </c>
    </row>
    <row r="18309" spans="1:1" x14ac:dyDescent="0.25">
      <c r="A18309" t="s">
        <v>28939</v>
      </c>
    </row>
    <row r="18310" spans="1:1" x14ac:dyDescent="0.25">
      <c r="A18310" t="s">
        <v>28940</v>
      </c>
    </row>
    <row r="18311" spans="1:1" x14ac:dyDescent="0.25">
      <c r="A18311" t="s">
        <v>28941</v>
      </c>
    </row>
    <row r="18312" spans="1:1" x14ac:dyDescent="0.25">
      <c r="A18312" t="s">
        <v>28942</v>
      </c>
    </row>
    <row r="18313" spans="1:1" x14ac:dyDescent="0.25">
      <c r="A18313" t="s">
        <v>28943</v>
      </c>
    </row>
    <row r="18314" spans="1:1" x14ac:dyDescent="0.25">
      <c r="A18314" t="s">
        <v>28944</v>
      </c>
    </row>
    <row r="18315" spans="1:1" x14ac:dyDescent="0.25">
      <c r="A18315" t="s">
        <v>28945</v>
      </c>
    </row>
    <row r="18316" spans="1:1" x14ac:dyDescent="0.25">
      <c r="A18316" t="s">
        <v>28946</v>
      </c>
    </row>
    <row r="18317" spans="1:1" x14ac:dyDescent="0.25">
      <c r="A18317" t="s">
        <v>28947</v>
      </c>
    </row>
    <row r="18318" spans="1:1" x14ac:dyDescent="0.25">
      <c r="A18318" t="s">
        <v>28948</v>
      </c>
    </row>
    <row r="18319" spans="1:1" x14ac:dyDescent="0.25">
      <c r="A18319" t="s">
        <v>28949</v>
      </c>
    </row>
    <row r="18320" spans="1:1" x14ac:dyDescent="0.25">
      <c r="A18320" t="s">
        <v>28950</v>
      </c>
    </row>
    <row r="18321" spans="1:1" x14ac:dyDescent="0.25">
      <c r="A18321" t="s">
        <v>28951</v>
      </c>
    </row>
    <row r="18322" spans="1:1" x14ac:dyDescent="0.25">
      <c r="A18322" t="s">
        <v>28952</v>
      </c>
    </row>
    <row r="18323" spans="1:1" x14ac:dyDescent="0.25">
      <c r="A18323" t="s">
        <v>28953</v>
      </c>
    </row>
    <row r="18324" spans="1:1" x14ac:dyDescent="0.25">
      <c r="A18324" t="s">
        <v>28954</v>
      </c>
    </row>
    <row r="18325" spans="1:1" x14ac:dyDescent="0.25">
      <c r="A18325" t="s">
        <v>28955</v>
      </c>
    </row>
    <row r="18326" spans="1:1" x14ac:dyDescent="0.25">
      <c r="A18326" t="s">
        <v>28956</v>
      </c>
    </row>
    <row r="18327" spans="1:1" x14ac:dyDescent="0.25">
      <c r="A18327" t="s">
        <v>28957</v>
      </c>
    </row>
    <row r="18328" spans="1:1" x14ac:dyDescent="0.25">
      <c r="A18328" t="s">
        <v>28958</v>
      </c>
    </row>
    <row r="18329" spans="1:1" x14ac:dyDescent="0.25">
      <c r="A18329" t="s">
        <v>28959</v>
      </c>
    </row>
    <row r="18330" spans="1:1" x14ac:dyDescent="0.25">
      <c r="A18330" t="s">
        <v>28960</v>
      </c>
    </row>
    <row r="18331" spans="1:1" x14ac:dyDescent="0.25">
      <c r="A18331" t="s">
        <v>28961</v>
      </c>
    </row>
    <row r="18332" spans="1:1" x14ac:dyDescent="0.25">
      <c r="A18332" t="s">
        <v>28962</v>
      </c>
    </row>
    <row r="18333" spans="1:1" x14ac:dyDescent="0.25">
      <c r="A18333" t="s">
        <v>28963</v>
      </c>
    </row>
    <row r="18334" spans="1:1" x14ac:dyDescent="0.25">
      <c r="A18334" t="s">
        <v>28964</v>
      </c>
    </row>
    <row r="18335" spans="1:1" x14ac:dyDescent="0.25">
      <c r="A18335" t="s">
        <v>28965</v>
      </c>
    </row>
    <row r="18336" spans="1:1" x14ac:dyDescent="0.25">
      <c r="A18336" t="s">
        <v>28966</v>
      </c>
    </row>
    <row r="18337" spans="1:1" x14ac:dyDescent="0.25">
      <c r="A18337" t="s">
        <v>28967</v>
      </c>
    </row>
    <row r="18338" spans="1:1" x14ac:dyDescent="0.25">
      <c r="A18338" t="s">
        <v>28968</v>
      </c>
    </row>
    <row r="18339" spans="1:1" x14ac:dyDescent="0.25">
      <c r="A18339" t="s">
        <v>28969</v>
      </c>
    </row>
    <row r="18340" spans="1:1" x14ac:dyDescent="0.25">
      <c r="A18340" t="s">
        <v>28970</v>
      </c>
    </row>
    <row r="18341" spans="1:1" x14ac:dyDescent="0.25">
      <c r="A18341" t="s">
        <v>28971</v>
      </c>
    </row>
    <row r="18342" spans="1:1" x14ac:dyDescent="0.25">
      <c r="A18342" t="s">
        <v>28972</v>
      </c>
    </row>
    <row r="18343" spans="1:1" x14ac:dyDescent="0.25">
      <c r="A18343" t="s">
        <v>28973</v>
      </c>
    </row>
    <row r="18344" spans="1:1" x14ac:dyDescent="0.25">
      <c r="A18344" t="s">
        <v>28974</v>
      </c>
    </row>
    <row r="18345" spans="1:1" x14ac:dyDescent="0.25">
      <c r="A18345" t="s">
        <v>28975</v>
      </c>
    </row>
    <row r="18346" spans="1:1" x14ac:dyDescent="0.25">
      <c r="A18346" t="s">
        <v>28976</v>
      </c>
    </row>
    <row r="18347" spans="1:1" x14ac:dyDescent="0.25">
      <c r="A18347" t="s">
        <v>28977</v>
      </c>
    </row>
    <row r="18348" spans="1:1" x14ac:dyDescent="0.25">
      <c r="A18348" t="s">
        <v>28978</v>
      </c>
    </row>
    <row r="18349" spans="1:1" x14ac:dyDescent="0.25">
      <c r="A18349" t="s">
        <v>28979</v>
      </c>
    </row>
    <row r="18350" spans="1:1" x14ac:dyDescent="0.25">
      <c r="A18350" t="s">
        <v>28980</v>
      </c>
    </row>
    <row r="18351" spans="1:1" x14ac:dyDescent="0.25">
      <c r="A18351" t="s">
        <v>28981</v>
      </c>
    </row>
    <row r="18352" spans="1:1" x14ac:dyDescent="0.25">
      <c r="A18352" t="s">
        <v>28982</v>
      </c>
    </row>
    <row r="18353" spans="1:1" x14ac:dyDescent="0.25">
      <c r="A18353" t="s">
        <v>28983</v>
      </c>
    </row>
    <row r="18354" spans="1:1" x14ac:dyDescent="0.25">
      <c r="A18354" t="s">
        <v>28984</v>
      </c>
    </row>
    <row r="18355" spans="1:1" x14ac:dyDescent="0.25">
      <c r="A18355" t="s">
        <v>28985</v>
      </c>
    </row>
    <row r="18356" spans="1:1" x14ac:dyDescent="0.25">
      <c r="A18356" t="s">
        <v>28986</v>
      </c>
    </row>
    <row r="18357" spans="1:1" x14ac:dyDescent="0.25">
      <c r="A18357" t="s">
        <v>28987</v>
      </c>
    </row>
    <row r="18358" spans="1:1" x14ac:dyDescent="0.25">
      <c r="A18358" t="s">
        <v>28988</v>
      </c>
    </row>
    <row r="18359" spans="1:1" x14ac:dyDescent="0.25">
      <c r="A18359" t="s">
        <v>28989</v>
      </c>
    </row>
    <row r="18360" spans="1:1" x14ac:dyDescent="0.25">
      <c r="A18360" t="s">
        <v>28990</v>
      </c>
    </row>
    <row r="18361" spans="1:1" x14ac:dyDescent="0.25">
      <c r="A18361" t="s">
        <v>28991</v>
      </c>
    </row>
    <row r="18362" spans="1:1" x14ac:dyDescent="0.25">
      <c r="A18362" t="s">
        <v>28992</v>
      </c>
    </row>
    <row r="18363" spans="1:1" x14ac:dyDescent="0.25">
      <c r="A18363" t="s">
        <v>28993</v>
      </c>
    </row>
    <row r="18364" spans="1:1" x14ac:dyDescent="0.25">
      <c r="A18364" t="s">
        <v>28994</v>
      </c>
    </row>
    <row r="18365" spans="1:1" x14ac:dyDescent="0.25">
      <c r="A18365" t="s">
        <v>28995</v>
      </c>
    </row>
    <row r="18366" spans="1:1" x14ac:dyDescent="0.25">
      <c r="A18366" t="s">
        <v>28996</v>
      </c>
    </row>
    <row r="18367" spans="1:1" x14ac:dyDescent="0.25">
      <c r="A18367" t="s">
        <v>28997</v>
      </c>
    </row>
    <row r="18368" spans="1:1" x14ac:dyDescent="0.25">
      <c r="A18368" t="s">
        <v>28998</v>
      </c>
    </row>
    <row r="18369" spans="1:1" x14ac:dyDescent="0.25">
      <c r="A18369" t="s">
        <v>28999</v>
      </c>
    </row>
    <row r="18370" spans="1:1" x14ac:dyDescent="0.25">
      <c r="A18370" t="s">
        <v>29000</v>
      </c>
    </row>
    <row r="18371" spans="1:1" x14ac:dyDescent="0.25">
      <c r="A18371" t="s">
        <v>29001</v>
      </c>
    </row>
    <row r="18372" spans="1:1" x14ac:dyDescent="0.25">
      <c r="A18372" t="s">
        <v>29002</v>
      </c>
    </row>
    <row r="18373" spans="1:1" x14ac:dyDescent="0.25">
      <c r="A18373" t="s">
        <v>29003</v>
      </c>
    </row>
    <row r="18374" spans="1:1" x14ac:dyDescent="0.25">
      <c r="A18374" t="s">
        <v>29004</v>
      </c>
    </row>
    <row r="18375" spans="1:1" x14ac:dyDescent="0.25">
      <c r="A18375" t="s">
        <v>29005</v>
      </c>
    </row>
    <row r="18376" spans="1:1" x14ac:dyDescent="0.25">
      <c r="A18376" t="s">
        <v>29006</v>
      </c>
    </row>
    <row r="18377" spans="1:1" x14ac:dyDescent="0.25">
      <c r="A18377" t="s">
        <v>29007</v>
      </c>
    </row>
    <row r="18378" spans="1:1" x14ac:dyDescent="0.25">
      <c r="A18378" t="s">
        <v>29008</v>
      </c>
    </row>
    <row r="18379" spans="1:1" x14ac:dyDescent="0.25">
      <c r="A18379" t="s">
        <v>29009</v>
      </c>
    </row>
    <row r="18380" spans="1:1" x14ac:dyDescent="0.25">
      <c r="A18380" t="s">
        <v>29010</v>
      </c>
    </row>
    <row r="18381" spans="1:1" x14ac:dyDescent="0.25">
      <c r="A18381" t="s">
        <v>29011</v>
      </c>
    </row>
    <row r="18382" spans="1:1" x14ac:dyDescent="0.25">
      <c r="A18382" t="s">
        <v>29012</v>
      </c>
    </row>
    <row r="18383" spans="1:1" x14ac:dyDescent="0.25">
      <c r="A18383" t="s">
        <v>29013</v>
      </c>
    </row>
    <row r="18384" spans="1:1" x14ac:dyDescent="0.25">
      <c r="A18384" t="s">
        <v>29014</v>
      </c>
    </row>
    <row r="18385" spans="1:1" x14ac:dyDescent="0.25">
      <c r="A18385" t="s">
        <v>29015</v>
      </c>
    </row>
    <row r="18386" spans="1:1" x14ac:dyDescent="0.25">
      <c r="A18386" t="s">
        <v>29016</v>
      </c>
    </row>
    <row r="18387" spans="1:1" x14ac:dyDescent="0.25">
      <c r="A18387" t="s">
        <v>29017</v>
      </c>
    </row>
    <row r="18388" spans="1:1" x14ac:dyDescent="0.25">
      <c r="A18388" t="s">
        <v>29018</v>
      </c>
    </row>
    <row r="18389" spans="1:1" x14ac:dyDescent="0.25">
      <c r="A18389" t="s">
        <v>29019</v>
      </c>
    </row>
    <row r="18390" spans="1:1" x14ac:dyDescent="0.25">
      <c r="A18390" t="s">
        <v>29020</v>
      </c>
    </row>
    <row r="18391" spans="1:1" x14ac:dyDescent="0.25">
      <c r="A18391" t="s">
        <v>29021</v>
      </c>
    </row>
    <row r="18392" spans="1:1" x14ac:dyDescent="0.25">
      <c r="A18392" t="s">
        <v>29022</v>
      </c>
    </row>
    <row r="18393" spans="1:1" x14ac:dyDescent="0.25">
      <c r="A18393" t="s">
        <v>29023</v>
      </c>
    </row>
    <row r="18394" spans="1:1" x14ac:dyDescent="0.25">
      <c r="A18394" t="s">
        <v>29024</v>
      </c>
    </row>
    <row r="18395" spans="1:1" x14ac:dyDescent="0.25">
      <c r="A18395" t="s">
        <v>29025</v>
      </c>
    </row>
    <row r="18396" spans="1:1" x14ac:dyDescent="0.25">
      <c r="A18396" t="s">
        <v>29026</v>
      </c>
    </row>
    <row r="18397" spans="1:1" x14ac:dyDescent="0.25">
      <c r="A18397" t="s">
        <v>29027</v>
      </c>
    </row>
    <row r="18398" spans="1:1" x14ac:dyDescent="0.25">
      <c r="A18398" t="s">
        <v>29028</v>
      </c>
    </row>
    <row r="18399" spans="1:1" x14ac:dyDescent="0.25">
      <c r="A18399" t="s">
        <v>29029</v>
      </c>
    </row>
    <row r="18400" spans="1:1" x14ac:dyDescent="0.25">
      <c r="A18400" t="s">
        <v>29030</v>
      </c>
    </row>
    <row r="18401" spans="1:1" x14ac:dyDescent="0.25">
      <c r="A18401" t="s">
        <v>29031</v>
      </c>
    </row>
    <row r="18402" spans="1:1" x14ac:dyDescent="0.25">
      <c r="A18402" t="s">
        <v>29032</v>
      </c>
    </row>
    <row r="18403" spans="1:1" x14ac:dyDescent="0.25">
      <c r="A18403" t="s">
        <v>29033</v>
      </c>
    </row>
    <row r="18404" spans="1:1" x14ac:dyDescent="0.25">
      <c r="A18404" t="s">
        <v>29034</v>
      </c>
    </row>
    <row r="18405" spans="1:1" x14ac:dyDescent="0.25">
      <c r="A18405" t="s">
        <v>29035</v>
      </c>
    </row>
    <row r="18406" spans="1:1" x14ac:dyDescent="0.25">
      <c r="A18406" t="s">
        <v>29036</v>
      </c>
    </row>
    <row r="18407" spans="1:1" x14ac:dyDescent="0.25">
      <c r="A18407" t="s">
        <v>29037</v>
      </c>
    </row>
    <row r="18408" spans="1:1" x14ac:dyDescent="0.25">
      <c r="A18408" t="s">
        <v>29038</v>
      </c>
    </row>
    <row r="18409" spans="1:1" x14ac:dyDescent="0.25">
      <c r="A18409" t="s">
        <v>29039</v>
      </c>
    </row>
    <row r="18410" spans="1:1" x14ac:dyDescent="0.25">
      <c r="A18410" t="s">
        <v>29040</v>
      </c>
    </row>
    <row r="18411" spans="1:1" x14ac:dyDescent="0.25">
      <c r="A18411" t="s">
        <v>29041</v>
      </c>
    </row>
    <row r="18412" spans="1:1" x14ac:dyDescent="0.25">
      <c r="A18412" t="s">
        <v>29042</v>
      </c>
    </row>
    <row r="18413" spans="1:1" x14ac:dyDescent="0.25">
      <c r="A18413" t="s">
        <v>29043</v>
      </c>
    </row>
    <row r="18414" spans="1:1" x14ac:dyDescent="0.25">
      <c r="A18414" t="s">
        <v>29044</v>
      </c>
    </row>
    <row r="18415" spans="1:1" x14ac:dyDescent="0.25">
      <c r="A18415" t="s">
        <v>29045</v>
      </c>
    </row>
    <row r="18416" spans="1:1" x14ac:dyDescent="0.25">
      <c r="A18416" t="s">
        <v>29046</v>
      </c>
    </row>
    <row r="18417" spans="1:1" x14ac:dyDescent="0.25">
      <c r="A18417" t="s">
        <v>29047</v>
      </c>
    </row>
    <row r="18418" spans="1:1" x14ac:dyDescent="0.25">
      <c r="A18418" t="s">
        <v>29048</v>
      </c>
    </row>
    <row r="18419" spans="1:1" x14ac:dyDescent="0.25">
      <c r="A18419" t="s">
        <v>29049</v>
      </c>
    </row>
    <row r="18420" spans="1:1" x14ac:dyDescent="0.25">
      <c r="A18420" t="s">
        <v>29050</v>
      </c>
    </row>
    <row r="18421" spans="1:1" x14ac:dyDescent="0.25">
      <c r="A18421" t="s">
        <v>29051</v>
      </c>
    </row>
    <row r="18422" spans="1:1" x14ac:dyDescent="0.25">
      <c r="A18422" t="s">
        <v>29052</v>
      </c>
    </row>
    <row r="18423" spans="1:1" x14ac:dyDescent="0.25">
      <c r="A18423" t="s">
        <v>29053</v>
      </c>
    </row>
    <row r="18424" spans="1:1" x14ac:dyDescent="0.25">
      <c r="A18424" t="s">
        <v>29054</v>
      </c>
    </row>
    <row r="18425" spans="1:1" x14ac:dyDescent="0.25">
      <c r="A18425" t="s">
        <v>29055</v>
      </c>
    </row>
    <row r="18426" spans="1:1" x14ac:dyDescent="0.25">
      <c r="A18426" t="s">
        <v>29056</v>
      </c>
    </row>
    <row r="18427" spans="1:1" x14ac:dyDescent="0.25">
      <c r="A18427" t="s">
        <v>29057</v>
      </c>
    </row>
    <row r="18428" spans="1:1" x14ac:dyDescent="0.25">
      <c r="A18428" t="s">
        <v>29058</v>
      </c>
    </row>
    <row r="18429" spans="1:1" x14ac:dyDescent="0.25">
      <c r="A18429" t="s">
        <v>29059</v>
      </c>
    </row>
    <row r="18430" spans="1:1" x14ac:dyDescent="0.25">
      <c r="A18430" t="s">
        <v>29060</v>
      </c>
    </row>
    <row r="18431" spans="1:1" x14ac:dyDescent="0.25">
      <c r="A18431" t="s">
        <v>29061</v>
      </c>
    </row>
    <row r="18432" spans="1:1" x14ac:dyDescent="0.25">
      <c r="A18432" t="s">
        <v>29062</v>
      </c>
    </row>
    <row r="18433" spans="1:1" x14ac:dyDescent="0.25">
      <c r="A18433" t="s">
        <v>29063</v>
      </c>
    </row>
    <row r="18434" spans="1:1" x14ac:dyDescent="0.25">
      <c r="A18434" t="s">
        <v>29064</v>
      </c>
    </row>
    <row r="18435" spans="1:1" x14ac:dyDescent="0.25">
      <c r="A18435" t="s">
        <v>29065</v>
      </c>
    </row>
    <row r="18436" spans="1:1" x14ac:dyDescent="0.25">
      <c r="A18436" t="s">
        <v>29066</v>
      </c>
    </row>
    <row r="18437" spans="1:1" x14ac:dyDescent="0.25">
      <c r="A18437" t="s">
        <v>29067</v>
      </c>
    </row>
    <row r="18438" spans="1:1" x14ac:dyDescent="0.25">
      <c r="A18438" t="s">
        <v>29068</v>
      </c>
    </row>
    <row r="18439" spans="1:1" x14ac:dyDescent="0.25">
      <c r="A18439" t="s">
        <v>29069</v>
      </c>
    </row>
    <row r="18440" spans="1:1" x14ac:dyDescent="0.25">
      <c r="A18440" t="s">
        <v>29070</v>
      </c>
    </row>
    <row r="18441" spans="1:1" x14ac:dyDescent="0.25">
      <c r="A18441" t="s">
        <v>29071</v>
      </c>
    </row>
    <row r="18442" spans="1:1" x14ac:dyDescent="0.25">
      <c r="A18442" t="s">
        <v>29072</v>
      </c>
    </row>
    <row r="18443" spans="1:1" x14ac:dyDescent="0.25">
      <c r="A18443" t="s">
        <v>29073</v>
      </c>
    </row>
    <row r="18444" spans="1:1" x14ac:dyDescent="0.25">
      <c r="A18444" t="s">
        <v>29074</v>
      </c>
    </row>
    <row r="18445" spans="1:1" x14ac:dyDescent="0.25">
      <c r="A18445" t="s">
        <v>29075</v>
      </c>
    </row>
    <row r="18446" spans="1:1" x14ac:dyDescent="0.25">
      <c r="A18446" t="s">
        <v>29076</v>
      </c>
    </row>
    <row r="18447" spans="1:1" x14ac:dyDescent="0.25">
      <c r="A18447" t="s">
        <v>29077</v>
      </c>
    </row>
    <row r="18448" spans="1:1" x14ac:dyDescent="0.25">
      <c r="A18448" t="s">
        <v>29078</v>
      </c>
    </row>
    <row r="18449" spans="1:1" x14ac:dyDescent="0.25">
      <c r="A18449" t="s">
        <v>29079</v>
      </c>
    </row>
    <row r="18450" spans="1:1" x14ac:dyDescent="0.25">
      <c r="A18450" t="s">
        <v>29080</v>
      </c>
    </row>
    <row r="18451" spans="1:1" x14ac:dyDescent="0.25">
      <c r="A18451" t="s">
        <v>29081</v>
      </c>
    </row>
    <row r="18452" spans="1:1" x14ac:dyDescent="0.25">
      <c r="A18452" t="s">
        <v>29082</v>
      </c>
    </row>
    <row r="18453" spans="1:1" x14ac:dyDescent="0.25">
      <c r="A18453" t="s">
        <v>29083</v>
      </c>
    </row>
    <row r="18454" spans="1:1" x14ac:dyDescent="0.25">
      <c r="A18454" t="s">
        <v>29084</v>
      </c>
    </row>
    <row r="18455" spans="1:1" x14ac:dyDescent="0.25">
      <c r="A18455" t="s">
        <v>29085</v>
      </c>
    </row>
    <row r="18456" spans="1:1" x14ac:dyDescent="0.25">
      <c r="A18456" t="s">
        <v>29086</v>
      </c>
    </row>
    <row r="18457" spans="1:1" x14ac:dyDescent="0.25">
      <c r="A18457" t="s">
        <v>29087</v>
      </c>
    </row>
    <row r="18458" spans="1:1" x14ac:dyDescent="0.25">
      <c r="A18458" t="s">
        <v>29088</v>
      </c>
    </row>
    <row r="18459" spans="1:1" x14ac:dyDescent="0.25">
      <c r="A18459" t="s">
        <v>29089</v>
      </c>
    </row>
    <row r="18460" spans="1:1" x14ac:dyDescent="0.25">
      <c r="A18460" t="s">
        <v>29090</v>
      </c>
    </row>
    <row r="18461" spans="1:1" x14ac:dyDescent="0.25">
      <c r="A18461" t="s">
        <v>29091</v>
      </c>
    </row>
    <row r="18462" spans="1:1" x14ac:dyDescent="0.25">
      <c r="A18462" t="s">
        <v>29092</v>
      </c>
    </row>
    <row r="18463" spans="1:1" x14ac:dyDescent="0.25">
      <c r="A18463" t="s">
        <v>29093</v>
      </c>
    </row>
    <row r="18464" spans="1:1" x14ac:dyDescent="0.25">
      <c r="A18464" t="s">
        <v>29094</v>
      </c>
    </row>
    <row r="18465" spans="1:1" x14ac:dyDescent="0.25">
      <c r="A18465" t="s">
        <v>29095</v>
      </c>
    </row>
    <row r="18466" spans="1:1" x14ac:dyDescent="0.25">
      <c r="A18466" t="s">
        <v>29096</v>
      </c>
    </row>
    <row r="18467" spans="1:1" x14ac:dyDescent="0.25">
      <c r="A18467" t="s">
        <v>29097</v>
      </c>
    </row>
    <row r="18468" spans="1:1" x14ac:dyDescent="0.25">
      <c r="A18468" t="s">
        <v>29098</v>
      </c>
    </row>
    <row r="18469" spans="1:1" x14ac:dyDescent="0.25">
      <c r="A18469" t="s">
        <v>29099</v>
      </c>
    </row>
    <row r="18470" spans="1:1" x14ac:dyDescent="0.25">
      <c r="A18470" t="s">
        <v>29100</v>
      </c>
    </row>
    <row r="18471" spans="1:1" x14ac:dyDescent="0.25">
      <c r="A18471" t="s">
        <v>29101</v>
      </c>
    </row>
    <row r="18472" spans="1:1" x14ac:dyDescent="0.25">
      <c r="A18472" t="s">
        <v>29102</v>
      </c>
    </row>
    <row r="18473" spans="1:1" x14ac:dyDescent="0.25">
      <c r="A18473" t="s">
        <v>29103</v>
      </c>
    </row>
    <row r="18474" spans="1:1" x14ac:dyDescent="0.25">
      <c r="A18474" t="s">
        <v>29104</v>
      </c>
    </row>
    <row r="18475" spans="1:1" x14ac:dyDescent="0.25">
      <c r="A18475" t="s">
        <v>29105</v>
      </c>
    </row>
    <row r="18476" spans="1:1" x14ac:dyDescent="0.25">
      <c r="A18476" t="s">
        <v>29106</v>
      </c>
    </row>
    <row r="18477" spans="1:1" x14ac:dyDescent="0.25">
      <c r="A18477" t="s">
        <v>29107</v>
      </c>
    </row>
    <row r="18478" spans="1:1" x14ac:dyDescent="0.25">
      <c r="A18478" t="s">
        <v>29108</v>
      </c>
    </row>
    <row r="18479" spans="1:1" x14ac:dyDescent="0.25">
      <c r="A18479" t="s">
        <v>29109</v>
      </c>
    </row>
    <row r="18480" spans="1:1" x14ac:dyDescent="0.25">
      <c r="A18480" t="s">
        <v>29110</v>
      </c>
    </row>
    <row r="18481" spans="1:1" x14ac:dyDescent="0.25">
      <c r="A18481" t="s">
        <v>29111</v>
      </c>
    </row>
    <row r="18482" spans="1:1" x14ac:dyDescent="0.25">
      <c r="A18482" t="s">
        <v>29112</v>
      </c>
    </row>
    <row r="18483" spans="1:1" x14ac:dyDescent="0.25">
      <c r="A18483" t="s">
        <v>29113</v>
      </c>
    </row>
    <row r="18484" spans="1:1" x14ac:dyDescent="0.25">
      <c r="A18484" t="s">
        <v>29114</v>
      </c>
    </row>
    <row r="18485" spans="1:1" x14ac:dyDescent="0.25">
      <c r="A18485" t="s">
        <v>29115</v>
      </c>
    </row>
    <row r="18486" spans="1:1" x14ac:dyDescent="0.25">
      <c r="A18486" t="s">
        <v>29116</v>
      </c>
    </row>
    <row r="18487" spans="1:1" x14ac:dyDescent="0.25">
      <c r="A18487" t="s">
        <v>29117</v>
      </c>
    </row>
    <row r="18488" spans="1:1" x14ac:dyDescent="0.25">
      <c r="A18488" t="s">
        <v>29118</v>
      </c>
    </row>
    <row r="18489" spans="1:1" x14ac:dyDescent="0.25">
      <c r="A18489" t="s">
        <v>29119</v>
      </c>
    </row>
    <row r="18490" spans="1:1" x14ac:dyDescent="0.25">
      <c r="A18490" t="s">
        <v>29120</v>
      </c>
    </row>
    <row r="18491" spans="1:1" x14ac:dyDescent="0.25">
      <c r="A18491" t="s">
        <v>29121</v>
      </c>
    </row>
    <row r="18492" spans="1:1" x14ac:dyDescent="0.25">
      <c r="A18492" t="s">
        <v>29122</v>
      </c>
    </row>
    <row r="18493" spans="1:1" x14ac:dyDescent="0.25">
      <c r="A18493" t="s">
        <v>29123</v>
      </c>
    </row>
    <row r="18494" spans="1:1" x14ac:dyDescent="0.25">
      <c r="A18494" t="s">
        <v>29124</v>
      </c>
    </row>
    <row r="18495" spans="1:1" x14ac:dyDescent="0.25">
      <c r="A18495" t="s">
        <v>29125</v>
      </c>
    </row>
    <row r="18496" spans="1:1" x14ac:dyDescent="0.25">
      <c r="A18496" t="s">
        <v>29126</v>
      </c>
    </row>
    <row r="18497" spans="1:1" x14ac:dyDescent="0.25">
      <c r="A18497" t="s">
        <v>29127</v>
      </c>
    </row>
    <row r="18498" spans="1:1" x14ac:dyDescent="0.25">
      <c r="A18498" t="s">
        <v>29128</v>
      </c>
    </row>
    <row r="18499" spans="1:1" x14ac:dyDescent="0.25">
      <c r="A18499" t="s">
        <v>29129</v>
      </c>
    </row>
    <row r="18500" spans="1:1" x14ac:dyDescent="0.25">
      <c r="A18500" t="s">
        <v>29130</v>
      </c>
    </row>
    <row r="18501" spans="1:1" x14ac:dyDescent="0.25">
      <c r="A18501" t="s">
        <v>29131</v>
      </c>
    </row>
    <row r="18502" spans="1:1" x14ac:dyDescent="0.25">
      <c r="A18502" t="s">
        <v>29132</v>
      </c>
    </row>
    <row r="18503" spans="1:1" x14ac:dyDescent="0.25">
      <c r="A18503" t="s">
        <v>29133</v>
      </c>
    </row>
    <row r="18504" spans="1:1" x14ac:dyDescent="0.25">
      <c r="A18504" t="s">
        <v>29134</v>
      </c>
    </row>
    <row r="18505" spans="1:1" x14ac:dyDescent="0.25">
      <c r="A18505" t="s">
        <v>29135</v>
      </c>
    </row>
    <row r="18506" spans="1:1" x14ac:dyDescent="0.25">
      <c r="A18506" t="s">
        <v>29136</v>
      </c>
    </row>
    <row r="18507" spans="1:1" x14ac:dyDescent="0.25">
      <c r="A18507" t="s">
        <v>29137</v>
      </c>
    </row>
    <row r="18508" spans="1:1" x14ac:dyDescent="0.25">
      <c r="A18508" t="s">
        <v>29138</v>
      </c>
    </row>
    <row r="18509" spans="1:1" x14ac:dyDescent="0.25">
      <c r="A18509" t="s">
        <v>29139</v>
      </c>
    </row>
    <row r="18510" spans="1:1" x14ac:dyDescent="0.25">
      <c r="A18510" t="s">
        <v>29140</v>
      </c>
    </row>
    <row r="18511" spans="1:1" x14ac:dyDescent="0.25">
      <c r="A18511" t="s">
        <v>29141</v>
      </c>
    </row>
    <row r="18512" spans="1:1" x14ac:dyDescent="0.25">
      <c r="A18512" t="s">
        <v>29142</v>
      </c>
    </row>
    <row r="18513" spans="1:1" x14ac:dyDescent="0.25">
      <c r="A18513" t="s">
        <v>29143</v>
      </c>
    </row>
    <row r="18514" spans="1:1" x14ac:dyDescent="0.25">
      <c r="A18514" t="s">
        <v>29144</v>
      </c>
    </row>
    <row r="18515" spans="1:1" x14ac:dyDescent="0.25">
      <c r="A18515" t="s">
        <v>29145</v>
      </c>
    </row>
    <row r="18516" spans="1:1" x14ac:dyDescent="0.25">
      <c r="A18516" t="s">
        <v>29146</v>
      </c>
    </row>
    <row r="18517" spans="1:1" x14ac:dyDescent="0.25">
      <c r="A18517" t="s">
        <v>29147</v>
      </c>
    </row>
    <row r="18518" spans="1:1" x14ac:dyDescent="0.25">
      <c r="A18518" t="s">
        <v>29148</v>
      </c>
    </row>
    <row r="18519" spans="1:1" x14ac:dyDescent="0.25">
      <c r="A18519" t="s">
        <v>29149</v>
      </c>
    </row>
    <row r="18520" spans="1:1" x14ac:dyDescent="0.25">
      <c r="A18520" t="s">
        <v>29150</v>
      </c>
    </row>
    <row r="18521" spans="1:1" x14ac:dyDescent="0.25">
      <c r="A18521" t="s">
        <v>29151</v>
      </c>
    </row>
    <row r="18522" spans="1:1" x14ac:dyDescent="0.25">
      <c r="A18522" t="s">
        <v>29152</v>
      </c>
    </row>
    <row r="18523" spans="1:1" x14ac:dyDescent="0.25">
      <c r="A18523" t="s">
        <v>29153</v>
      </c>
    </row>
    <row r="18524" spans="1:1" x14ac:dyDescent="0.25">
      <c r="A18524" t="s">
        <v>29154</v>
      </c>
    </row>
    <row r="18525" spans="1:1" x14ac:dyDescent="0.25">
      <c r="A18525" t="s">
        <v>29155</v>
      </c>
    </row>
    <row r="18526" spans="1:1" x14ac:dyDescent="0.25">
      <c r="A18526" t="s">
        <v>29156</v>
      </c>
    </row>
    <row r="18527" spans="1:1" x14ac:dyDescent="0.25">
      <c r="A18527" t="s">
        <v>29157</v>
      </c>
    </row>
    <row r="18528" spans="1:1" x14ac:dyDescent="0.25">
      <c r="A18528" t="s">
        <v>29158</v>
      </c>
    </row>
    <row r="18529" spans="1:1" x14ac:dyDescent="0.25">
      <c r="A18529" t="s">
        <v>29159</v>
      </c>
    </row>
    <row r="18530" spans="1:1" x14ac:dyDescent="0.25">
      <c r="A18530" t="s">
        <v>29160</v>
      </c>
    </row>
    <row r="18531" spans="1:1" x14ac:dyDescent="0.25">
      <c r="A18531" t="s">
        <v>29161</v>
      </c>
    </row>
    <row r="18532" spans="1:1" x14ac:dyDescent="0.25">
      <c r="A18532" t="s">
        <v>29162</v>
      </c>
    </row>
    <row r="18533" spans="1:1" x14ac:dyDescent="0.25">
      <c r="A18533" t="s">
        <v>29163</v>
      </c>
    </row>
    <row r="18534" spans="1:1" x14ac:dyDescent="0.25">
      <c r="A18534" t="s">
        <v>29164</v>
      </c>
    </row>
    <row r="18535" spans="1:1" x14ac:dyDescent="0.25">
      <c r="A18535" t="s">
        <v>29165</v>
      </c>
    </row>
    <row r="18536" spans="1:1" x14ac:dyDescent="0.25">
      <c r="A18536" t="s">
        <v>29166</v>
      </c>
    </row>
    <row r="18537" spans="1:1" x14ac:dyDescent="0.25">
      <c r="A18537" t="s">
        <v>29167</v>
      </c>
    </row>
    <row r="18538" spans="1:1" x14ac:dyDescent="0.25">
      <c r="A18538" t="s">
        <v>29168</v>
      </c>
    </row>
    <row r="18539" spans="1:1" x14ac:dyDescent="0.25">
      <c r="A18539" t="s">
        <v>29169</v>
      </c>
    </row>
    <row r="18540" spans="1:1" x14ac:dyDescent="0.25">
      <c r="A18540" t="s">
        <v>29170</v>
      </c>
    </row>
    <row r="18541" spans="1:1" x14ac:dyDescent="0.25">
      <c r="A18541" t="s">
        <v>29171</v>
      </c>
    </row>
    <row r="18542" spans="1:1" x14ac:dyDescent="0.25">
      <c r="A18542" t="s">
        <v>29172</v>
      </c>
    </row>
    <row r="18543" spans="1:1" x14ac:dyDescent="0.25">
      <c r="A18543" t="s">
        <v>29173</v>
      </c>
    </row>
    <row r="18544" spans="1:1" x14ac:dyDescent="0.25">
      <c r="A18544" t="s">
        <v>29174</v>
      </c>
    </row>
    <row r="18545" spans="1:1" x14ac:dyDescent="0.25">
      <c r="A18545" t="s">
        <v>29175</v>
      </c>
    </row>
    <row r="18546" spans="1:1" x14ac:dyDescent="0.25">
      <c r="A18546" t="s">
        <v>29176</v>
      </c>
    </row>
    <row r="18547" spans="1:1" x14ac:dyDescent="0.25">
      <c r="A18547" t="s">
        <v>29177</v>
      </c>
    </row>
    <row r="18548" spans="1:1" x14ac:dyDescent="0.25">
      <c r="A18548" t="s">
        <v>29178</v>
      </c>
    </row>
    <row r="18549" spans="1:1" x14ac:dyDescent="0.25">
      <c r="A18549" t="s">
        <v>29179</v>
      </c>
    </row>
    <row r="18550" spans="1:1" x14ac:dyDescent="0.25">
      <c r="A18550" t="s">
        <v>29180</v>
      </c>
    </row>
    <row r="18551" spans="1:1" x14ac:dyDescent="0.25">
      <c r="A18551" t="s">
        <v>29181</v>
      </c>
    </row>
    <row r="18552" spans="1:1" x14ac:dyDescent="0.25">
      <c r="A18552" t="s">
        <v>29182</v>
      </c>
    </row>
    <row r="18553" spans="1:1" x14ac:dyDescent="0.25">
      <c r="A18553" t="s">
        <v>29183</v>
      </c>
    </row>
    <row r="18554" spans="1:1" x14ac:dyDescent="0.25">
      <c r="A18554" t="s">
        <v>29184</v>
      </c>
    </row>
    <row r="18555" spans="1:1" x14ac:dyDescent="0.25">
      <c r="A18555" t="s">
        <v>29185</v>
      </c>
    </row>
    <row r="18556" spans="1:1" x14ac:dyDescent="0.25">
      <c r="A18556" t="s">
        <v>29186</v>
      </c>
    </row>
    <row r="18557" spans="1:1" x14ac:dyDescent="0.25">
      <c r="A18557" t="s">
        <v>29187</v>
      </c>
    </row>
    <row r="18558" spans="1:1" x14ac:dyDescent="0.25">
      <c r="A18558" t="s">
        <v>29188</v>
      </c>
    </row>
    <row r="18559" spans="1:1" x14ac:dyDescent="0.25">
      <c r="A18559" t="s">
        <v>29189</v>
      </c>
    </row>
    <row r="18560" spans="1:1" x14ac:dyDescent="0.25">
      <c r="A18560" t="s">
        <v>29190</v>
      </c>
    </row>
    <row r="18561" spans="1:1" x14ac:dyDescent="0.25">
      <c r="A18561" t="s">
        <v>29191</v>
      </c>
    </row>
    <row r="18562" spans="1:1" x14ac:dyDescent="0.25">
      <c r="A18562" t="s">
        <v>29192</v>
      </c>
    </row>
    <row r="18563" spans="1:1" x14ac:dyDescent="0.25">
      <c r="A18563" t="s">
        <v>29193</v>
      </c>
    </row>
    <row r="18564" spans="1:1" x14ac:dyDescent="0.25">
      <c r="A18564" t="s">
        <v>29194</v>
      </c>
    </row>
    <row r="18565" spans="1:1" x14ac:dyDescent="0.25">
      <c r="A18565" t="s">
        <v>29195</v>
      </c>
    </row>
    <row r="18566" spans="1:1" x14ac:dyDescent="0.25">
      <c r="A18566" t="s">
        <v>29196</v>
      </c>
    </row>
    <row r="18567" spans="1:1" x14ac:dyDescent="0.25">
      <c r="A18567" t="s">
        <v>29197</v>
      </c>
    </row>
    <row r="18568" spans="1:1" x14ac:dyDescent="0.25">
      <c r="A18568" t="s">
        <v>29198</v>
      </c>
    </row>
    <row r="18569" spans="1:1" x14ac:dyDescent="0.25">
      <c r="A18569" t="s">
        <v>29199</v>
      </c>
    </row>
    <row r="18570" spans="1:1" x14ac:dyDescent="0.25">
      <c r="A18570" t="s">
        <v>29200</v>
      </c>
    </row>
    <row r="18571" spans="1:1" x14ac:dyDescent="0.25">
      <c r="A18571" t="s">
        <v>29201</v>
      </c>
    </row>
    <row r="18572" spans="1:1" x14ac:dyDescent="0.25">
      <c r="A18572" t="s">
        <v>29202</v>
      </c>
    </row>
    <row r="18573" spans="1:1" x14ac:dyDescent="0.25">
      <c r="A18573" t="s">
        <v>29203</v>
      </c>
    </row>
    <row r="18574" spans="1:1" x14ac:dyDescent="0.25">
      <c r="A18574" t="s">
        <v>29204</v>
      </c>
    </row>
    <row r="18575" spans="1:1" x14ac:dyDescent="0.25">
      <c r="A18575" t="s">
        <v>29205</v>
      </c>
    </row>
    <row r="18576" spans="1:1" x14ac:dyDescent="0.25">
      <c r="A18576" t="s">
        <v>29206</v>
      </c>
    </row>
    <row r="18577" spans="1:1" x14ac:dyDescent="0.25">
      <c r="A18577" t="s">
        <v>29207</v>
      </c>
    </row>
    <row r="18578" spans="1:1" x14ac:dyDescent="0.25">
      <c r="A18578" t="s">
        <v>29208</v>
      </c>
    </row>
    <row r="18579" spans="1:1" x14ac:dyDescent="0.25">
      <c r="A18579" t="s">
        <v>29209</v>
      </c>
    </row>
    <row r="18580" spans="1:1" x14ac:dyDescent="0.25">
      <c r="A18580" t="s">
        <v>29210</v>
      </c>
    </row>
    <row r="18581" spans="1:1" x14ac:dyDescent="0.25">
      <c r="A18581" t="s">
        <v>29211</v>
      </c>
    </row>
    <row r="18582" spans="1:1" x14ac:dyDescent="0.25">
      <c r="A18582" t="s">
        <v>29212</v>
      </c>
    </row>
    <row r="18583" spans="1:1" x14ac:dyDescent="0.25">
      <c r="A18583" t="s">
        <v>29213</v>
      </c>
    </row>
    <row r="18584" spans="1:1" x14ac:dyDescent="0.25">
      <c r="A18584" t="s">
        <v>29214</v>
      </c>
    </row>
    <row r="18585" spans="1:1" x14ac:dyDescent="0.25">
      <c r="A18585" t="s">
        <v>29215</v>
      </c>
    </row>
    <row r="18586" spans="1:1" x14ac:dyDescent="0.25">
      <c r="A18586" t="s">
        <v>29216</v>
      </c>
    </row>
    <row r="18587" spans="1:1" x14ac:dyDescent="0.25">
      <c r="A18587" t="s">
        <v>29217</v>
      </c>
    </row>
    <row r="18588" spans="1:1" x14ac:dyDescent="0.25">
      <c r="A18588" t="s">
        <v>29218</v>
      </c>
    </row>
    <row r="18589" spans="1:1" x14ac:dyDescent="0.25">
      <c r="A18589" t="s">
        <v>29219</v>
      </c>
    </row>
    <row r="18590" spans="1:1" x14ac:dyDescent="0.25">
      <c r="A18590" t="s">
        <v>29220</v>
      </c>
    </row>
    <row r="18591" spans="1:1" x14ac:dyDescent="0.25">
      <c r="A18591" t="s">
        <v>29221</v>
      </c>
    </row>
    <row r="18592" spans="1:1" x14ac:dyDescent="0.25">
      <c r="A18592" t="s">
        <v>29222</v>
      </c>
    </row>
    <row r="18593" spans="1:1" x14ac:dyDescent="0.25">
      <c r="A18593" t="s">
        <v>29223</v>
      </c>
    </row>
    <row r="18594" spans="1:1" x14ac:dyDescent="0.25">
      <c r="A18594" t="s">
        <v>29224</v>
      </c>
    </row>
    <row r="18595" spans="1:1" x14ac:dyDescent="0.25">
      <c r="A18595" t="s">
        <v>29225</v>
      </c>
    </row>
    <row r="18596" spans="1:1" x14ac:dyDescent="0.25">
      <c r="A18596" t="s">
        <v>29226</v>
      </c>
    </row>
    <row r="18597" spans="1:1" x14ac:dyDescent="0.25">
      <c r="A18597" t="s">
        <v>29227</v>
      </c>
    </row>
    <row r="18598" spans="1:1" x14ac:dyDescent="0.25">
      <c r="A18598" t="s">
        <v>29228</v>
      </c>
    </row>
    <row r="18599" spans="1:1" x14ac:dyDescent="0.25">
      <c r="A18599" t="s">
        <v>29229</v>
      </c>
    </row>
    <row r="18600" spans="1:1" x14ac:dyDescent="0.25">
      <c r="A18600" t="s">
        <v>29230</v>
      </c>
    </row>
    <row r="18601" spans="1:1" x14ac:dyDescent="0.25">
      <c r="A18601" t="s">
        <v>29231</v>
      </c>
    </row>
    <row r="18602" spans="1:1" x14ac:dyDescent="0.25">
      <c r="A18602" t="s">
        <v>29232</v>
      </c>
    </row>
    <row r="18603" spans="1:1" x14ac:dyDescent="0.25">
      <c r="A18603" t="s">
        <v>29233</v>
      </c>
    </row>
    <row r="18604" spans="1:1" x14ac:dyDescent="0.25">
      <c r="A18604" t="s">
        <v>29234</v>
      </c>
    </row>
    <row r="18605" spans="1:1" x14ac:dyDescent="0.25">
      <c r="A18605" t="s">
        <v>29235</v>
      </c>
    </row>
    <row r="18606" spans="1:1" x14ac:dyDescent="0.25">
      <c r="A18606" t="s">
        <v>29236</v>
      </c>
    </row>
    <row r="18607" spans="1:1" x14ac:dyDescent="0.25">
      <c r="A18607" t="s">
        <v>29237</v>
      </c>
    </row>
    <row r="18608" spans="1:1" x14ac:dyDescent="0.25">
      <c r="A18608" t="s">
        <v>29238</v>
      </c>
    </row>
    <row r="18609" spans="1:1" x14ac:dyDescent="0.25">
      <c r="A18609" t="s">
        <v>29239</v>
      </c>
    </row>
    <row r="18610" spans="1:1" x14ac:dyDescent="0.25">
      <c r="A18610" t="s">
        <v>29240</v>
      </c>
    </row>
    <row r="18611" spans="1:1" x14ac:dyDescent="0.25">
      <c r="A18611" t="s">
        <v>29241</v>
      </c>
    </row>
    <row r="18612" spans="1:1" x14ac:dyDescent="0.25">
      <c r="A18612" t="s">
        <v>29242</v>
      </c>
    </row>
    <row r="18613" spans="1:1" x14ac:dyDescent="0.25">
      <c r="A18613" t="s">
        <v>29243</v>
      </c>
    </row>
    <row r="18614" spans="1:1" x14ac:dyDescent="0.25">
      <c r="A18614" t="s">
        <v>29244</v>
      </c>
    </row>
    <row r="18615" spans="1:1" x14ac:dyDescent="0.25">
      <c r="A18615" t="s">
        <v>29245</v>
      </c>
    </row>
    <row r="18616" spans="1:1" x14ac:dyDescent="0.25">
      <c r="A18616" t="s">
        <v>29246</v>
      </c>
    </row>
    <row r="18617" spans="1:1" x14ac:dyDescent="0.25">
      <c r="A18617" t="s">
        <v>29247</v>
      </c>
    </row>
    <row r="18618" spans="1:1" x14ac:dyDescent="0.25">
      <c r="A18618" t="s">
        <v>29248</v>
      </c>
    </row>
    <row r="18619" spans="1:1" x14ac:dyDescent="0.25">
      <c r="A18619" t="s">
        <v>29249</v>
      </c>
    </row>
    <row r="18620" spans="1:1" x14ac:dyDescent="0.25">
      <c r="A18620" t="s">
        <v>29250</v>
      </c>
    </row>
    <row r="18621" spans="1:1" x14ac:dyDescent="0.25">
      <c r="A18621" t="s">
        <v>29251</v>
      </c>
    </row>
    <row r="18622" spans="1:1" x14ac:dyDescent="0.25">
      <c r="A18622" t="s">
        <v>29252</v>
      </c>
    </row>
    <row r="18623" spans="1:1" x14ac:dyDescent="0.25">
      <c r="A18623" t="s">
        <v>29253</v>
      </c>
    </row>
    <row r="18624" spans="1:1" x14ac:dyDescent="0.25">
      <c r="A18624" t="s">
        <v>29254</v>
      </c>
    </row>
    <row r="18625" spans="1:1" x14ac:dyDescent="0.25">
      <c r="A18625" t="s">
        <v>29255</v>
      </c>
    </row>
    <row r="18626" spans="1:1" x14ac:dyDescent="0.25">
      <c r="A18626" t="s">
        <v>29256</v>
      </c>
    </row>
    <row r="18627" spans="1:1" x14ac:dyDescent="0.25">
      <c r="A18627" t="s">
        <v>29257</v>
      </c>
    </row>
    <row r="18628" spans="1:1" x14ac:dyDescent="0.25">
      <c r="A18628" t="s">
        <v>29258</v>
      </c>
    </row>
    <row r="18629" spans="1:1" x14ac:dyDescent="0.25">
      <c r="A18629" t="s">
        <v>29259</v>
      </c>
    </row>
    <row r="18630" spans="1:1" x14ac:dyDescent="0.25">
      <c r="A18630" t="s">
        <v>29260</v>
      </c>
    </row>
    <row r="18631" spans="1:1" x14ac:dyDescent="0.25">
      <c r="A18631" t="s">
        <v>29261</v>
      </c>
    </row>
    <row r="18632" spans="1:1" x14ac:dyDescent="0.25">
      <c r="A18632" t="s">
        <v>29262</v>
      </c>
    </row>
    <row r="18633" spans="1:1" x14ac:dyDescent="0.25">
      <c r="A18633" t="s">
        <v>29263</v>
      </c>
    </row>
    <row r="18634" spans="1:1" x14ac:dyDescent="0.25">
      <c r="A18634" t="s">
        <v>29264</v>
      </c>
    </row>
    <row r="18635" spans="1:1" x14ac:dyDescent="0.25">
      <c r="A18635" t="s">
        <v>29265</v>
      </c>
    </row>
    <row r="18636" spans="1:1" x14ac:dyDescent="0.25">
      <c r="A18636" t="s">
        <v>29266</v>
      </c>
    </row>
    <row r="18637" spans="1:1" x14ac:dyDescent="0.25">
      <c r="A18637" t="s">
        <v>29267</v>
      </c>
    </row>
    <row r="18638" spans="1:1" x14ac:dyDescent="0.25">
      <c r="A18638" t="s">
        <v>29268</v>
      </c>
    </row>
    <row r="18639" spans="1:1" x14ac:dyDescent="0.25">
      <c r="A18639" t="s">
        <v>29269</v>
      </c>
    </row>
    <row r="18640" spans="1:1" x14ac:dyDescent="0.25">
      <c r="A18640" t="s">
        <v>29270</v>
      </c>
    </row>
    <row r="18641" spans="1:1" x14ac:dyDescent="0.25">
      <c r="A18641" t="s">
        <v>29271</v>
      </c>
    </row>
    <row r="18642" spans="1:1" x14ac:dyDescent="0.25">
      <c r="A18642" t="s">
        <v>29272</v>
      </c>
    </row>
    <row r="18643" spans="1:1" x14ac:dyDescent="0.25">
      <c r="A18643" t="s">
        <v>29273</v>
      </c>
    </row>
    <row r="18644" spans="1:1" x14ac:dyDescent="0.25">
      <c r="A18644" t="s">
        <v>29274</v>
      </c>
    </row>
    <row r="18645" spans="1:1" x14ac:dyDescent="0.25">
      <c r="A18645" t="s">
        <v>29275</v>
      </c>
    </row>
    <row r="18646" spans="1:1" x14ac:dyDescent="0.25">
      <c r="A18646" t="s">
        <v>29276</v>
      </c>
    </row>
    <row r="18647" spans="1:1" x14ac:dyDescent="0.25">
      <c r="A18647" t="s">
        <v>29277</v>
      </c>
    </row>
    <row r="18648" spans="1:1" x14ac:dyDescent="0.25">
      <c r="A18648" t="s">
        <v>29278</v>
      </c>
    </row>
    <row r="18649" spans="1:1" x14ac:dyDescent="0.25">
      <c r="A18649" t="s">
        <v>29279</v>
      </c>
    </row>
    <row r="18650" spans="1:1" x14ac:dyDescent="0.25">
      <c r="A18650" t="s">
        <v>29280</v>
      </c>
    </row>
    <row r="18651" spans="1:1" x14ac:dyDescent="0.25">
      <c r="A18651" t="s">
        <v>29281</v>
      </c>
    </row>
    <row r="18652" spans="1:1" x14ac:dyDescent="0.25">
      <c r="A18652" t="s">
        <v>29282</v>
      </c>
    </row>
    <row r="18653" spans="1:1" x14ac:dyDescent="0.25">
      <c r="A18653" t="s">
        <v>29283</v>
      </c>
    </row>
    <row r="18654" spans="1:1" x14ac:dyDescent="0.25">
      <c r="A18654" t="s">
        <v>29284</v>
      </c>
    </row>
    <row r="18655" spans="1:1" x14ac:dyDescent="0.25">
      <c r="A18655" t="s">
        <v>29285</v>
      </c>
    </row>
    <row r="18656" spans="1:1" x14ac:dyDescent="0.25">
      <c r="A18656" t="s">
        <v>29286</v>
      </c>
    </row>
    <row r="18657" spans="1:1" x14ac:dyDescent="0.25">
      <c r="A18657" t="s">
        <v>29287</v>
      </c>
    </row>
    <row r="18658" spans="1:1" x14ac:dyDescent="0.25">
      <c r="A18658" t="s">
        <v>29288</v>
      </c>
    </row>
    <row r="18659" spans="1:1" x14ac:dyDescent="0.25">
      <c r="A18659" t="s">
        <v>29289</v>
      </c>
    </row>
    <row r="18660" spans="1:1" x14ac:dyDescent="0.25">
      <c r="A18660" t="s">
        <v>29290</v>
      </c>
    </row>
    <row r="18661" spans="1:1" x14ac:dyDescent="0.25">
      <c r="A18661" t="s">
        <v>29291</v>
      </c>
    </row>
    <row r="18662" spans="1:1" x14ac:dyDescent="0.25">
      <c r="A18662" t="s">
        <v>29292</v>
      </c>
    </row>
    <row r="18663" spans="1:1" x14ac:dyDescent="0.25">
      <c r="A18663" t="s">
        <v>29293</v>
      </c>
    </row>
    <row r="18664" spans="1:1" x14ac:dyDescent="0.25">
      <c r="A18664" t="s">
        <v>29294</v>
      </c>
    </row>
    <row r="18665" spans="1:1" x14ac:dyDescent="0.25">
      <c r="A18665" t="s">
        <v>29295</v>
      </c>
    </row>
    <row r="18666" spans="1:1" x14ac:dyDescent="0.25">
      <c r="A18666" t="s">
        <v>29296</v>
      </c>
    </row>
    <row r="18667" spans="1:1" x14ac:dyDescent="0.25">
      <c r="A18667" t="s">
        <v>29297</v>
      </c>
    </row>
    <row r="18668" spans="1:1" x14ac:dyDescent="0.25">
      <c r="A18668" t="s">
        <v>29298</v>
      </c>
    </row>
    <row r="18669" spans="1:1" x14ac:dyDescent="0.25">
      <c r="A18669" t="s">
        <v>29299</v>
      </c>
    </row>
    <row r="18670" spans="1:1" x14ac:dyDescent="0.25">
      <c r="A18670" t="s">
        <v>29300</v>
      </c>
    </row>
    <row r="18671" spans="1:1" x14ac:dyDescent="0.25">
      <c r="A18671" t="s">
        <v>29301</v>
      </c>
    </row>
    <row r="18672" spans="1:1" x14ac:dyDescent="0.25">
      <c r="A18672" t="s">
        <v>29302</v>
      </c>
    </row>
    <row r="18673" spans="1:1" x14ac:dyDescent="0.25">
      <c r="A18673" t="s">
        <v>29303</v>
      </c>
    </row>
    <row r="18674" spans="1:1" x14ac:dyDescent="0.25">
      <c r="A18674" t="s">
        <v>29304</v>
      </c>
    </row>
    <row r="18675" spans="1:1" x14ac:dyDescent="0.25">
      <c r="A18675" t="s">
        <v>29305</v>
      </c>
    </row>
    <row r="18676" spans="1:1" x14ac:dyDescent="0.25">
      <c r="A18676" t="s">
        <v>29306</v>
      </c>
    </row>
    <row r="18677" spans="1:1" x14ac:dyDescent="0.25">
      <c r="A18677" t="s">
        <v>29307</v>
      </c>
    </row>
    <row r="18678" spans="1:1" x14ac:dyDescent="0.25">
      <c r="A18678" t="s">
        <v>29308</v>
      </c>
    </row>
    <row r="18679" spans="1:1" x14ac:dyDescent="0.25">
      <c r="A18679" t="s">
        <v>29309</v>
      </c>
    </row>
    <row r="18680" spans="1:1" x14ac:dyDescent="0.25">
      <c r="A18680" t="s">
        <v>29310</v>
      </c>
    </row>
    <row r="18681" spans="1:1" x14ac:dyDescent="0.25">
      <c r="A18681" t="s">
        <v>29311</v>
      </c>
    </row>
    <row r="18682" spans="1:1" x14ac:dyDescent="0.25">
      <c r="A18682" t="s">
        <v>29312</v>
      </c>
    </row>
    <row r="18683" spans="1:1" x14ac:dyDescent="0.25">
      <c r="A18683" t="s">
        <v>29313</v>
      </c>
    </row>
    <row r="18684" spans="1:1" x14ac:dyDescent="0.25">
      <c r="A18684" t="s">
        <v>29314</v>
      </c>
    </row>
    <row r="18685" spans="1:1" x14ac:dyDescent="0.25">
      <c r="A18685" t="s">
        <v>29315</v>
      </c>
    </row>
    <row r="18686" spans="1:1" x14ac:dyDescent="0.25">
      <c r="A18686" t="s">
        <v>29316</v>
      </c>
    </row>
    <row r="18687" spans="1:1" x14ac:dyDescent="0.25">
      <c r="A18687" t="s">
        <v>29317</v>
      </c>
    </row>
    <row r="18688" spans="1:1" x14ac:dyDescent="0.25">
      <c r="A18688" t="s">
        <v>29318</v>
      </c>
    </row>
    <row r="18689" spans="1:1" x14ac:dyDescent="0.25">
      <c r="A18689" t="s">
        <v>29319</v>
      </c>
    </row>
    <row r="18690" spans="1:1" x14ac:dyDescent="0.25">
      <c r="A18690" t="s">
        <v>29320</v>
      </c>
    </row>
    <row r="18691" spans="1:1" x14ac:dyDescent="0.25">
      <c r="A18691" t="s">
        <v>29321</v>
      </c>
    </row>
    <row r="18692" spans="1:1" x14ac:dyDescent="0.25">
      <c r="A18692" t="s">
        <v>29322</v>
      </c>
    </row>
    <row r="18693" spans="1:1" x14ac:dyDescent="0.25">
      <c r="A18693" t="s">
        <v>29323</v>
      </c>
    </row>
    <row r="18694" spans="1:1" x14ac:dyDescent="0.25">
      <c r="A18694" t="s">
        <v>29324</v>
      </c>
    </row>
    <row r="18695" spans="1:1" x14ac:dyDescent="0.25">
      <c r="A18695" t="s">
        <v>29325</v>
      </c>
    </row>
    <row r="18696" spans="1:1" x14ac:dyDescent="0.25">
      <c r="A18696" t="s">
        <v>29326</v>
      </c>
    </row>
    <row r="18697" spans="1:1" x14ac:dyDescent="0.25">
      <c r="A18697" t="s">
        <v>29327</v>
      </c>
    </row>
    <row r="18698" spans="1:1" x14ac:dyDescent="0.25">
      <c r="A18698" t="s">
        <v>29328</v>
      </c>
    </row>
    <row r="18699" spans="1:1" x14ac:dyDescent="0.25">
      <c r="A18699" t="s">
        <v>29329</v>
      </c>
    </row>
    <row r="18700" spans="1:1" x14ac:dyDescent="0.25">
      <c r="A18700" t="s">
        <v>29330</v>
      </c>
    </row>
    <row r="18701" spans="1:1" x14ac:dyDescent="0.25">
      <c r="A18701" t="s">
        <v>29331</v>
      </c>
    </row>
    <row r="18702" spans="1:1" x14ac:dyDescent="0.25">
      <c r="A18702" t="s">
        <v>29332</v>
      </c>
    </row>
    <row r="18703" spans="1:1" x14ac:dyDescent="0.25">
      <c r="A18703" t="s">
        <v>29333</v>
      </c>
    </row>
    <row r="18704" spans="1:1" x14ac:dyDescent="0.25">
      <c r="A18704" t="s">
        <v>29334</v>
      </c>
    </row>
    <row r="18705" spans="1:1" x14ac:dyDescent="0.25">
      <c r="A18705" t="s">
        <v>29335</v>
      </c>
    </row>
    <row r="18706" spans="1:1" x14ac:dyDescent="0.25">
      <c r="A18706" t="s">
        <v>29336</v>
      </c>
    </row>
    <row r="18707" spans="1:1" x14ac:dyDescent="0.25">
      <c r="A18707" t="s">
        <v>29337</v>
      </c>
    </row>
    <row r="18708" spans="1:1" x14ac:dyDescent="0.25">
      <c r="A18708" t="s">
        <v>29338</v>
      </c>
    </row>
    <row r="18709" spans="1:1" x14ac:dyDescent="0.25">
      <c r="A18709" t="s">
        <v>29339</v>
      </c>
    </row>
    <row r="18710" spans="1:1" x14ac:dyDescent="0.25">
      <c r="A18710" t="s">
        <v>29340</v>
      </c>
    </row>
    <row r="18711" spans="1:1" x14ac:dyDescent="0.25">
      <c r="A18711" t="s">
        <v>29341</v>
      </c>
    </row>
    <row r="18712" spans="1:1" x14ac:dyDescent="0.25">
      <c r="A18712" t="s">
        <v>29342</v>
      </c>
    </row>
    <row r="18713" spans="1:1" x14ac:dyDescent="0.25">
      <c r="A18713" t="s">
        <v>29343</v>
      </c>
    </row>
    <row r="18714" spans="1:1" x14ac:dyDescent="0.25">
      <c r="A18714" t="s">
        <v>29344</v>
      </c>
    </row>
    <row r="18715" spans="1:1" x14ac:dyDescent="0.25">
      <c r="A18715" t="s">
        <v>29345</v>
      </c>
    </row>
    <row r="18716" spans="1:1" x14ac:dyDescent="0.25">
      <c r="A18716" t="s">
        <v>29346</v>
      </c>
    </row>
    <row r="18717" spans="1:1" x14ac:dyDescent="0.25">
      <c r="A18717" t="s">
        <v>29347</v>
      </c>
    </row>
    <row r="18718" spans="1:1" x14ac:dyDescent="0.25">
      <c r="A18718" t="s">
        <v>29348</v>
      </c>
    </row>
    <row r="18719" spans="1:1" x14ac:dyDescent="0.25">
      <c r="A18719" t="s">
        <v>29349</v>
      </c>
    </row>
    <row r="18720" spans="1:1" x14ac:dyDescent="0.25">
      <c r="A18720" t="s">
        <v>29350</v>
      </c>
    </row>
    <row r="18721" spans="1:1" x14ac:dyDescent="0.25">
      <c r="A18721" t="s">
        <v>29351</v>
      </c>
    </row>
    <row r="18722" spans="1:1" x14ac:dyDescent="0.25">
      <c r="A18722" t="s">
        <v>29352</v>
      </c>
    </row>
    <row r="18723" spans="1:1" x14ac:dyDescent="0.25">
      <c r="A18723" t="s">
        <v>29353</v>
      </c>
    </row>
    <row r="18724" spans="1:1" x14ac:dyDescent="0.25">
      <c r="A18724" t="s">
        <v>29354</v>
      </c>
    </row>
    <row r="18725" spans="1:1" x14ac:dyDescent="0.25">
      <c r="A18725" t="s">
        <v>29355</v>
      </c>
    </row>
    <row r="18726" spans="1:1" x14ac:dyDescent="0.25">
      <c r="A18726" t="s">
        <v>29356</v>
      </c>
    </row>
    <row r="18727" spans="1:1" x14ac:dyDescent="0.25">
      <c r="A18727" t="s">
        <v>29357</v>
      </c>
    </row>
    <row r="18728" spans="1:1" x14ac:dyDescent="0.25">
      <c r="A18728" t="s">
        <v>29358</v>
      </c>
    </row>
    <row r="18729" spans="1:1" x14ac:dyDescent="0.25">
      <c r="A18729" t="s">
        <v>29359</v>
      </c>
    </row>
    <row r="18730" spans="1:1" x14ac:dyDescent="0.25">
      <c r="A18730" t="s">
        <v>29360</v>
      </c>
    </row>
    <row r="18731" spans="1:1" x14ac:dyDescent="0.25">
      <c r="A18731" t="s">
        <v>29361</v>
      </c>
    </row>
    <row r="18732" spans="1:1" x14ac:dyDescent="0.25">
      <c r="A18732" t="s">
        <v>29362</v>
      </c>
    </row>
    <row r="18733" spans="1:1" x14ac:dyDescent="0.25">
      <c r="A18733" t="s">
        <v>29363</v>
      </c>
    </row>
    <row r="18734" spans="1:1" x14ac:dyDescent="0.25">
      <c r="A18734" t="s">
        <v>29364</v>
      </c>
    </row>
    <row r="18735" spans="1:1" x14ac:dyDescent="0.25">
      <c r="A18735" t="s">
        <v>29365</v>
      </c>
    </row>
    <row r="18736" spans="1:1" x14ac:dyDescent="0.25">
      <c r="A18736" t="s">
        <v>29366</v>
      </c>
    </row>
    <row r="18737" spans="1:1" x14ac:dyDescent="0.25">
      <c r="A18737" t="s">
        <v>29367</v>
      </c>
    </row>
    <row r="18738" spans="1:1" x14ac:dyDescent="0.25">
      <c r="A18738" t="s">
        <v>29368</v>
      </c>
    </row>
    <row r="18739" spans="1:1" x14ac:dyDescent="0.25">
      <c r="A18739" t="s">
        <v>29369</v>
      </c>
    </row>
    <row r="18740" spans="1:1" x14ac:dyDescent="0.25">
      <c r="A18740" t="s">
        <v>29370</v>
      </c>
    </row>
    <row r="18741" spans="1:1" x14ac:dyDescent="0.25">
      <c r="A18741" t="s">
        <v>29371</v>
      </c>
    </row>
    <row r="18742" spans="1:1" x14ac:dyDescent="0.25">
      <c r="A18742" t="s">
        <v>29372</v>
      </c>
    </row>
    <row r="18743" spans="1:1" x14ac:dyDescent="0.25">
      <c r="A18743" t="s">
        <v>29373</v>
      </c>
    </row>
    <row r="18744" spans="1:1" x14ac:dyDescent="0.25">
      <c r="A18744" t="s">
        <v>29374</v>
      </c>
    </row>
    <row r="18745" spans="1:1" x14ac:dyDescent="0.25">
      <c r="A18745" t="s">
        <v>29375</v>
      </c>
    </row>
    <row r="18746" spans="1:1" x14ac:dyDescent="0.25">
      <c r="A18746" t="s">
        <v>29376</v>
      </c>
    </row>
    <row r="18747" spans="1:1" x14ac:dyDescent="0.25">
      <c r="A18747" t="s">
        <v>29377</v>
      </c>
    </row>
    <row r="18748" spans="1:1" x14ac:dyDescent="0.25">
      <c r="A18748" t="s">
        <v>29378</v>
      </c>
    </row>
    <row r="18749" spans="1:1" x14ac:dyDescent="0.25">
      <c r="A18749" t="s">
        <v>29379</v>
      </c>
    </row>
    <row r="18750" spans="1:1" x14ac:dyDescent="0.25">
      <c r="A18750" t="s">
        <v>29380</v>
      </c>
    </row>
    <row r="18751" spans="1:1" x14ac:dyDescent="0.25">
      <c r="A18751" t="s">
        <v>29381</v>
      </c>
    </row>
    <row r="18752" spans="1:1" x14ac:dyDescent="0.25">
      <c r="A18752" t="s">
        <v>29382</v>
      </c>
    </row>
    <row r="18753" spans="1:1" x14ac:dyDescent="0.25">
      <c r="A18753" t="s">
        <v>29383</v>
      </c>
    </row>
    <row r="18754" spans="1:1" x14ac:dyDescent="0.25">
      <c r="A18754" t="s">
        <v>29384</v>
      </c>
    </row>
    <row r="18755" spans="1:1" x14ac:dyDescent="0.25">
      <c r="A18755" t="s">
        <v>29385</v>
      </c>
    </row>
    <row r="18756" spans="1:1" x14ac:dyDescent="0.25">
      <c r="A18756" t="s">
        <v>29386</v>
      </c>
    </row>
    <row r="18757" spans="1:1" x14ac:dyDescent="0.25">
      <c r="A18757" t="s">
        <v>29387</v>
      </c>
    </row>
    <row r="18758" spans="1:1" x14ac:dyDescent="0.25">
      <c r="A18758" t="s">
        <v>29388</v>
      </c>
    </row>
    <row r="18759" spans="1:1" x14ac:dyDescent="0.25">
      <c r="A18759" t="s">
        <v>29389</v>
      </c>
    </row>
    <row r="18760" spans="1:1" x14ac:dyDescent="0.25">
      <c r="A18760" t="s">
        <v>29390</v>
      </c>
    </row>
    <row r="18761" spans="1:1" x14ac:dyDescent="0.25">
      <c r="A18761" t="s">
        <v>29391</v>
      </c>
    </row>
    <row r="18762" spans="1:1" x14ac:dyDescent="0.25">
      <c r="A18762" t="s">
        <v>29392</v>
      </c>
    </row>
    <row r="18763" spans="1:1" x14ac:dyDescent="0.25">
      <c r="A18763" t="s">
        <v>29393</v>
      </c>
    </row>
    <row r="18764" spans="1:1" x14ac:dyDescent="0.25">
      <c r="A18764" t="s">
        <v>29394</v>
      </c>
    </row>
    <row r="18765" spans="1:1" x14ac:dyDescent="0.25">
      <c r="A18765" t="s">
        <v>29395</v>
      </c>
    </row>
    <row r="18766" spans="1:1" x14ac:dyDescent="0.25">
      <c r="A18766" t="s">
        <v>29396</v>
      </c>
    </row>
    <row r="18767" spans="1:1" x14ac:dyDescent="0.25">
      <c r="A18767" t="s">
        <v>29397</v>
      </c>
    </row>
    <row r="18768" spans="1:1" x14ac:dyDescent="0.25">
      <c r="A18768" t="s">
        <v>29398</v>
      </c>
    </row>
    <row r="18769" spans="1:1" x14ac:dyDescent="0.25">
      <c r="A18769" t="s">
        <v>29399</v>
      </c>
    </row>
    <row r="18770" spans="1:1" x14ac:dyDescent="0.25">
      <c r="A18770" t="s">
        <v>29400</v>
      </c>
    </row>
    <row r="18771" spans="1:1" x14ac:dyDescent="0.25">
      <c r="A18771" t="s">
        <v>29401</v>
      </c>
    </row>
    <row r="18772" spans="1:1" x14ac:dyDescent="0.25">
      <c r="A18772" t="s">
        <v>29402</v>
      </c>
    </row>
    <row r="18773" spans="1:1" x14ac:dyDescent="0.25">
      <c r="A18773" t="s">
        <v>29403</v>
      </c>
    </row>
    <row r="18774" spans="1:1" x14ac:dyDescent="0.25">
      <c r="A18774" t="s">
        <v>29404</v>
      </c>
    </row>
    <row r="18775" spans="1:1" x14ac:dyDescent="0.25">
      <c r="A18775" t="s">
        <v>29405</v>
      </c>
    </row>
    <row r="18776" spans="1:1" x14ac:dyDescent="0.25">
      <c r="A18776" t="s">
        <v>29406</v>
      </c>
    </row>
    <row r="18777" spans="1:1" x14ac:dyDescent="0.25">
      <c r="A18777" t="s">
        <v>29407</v>
      </c>
    </row>
    <row r="18778" spans="1:1" x14ac:dyDescent="0.25">
      <c r="A18778" t="s">
        <v>29408</v>
      </c>
    </row>
    <row r="18779" spans="1:1" x14ac:dyDescent="0.25">
      <c r="A18779" t="s">
        <v>29409</v>
      </c>
    </row>
    <row r="18780" spans="1:1" x14ac:dyDescent="0.25">
      <c r="A18780" t="s">
        <v>29410</v>
      </c>
    </row>
    <row r="18781" spans="1:1" x14ac:dyDescent="0.25">
      <c r="A18781" t="s">
        <v>29411</v>
      </c>
    </row>
    <row r="18782" spans="1:1" x14ac:dyDescent="0.25">
      <c r="A18782" t="s">
        <v>29412</v>
      </c>
    </row>
    <row r="18783" spans="1:1" x14ac:dyDescent="0.25">
      <c r="A18783" t="s">
        <v>29413</v>
      </c>
    </row>
    <row r="18784" spans="1:1" x14ac:dyDescent="0.25">
      <c r="A18784" t="s">
        <v>29414</v>
      </c>
    </row>
    <row r="18785" spans="1:1" x14ac:dyDescent="0.25">
      <c r="A18785" t="s">
        <v>29415</v>
      </c>
    </row>
    <row r="18786" spans="1:1" x14ac:dyDescent="0.25">
      <c r="A18786" t="s">
        <v>29416</v>
      </c>
    </row>
    <row r="18787" spans="1:1" x14ac:dyDescent="0.25">
      <c r="A18787" t="s">
        <v>29417</v>
      </c>
    </row>
    <row r="18788" spans="1:1" x14ac:dyDescent="0.25">
      <c r="A18788" t="s">
        <v>29418</v>
      </c>
    </row>
    <row r="18789" spans="1:1" x14ac:dyDescent="0.25">
      <c r="A18789" t="s">
        <v>29419</v>
      </c>
    </row>
    <row r="18790" spans="1:1" x14ac:dyDescent="0.25">
      <c r="A18790" t="s">
        <v>29420</v>
      </c>
    </row>
    <row r="18791" spans="1:1" x14ac:dyDescent="0.25">
      <c r="A18791" t="s">
        <v>29421</v>
      </c>
    </row>
    <row r="18792" spans="1:1" x14ac:dyDescent="0.25">
      <c r="A18792" t="s">
        <v>29422</v>
      </c>
    </row>
    <row r="18793" spans="1:1" x14ac:dyDescent="0.25">
      <c r="A18793" t="s">
        <v>29423</v>
      </c>
    </row>
    <row r="18794" spans="1:1" x14ac:dyDescent="0.25">
      <c r="A18794" t="s">
        <v>29424</v>
      </c>
    </row>
    <row r="18795" spans="1:1" x14ac:dyDescent="0.25">
      <c r="A18795" t="s">
        <v>29425</v>
      </c>
    </row>
    <row r="18796" spans="1:1" x14ac:dyDescent="0.25">
      <c r="A18796" t="s">
        <v>29426</v>
      </c>
    </row>
    <row r="18797" spans="1:1" x14ac:dyDescent="0.25">
      <c r="A18797" t="s">
        <v>29427</v>
      </c>
    </row>
    <row r="18798" spans="1:1" x14ac:dyDescent="0.25">
      <c r="A18798" t="s">
        <v>29428</v>
      </c>
    </row>
    <row r="18799" spans="1:1" x14ac:dyDescent="0.25">
      <c r="A18799" t="s">
        <v>29429</v>
      </c>
    </row>
    <row r="18800" spans="1:1" x14ac:dyDescent="0.25">
      <c r="A18800" t="s">
        <v>29430</v>
      </c>
    </row>
    <row r="18801" spans="1:1" x14ac:dyDescent="0.25">
      <c r="A18801" t="s">
        <v>29431</v>
      </c>
    </row>
    <row r="18802" spans="1:1" x14ac:dyDescent="0.25">
      <c r="A18802" t="s">
        <v>29432</v>
      </c>
    </row>
    <row r="18803" spans="1:1" x14ac:dyDescent="0.25">
      <c r="A18803" t="s">
        <v>29433</v>
      </c>
    </row>
    <row r="18804" spans="1:1" x14ac:dyDescent="0.25">
      <c r="A18804" t="s">
        <v>29434</v>
      </c>
    </row>
    <row r="18805" spans="1:1" x14ac:dyDescent="0.25">
      <c r="A18805" t="s">
        <v>29435</v>
      </c>
    </row>
    <row r="18806" spans="1:1" x14ac:dyDescent="0.25">
      <c r="A18806" t="s">
        <v>29436</v>
      </c>
    </row>
    <row r="18807" spans="1:1" x14ac:dyDescent="0.25">
      <c r="A18807" t="s">
        <v>29437</v>
      </c>
    </row>
    <row r="18808" spans="1:1" x14ac:dyDescent="0.25">
      <c r="A18808" t="s">
        <v>29438</v>
      </c>
    </row>
    <row r="18809" spans="1:1" x14ac:dyDescent="0.25">
      <c r="A18809" t="s">
        <v>29439</v>
      </c>
    </row>
    <row r="18810" spans="1:1" x14ac:dyDescent="0.25">
      <c r="A18810" t="s">
        <v>29440</v>
      </c>
    </row>
    <row r="18811" spans="1:1" x14ac:dyDescent="0.25">
      <c r="A18811" t="s">
        <v>29441</v>
      </c>
    </row>
    <row r="18812" spans="1:1" x14ac:dyDescent="0.25">
      <c r="A18812" t="s">
        <v>29442</v>
      </c>
    </row>
    <row r="18813" spans="1:1" x14ac:dyDescent="0.25">
      <c r="A18813" t="s">
        <v>29443</v>
      </c>
    </row>
    <row r="18814" spans="1:1" x14ac:dyDescent="0.25">
      <c r="A18814" t="s">
        <v>29444</v>
      </c>
    </row>
    <row r="18815" spans="1:1" x14ac:dyDescent="0.25">
      <c r="A18815" t="s">
        <v>29445</v>
      </c>
    </row>
    <row r="18816" spans="1:1" x14ac:dyDescent="0.25">
      <c r="A18816" t="s">
        <v>29446</v>
      </c>
    </row>
    <row r="18817" spans="1:1" x14ac:dyDescent="0.25">
      <c r="A18817" t="s">
        <v>29447</v>
      </c>
    </row>
    <row r="18818" spans="1:1" x14ac:dyDescent="0.25">
      <c r="A18818" t="s">
        <v>29448</v>
      </c>
    </row>
    <row r="18819" spans="1:1" x14ac:dyDescent="0.25">
      <c r="A18819" t="s">
        <v>29449</v>
      </c>
    </row>
    <row r="18820" spans="1:1" x14ac:dyDescent="0.25">
      <c r="A18820" t="s">
        <v>29450</v>
      </c>
    </row>
    <row r="18821" spans="1:1" x14ac:dyDescent="0.25">
      <c r="A18821" t="s">
        <v>29451</v>
      </c>
    </row>
    <row r="18822" spans="1:1" x14ac:dyDescent="0.25">
      <c r="A18822" t="s">
        <v>29452</v>
      </c>
    </row>
    <row r="18823" spans="1:1" x14ac:dyDescent="0.25">
      <c r="A18823" t="s">
        <v>29453</v>
      </c>
    </row>
    <row r="18824" spans="1:1" x14ac:dyDescent="0.25">
      <c r="A18824" t="s">
        <v>29454</v>
      </c>
    </row>
    <row r="18825" spans="1:1" x14ac:dyDescent="0.25">
      <c r="A18825" t="s">
        <v>29455</v>
      </c>
    </row>
    <row r="18826" spans="1:1" x14ac:dyDescent="0.25">
      <c r="A18826" t="s">
        <v>29456</v>
      </c>
    </row>
    <row r="18827" spans="1:1" x14ac:dyDescent="0.25">
      <c r="A18827" t="s">
        <v>29457</v>
      </c>
    </row>
    <row r="18828" spans="1:1" x14ac:dyDescent="0.25">
      <c r="A18828" t="s">
        <v>29458</v>
      </c>
    </row>
    <row r="18829" spans="1:1" x14ac:dyDescent="0.25">
      <c r="A18829" t="s">
        <v>29459</v>
      </c>
    </row>
    <row r="18830" spans="1:1" x14ac:dyDescent="0.25">
      <c r="A18830" t="s">
        <v>29460</v>
      </c>
    </row>
    <row r="18831" spans="1:1" x14ac:dyDescent="0.25">
      <c r="A18831" t="s">
        <v>29461</v>
      </c>
    </row>
    <row r="18832" spans="1:1" x14ac:dyDescent="0.25">
      <c r="A18832" t="s">
        <v>29462</v>
      </c>
    </row>
    <row r="18833" spans="1:1" x14ac:dyDescent="0.25">
      <c r="A18833" t="s">
        <v>29463</v>
      </c>
    </row>
    <row r="18834" spans="1:1" x14ac:dyDescent="0.25">
      <c r="A18834" t="s">
        <v>29464</v>
      </c>
    </row>
    <row r="18835" spans="1:1" x14ac:dyDescent="0.25">
      <c r="A18835" t="s">
        <v>29465</v>
      </c>
    </row>
    <row r="18836" spans="1:1" x14ac:dyDescent="0.25">
      <c r="A18836" t="s">
        <v>29466</v>
      </c>
    </row>
    <row r="18837" spans="1:1" x14ac:dyDescent="0.25">
      <c r="A18837" t="s">
        <v>29467</v>
      </c>
    </row>
    <row r="18838" spans="1:1" x14ac:dyDescent="0.25">
      <c r="A18838" t="s">
        <v>29468</v>
      </c>
    </row>
    <row r="18839" spans="1:1" x14ac:dyDescent="0.25">
      <c r="A18839" t="s">
        <v>29469</v>
      </c>
    </row>
    <row r="18840" spans="1:1" x14ac:dyDescent="0.25">
      <c r="A18840" t="s">
        <v>29470</v>
      </c>
    </row>
    <row r="18841" spans="1:1" x14ac:dyDescent="0.25">
      <c r="A18841" t="s">
        <v>29471</v>
      </c>
    </row>
    <row r="18842" spans="1:1" x14ac:dyDescent="0.25">
      <c r="A18842" t="s">
        <v>29472</v>
      </c>
    </row>
    <row r="18843" spans="1:1" x14ac:dyDescent="0.25">
      <c r="A18843" t="s">
        <v>29473</v>
      </c>
    </row>
    <row r="18844" spans="1:1" x14ac:dyDescent="0.25">
      <c r="A18844" t="s">
        <v>29474</v>
      </c>
    </row>
    <row r="18845" spans="1:1" x14ac:dyDescent="0.25">
      <c r="A18845" t="s">
        <v>29475</v>
      </c>
    </row>
    <row r="18846" spans="1:1" x14ac:dyDescent="0.25">
      <c r="A18846" t="s">
        <v>29476</v>
      </c>
    </row>
    <row r="18847" spans="1:1" x14ac:dyDescent="0.25">
      <c r="A18847" t="s">
        <v>29477</v>
      </c>
    </row>
    <row r="18848" spans="1:1" x14ac:dyDescent="0.25">
      <c r="A18848" t="s">
        <v>29478</v>
      </c>
    </row>
    <row r="18849" spans="1:1" x14ac:dyDescent="0.25">
      <c r="A18849" t="s">
        <v>29479</v>
      </c>
    </row>
    <row r="18850" spans="1:1" x14ac:dyDescent="0.25">
      <c r="A18850" t="s">
        <v>29480</v>
      </c>
    </row>
    <row r="18851" spans="1:1" x14ac:dyDescent="0.25">
      <c r="A18851" t="s">
        <v>29481</v>
      </c>
    </row>
    <row r="18852" spans="1:1" x14ac:dyDescent="0.25">
      <c r="A18852" t="s">
        <v>29482</v>
      </c>
    </row>
    <row r="18853" spans="1:1" x14ac:dyDescent="0.25">
      <c r="A18853" t="s">
        <v>29483</v>
      </c>
    </row>
    <row r="18854" spans="1:1" x14ac:dyDescent="0.25">
      <c r="A18854" t="s">
        <v>29484</v>
      </c>
    </row>
    <row r="18855" spans="1:1" x14ac:dyDescent="0.25">
      <c r="A18855" t="s">
        <v>29485</v>
      </c>
    </row>
    <row r="18856" spans="1:1" x14ac:dyDescent="0.25">
      <c r="A18856" t="s">
        <v>29486</v>
      </c>
    </row>
    <row r="18857" spans="1:1" x14ac:dyDescent="0.25">
      <c r="A18857" t="s">
        <v>29487</v>
      </c>
    </row>
    <row r="18858" spans="1:1" x14ac:dyDescent="0.25">
      <c r="A18858" t="s">
        <v>29488</v>
      </c>
    </row>
    <row r="18859" spans="1:1" x14ac:dyDescent="0.25">
      <c r="A18859" t="s">
        <v>29489</v>
      </c>
    </row>
    <row r="18860" spans="1:1" x14ac:dyDescent="0.25">
      <c r="A18860" t="s">
        <v>29490</v>
      </c>
    </row>
    <row r="18861" spans="1:1" x14ac:dyDescent="0.25">
      <c r="A18861" t="s">
        <v>29491</v>
      </c>
    </row>
    <row r="18862" spans="1:1" x14ac:dyDescent="0.25">
      <c r="A18862" t="s">
        <v>29492</v>
      </c>
    </row>
    <row r="18863" spans="1:1" x14ac:dyDescent="0.25">
      <c r="A18863" t="s">
        <v>29493</v>
      </c>
    </row>
    <row r="18864" spans="1:1" x14ac:dyDescent="0.25">
      <c r="A18864" t="s">
        <v>29494</v>
      </c>
    </row>
    <row r="18865" spans="1:1" x14ac:dyDescent="0.25">
      <c r="A18865" t="s">
        <v>29495</v>
      </c>
    </row>
    <row r="18866" spans="1:1" x14ac:dyDescent="0.25">
      <c r="A18866" t="s">
        <v>29496</v>
      </c>
    </row>
    <row r="18867" spans="1:1" x14ac:dyDescent="0.25">
      <c r="A18867" t="s">
        <v>29497</v>
      </c>
    </row>
    <row r="18868" spans="1:1" x14ac:dyDescent="0.25">
      <c r="A18868" t="s">
        <v>29498</v>
      </c>
    </row>
    <row r="18869" spans="1:1" x14ac:dyDescent="0.25">
      <c r="A18869" t="s">
        <v>29499</v>
      </c>
    </row>
    <row r="18870" spans="1:1" x14ac:dyDescent="0.25">
      <c r="A18870" t="s">
        <v>29500</v>
      </c>
    </row>
    <row r="18871" spans="1:1" x14ac:dyDescent="0.25">
      <c r="A18871" t="s">
        <v>29501</v>
      </c>
    </row>
    <row r="18872" spans="1:1" x14ac:dyDescent="0.25">
      <c r="A18872" t="s">
        <v>29502</v>
      </c>
    </row>
    <row r="18873" spans="1:1" x14ac:dyDescent="0.25">
      <c r="A18873" t="s">
        <v>29503</v>
      </c>
    </row>
    <row r="18874" spans="1:1" x14ac:dyDescent="0.25">
      <c r="A18874" t="s">
        <v>29504</v>
      </c>
    </row>
    <row r="18875" spans="1:1" x14ac:dyDescent="0.25">
      <c r="A18875" t="s">
        <v>29505</v>
      </c>
    </row>
    <row r="18876" spans="1:1" x14ac:dyDescent="0.25">
      <c r="A18876" t="s">
        <v>29506</v>
      </c>
    </row>
    <row r="18877" spans="1:1" x14ac:dyDescent="0.25">
      <c r="A18877" t="s">
        <v>29507</v>
      </c>
    </row>
    <row r="18878" spans="1:1" x14ac:dyDescent="0.25">
      <c r="A18878" t="s">
        <v>29508</v>
      </c>
    </row>
    <row r="18879" spans="1:1" x14ac:dyDescent="0.25">
      <c r="A18879" t="s">
        <v>29509</v>
      </c>
    </row>
    <row r="18880" spans="1:1" x14ac:dyDescent="0.25">
      <c r="A18880" t="s">
        <v>29510</v>
      </c>
    </row>
    <row r="18881" spans="1:1" x14ac:dyDescent="0.25">
      <c r="A18881" t="s">
        <v>29511</v>
      </c>
    </row>
    <row r="18882" spans="1:1" x14ac:dyDescent="0.25">
      <c r="A18882" t="s">
        <v>29512</v>
      </c>
    </row>
    <row r="18883" spans="1:1" x14ac:dyDescent="0.25">
      <c r="A18883" t="s">
        <v>29513</v>
      </c>
    </row>
    <row r="18884" spans="1:1" x14ac:dyDescent="0.25">
      <c r="A18884" t="s">
        <v>29514</v>
      </c>
    </row>
    <row r="18885" spans="1:1" x14ac:dyDescent="0.25">
      <c r="A18885" t="s">
        <v>29515</v>
      </c>
    </row>
    <row r="18886" spans="1:1" x14ac:dyDescent="0.25">
      <c r="A18886" t="s">
        <v>29516</v>
      </c>
    </row>
    <row r="18887" spans="1:1" x14ac:dyDescent="0.25">
      <c r="A18887" t="s">
        <v>29517</v>
      </c>
    </row>
    <row r="18888" spans="1:1" x14ac:dyDescent="0.25">
      <c r="A18888" t="s">
        <v>29518</v>
      </c>
    </row>
    <row r="18889" spans="1:1" x14ac:dyDescent="0.25">
      <c r="A18889" t="s">
        <v>29519</v>
      </c>
    </row>
    <row r="18890" spans="1:1" x14ac:dyDescent="0.25">
      <c r="A18890" t="s">
        <v>29520</v>
      </c>
    </row>
    <row r="18891" spans="1:1" x14ac:dyDescent="0.25">
      <c r="A18891" t="s">
        <v>29521</v>
      </c>
    </row>
    <row r="18892" spans="1:1" x14ac:dyDescent="0.25">
      <c r="A18892" t="s">
        <v>29522</v>
      </c>
    </row>
    <row r="18893" spans="1:1" x14ac:dyDescent="0.25">
      <c r="A18893" t="s">
        <v>29523</v>
      </c>
    </row>
    <row r="18894" spans="1:1" x14ac:dyDescent="0.25">
      <c r="A18894" t="s">
        <v>29524</v>
      </c>
    </row>
    <row r="18895" spans="1:1" x14ac:dyDescent="0.25">
      <c r="A18895" t="s">
        <v>29525</v>
      </c>
    </row>
    <row r="18896" spans="1:1" x14ac:dyDescent="0.25">
      <c r="A18896" t="s">
        <v>29526</v>
      </c>
    </row>
    <row r="18897" spans="1:1" x14ac:dyDescent="0.25">
      <c r="A18897" t="s">
        <v>29527</v>
      </c>
    </row>
    <row r="18898" spans="1:1" x14ac:dyDescent="0.25">
      <c r="A18898" t="s">
        <v>29528</v>
      </c>
    </row>
    <row r="18899" spans="1:1" x14ac:dyDescent="0.25">
      <c r="A18899" t="s">
        <v>29529</v>
      </c>
    </row>
    <row r="18900" spans="1:1" x14ac:dyDescent="0.25">
      <c r="A18900" t="s">
        <v>29530</v>
      </c>
    </row>
    <row r="18901" spans="1:1" x14ac:dyDescent="0.25">
      <c r="A18901" t="s">
        <v>29531</v>
      </c>
    </row>
    <row r="18902" spans="1:1" x14ac:dyDescent="0.25">
      <c r="A18902" t="s">
        <v>29532</v>
      </c>
    </row>
    <row r="18903" spans="1:1" x14ac:dyDescent="0.25">
      <c r="A18903" t="s">
        <v>29533</v>
      </c>
    </row>
    <row r="18904" spans="1:1" x14ac:dyDescent="0.25">
      <c r="A18904" t="s">
        <v>29534</v>
      </c>
    </row>
    <row r="18905" spans="1:1" x14ac:dyDescent="0.25">
      <c r="A18905" t="s">
        <v>29535</v>
      </c>
    </row>
    <row r="18906" spans="1:1" x14ac:dyDescent="0.25">
      <c r="A18906" t="s">
        <v>29536</v>
      </c>
    </row>
    <row r="18907" spans="1:1" x14ac:dyDescent="0.25">
      <c r="A18907" t="s">
        <v>29537</v>
      </c>
    </row>
    <row r="18908" spans="1:1" x14ac:dyDescent="0.25">
      <c r="A18908" t="s">
        <v>29538</v>
      </c>
    </row>
    <row r="18909" spans="1:1" x14ac:dyDescent="0.25">
      <c r="A18909" t="s">
        <v>29539</v>
      </c>
    </row>
    <row r="18910" spans="1:1" x14ac:dyDescent="0.25">
      <c r="A18910" t="s">
        <v>29540</v>
      </c>
    </row>
    <row r="18911" spans="1:1" x14ac:dyDescent="0.25">
      <c r="A18911" t="s">
        <v>29541</v>
      </c>
    </row>
    <row r="18912" spans="1:1" x14ac:dyDescent="0.25">
      <c r="A18912" t="s">
        <v>29542</v>
      </c>
    </row>
    <row r="18913" spans="1:1" x14ac:dyDescent="0.25">
      <c r="A18913" t="s">
        <v>29543</v>
      </c>
    </row>
    <row r="18914" spans="1:1" x14ac:dyDescent="0.25">
      <c r="A18914" t="s">
        <v>29544</v>
      </c>
    </row>
    <row r="18915" spans="1:1" x14ac:dyDescent="0.25">
      <c r="A18915" t="s">
        <v>29545</v>
      </c>
    </row>
    <row r="18916" spans="1:1" x14ac:dyDescent="0.25">
      <c r="A18916" t="s">
        <v>29546</v>
      </c>
    </row>
    <row r="18917" spans="1:1" x14ac:dyDescent="0.25">
      <c r="A18917" t="s">
        <v>29547</v>
      </c>
    </row>
    <row r="18918" spans="1:1" x14ac:dyDescent="0.25">
      <c r="A18918" t="s">
        <v>29548</v>
      </c>
    </row>
    <row r="18919" spans="1:1" x14ac:dyDescent="0.25">
      <c r="A18919" t="s">
        <v>29549</v>
      </c>
    </row>
    <row r="18920" spans="1:1" x14ac:dyDescent="0.25">
      <c r="A18920" t="s">
        <v>29550</v>
      </c>
    </row>
    <row r="18921" spans="1:1" x14ac:dyDescent="0.25">
      <c r="A18921" t="s">
        <v>29551</v>
      </c>
    </row>
    <row r="18922" spans="1:1" x14ac:dyDescent="0.25">
      <c r="A18922" t="s">
        <v>29552</v>
      </c>
    </row>
    <row r="18923" spans="1:1" x14ac:dyDescent="0.25">
      <c r="A18923" t="s">
        <v>29553</v>
      </c>
    </row>
    <row r="18924" spans="1:1" x14ac:dyDescent="0.25">
      <c r="A18924" t="s">
        <v>29554</v>
      </c>
    </row>
    <row r="18925" spans="1:1" x14ac:dyDescent="0.25">
      <c r="A18925" t="s">
        <v>29555</v>
      </c>
    </row>
    <row r="18926" spans="1:1" x14ac:dyDescent="0.25">
      <c r="A18926" t="s">
        <v>29556</v>
      </c>
    </row>
    <row r="18927" spans="1:1" x14ac:dyDescent="0.25">
      <c r="A18927" t="s">
        <v>29557</v>
      </c>
    </row>
    <row r="18928" spans="1:1" x14ac:dyDescent="0.25">
      <c r="A18928" t="s">
        <v>29558</v>
      </c>
    </row>
    <row r="18929" spans="1:1" x14ac:dyDescent="0.25">
      <c r="A18929" t="s">
        <v>29559</v>
      </c>
    </row>
    <row r="18930" spans="1:1" x14ac:dyDescent="0.25">
      <c r="A18930" t="s">
        <v>29560</v>
      </c>
    </row>
    <row r="18931" spans="1:1" x14ac:dyDescent="0.25">
      <c r="A18931" t="s">
        <v>29561</v>
      </c>
    </row>
    <row r="18932" spans="1:1" x14ac:dyDescent="0.25">
      <c r="A18932" t="s">
        <v>29562</v>
      </c>
    </row>
    <row r="18933" spans="1:1" x14ac:dyDescent="0.25">
      <c r="A18933" t="s">
        <v>29563</v>
      </c>
    </row>
    <row r="18934" spans="1:1" x14ac:dyDescent="0.25">
      <c r="A18934" t="s">
        <v>29564</v>
      </c>
    </row>
    <row r="18935" spans="1:1" x14ac:dyDescent="0.25">
      <c r="A18935" t="s">
        <v>29565</v>
      </c>
    </row>
    <row r="18936" spans="1:1" x14ac:dyDescent="0.25">
      <c r="A18936" t="s">
        <v>29566</v>
      </c>
    </row>
    <row r="18937" spans="1:1" x14ac:dyDescent="0.25">
      <c r="A18937" t="s">
        <v>29567</v>
      </c>
    </row>
    <row r="18938" spans="1:1" x14ac:dyDescent="0.25">
      <c r="A18938" t="s">
        <v>29568</v>
      </c>
    </row>
    <row r="18939" spans="1:1" x14ac:dyDescent="0.25">
      <c r="A18939" t="s">
        <v>29569</v>
      </c>
    </row>
    <row r="18940" spans="1:1" x14ac:dyDescent="0.25">
      <c r="A18940" t="s">
        <v>29570</v>
      </c>
    </row>
    <row r="18941" spans="1:1" x14ac:dyDescent="0.25">
      <c r="A18941" t="s">
        <v>29571</v>
      </c>
    </row>
    <row r="18942" spans="1:1" x14ac:dyDescent="0.25">
      <c r="A18942" t="s">
        <v>29572</v>
      </c>
    </row>
    <row r="18943" spans="1:1" x14ac:dyDescent="0.25">
      <c r="A18943" t="s">
        <v>29573</v>
      </c>
    </row>
    <row r="18944" spans="1:1" x14ac:dyDescent="0.25">
      <c r="A18944" t="s">
        <v>29574</v>
      </c>
    </row>
    <row r="18945" spans="1:1" x14ac:dyDescent="0.25">
      <c r="A18945" t="s">
        <v>29575</v>
      </c>
    </row>
    <row r="18946" spans="1:1" x14ac:dyDescent="0.25">
      <c r="A18946" t="s">
        <v>29576</v>
      </c>
    </row>
    <row r="18947" spans="1:1" x14ac:dyDescent="0.25">
      <c r="A18947" t="s">
        <v>29577</v>
      </c>
    </row>
    <row r="18948" spans="1:1" x14ac:dyDescent="0.25">
      <c r="A18948" t="s">
        <v>29578</v>
      </c>
    </row>
    <row r="18949" spans="1:1" x14ac:dyDescent="0.25">
      <c r="A18949" t="s">
        <v>29579</v>
      </c>
    </row>
    <row r="18950" spans="1:1" x14ac:dyDescent="0.25">
      <c r="A18950" t="s">
        <v>29580</v>
      </c>
    </row>
    <row r="18951" spans="1:1" x14ac:dyDescent="0.25">
      <c r="A18951" t="s">
        <v>29581</v>
      </c>
    </row>
    <row r="18952" spans="1:1" x14ac:dyDescent="0.25">
      <c r="A18952" t="s">
        <v>29582</v>
      </c>
    </row>
    <row r="18953" spans="1:1" x14ac:dyDescent="0.25">
      <c r="A18953" t="s">
        <v>29583</v>
      </c>
    </row>
    <row r="18954" spans="1:1" x14ac:dyDescent="0.25">
      <c r="A18954" t="s">
        <v>29584</v>
      </c>
    </row>
    <row r="18955" spans="1:1" x14ac:dyDescent="0.25">
      <c r="A18955" t="s">
        <v>29585</v>
      </c>
    </row>
    <row r="18956" spans="1:1" x14ac:dyDescent="0.25">
      <c r="A18956" t="s">
        <v>29586</v>
      </c>
    </row>
    <row r="18957" spans="1:1" x14ac:dyDescent="0.25">
      <c r="A18957" t="s">
        <v>29587</v>
      </c>
    </row>
    <row r="18958" spans="1:1" x14ac:dyDescent="0.25">
      <c r="A18958" t="s">
        <v>29588</v>
      </c>
    </row>
    <row r="18959" spans="1:1" x14ac:dyDescent="0.25">
      <c r="A18959" t="s">
        <v>29589</v>
      </c>
    </row>
    <row r="18960" spans="1:1" x14ac:dyDescent="0.25">
      <c r="A18960" t="s">
        <v>29590</v>
      </c>
    </row>
    <row r="18961" spans="1:1" x14ac:dyDescent="0.25">
      <c r="A18961" t="s">
        <v>29591</v>
      </c>
    </row>
    <row r="18962" spans="1:1" x14ac:dyDescent="0.25">
      <c r="A18962" t="s">
        <v>29592</v>
      </c>
    </row>
    <row r="18963" spans="1:1" x14ac:dyDescent="0.25">
      <c r="A18963" t="s">
        <v>29593</v>
      </c>
    </row>
    <row r="18964" spans="1:1" x14ac:dyDescent="0.25">
      <c r="A18964" t="s">
        <v>29594</v>
      </c>
    </row>
    <row r="18965" spans="1:1" x14ac:dyDescent="0.25">
      <c r="A18965" t="s">
        <v>29595</v>
      </c>
    </row>
    <row r="18966" spans="1:1" x14ac:dyDescent="0.25">
      <c r="A18966" t="s">
        <v>29596</v>
      </c>
    </row>
    <row r="18967" spans="1:1" x14ac:dyDescent="0.25">
      <c r="A18967" t="s">
        <v>29597</v>
      </c>
    </row>
    <row r="18968" spans="1:1" x14ac:dyDescent="0.25">
      <c r="A18968" t="s">
        <v>29598</v>
      </c>
    </row>
    <row r="18969" spans="1:1" x14ac:dyDescent="0.25">
      <c r="A18969" t="s">
        <v>29599</v>
      </c>
    </row>
    <row r="18970" spans="1:1" x14ac:dyDescent="0.25">
      <c r="A18970" t="s">
        <v>29600</v>
      </c>
    </row>
    <row r="18971" spans="1:1" x14ac:dyDescent="0.25">
      <c r="A18971" t="s">
        <v>29601</v>
      </c>
    </row>
    <row r="18972" spans="1:1" x14ac:dyDescent="0.25">
      <c r="A18972" t="s">
        <v>29602</v>
      </c>
    </row>
    <row r="18973" spans="1:1" x14ac:dyDescent="0.25">
      <c r="A18973" t="s">
        <v>29603</v>
      </c>
    </row>
    <row r="18974" spans="1:1" x14ac:dyDescent="0.25">
      <c r="A18974" t="s">
        <v>29604</v>
      </c>
    </row>
    <row r="18975" spans="1:1" x14ac:dyDescent="0.25">
      <c r="A18975" t="s">
        <v>29605</v>
      </c>
    </row>
    <row r="18976" spans="1:1" x14ac:dyDescent="0.25">
      <c r="A18976" t="s">
        <v>29606</v>
      </c>
    </row>
    <row r="18977" spans="1:1" x14ac:dyDescent="0.25">
      <c r="A18977" t="s">
        <v>29607</v>
      </c>
    </row>
    <row r="18978" spans="1:1" x14ac:dyDescent="0.25">
      <c r="A18978" t="s">
        <v>29608</v>
      </c>
    </row>
    <row r="18979" spans="1:1" x14ac:dyDescent="0.25">
      <c r="A18979" t="s">
        <v>29609</v>
      </c>
    </row>
    <row r="18980" spans="1:1" x14ac:dyDescent="0.25">
      <c r="A18980" t="s">
        <v>29610</v>
      </c>
    </row>
    <row r="18981" spans="1:1" x14ac:dyDescent="0.25">
      <c r="A18981" t="s">
        <v>29611</v>
      </c>
    </row>
    <row r="18982" spans="1:1" x14ac:dyDescent="0.25">
      <c r="A18982" t="s">
        <v>29612</v>
      </c>
    </row>
    <row r="18983" spans="1:1" x14ac:dyDescent="0.25">
      <c r="A18983" t="s">
        <v>29613</v>
      </c>
    </row>
    <row r="18984" spans="1:1" x14ac:dyDescent="0.25">
      <c r="A18984" t="s">
        <v>29614</v>
      </c>
    </row>
    <row r="18985" spans="1:1" x14ac:dyDescent="0.25">
      <c r="A18985" t="s">
        <v>29615</v>
      </c>
    </row>
    <row r="18986" spans="1:1" x14ac:dyDescent="0.25">
      <c r="A18986" t="s">
        <v>29616</v>
      </c>
    </row>
    <row r="18987" spans="1:1" x14ac:dyDescent="0.25">
      <c r="A18987" t="s">
        <v>29617</v>
      </c>
    </row>
    <row r="18988" spans="1:1" x14ac:dyDescent="0.25">
      <c r="A18988" t="s">
        <v>29618</v>
      </c>
    </row>
    <row r="18989" spans="1:1" x14ac:dyDescent="0.25">
      <c r="A18989" t="s">
        <v>29619</v>
      </c>
    </row>
    <row r="18990" spans="1:1" x14ac:dyDescent="0.25">
      <c r="A18990" t="s">
        <v>29620</v>
      </c>
    </row>
    <row r="18991" spans="1:1" x14ac:dyDescent="0.25">
      <c r="A18991" t="s">
        <v>29621</v>
      </c>
    </row>
    <row r="18992" spans="1:1" x14ac:dyDescent="0.25">
      <c r="A18992" t="s">
        <v>29622</v>
      </c>
    </row>
    <row r="18993" spans="1:1" x14ac:dyDescent="0.25">
      <c r="A18993" t="s">
        <v>29623</v>
      </c>
    </row>
    <row r="18994" spans="1:1" x14ac:dyDescent="0.25">
      <c r="A18994" t="s">
        <v>29624</v>
      </c>
    </row>
    <row r="18995" spans="1:1" x14ac:dyDescent="0.25">
      <c r="A18995" t="s">
        <v>29625</v>
      </c>
    </row>
    <row r="18996" spans="1:1" x14ac:dyDescent="0.25">
      <c r="A18996" t="s">
        <v>29626</v>
      </c>
    </row>
    <row r="18997" spans="1:1" x14ac:dyDescent="0.25">
      <c r="A18997" t="s">
        <v>29627</v>
      </c>
    </row>
    <row r="18998" spans="1:1" x14ac:dyDescent="0.25">
      <c r="A18998" t="s">
        <v>29628</v>
      </c>
    </row>
    <row r="18999" spans="1:1" x14ac:dyDescent="0.25">
      <c r="A18999" t="s">
        <v>29629</v>
      </c>
    </row>
    <row r="19000" spans="1:1" x14ac:dyDescent="0.25">
      <c r="A19000" t="s">
        <v>29630</v>
      </c>
    </row>
    <row r="19001" spans="1:1" x14ac:dyDescent="0.25">
      <c r="A19001" t="s">
        <v>29631</v>
      </c>
    </row>
    <row r="19002" spans="1:1" x14ac:dyDescent="0.25">
      <c r="A19002" t="s">
        <v>29632</v>
      </c>
    </row>
    <row r="19003" spans="1:1" x14ac:dyDescent="0.25">
      <c r="A19003" t="s">
        <v>29633</v>
      </c>
    </row>
    <row r="19004" spans="1:1" x14ac:dyDescent="0.25">
      <c r="A19004" t="s">
        <v>29634</v>
      </c>
    </row>
    <row r="19005" spans="1:1" x14ac:dyDescent="0.25">
      <c r="A19005" t="s">
        <v>29635</v>
      </c>
    </row>
    <row r="19006" spans="1:1" x14ac:dyDescent="0.25">
      <c r="A19006" t="s">
        <v>29636</v>
      </c>
    </row>
    <row r="19007" spans="1:1" x14ac:dyDescent="0.25">
      <c r="A19007" t="s">
        <v>29637</v>
      </c>
    </row>
    <row r="19008" spans="1:1" x14ac:dyDescent="0.25">
      <c r="A19008" t="s">
        <v>29638</v>
      </c>
    </row>
    <row r="19009" spans="1:1" x14ac:dyDescent="0.25">
      <c r="A19009" t="s">
        <v>29639</v>
      </c>
    </row>
    <row r="19010" spans="1:1" x14ac:dyDescent="0.25">
      <c r="A19010" t="s">
        <v>29640</v>
      </c>
    </row>
    <row r="19011" spans="1:1" x14ac:dyDescent="0.25">
      <c r="A19011" t="s">
        <v>29641</v>
      </c>
    </row>
    <row r="19012" spans="1:1" x14ac:dyDescent="0.25">
      <c r="A19012" t="s">
        <v>29642</v>
      </c>
    </row>
    <row r="19013" spans="1:1" x14ac:dyDescent="0.25">
      <c r="A19013" t="s">
        <v>29643</v>
      </c>
    </row>
    <row r="19014" spans="1:1" x14ac:dyDescent="0.25">
      <c r="A19014" t="s">
        <v>29644</v>
      </c>
    </row>
    <row r="19015" spans="1:1" x14ac:dyDescent="0.25">
      <c r="A19015" t="s">
        <v>29645</v>
      </c>
    </row>
    <row r="19016" spans="1:1" x14ac:dyDescent="0.25">
      <c r="A19016" t="s">
        <v>29646</v>
      </c>
    </row>
    <row r="19017" spans="1:1" x14ac:dyDescent="0.25">
      <c r="A19017" t="s">
        <v>29647</v>
      </c>
    </row>
    <row r="19018" spans="1:1" x14ac:dyDescent="0.25">
      <c r="A19018" t="s">
        <v>29648</v>
      </c>
    </row>
    <row r="19019" spans="1:1" x14ac:dyDescent="0.25">
      <c r="A19019" t="s">
        <v>29649</v>
      </c>
    </row>
    <row r="19020" spans="1:1" x14ac:dyDescent="0.25">
      <c r="A19020" t="s">
        <v>29650</v>
      </c>
    </row>
    <row r="19021" spans="1:1" x14ac:dyDescent="0.25">
      <c r="A19021" t="s">
        <v>29651</v>
      </c>
    </row>
    <row r="19022" spans="1:1" x14ac:dyDescent="0.25">
      <c r="A19022" t="s">
        <v>29652</v>
      </c>
    </row>
    <row r="19023" spans="1:1" x14ac:dyDescent="0.25">
      <c r="A19023" t="s">
        <v>29653</v>
      </c>
    </row>
    <row r="19024" spans="1:1" x14ac:dyDescent="0.25">
      <c r="A19024" t="s">
        <v>29654</v>
      </c>
    </row>
    <row r="19025" spans="1:1" x14ac:dyDescent="0.25">
      <c r="A19025" t="s">
        <v>29655</v>
      </c>
    </row>
    <row r="19026" spans="1:1" x14ac:dyDescent="0.25">
      <c r="A19026" t="s">
        <v>29656</v>
      </c>
    </row>
    <row r="19027" spans="1:1" x14ac:dyDescent="0.25">
      <c r="A19027" t="s">
        <v>29657</v>
      </c>
    </row>
    <row r="19028" spans="1:1" x14ac:dyDescent="0.25">
      <c r="A19028" t="s">
        <v>29658</v>
      </c>
    </row>
    <row r="19029" spans="1:1" x14ac:dyDescent="0.25">
      <c r="A19029" t="s">
        <v>29659</v>
      </c>
    </row>
    <row r="19030" spans="1:1" x14ac:dyDescent="0.25">
      <c r="A19030" t="s">
        <v>29660</v>
      </c>
    </row>
    <row r="19031" spans="1:1" x14ac:dyDescent="0.25">
      <c r="A19031" t="s">
        <v>29661</v>
      </c>
    </row>
    <row r="19032" spans="1:1" x14ac:dyDescent="0.25">
      <c r="A19032" t="s">
        <v>29662</v>
      </c>
    </row>
    <row r="19033" spans="1:1" x14ac:dyDescent="0.25">
      <c r="A19033" t="s">
        <v>29663</v>
      </c>
    </row>
    <row r="19034" spans="1:1" x14ac:dyDescent="0.25">
      <c r="A19034" t="s">
        <v>29664</v>
      </c>
    </row>
    <row r="19035" spans="1:1" x14ac:dyDescent="0.25">
      <c r="A19035" t="s">
        <v>29665</v>
      </c>
    </row>
    <row r="19036" spans="1:1" x14ac:dyDescent="0.25">
      <c r="A19036" t="s">
        <v>29666</v>
      </c>
    </row>
    <row r="19037" spans="1:1" x14ac:dyDescent="0.25">
      <c r="A19037" t="s">
        <v>29667</v>
      </c>
    </row>
    <row r="19038" spans="1:1" x14ac:dyDescent="0.25">
      <c r="A19038" t="s">
        <v>29668</v>
      </c>
    </row>
    <row r="19039" spans="1:1" x14ac:dyDescent="0.25">
      <c r="A19039" t="s">
        <v>29669</v>
      </c>
    </row>
    <row r="19040" spans="1:1" x14ac:dyDescent="0.25">
      <c r="A19040" t="s">
        <v>29670</v>
      </c>
    </row>
    <row r="19041" spans="1:1" x14ac:dyDescent="0.25">
      <c r="A19041" t="s">
        <v>29671</v>
      </c>
    </row>
    <row r="19042" spans="1:1" x14ac:dyDescent="0.25">
      <c r="A19042" t="s">
        <v>29672</v>
      </c>
    </row>
    <row r="19043" spans="1:1" x14ac:dyDescent="0.25">
      <c r="A19043" t="s">
        <v>29673</v>
      </c>
    </row>
    <row r="19044" spans="1:1" x14ac:dyDescent="0.25">
      <c r="A19044" t="s">
        <v>29674</v>
      </c>
    </row>
    <row r="19045" spans="1:1" x14ac:dyDescent="0.25">
      <c r="A19045" t="s">
        <v>29675</v>
      </c>
    </row>
    <row r="19046" spans="1:1" x14ac:dyDescent="0.25">
      <c r="A19046" t="s">
        <v>29676</v>
      </c>
    </row>
    <row r="19047" spans="1:1" x14ac:dyDescent="0.25">
      <c r="A19047" t="s">
        <v>29677</v>
      </c>
    </row>
    <row r="19048" spans="1:1" x14ac:dyDescent="0.25">
      <c r="A19048" t="s">
        <v>29678</v>
      </c>
    </row>
    <row r="19049" spans="1:1" x14ac:dyDescent="0.25">
      <c r="A19049" t="s">
        <v>29679</v>
      </c>
    </row>
    <row r="19050" spans="1:1" x14ac:dyDescent="0.25">
      <c r="A19050" t="s">
        <v>29680</v>
      </c>
    </row>
    <row r="19051" spans="1:1" x14ac:dyDescent="0.25">
      <c r="A19051" t="s">
        <v>29681</v>
      </c>
    </row>
    <row r="19052" spans="1:1" x14ac:dyDescent="0.25">
      <c r="A19052" t="s">
        <v>29682</v>
      </c>
    </row>
    <row r="19053" spans="1:1" x14ac:dyDescent="0.25">
      <c r="A19053" t="s">
        <v>29683</v>
      </c>
    </row>
    <row r="19054" spans="1:1" x14ac:dyDescent="0.25">
      <c r="A19054" t="s">
        <v>29684</v>
      </c>
    </row>
    <row r="19055" spans="1:1" x14ac:dyDescent="0.25">
      <c r="A19055" t="s">
        <v>29685</v>
      </c>
    </row>
    <row r="19056" spans="1:1" x14ac:dyDescent="0.25">
      <c r="A19056" t="s">
        <v>29686</v>
      </c>
    </row>
    <row r="19057" spans="1:1" x14ac:dyDescent="0.25">
      <c r="A19057" t="s">
        <v>29687</v>
      </c>
    </row>
    <row r="19058" spans="1:1" x14ac:dyDescent="0.25">
      <c r="A19058" t="s">
        <v>29688</v>
      </c>
    </row>
    <row r="19059" spans="1:1" x14ac:dyDescent="0.25">
      <c r="A19059" t="s">
        <v>29689</v>
      </c>
    </row>
    <row r="19060" spans="1:1" x14ac:dyDescent="0.25">
      <c r="A19060" t="s">
        <v>29690</v>
      </c>
    </row>
    <row r="19061" spans="1:1" x14ac:dyDescent="0.25">
      <c r="A19061" t="s">
        <v>29691</v>
      </c>
    </row>
    <row r="19062" spans="1:1" x14ac:dyDescent="0.25">
      <c r="A19062" t="s">
        <v>29692</v>
      </c>
    </row>
    <row r="19063" spans="1:1" x14ac:dyDescent="0.25">
      <c r="A19063" t="s">
        <v>29693</v>
      </c>
    </row>
    <row r="19064" spans="1:1" x14ac:dyDescent="0.25">
      <c r="A19064" t="s">
        <v>29694</v>
      </c>
    </row>
    <row r="19065" spans="1:1" x14ac:dyDescent="0.25">
      <c r="A19065" t="s">
        <v>29695</v>
      </c>
    </row>
    <row r="19066" spans="1:1" x14ac:dyDescent="0.25">
      <c r="A19066" t="s">
        <v>29696</v>
      </c>
    </row>
    <row r="19067" spans="1:1" x14ac:dyDescent="0.25">
      <c r="A19067" t="s">
        <v>29697</v>
      </c>
    </row>
    <row r="19068" spans="1:1" x14ac:dyDescent="0.25">
      <c r="A19068" t="s">
        <v>29698</v>
      </c>
    </row>
    <row r="19069" spans="1:1" x14ac:dyDescent="0.25">
      <c r="A19069" t="s">
        <v>29699</v>
      </c>
    </row>
    <row r="19070" spans="1:1" x14ac:dyDescent="0.25">
      <c r="A19070" t="s">
        <v>29700</v>
      </c>
    </row>
    <row r="19071" spans="1:1" x14ac:dyDescent="0.25">
      <c r="A19071" t="s">
        <v>29701</v>
      </c>
    </row>
    <row r="19072" spans="1:1" x14ac:dyDescent="0.25">
      <c r="A19072" t="s">
        <v>29702</v>
      </c>
    </row>
    <row r="19073" spans="1:1" x14ac:dyDescent="0.25">
      <c r="A19073" t="s">
        <v>29703</v>
      </c>
    </row>
    <row r="19074" spans="1:1" x14ac:dyDescent="0.25">
      <c r="A19074" t="s">
        <v>29704</v>
      </c>
    </row>
    <row r="19075" spans="1:1" x14ac:dyDescent="0.25">
      <c r="A19075" t="s">
        <v>29705</v>
      </c>
    </row>
    <row r="19076" spans="1:1" x14ac:dyDescent="0.25">
      <c r="A19076" t="s">
        <v>29706</v>
      </c>
    </row>
    <row r="19077" spans="1:1" x14ac:dyDescent="0.25">
      <c r="A19077" t="s">
        <v>29707</v>
      </c>
    </row>
    <row r="19078" spans="1:1" x14ac:dyDescent="0.25">
      <c r="A19078" t="s">
        <v>29708</v>
      </c>
    </row>
    <row r="19079" spans="1:1" x14ac:dyDescent="0.25">
      <c r="A19079" t="s">
        <v>29709</v>
      </c>
    </row>
    <row r="19080" spans="1:1" x14ac:dyDescent="0.25">
      <c r="A19080" t="s">
        <v>29710</v>
      </c>
    </row>
    <row r="19081" spans="1:1" x14ac:dyDescent="0.25">
      <c r="A19081" t="s">
        <v>29711</v>
      </c>
    </row>
    <row r="19082" spans="1:1" x14ac:dyDescent="0.25">
      <c r="A19082" t="s">
        <v>29712</v>
      </c>
    </row>
    <row r="19083" spans="1:1" x14ac:dyDescent="0.25">
      <c r="A19083" t="s">
        <v>29713</v>
      </c>
    </row>
    <row r="19084" spans="1:1" x14ac:dyDescent="0.25">
      <c r="A19084" t="s">
        <v>29714</v>
      </c>
    </row>
    <row r="19085" spans="1:1" x14ac:dyDescent="0.25">
      <c r="A19085" t="s">
        <v>29715</v>
      </c>
    </row>
    <row r="19086" spans="1:1" x14ac:dyDescent="0.25">
      <c r="A19086" t="s">
        <v>29716</v>
      </c>
    </row>
    <row r="19087" spans="1:1" x14ac:dyDescent="0.25">
      <c r="A19087" t="s">
        <v>29717</v>
      </c>
    </row>
    <row r="19088" spans="1:1" x14ac:dyDescent="0.25">
      <c r="A19088" t="s">
        <v>29718</v>
      </c>
    </row>
    <row r="19089" spans="1:1" x14ac:dyDescent="0.25">
      <c r="A19089" t="s">
        <v>29719</v>
      </c>
    </row>
    <row r="19090" spans="1:1" x14ac:dyDescent="0.25">
      <c r="A19090" t="s">
        <v>29720</v>
      </c>
    </row>
    <row r="19091" spans="1:1" x14ac:dyDescent="0.25">
      <c r="A19091" t="s">
        <v>29721</v>
      </c>
    </row>
    <row r="19092" spans="1:1" x14ac:dyDescent="0.25">
      <c r="A19092" t="s">
        <v>29722</v>
      </c>
    </row>
    <row r="19093" spans="1:1" x14ac:dyDescent="0.25">
      <c r="A19093" t="s">
        <v>29723</v>
      </c>
    </row>
    <row r="19094" spans="1:1" x14ac:dyDescent="0.25">
      <c r="A19094" t="s">
        <v>29724</v>
      </c>
    </row>
    <row r="19095" spans="1:1" x14ac:dyDescent="0.25">
      <c r="A19095" t="s">
        <v>29725</v>
      </c>
    </row>
    <row r="19096" spans="1:1" x14ac:dyDescent="0.25">
      <c r="A19096" t="s">
        <v>29726</v>
      </c>
    </row>
    <row r="19097" spans="1:1" x14ac:dyDescent="0.25">
      <c r="A19097" t="s">
        <v>29727</v>
      </c>
    </row>
    <row r="19098" spans="1:1" x14ac:dyDescent="0.25">
      <c r="A19098" t="s">
        <v>29728</v>
      </c>
    </row>
    <row r="19099" spans="1:1" x14ac:dyDescent="0.25">
      <c r="A19099" t="s">
        <v>29729</v>
      </c>
    </row>
    <row r="19100" spans="1:1" x14ac:dyDescent="0.25">
      <c r="A19100" t="s">
        <v>29730</v>
      </c>
    </row>
    <row r="19101" spans="1:1" x14ac:dyDescent="0.25">
      <c r="A19101" t="s">
        <v>29731</v>
      </c>
    </row>
    <row r="19102" spans="1:1" x14ac:dyDescent="0.25">
      <c r="A19102" t="s">
        <v>29732</v>
      </c>
    </row>
    <row r="19103" spans="1:1" x14ac:dyDescent="0.25">
      <c r="A19103" t="s">
        <v>29733</v>
      </c>
    </row>
    <row r="19104" spans="1:1" x14ac:dyDescent="0.25">
      <c r="A19104" t="s">
        <v>29734</v>
      </c>
    </row>
    <row r="19105" spans="1:1" x14ac:dyDescent="0.25">
      <c r="A19105" t="s">
        <v>29735</v>
      </c>
    </row>
    <row r="19106" spans="1:1" x14ac:dyDescent="0.25">
      <c r="A19106" t="s">
        <v>29736</v>
      </c>
    </row>
    <row r="19107" spans="1:1" x14ac:dyDescent="0.25">
      <c r="A19107" t="s">
        <v>29737</v>
      </c>
    </row>
    <row r="19108" spans="1:1" x14ac:dyDescent="0.25">
      <c r="A19108" t="s">
        <v>29738</v>
      </c>
    </row>
    <row r="19109" spans="1:1" x14ac:dyDescent="0.25">
      <c r="A19109" t="s">
        <v>29739</v>
      </c>
    </row>
    <row r="19110" spans="1:1" x14ac:dyDescent="0.25">
      <c r="A19110" t="s">
        <v>29740</v>
      </c>
    </row>
    <row r="19111" spans="1:1" x14ac:dyDescent="0.25">
      <c r="A19111" t="s">
        <v>29741</v>
      </c>
    </row>
    <row r="19112" spans="1:1" x14ac:dyDescent="0.25">
      <c r="A19112" t="s">
        <v>29742</v>
      </c>
    </row>
    <row r="19113" spans="1:1" x14ac:dyDescent="0.25">
      <c r="A19113" t="s">
        <v>29743</v>
      </c>
    </row>
    <row r="19114" spans="1:1" x14ac:dyDescent="0.25">
      <c r="A19114" t="s">
        <v>29744</v>
      </c>
    </row>
    <row r="19115" spans="1:1" x14ac:dyDescent="0.25">
      <c r="A19115" t="s">
        <v>29745</v>
      </c>
    </row>
    <row r="19116" spans="1:1" x14ac:dyDescent="0.25">
      <c r="A19116" t="s">
        <v>29746</v>
      </c>
    </row>
    <row r="19117" spans="1:1" x14ac:dyDescent="0.25">
      <c r="A19117" t="s">
        <v>29747</v>
      </c>
    </row>
    <row r="19118" spans="1:1" x14ac:dyDescent="0.25">
      <c r="A19118" t="s">
        <v>29748</v>
      </c>
    </row>
    <row r="19119" spans="1:1" x14ac:dyDescent="0.25">
      <c r="A19119" t="s">
        <v>29749</v>
      </c>
    </row>
    <row r="19120" spans="1:1" x14ac:dyDescent="0.25">
      <c r="A19120" t="s">
        <v>29750</v>
      </c>
    </row>
    <row r="19121" spans="1:1" x14ac:dyDescent="0.25">
      <c r="A19121" t="s">
        <v>29751</v>
      </c>
    </row>
    <row r="19122" spans="1:1" x14ac:dyDescent="0.25">
      <c r="A19122" t="s">
        <v>29752</v>
      </c>
    </row>
    <row r="19123" spans="1:1" x14ac:dyDescent="0.25">
      <c r="A19123" t="s">
        <v>29753</v>
      </c>
    </row>
    <row r="19124" spans="1:1" x14ac:dyDescent="0.25">
      <c r="A19124" t="s">
        <v>29754</v>
      </c>
    </row>
    <row r="19125" spans="1:1" x14ac:dyDescent="0.25">
      <c r="A19125" t="s">
        <v>29755</v>
      </c>
    </row>
    <row r="19126" spans="1:1" x14ac:dyDescent="0.25">
      <c r="A19126" t="s">
        <v>29756</v>
      </c>
    </row>
    <row r="19127" spans="1:1" x14ac:dyDescent="0.25">
      <c r="A19127" t="s">
        <v>29757</v>
      </c>
    </row>
    <row r="19128" spans="1:1" x14ac:dyDescent="0.25">
      <c r="A19128" t="s">
        <v>29758</v>
      </c>
    </row>
    <row r="19129" spans="1:1" x14ac:dyDescent="0.25">
      <c r="A19129" t="s">
        <v>29759</v>
      </c>
    </row>
    <row r="19130" spans="1:1" x14ac:dyDescent="0.25">
      <c r="A19130" t="s">
        <v>29760</v>
      </c>
    </row>
    <row r="19131" spans="1:1" x14ac:dyDescent="0.25">
      <c r="A19131" t="s">
        <v>29761</v>
      </c>
    </row>
    <row r="19132" spans="1:1" x14ac:dyDescent="0.25">
      <c r="A19132" t="s">
        <v>29762</v>
      </c>
    </row>
    <row r="19133" spans="1:1" x14ac:dyDescent="0.25">
      <c r="A19133" t="s">
        <v>29763</v>
      </c>
    </row>
    <row r="19134" spans="1:1" x14ac:dyDescent="0.25">
      <c r="A19134" t="s">
        <v>29764</v>
      </c>
    </row>
    <row r="19135" spans="1:1" x14ac:dyDescent="0.25">
      <c r="A19135" t="s">
        <v>29765</v>
      </c>
    </row>
    <row r="19136" spans="1:1" x14ac:dyDescent="0.25">
      <c r="A19136" t="s">
        <v>29766</v>
      </c>
    </row>
    <row r="19137" spans="1:1" x14ac:dyDescent="0.25">
      <c r="A19137" t="s">
        <v>29767</v>
      </c>
    </row>
    <row r="19138" spans="1:1" x14ac:dyDescent="0.25">
      <c r="A19138" t="s">
        <v>29768</v>
      </c>
    </row>
    <row r="19139" spans="1:1" x14ac:dyDescent="0.25">
      <c r="A19139" t="s">
        <v>29769</v>
      </c>
    </row>
    <row r="19140" spans="1:1" x14ac:dyDescent="0.25">
      <c r="A19140" t="s">
        <v>29770</v>
      </c>
    </row>
    <row r="19141" spans="1:1" x14ac:dyDescent="0.25">
      <c r="A19141" t="s">
        <v>29771</v>
      </c>
    </row>
    <row r="19142" spans="1:1" x14ac:dyDescent="0.25">
      <c r="A19142" t="s">
        <v>29772</v>
      </c>
    </row>
    <row r="19143" spans="1:1" x14ac:dyDescent="0.25">
      <c r="A19143" t="s">
        <v>29773</v>
      </c>
    </row>
    <row r="19144" spans="1:1" x14ac:dyDescent="0.25">
      <c r="A19144" t="s">
        <v>29774</v>
      </c>
    </row>
    <row r="19145" spans="1:1" x14ac:dyDescent="0.25">
      <c r="A19145" t="s">
        <v>29775</v>
      </c>
    </row>
    <row r="19146" spans="1:1" x14ac:dyDescent="0.25">
      <c r="A19146" t="s">
        <v>29776</v>
      </c>
    </row>
    <row r="19147" spans="1:1" x14ac:dyDescent="0.25">
      <c r="A19147" t="s">
        <v>29777</v>
      </c>
    </row>
    <row r="19148" spans="1:1" x14ac:dyDescent="0.25">
      <c r="A19148" t="s">
        <v>29778</v>
      </c>
    </row>
    <row r="19149" spans="1:1" x14ac:dyDescent="0.25">
      <c r="A19149" t="s">
        <v>29779</v>
      </c>
    </row>
    <row r="19150" spans="1:1" x14ac:dyDescent="0.25">
      <c r="A19150" t="s">
        <v>29780</v>
      </c>
    </row>
    <row r="19151" spans="1:1" x14ac:dyDescent="0.25">
      <c r="A19151" t="s">
        <v>29781</v>
      </c>
    </row>
    <row r="19152" spans="1:1" x14ac:dyDescent="0.25">
      <c r="A19152" t="s">
        <v>29782</v>
      </c>
    </row>
    <row r="19153" spans="1:1" x14ac:dyDescent="0.25">
      <c r="A19153" t="s">
        <v>29783</v>
      </c>
    </row>
    <row r="19154" spans="1:1" x14ac:dyDescent="0.25">
      <c r="A19154" t="s">
        <v>29784</v>
      </c>
    </row>
    <row r="19155" spans="1:1" x14ac:dyDescent="0.25">
      <c r="A19155" t="s">
        <v>29785</v>
      </c>
    </row>
    <row r="19156" spans="1:1" x14ac:dyDescent="0.25">
      <c r="A19156" t="s">
        <v>29786</v>
      </c>
    </row>
    <row r="19157" spans="1:1" x14ac:dyDescent="0.25">
      <c r="A19157" t="s">
        <v>29787</v>
      </c>
    </row>
    <row r="19158" spans="1:1" x14ac:dyDescent="0.25">
      <c r="A19158" t="s">
        <v>29788</v>
      </c>
    </row>
    <row r="19159" spans="1:1" x14ac:dyDescent="0.25">
      <c r="A19159" t="s">
        <v>29789</v>
      </c>
    </row>
    <row r="19160" spans="1:1" x14ac:dyDescent="0.25">
      <c r="A19160" t="s">
        <v>29790</v>
      </c>
    </row>
    <row r="19161" spans="1:1" x14ac:dyDescent="0.25">
      <c r="A19161" t="s">
        <v>29791</v>
      </c>
    </row>
    <row r="19162" spans="1:1" x14ac:dyDescent="0.25">
      <c r="A19162" t="s">
        <v>29792</v>
      </c>
    </row>
    <row r="19163" spans="1:1" x14ac:dyDescent="0.25">
      <c r="A19163" t="s">
        <v>29793</v>
      </c>
    </row>
    <row r="19164" spans="1:1" x14ac:dyDescent="0.25">
      <c r="A19164" t="s">
        <v>29794</v>
      </c>
    </row>
    <row r="19165" spans="1:1" x14ac:dyDescent="0.25">
      <c r="A19165" t="s">
        <v>29795</v>
      </c>
    </row>
    <row r="19166" spans="1:1" x14ac:dyDescent="0.25">
      <c r="A19166" t="s">
        <v>29796</v>
      </c>
    </row>
    <row r="19167" spans="1:1" x14ac:dyDescent="0.25">
      <c r="A19167" t="s">
        <v>29797</v>
      </c>
    </row>
    <row r="19168" spans="1:1" x14ac:dyDescent="0.25">
      <c r="A19168" t="s">
        <v>29798</v>
      </c>
    </row>
    <row r="19169" spans="1:1" x14ac:dyDescent="0.25">
      <c r="A19169" t="s">
        <v>29799</v>
      </c>
    </row>
    <row r="19170" spans="1:1" x14ac:dyDescent="0.25">
      <c r="A19170" t="s">
        <v>29800</v>
      </c>
    </row>
    <row r="19171" spans="1:1" x14ac:dyDescent="0.25">
      <c r="A19171" t="s">
        <v>29801</v>
      </c>
    </row>
    <row r="19172" spans="1:1" x14ac:dyDescent="0.25">
      <c r="A19172" t="s">
        <v>29802</v>
      </c>
    </row>
    <row r="19173" spans="1:1" x14ac:dyDescent="0.25">
      <c r="A19173" t="s">
        <v>29803</v>
      </c>
    </row>
    <row r="19174" spans="1:1" x14ac:dyDescent="0.25">
      <c r="A19174" t="s">
        <v>29804</v>
      </c>
    </row>
    <row r="19175" spans="1:1" x14ac:dyDescent="0.25">
      <c r="A19175" t="s">
        <v>29805</v>
      </c>
    </row>
    <row r="19176" spans="1:1" x14ac:dyDescent="0.25">
      <c r="A19176" t="s">
        <v>29806</v>
      </c>
    </row>
    <row r="19177" spans="1:1" x14ac:dyDescent="0.25">
      <c r="A19177" t="s">
        <v>29807</v>
      </c>
    </row>
    <row r="19178" spans="1:1" x14ac:dyDescent="0.25">
      <c r="A19178" t="s">
        <v>29808</v>
      </c>
    </row>
    <row r="19179" spans="1:1" x14ac:dyDescent="0.25">
      <c r="A19179" t="s">
        <v>29809</v>
      </c>
    </row>
    <row r="19180" spans="1:1" x14ac:dyDescent="0.25">
      <c r="A19180" t="s">
        <v>29810</v>
      </c>
    </row>
    <row r="19181" spans="1:1" x14ac:dyDescent="0.25">
      <c r="A19181" t="s">
        <v>29811</v>
      </c>
    </row>
    <row r="19182" spans="1:1" x14ac:dyDescent="0.25">
      <c r="A19182" t="s">
        <v>29812</v>
      </c>
    </row>
    <row r="19183" spans="1:1" x14ac:dyDescent="0.25">
      <c r="A19183" t="s">
        <v>29813</v>
      </c>
    </row>
    <row r="19184" spans="1:1" x14ac:dyDescent="0.25">
      <c r="A19184" t="s">
        <v>29814</v>
      </c>
    </row>
    <row r="19185" spans="1:1" x14ac:dyDescent="0.25">
      <c r="A19185" t="s">
        <v>29815</v>
      </c>
    </row>
    <row r="19186" spans="1:1" x14ac:dyDescent="0.25">
      <c r="A19186" t="s">
        <v>29816</v>
      </c>
    </row>
    <row r="19187" spans="1:1" x14ac:dyDescent="0.25">
      <c r="A19187" t="s">
        <v>29817</v>
      </c>
    </row>
    <row r="19188" spans="1:1" x14ac:dyDescent="0.25">
      <c r="A19188" t="s">
        <v>29818</v>
      </c>
    </row>
    <row r="19189" spans="1:1" x14ac:dyDescent="0.25">
      <c r="A19189" t="s">
        <v>29819</v>
      </c>
    </row>
    <row r="19190" spans="1:1" x14ac:dyDescent="0.25">
      <c r="A19190" t="s">
        <v>29820</v>
      </c>
    </row>
    <row r="19191" spans="1:1" x14ac:dyDescent="0.25">
      <c r="A19191" t="s">
        <v>29821</v>
      </c>
    </row>
    <row r="19192" spans="1:1" x14ac:dyDescent="0.25">
      <c r="A19192" t="s">
        <v>29822</v>
      </c>
    </row>
    <row r="19193" spans="1:1" x14ac:dyDescent="0.25">
      <c r="A19193" t="s">
        <v>29823</v>
      </c>
    </row>
    <row r="19194" spans="1:1" x14ac:dyDescent="0.25">
      <c r="A19194" t="s">
        <v>29824</v>
      </c>
    </row>
    <row r="19195" spans="1:1" x14ac:dyDescent="0.25">
      <c r="A19195" t="s">
        <v>29825</v>
      </c>
    </row>
    <row r="19196" spans="1:1" x14ac:dyDescent="0.25">
      <c r="A19196" t="s">
        <v>29826</v>
      </c>
    </row>
    <row r="19197" spans="1:1" x14ac:dyDescent="0.25">
      <c r="A19197" t="s">
        <v>29827</v>
      </c>
    </row>
    <row r="19198" spans="1:1" x14ac:dyDescent="0.25">
      <c r="A19198" t="s">
        <v>29828</v>
      </c>
    </row>
    <row r="19199" spans="1:1" x14ac:dyDescent="0.25">
      <c r="A19199" t="s">
        <v>29829</v>
      </c>
    </row>
    <row r="19200" spans="1:1" x14ac:dyDescent="0.25">
      <c r="A19200" t="s">
        <v>29830</v>
      </c>
    </row>
    <row r="19201" spans="1:1" x14ac:dyDescent="0.25">
      <c r="A19201" t="s">
        <v>29831</v>
      </c>
    </row>
    <row r="19202" spans="1:1" x14ac:dyDescent="0.25">
      <c r="A19202" t="s">
        <v>29832</v>
      </c>
    </row>
    <row r="19203" spans="1:1" x14ac:dyDescent="0.25">
      <c r="A19203" t="s">
        <v>29833</v>
      </c>
    </row>
    <row r="19204" spans="1:1" x14ac:dyDescent="0.25">
      <c r="A19204" t="s">
        <v>29834</v>
      </c>
    </row>
    <row r="19205" spans="1:1" x14ac:dyDescent="0.25">
      <c r="A19205" t="s">
        <v>29835</v>
      </c>
    </row>
    <row r="19206" spans="1:1" x14ac:dyDescent="0.25">
      <c r="A19206" t="s">
        <v>29836</v>
      </c>
    </row>
    <row r="19207" spans="1:1" x14ac:dyDescent="0.25">
      <c r="A19207" t="s">
        <v>29837</v>
      </c>
    </row>
    <row r="19208" spans="1:1" x14ac:dyDescent="0.25">
      <c r="A19208" t="s">
        <v>29838</v>
      </c>
    </row>
    <row r="19209" spans="1:1" x14ac:dyDescent="0.25">
      <c r="A19209" t="s">
        <v>29839</v>
      </c>
    </row>
    <row r="19210" spans="1:1" x14ac:dyDescent="0.25">
      <c r="A19210" t="s">
        <v>29840</v>
      </c>
    </row>
    <row r="19211" spans="1:1" x14ac:dyDescent="0.25">
      <c r="A19211" t="s">
        <v>29841</v>
      </c>
    </row>
    <row r="19212" spans="1:1" x14ac:dyDescent="0.25">
      <c r="A19212" t="s">
        <v>29842</v>
      </c>
    </row>
    <row r="19213" spans="1:1" x14ac:dyDescent="0.25">
      <c r="A19213" t="s">
        <v>29843</v>
      </c>
    </row>
    <row r="19214" spans="1:1" x14ac:dyDescent="0.25">
      <c r="A19214" t="s">
        <v>29844</v>
      </c>
    </row>
    <row r="19215" spans="1:1" x14ac:dyDescent="0.25">
      <c r="A19215" t="s">
        <v>29845</v>
      </c>
    </row>
    <row r="19216" spans="1:1" x14ac:dyDescent="0.25">
      <c r="A19216" t="s">
        <v>29846</v>
      </c>
    </row>
    <row r="19217" spans="1:1" x14ac:dyDescent="0.25">
      <c r="A19217" t="s">
        <v>29847</v>
      </c>
    </row>
    <row r="19218" spans="1:1" x14ac:dyDescent="0.25">
      <c r="A19218" t="s">
        <v>29848</v>
      </c>
    </row>
    <row r="19219" spans="1:1" x14ac:dyDescent="0.25">
      <c r="A19219" t="s">
        <v>29849</v>
      </c>
    </row>
    <row r="19220" spans="1:1" x14ac:dyDescent="0.25">
      <c r="A19220" t="s">
        <v>29850</v>
      </c>
    </row>
    <row r="19221" spans="1:1" x14ac:dyDescent="0.25">
      <c r="A19221" t="s">
        <v>29851</v>
      </c>
    </row>
    <row r="19222" spans="1:1" x14ac:dyDescent="0.25">
      <c r="A19222" t="s">
        <v>29852</v>
      </c>
    </row>
    <row r="19223" spans="1:1" x14ac:dyDescent="0.25">
      <c r="A19223" t="s">
        <v>29853</v>
      </c>
    </row>
    <row r="19224" spans="1:1" x14ac:dyDescent="0.25">
      <c r="A19224" t="s">
        <v>29854</v>
      </c>
    </row>
    <row r="19225" spans="1:1" x14ac:dyDescent="0.25">
      <c r="A19225" t="s">
        <v>29855</v>
      </c>
    </row>
    <row r="19226" spans="1:1" x14ac:dyDescent="0.25">
      <c r="A19226" t="s">
        <v>29856</v>
      </c>
    </row>
    <row r="19227" spans="1:1" x14ac:dyDescent="0.25">
      <c r="A19227" t="s">
        <v>29857</v>
      </c>
    </row>
    <row r="19228" spans="1:1" x14ac:dyDescent="0.25">
      <c r="A19228" t="s">
        <v>29858</v>
      </c>
    </row>
    <row r="19229" spans="1:1" x14ac:dyDescent="0.25">
      <c r="A19229" t="s">
        <v>29859</v>
      </c>
    </row>
    <row r="19230" spans="1:1" x14ac:dyDescent="0.25">
      <c r="A19230" t="s">
        <v>29860</v>
      </c>
    </row>
    <row r="19231" spans="1:1" x14ac:dyDescent="0.25">
      <c r="A19231" t="s">
        <v>29861</v>
      </c>
    </row>
    <row r="19232" spans="1:1" x14ac:dyDescent="0.25">
      <c r="A19232" t="s">
        <v>29862</v>
      </c>
    </row>
    <row r="19233" spans="1:1" x14ac:dyDescent="0.25">
      <c r="A19233" t="s">
        <v>29863</v>
      </c>
    </row>
    <row r="19234" spans="1:1" x14ac:dyDescent="0.25">
      <c r="A19234" t="s">
        <v>29864</v>
      </c>
    </row>
    <row r="19235" spans="1:1" x14ac:dyDescent="0.25">
      <c r="A19235" t="s">
        <v>29865</v>
      </c>
    </row>
    <row r="19236" spans="1:1" x14ac:dyDescent="0.25">
      <c r="A19236" t="s">
        <v>29866</v>
      </c>
    </row>
    <row r="19237" spans="1:1" x14ac:dyDescent="0.25">
      <c r="A19237" t="s">
        <v>29867</v>
      </c>
    </row>
    <row r="19238" spans="1:1" x14ac:dyDescent="0.25">
      <c r="A19238" t="s">
        <v>29868</v>
      </c>
    </row>
    <row r="19239" spans="1:1" x14ac:dyDescent="0.25">
      <c r="A19239" t="s">
        <v>29869</v>
      </c>
    </row>
    <row r="19240" spans="1:1" x14ac:dyDescent="0.25">
      <c r="A19240" t="s">
        <v>29870</v>
      </c>
    </row>
    <row r="19241" spans="1:1" x14ac:dyDescent="0.25">
      <c r="A19241" t="s">
        <v>29871</v>
      </c>
    </row>
    <row r="19242" spans="1:1" x14ac:dyDescent="0.25">
      <c r="A19242" t="s">
        <v>29872</v>
      </c>
    </row>
    <row r="19243" spans="1:1" x14ac:dyDescent="0.25">
      <c r="A19243" t="s">
        <v>29873</v>
      </c>
    </row>
    <row r="19244" spans="1:1" x14ac:dyDescent="0.25">
      <c r="A19244" t="s">
        <v>29874</v>
      </c>
    </row>
    <row r="19245" spans="1:1" x14ac:dyDescent="0.25">
      <c r="A19245" t="s">
        <v>29875</v>
      </c>
    </row>
    <row r="19246" spans="1:1" x14ac:dyDescent="0.25">
      <c r="A19246" t="s">
        <v>29876</v>
      </c>
    </row>
    <row r="19247" spans="1:1" x14ac:dyDescent="0.25">
      <c r="A19247" t="s">
        <v>29877</v>
      </c>
    </row>
    <row r="19248" spans="1:1" x14ac:dyDescent="0.25">
      <c r="A19248" t="s">
        <v>29878</v>
      </c>
    </row>
    <row r="19249" spans="1:1" x14ac:dyDescent="0.25">
      <c r="A19249" t="s">
        <v>29879</v>
      </c>
    </row>
    <row r="19250" spans="1:1" x14ac:dyDescent="0.25">
      <c r="A19250" t="s">
        <v>29880</v>
      </c>
    </row>
    <row r="19251" spans="1:1" x14ac:dyDescent="0.25">
      <c r="A19251" t="s">
        <v>29881</v>
      </c>
    </row>
    <row r="19252" spans="1:1" x14ac:dyDescent="0.25">
      <c r="A19252" t="s">
        <v>29882</v>
      </c>
    </row>
    <row r="19253" spans="1:1" x14ac:dyDescent="0.25">
      <c r="A19253" t="s">
        <v>29883</v>
      </c>
    </row>
    <row r="19254" spans="1:1" x14ac:dyDescent="0.25">
      <c r="A19254" t="s">
        <v>29884</v>
      </c>
    </row>
    <row r="19255" spans="1:1" x14ac:dyDescent="0.25">
      <c r="A19255" t="s">
        <v>29885</v>
      </c>
    </row>
    <row r="19256" spans="1:1" x14ac:dyDescent="0.25">
      <c r="A19256" t="s">
        <v>29886</v>
      </c>
    </row>
    <row r="19257" spans="1:1" x14ac:dyDescent="0.25">
      <c r="A19257" t="s">
        <v>29887</v>
      </c>
    </row>
    <row r="19258" spans="1:1" x14ac:dyDescent="0.25">
      <c r="A19258" t="s">
        <v>29888</v>
      </c>
    </row>
    <row r="19259" spans="1:1" x14ac:dyDescent="0.25">
      <c r="A19259" t="s">
        <v>29889</v>
      </c>
    </row>
    <row r="19260" spans="1:1" x14ac:dyDescent="0.25">
      <c r="A19260" t="s">
        <v>29890</v>
      </c>
    </row>
    <row r="19261" spans="1:1" x14ac:dyDescent="0.25">
      <c r="A19261" t="s">
        <v>29891</v>
      </c>
    </row>
    <row r="19262" spans="1:1" x14ac:dyDescent="0.25">
      <c r="A19262" t="s">
        <v>29892</v>
      </c>
    </row>
    <row r="19263" spans="1:1" x14ac:dyDescent="0.25">
      <c r="A19263" t="s">
        <v>29893</v>
      </c>
    </row>
    <row r="19264" spans="1:1" x14ac:dyDescent="0.25">
      <c r="A19264" t="s">
        <v>29894</v>
      </c>
    </row>
    <row r="19265" spans="1:1" x14ac:dyDescent="0.25">
      <c r="A19265" t="s">
        <v>29895</v>
      </c>
    </row>
    <row r="19266" spans="1:1" x14ac:dyDescent="0.25">
      <c r="A19266" t="s">
        <v>29896</v>
      </c>
    </row>
    <row r="19267" spans="1:1" x14ac:dyDescent="0.25">
      <c r="A19267" t="s">
        <v>29897</v>
      </c>
    </row>
    <row r="19268" spans="1:1" x14ac:dyDescent="0.25">
      <c r="A19268" t="s">
        <v>29898</v>
      </c>
    </row>
    <row r="19269" spans="1:1" x14ac:dyDescent="0.25">
      <c r="A19269" t="s">
        <v>29899</v>
      </c>
    </row>
    <row r="19270" spans="1:1" x14ac:dyDescent="0.25">
      <c r="A19270" t="s">
        <v>29900</v>
      </c>
    </row>
    <row r="19271" spans="1:1" x14ac:dyDescent="0.25">
      <c r="A19271" t="s">
        <v>29901</v>
      </c>
    </row>
    <row r="19272" spans="1:1" x14ac:dyDescent="0.25">
      <c r="A19272" t="s">
        <v>29902</v>
      </c>
    </row>
    <row r="19273" spans="1:1" x14ac:dyDescent="0.25">
      <c r="A19273" t="s">
        <v>29903</v>
      </c>
    </row>
    <row r="19274" spans="1:1" x14ac:dyDescent="0.25">
      <c r="A19274" t="s">
        <v>29904</v>
      </c>
    </row>
    <row r="19275" spans="1:1" x14ac:dyDescent="0.25">
      <c r="A19275" t="s">
        <v>29905</v>
      </c>
    </row>
    <row r="19276" spans="1:1" x14ac:dyDescent="0.25">
      <c r="A19276" t="s">
        <v>29906</v>
      </c>
    </row>
    <row r="19277" spans="1:1" x14ac:dyDescent="0.25">
      <c r="A19277" t="s">
        <v>29907</v>
      </c>
    </row>
    <row r="19278" spans="1:1" x14ac:dyDescent="0.25">
      <c r="A19278" t="s">
        <v>29908</v>
      </c>
    </row>
    <row r="19279" spans="1:1" x14ac:dyDescent="0.25">
      <c r="A19279" t="s">
        <v>29909</v>
      </c>
    </row>
    <row r="19280" spans="1:1" x14ac:dyDescent="0.25">
      <c r="A19280" t="s">
        <v>29910</v>
      </c>
    </row>
    <row r="19281" spans="1:1" x14ac:dyDescent="0.25">
      <c r="A19281" t="s">
        <v>29911</v>
      </c>
    </row>
    <row r="19282" spans="1:1" x14ac:dyDescent="0.25">
      <c r="A19282" t="s">
        <v>29912</v>
      </c>
    </row>
    <row r="19283" spans="1:1" x14ac:dyDescent="0.25">
      <c r="A19283" t="s">
        <v>29913</v>
      </c>
    </row>
    <row r="19284" spans="1:1" x14ac:dyDescent="0.25">
      <c r="A19284" t="s">
        <v>29914</v>
      </c>
    </row>
    <row r="19285" spans="1:1" x14ac:dyDescent="0.25">
      <c r="A19285" t="s">
        <v>29915</v>
      </c>
    </row>
    <row r="19286" spans="1:1" x14ac:dyDescent="0.25">
      <c r="A19286" t="s">
        <v>29916</v>
      </c>
    </row>
    <row r="19287" spans="1:1" x14ac:dyDescent="0.25">
      <c r="A19287" t="s">
        <v>29917</v>
      </c>
    </row>
    <row r="19288" spans="1:1" x14ac:dyDescent="0.25">
      <c r="A19288" t="s">
        <v>29918</v>
      </c>
    </row>
    <row r="19289" spans="1:1" x14ac:dyDescent="0.25">
      <c r="A19289" t="s">
        <v>29919</v>
      </c>
    </row>
    <row r="19290" spans="1:1" x14ac:dyDescent="0.25">
      <c r="A19290" t="s">
        <v>29920</v>
      </c>
    </row>
    <row r="19291" spans="1:1" x14ac:dyDescent="0.25">
      <c r="A19291" t="s">
        <v>29921</v>
      </c>
    </row>
    <row r="19292" spans="1:1" x14ac:dyDescent="0.25">
      <c r="A19292" t="s">
        <v>29922</v>
      </c>
    </row>
    <row r="19293" spans="1:1" x14ac:dyDescent="0.25">
      <c r="A19293" t="s">
        <v>29923</v>
      </c>
    </row>
    <row r="19294" spans="1:1" x14ac:dyDescent="0.25">
      <c r="A19294" t="s">
        <v>29924</v>
      </c>
    </row>
    <row r="19295" spans="1:1" x14ac:dyDescent="0.25">
      <c r="A19295" t="s">
        <v>29925</v>
      </c>
    </row>
    <row r="19296" spans="1:1" x14ac:dyDescent="0.25">
      <c r="A19296" t="s">
        <v>29926</v>
      </c>
    </row>
    <row r="19297" spans="1:1" x14ac:dyDescent="0.25">
      <c r="A19297" t="s">
        <v>29927</v>
      </c>
    </row>
    <row r="19298" spans="1:1" x14ac:dyDescent="0.25">
      <c r="A19298" t="s">
        <v>29928</v>
      </c>
    </row>
    <row r="19299" spans="1:1" x14ac:dyDescent="0.25">
      <c r="A19299" t="s">
        <v>29929</v>
      </c>
    </row>
    <row r="19300" spans="1:1" x14ac:dyDescent="0.25">
      <c r="A19300" t="s">
        <v>29930</v>
      </c>
    </row>
    <row r="19301" spans="1:1" x14ac:dyDescent="0.25">
      <c r="A19301" t="s">
        <v>29931</v>
      </c>
    </row>
    <row r="19302" spans="1:1" x14ac:dyDescent="0.25">
      <c r="A19302" t="s">
        <v>29932</v>
      </c>
    </row>
    <row r="19303" spans="1:1" x14ac:dyDescent="0.25">
      <c r="A19303" t="s">
        <v>29933</v>
      </c>
    </row>
    <row r="19304" spans="1:1" x14ac:dyDescent="0.25">
      <c r="A19304" t="s">
        <v>29934</v>
      </c>
    </row>
    <row r="19305" spans="1:1" x14ac:dyDescent="0.25">
      <c r="A19305" t="s">
        <v>29935</v>
      </c>
    </row>
    <row r="19306" spans="1:1" x14ac:dyDescent="0.25">
      <c r="A19306" t="s">
        <v>29936</v>
      </c>
    </row>
    <row r="19307" spans="1:1" x14ac:dyDescent="0.25">
      <c r="A19307" t="s">
        <v>29937</v>
      </c>
    </row>
    <row r="19308" spans="1:1" x14ac:dyDescent="0.25">
      <c r="A19308" t="s">
        <v>29938</v>
      </c>
    </row>
    <row r="19309" spans="1:1" x14ac:dyDescent="0.25">
      <c r="A19309" t="s">
        <v>29939</v>
      </c>
    </row>
    <row r="19310" spans="1:1" x14ac:dyDescent="0.25">
      <c r="A19310" t="s">
        <v>29940</v>
      </c>
    </row>
    <row r="19311" spans="1:1" x14ac:dyDescent="0.25">
      <c r="A19311" t="s">
        <v>29941</v>
      </c>
    </row>
    <row r="19312" spans="1:1" x14ac:dyDescent="0.25">
      <c r="A19312" t="s">
        <v>29942</v>
      </c>
    </row>
    <row r="19313" spans="1:1" x14ac:dyDescent="0.25">
      <c r="A19313" t="s">
        <v>29943</v>
      </c>
    </row>
    <row r="19314" spans="1:1" x14ac:dyDescent="0.25">
      <c r="A19314" t="s">
        <v>29944</v>
      </c>
    </row>
    <row r="19315" spans="1:1" x14ac:dyDescent="0.25">
      <c r="A19315" t="s">
        <v>29945</v>
      </c>
    </row>
    <row r="19316" spans="1:1" x14ac:dyDescent="0.25">
      <c r="A19316" t="s">
        <v>29946</v>
      </c>
    </row>
    <row r="19317" spans="1:1" x14ac:dyDescent="0.25">
      <c r="A19317" t="s">
        <v>29947</v>
      </c>
    </row>
    <row r="19318" spans="1:1" x14ac:dyDescent="0.25">
      <c r="A19318" t="s">
        <v>29948</v>
      </c>
    </row>
    <row r="19319" spans="1:1" x14ac:dyDescent="0.25">
      <c r="A19319" t="s">
        <v>29949</v>
      </c>
    </row>
    <row r="19320" spans="1:1" x14ac:dyDescent="0.25">
      <c r="A19320" t="s">
        <v>29950</v>
      </c>
    </row>
    <row r="19321" spans="1:1" x14ac:dyDescent="0.25">
      <c r="A19321" t="s">
        <v>29951</v>
      </c>
    </row>
    <row r="19322" spans="1:1" x14ac:dyDescent="0.25">
      <c r="A19322" t="s">
        <v>29952</v>
      </c>
    </row>
    <row r="19323" spans="1:1" x14ac:dyDescent="0.25">
      <c r="A19323" t="s">
        <v>29953</v>
      </c>
    </row>
    <row r="19324" spans="1:1" x14ac:dyDescent="0.25">
      <c r="A19324" t="s">
        <v>29954</v>
      </c>
    </row>
    <row r="19325" spans="1:1" x14ac:dyDescent="0.25">
      <c r="A19325" t="s">
        <v>29955</v>
      </c>
    </row>
    <row r="19326" spans="1:1" x14ac:dyDescent="0.25">
      <c r="A19326" t="s">
        <v>29956</v>
      </c>
    </row>
    <row r="19327" spans="1:1" x14ac:dyDescent="0.25">
      <c r="A19327" t="s">
        <v>29957</v>
      </c>
    </row>
    <row r="19328" spans="1:1" x14ac:dyDescent="0.25">
      <c r="A19328" t="s">
        <v>29958</v>
      </c>
    </row>
    <row r="19329" spans="1:1" x14ac:dyDescent="0.25">
      <c r="A19329" t="s">
        <v>29959</v>
      </c>
    </row>
    <row r="19330" spans="1:1" x14ac:dyDescent="0.25">
      <c r="A19330" t="s">
        <v>29960</v>
      </c>
    </row>
    <row r="19331" spans="1:1" x14ac:dyDescent="0.25">
      <c r="A19331" t="s">
        <v>29961</v>
      </c>
    </row>
    <row r="19332" spans="1:1" x14ac:dyDescent="0.25">
      <c r="A19332" t="s">
        <v>29962</v>
      </c>
    </row>
    <row r="19333" spans="1:1" x14ac:dyDescent="0.25">
      <c r="A19333" t="s">
        <v>29963</v>
      </c>
    </row>
    <row r="19334" spans="1:1" x14ac:dyDescent="0.25">
      <c r="A19334" t="s">
        <v>29964</v>
      </c>
    </row>
    <row r="19335" spans="1:1" x14ac:dyDescent="0.25">
      <c r="A19335" t="s">
        <v>29965</v>
      </c>
    </row>
    <row r="19336" spans="1:1" x14ac:dyDescent="0.25">
      <c r="A19336" t="s">
        <v>29966</v>
      </c>
    </row>
    <row r="19337" spans="1:1" x14ac:dyDescent="0.25">
      <c r="A19337" t="s">
        <v>29967</v>
      </c>
    </row>
    <row r="19338" spans="1:1" x14ac:dyDescent="0.25">
      <c r="A19338" t="s">
        <v>29968</v>
      </c>
    </row>
    <row r="19339" spans="1:1" x14ac:dyDescent="0.25">
      <c r="A19339" t="s">
        <v>29969</v>
      </c>
    </row>
    <row r="19340" spans="1:1" x14ac:dyDescent="0.25">
      <c r="A19340" t="s">
        <v>29970</v>
      </c>
    </row>
    <row r="19341" spans="1:1" x14ac:dyDescent="0.25">
      <c r="A19341" t="s">
        <v>29971</v>
      </c>
    </row>
    <row r="19342" spans="1:1" x14ac:dyDescent="0.25">
      <c r="A19342" t="s">
        <v>29972</v>
      </c>
    </row>
    <row r="19343" spans="1:1" x14ac:dyDescent="0.25">
      <c r="A19343" t="s">
        <v>29973</v>
      </c>
    </row>
    <row r="19344" spans="1:1" x14ac:dyDescent="0.25">
      <c r="A19344" t="s">
        <v>29974</v>
      </c>
    </row>
    <row r="19345" spans="1:1" x14ac:dyDescent="0.25">
      <c r="A19345" t="s">
        <v>29975</v>
      </c>
    </row>
    <row r="19346" spans="1:1" x14ac:dyDescent="0.25">
      <c r="A19346" t="s">
        <v>29976</v>
      </c>
    </row>
    <row r="19347" spans="1:1" x14ac:dyDescent="0.25">
      <c r="A19347" t="s">
        <v>29977</v>
      </c>
    </row>
    <row r="19348" spans="1:1" x14ac:dyDescent="0.25">
      <c r="A19348" t="s">
        <v>29978</v>
      </c>
    </row>
    <row r="19349" spans="1:1" x14ac:dyDescent="0.25">
      <c r="A19349" t="s">
        <v>29979</v>
      </c>
    </row>
    <row r="19350" spans="1:1" x14ac:dyDescent="0.25">
      <c r="A19350" t="s">
        <v>29980</v>
      </c>
    </row>
    <row r="19351" spans="1:1" x14ac:dyDescent="0.25">
      <c r="A19351" t="s">
        <v>29981</v>
      </c>
    </row>
    <row r="19352" spans="1:1" x14ac:dyDescent="0.25">
      <c r="A19352" t="s">
        <v>29982</v>
      </c>
    </row>
    <row r="19353" spans="1:1" x14ac:dyDescent="0.25">
      <c r="A19353" t="s">
        <v>29983</v>
      </c>
    </row>
    <row r="19354" spans="1:1" x14ac:dyDescent="0.25">
      <c r="A19354" t="s">
        <v>29984</v>
      </c>
    </row>
    <row r="19355" spans="1:1" x14ac:dyDescent="0.25">
      <c r="A19355" t="s">
        <v>29985</v>
      </c>
    </row>
    <row r="19356" spans="1:1" x14ac:dyDescent="0.25">
      <c r="A19356" t="s">
        <v>29986</v>
      </c>
    </row>
    <row r="19357" spans="1:1" x14ac:dyDescent="0.25">
      <c r="A19357" t="s">
        <v>29987</v>
      </c>
    </row>
    <row r="19358" spans="1:1" x14ac:dyDescent="0.25">
      <c r="A19358" t="s">
        <v>29988</v>
      </c>
    </row>
    <row r="19359" spans="1:1" x14ac:dyDescent="0.25">
      <c r="A19359" t="s">
        <v>29989</v>
      </c>
    </row>
    <row r="19360" spans="1:1" x14ac:dyDescent="0.25">
      <c r="A19360" t="s">
        <v>29990</v>
      </c>
    </row>
    <row r="19361" spans="1:1" x14ac:dyDescent="0.25">
      <c r="A19361" t="s">
        <v>29991</v>
      </c>
    </row>
    <row r="19362" spans="1:1" x14ac:dyDescent="0.25">
      <c r="A19362" t="s">
        <v>29992</v>
      </c>
    </row>
    <row r="19363" spans="1:1" x14ac:dyDescent="0.25">
      <c r="A19363" t="s">
        <v>29993</v>
      </c>
    </row>
    <row r="19364" spans="1:1" x14ac:dyDescent="0.25">
      <c r="A19364" t="s">
        <v>29994</v>
      </c>
    </row>
    <row r="19365" spans="1:1" x14ac:dyDescent="0.25">
      <c r="A19365" t="s">
        <v>29995</v>
      </c>
    </row>
    <row r="19366" spans="1:1" x14ac:dyDescent="0.25">
      <c r="A19366" t="s">
        <v>29996</v>
      </c>
    </row>
    <row r="19367" spans="1:1" x14ac:dyDescent="0.25">
      <c r="A19367" t="s">
        <v>29997</v>
      </c>
    </row>
    <row r="19368" spans="1:1" x14ac:dyDescent="0.25">
      <c r="A19368" t="s">
        <v>29998</v>
      </c>
    </row>
    <row r="19369" spans="1:1" x14ac:dyDescent="0.25">
      <c r="A19369" t="s">
        <v>29999</v>
      </c>
    </row>
    <row r="19370" spans="1:1" x14ac:dyDescent="0.25">
      <c r="A19370" t="s">
        <v>30000</v>
      </c>
    </row>
    <row r="19371" spans="1:1" x14ac:dyDescent="0.25">
      <c r="A19371" t="s">
        <v>30001</v>
      </c>
    </row>
    <row r="19372" spans="1:1" x14ac:dyDescent="0.25">
      <c r="A19372" t="s">
        <v>30002</v>
      </c>
    </row>
    <row r="19373" spans="1:1" x14ac:dyDescent="0.25">
      <c r="A19373" t="s">
        <v>30003</v>
      </c>
    </row>
    <row r="19374" spans="1:1" x14ac:dyDescent="0.25">
      <c r="A19374" t="s">
        <v>30004</v>
      </c>
    </row>
    <row r="19375" spans="1:1" x14ac:dyDescent="0.25">
      <c r="A19375" t="s">
        <v>30005</v>
      </c>
    </row>
    <row r="19376" spans="1:1" x14ac:dyDescent="0.25">
      <c r="A19376" t="s">
        <v>30006</v>
      </c>
    </row>
    <row r="19377" spans="1:1" x14ac:dyDescent="0.25">
      <c r="A19377" t="s">
        <v>30007</v>
      </c>
    </row>
    <row r="19378" spans="1:1" x14ac:dyDescent="0.25">
      <c r="A19378" t="s">
        <v>30008</v>
      </c>
    </row>
    <row r="19379" spans="1:1" x14ac:dyDescent="0.25">
      <c r="A19379" t="s">
        <v>30009</v>
      </c>
    </row>
    <row r="19380" spans="1:1" x14ac:dyDescent="0.25">
      <c r="A19380" t="s">
        <v>30010</v>
      </c>
    </row>
    <row r="19381" spans="1:1" x14ac:dyDescent="0.25">
      <c r="A19381" t="s">
        <v>30011</v>
      </c>
    </row>
    <row r="19382" spans="1:1" x14ac:dyDescent="0.25">
      <c r="A19382" t="s">
        <v>30012</v>
      </c>
    </row>
    <row r="19383" spans="1:1" x14ac:dyDescent="0.25">
      <c r="A19383" t="s">
        <v>30013</v>
      </c>
    </row>
    <row r="19384" spans="1:1" x14ac:dyDescent="0.25">
      <c r="A19384" t="s">
        <v>30014</v>
      </c>
    </row>
    <row r="19385" spans="1:1" x14ac:dyDescent="0.25">
      <c r="A19385" t="s">
        <v>30015</v>
      </c>
    </row>
    <row r="19386" spans="1:1" x14ac:dyDescent="0.25">
      <c r="A19386" t="s">
        <v>30016</v>
      </c>
    </row>
    <row r="19387" spans="1:1" x14ac:dyDescent="0.25">
      <c r="A19387" t="s">
        <v>30017</v>
      </c>
    </row>
    <row r="19388" spans="1:1" x14ac:dyDescent="0.25">
      <c r="A19388" t="s">
        <v>30018</v>
      </c>
    </row>
    <row r="19389" spans="1:1" x14ac:dyDescent="0.25">
      <c r="A19389" t="s">
        <v>30019</v>
      </c>
    </row>
    <row r="19390" spans="1:1" x14ac:dyDescent="0.25">
      <c r="A19390" t="s">
        <v>30020</v>
      </c>
    </row>
    <row r="19391" spans="1:1" x14ac:dyDescent="0.25">
      <c r="A19391" t="s">
        <v>30021</v>
      </c>
    </row>
    <row r="19392" spans="1:1" x14ac:dyDescent="0.25">
      <c r="A19392" t="s">
        <v>30022</v>
      </c>
    </row>
    <row r="19393" spans="1:1" x14ac:dyDescent="0.25">
      <c r="A19393" t="s">
        <v>30023</v>
      </c>
    </row>
    <row r="19394" spans="1:1" x14ac:dyDescent="0.25">
      <c r="A19394" t="s">
        <v>30024</v>
      </c>
    </row>
    <row r="19395" spans="1:1" x14ac:dyDescent="0.25">
      <c r="A19395" t="s">
        <v>30025</v>
      </c>
    </row>
    <row r="19396" spans="1:1" x14ac:dyDescent="0.25">
      <c r="A19396" t="s">
        <v>30026</v>
      </c>
    </row>
    <row r="19397" spans="1:1" x14ac:dyDescent="0.25">
      <c r="A19397" t="s">
        <v>30027</v>
      </c>
    </row>
    <row r="19398" spans="1:1" x14ac:dyDescent="0.25">
      <c r="A19398" t="s">
        <v>30028</v>
      </c>
    </row>
    <row r="19399" spans="1:1" x14ac:dyDescent="0.25">
      <c r="A19399" t="s">
        <v>30029</v>
      </c>
    </row>
    <row r="19400" spans="1:1" x14ac:dyDescent="0.25">
      <c r="A19400" t="s">
        <v>30030</v>
      </c>
    </row>
    <row r="19401" spans="1:1" x14ac:dyDescent="0.25">
      <c r="A19401" t="s">
        <v>30031</v>
      </c>
    </row>
    <row r="19402" spans="1:1" x14ac:dyDescent="0.25">
      <c r="A19402" t="s">
        <v>30032</v>
      </c>
    </row>
    <row r="19403" spans="1:1" x14ac:dyDescent="0.25">
      <c r="A19403" t="s">
        <v>30033</v>
      </c>
    </row>
    <row r="19404" spans="1:1" x14ac:dyDescent="0.25">
      <c r="A19404" t="s">
        <v>30034</v>
      </c>
    </row>
    <row r="19405" spans="1:1" x14ac:dyDescent="0.25">
      <c r="A19405" t="s">
        <v>30035</v>
      </c>
    </row>
    <row r="19406" spans="1:1" x14ac:dyDescent="0.25">
      <c r="A19406" t="s">
        <v>30036</v>
      </c>
    </row>
    <row r="19407" spans="1:1" x14ac:dyDescent="0.25">
      <c r="A19407" t="s">
        <v>30037</v>
      </c>
    </row>
    <row r="19408" spans="1:1" x14ac:dyDescent="0.25">
      <c r="A19408" t="s">
        <v>30038</v>
      </c>
    </row>
    <row r="19409" spans="1:1" x14ac:dyDescent="0.25">
      <c r="A19409" t="s">
        <v>30039</v>
      </c>
    </row>
    <row r="19410" spans="1:1" x14ac:dyDescent="0.25">
      <c r="A19410" t="s">
        <v>30040</v>
      </c>
    </row>
    <row r="19411" spans="1:1" x14ac:dyDescent="0.25">
      <c r="A19411" t="s">
        <v>30041</v>
      </c>
    </row>
    <row r="19412" spans="1:1" x14ac:dyDescent="0.25">
      <c r="A19412" t="s">
        <v>30042</v>
      </c>
    </row>
    <row r="19413" spans="1:1" x14ac:dyDescent="0.25">
      <c r="A19413" t="s">
        <v>30043</v>
      </c>
    </row>
    <row r="19414" spans="1:1" x14ac:dyDescent="0.25">
      <c r="A19414" t="s">
        <v>30044</v>
      </c>
    </row>
    <row r="19415" spans="1:1" x14ac:dyDescent="0.25">
      <c r="A19415" t="s">
        <v>30045</v>
      </c>
    </row>
    <row r="19416" spans="1:1" x14ac:dyDescent="0.25">
      <c r="A19416" t="s">
        <v>30046</v>
      </c>
    </row>
    <row r="19417" spans="1:1" x14ac:dyDescent="0.25">
      <c r="A19417" t="s">
        <v>30047</v>
      </c>
    </row>
    <row r="19418" spans="1:1" x14ac:dyDescent="0.25">
      <c r="A19418" t="s">
        <v>30048</v>
      </c>
    </row>
    <row r="19419" spans="1:1" x14ac:dyDescent="0.25">
      <c r="A19419" t="s">
        <v>30049</v>
      </c>
    </row>
    <row r="19420" spans="1:1" x14ac:dyDescent="0.25">
      <c r="A19420" t="s">
        <v>30050</v>
      </c>
    </row>
    <row r="19421" spans="1:1" x14ac:dyDescent="0.25">
      <c r="A19421" t="s">
        <v>30051</v>
      </c>
    </row>
    <row r="19422" spans="1:1" x14ac:dyDescent="0.25">
      <c r="A19422" t="s">
        <v>30052</v>
      </c>
    </row>
    <row r="19423" spans="1:1" x14ac:dyDescent="0.25">
      <c r="A19423" t="s">
        <v>30053</v>
      </c>
    </row>
    <row r="19424" spans="1:1" x14ac:dyDescent="0.25">
      <c r="A19424" t="s">
        <v>30054</v>
      </c>
    </row>
    <row r="19425" spans="1:1" x14ac:dyDescent="0.25">
      <c r="A19425" t="s">
        <v>30055</v>
      </c>
    </row>
    <row r="19426" spans="1:1" x14ac:dyDescent="0.25">
      <c r="A19426" t="s">
        <v>30056</v>
      </c>
    </row>
    <row r="19427" spans="1:1" x14ac:dyDescent="0.25">
      <c r="A19427" t="s">
        <v>30057</v>
      </c>
    </row>
    <row r="19428" spans="1:1" x14ac:dyDescent="0.25">
      <c r="A19428" t="s">
        <v>30058</v>
      </c>
    </row>
    <row r="19429" spans="1:1" x14ac:dyDescent="0.25">
      <c r="A19429" t="s">
        <v>30059</v>
      </c>
    </row>
    <row r="19430" spans="1:1" x14ac:dyDescent="0.25">
      <c r="A19430" t="s">
        <v>30060</v>
      </c>
    </row>
    <row r="19431" spans="1:1" x14ac:dyDescent="0.25">
      <c r="A19431" t="s">
        <v>30061</v>
      </c>
    </row>
    <row r="19432" spans="1:1" x14ac:dyDescent="0.25">
      <c r="A19432" t="s">
        <v>30062</v>
      </c>
    </row>
    <row r="19433" spans="1:1" x14ac:dyDescent="0.25">
      <c r="A19433" t="s">
        <v>30063</v>
      </c>
    </row>
    <row r="19434" spans="1:1" x14ac:dyDescent="0.25">
      <c r="A19434" t="s">
        <v>30064</v>
      </c>
    </row>
    <row r="19435" spans="1:1" x14ac:dyDescent="0.25">
      <c r="A19435" t="s">
        <v>30065</v>
      </c>
    </row>
    <row r="19436" spans="1:1" x14ac:dyDescent="0.25">
      <c r="A19436" t="s">
        <v>30066</v>
      </c>
    </row>
    <row r="19437" spans="1:1" x14ac:dyDescent="0.25">
      <c r="A19437" t="s">
        <v>30067</v>
      </c>
    </row>
    <row r="19438" spans="1:1" x14ac:dyDescent="0.25">
      <c r="A19438" t="s">
        <v>30068</v>
      </c>
    </row>
    <row r="19439" spans="1:1" x14ac:dyDescent="0.25">
      <c r="A19439" t="s">
        <v>30069</v>
      </c>
    </row>
    <row r="19440" spans="1:1" x14ac:dyDescent="0.25">
      <c r="A19440" t="s">
        <v>30070</v>
      </c>
    </row>
    <row r="19441" spans="1:1" x14ac:dyDescent="0.25">
      <c r="A19441" t="s">
        <v>30071</v>
      </c>
    </row>
    <row r="19442" spans="1:1" x14ac:dyDescent="0.25">
      <c r="A19442" t="s">
        <v>30072</v>
      </c>
    </row>
    <row r="19443" spans="1:1" x14ac:dyDescent="0.25">
      <c r="A19443" t="s">
        <v>30073</v>
      </c>
    </row>
    <row r="19444" spans="1:1" x14ac:dyDescent="0.25">
      <c r="A19444" t="s">
        <v>30074</v>
      </c>
    </row>
    <row r="19445" spans="1:1" x14ac:dyDescent="0.25">
      <c r="A19445" t="s">
        <v>30075</v>
      </c>
    </row>
    <row r="19446" spans="1:1" x14ac:dyDescent="0.25">
      <c r="A19446" t="s">
        <v>30076</v>
      </c>
    </row>
    <row r="19447" spans="1:1" x14ac:dyDescent="0.25">
      <c r="A19447" t="s">
        <v>30077</v>
      </c>
    </row>
    <row r="19448" spans="1:1" x14ac:dyDescent="0.25">
      <c r="A19448" t="s">
        <v>30078</v>
      </c>
    </row>
    <row r="19449" spans="1:1" x14ac:dyDescent="0.25">
      <c r="A19449" t="s">
        <v>30079</v>
      </c>
    </row>
    <row r="19450" spans="1:1" x14ac:dyDescent="0.25">
      <c r="A19450" t="s">
        <v>30080</v>
      </c>
    </row>
    <row r="19451" spans="1:1" x14ac:dyDescent="0.25">
      <c r="A19451" t="s">
        <v>30081</v>
      </c>
    </row>
    <row r="19452" spans="1:1" x14ac:dyDescent="0.25">
      <c r="A19452" t="s">
        <v>30082</v>
      </c>
    </row>
    <row r="19453" spans="1:1" x14ac:dyDescent="0.25">
      <c r="A19453" t="s">
        <v>30083</v>
      </c>
    </row>
    <row r="19454" spans="1:1" x14ac:dyDescent="0.25">
      <c r="A19454" t="s">
        <v>30084</v>
      </c>
    </row>
    <row r="19455" spans="1:1" x14ac:dyDescent="0.25">
      <c r="A19455" t="s">
        <v>30085</v>
      </c>
    </row>
    <row r="19456" spans="1:1" x14ac:dyDescent="0.25">
      <c r="A19456" t="s">
        <v>30086</v>
      </c>
    </row>
    <row r="19457" spans="1:1" x14ac:dyDescent="0.25">
      <c r="A19457" t="s">
        <v>30087</v>
      </c>
    </row>
    <row r="19458" spans="1:1" x14ac:dyDescent="0.25">
      <c r="A19458" t="s">
        <v>30088</v>
      </c>
    </row>
    <row r="19459" spans="1:1" x14ac:dyDescent="0.25">
      <c r="A19459" t="s">
        <v>30089</v>
      </c>
    </row>
    <row r="19460" spans="1:1" x14ac:dyDescent="0.25">
      <c r="A19460" t="s">
        <v>30090</v>
      </c>
    </row>
    <row r="19461" spans="1:1" x14ac:dyDescent="0.25">
      <c r="A19461" t="s">
        <v>30091</v>
      </c>
    </row>
    <row r="19462" spans="1:1" x14ac:dyDescent="0.25">
      <c r="A19462" t="s">
        <v>30092</v>
      </c>
    </row>
    <row r="19463" spans="1:1" x14ac:dyDescent="0.25">
      <c r="A19463" t="s">
        <v>30093</v>
      </c>
    </row>
    <row r="19464" spans="1:1" x14ac:dyDescent="0.25">
      <c r="A19464" t="s">
        <v>30094</v>
      </c>
    </row>
    <row r="19465" spans="1:1" x14ac:dyDescent="0.25">
      <c r="A19465" t="s">
        <v>30095</v>
      </c>
    </row>
    <row r="19466" spans="1:1" x14ac:dyDescent="0.25">
      <c r="A19466" t="s">
        <v>30096</v>
      </c>
    </row>
    <row r="19467" spans="1:1" x14ac:dyDescent="0.25">
      <c r="A19467" t="s">
        <v>30097</v>
      </c>
    </row>
    <row r="19468" spans="1:1" x14ac:dyDescent="0.25">
      <c r="A19468" t="s">
        <v>30098</v>
      </c>
    </row>
    <row r="19469" spans="1:1" x14ac:dyDescent="0.25">
      <c r="A19469" t="s">
        <v>30099</v>
      </c>
    </row>
    <row r="19470" spans="1:1" x14ac:dyDescent="0.25">
      <c r="A19470" t="s">
        <v>30100</v>
      </c>
    </row>
    <row r="19471" spans="1:1" x14ac:dyDescent="0.25">
      <c r="A19471" t="s">
        <v>30101</v>
      </c>
    </row>
    <row r="19472" spans="1:1" x14ac:dyDescent="0.25">
      <c r="A19472" t="s">
        <v>30102</v>
      </c>
    </row>
    <row r="19473" spans="1:1" x14ac:dyDescent="0.25">
      <c r="A19473" t="s">
        <v>30103</v>
      </c>
    </row>
    <row r="19474" spans="1:1" x14ac:dyDescent="0.25">
      <c r="A19474" t="s">
        <v>30104</v>
      </c>
    </row>
    <row r="19475" spans="1:1" x14ac:dyDescent="0.25">
      <c r="A19475" t="s">
        <v>30105</v>
      </c>
    </row>
    <row r="19476" spans="1:1" x14ac:dyDescent="0.25">
      <c r="A19476" t="s">
        <v>30106</v>
      </c>
    </row>
    <row r="19477" spans="1:1" x14ac:dyDescent="0.25">
      <c r="A19477" t="s">
        <v>30107</v>
      </c>
    </row>
    <row r="19478" spans="1:1" x14ac:dyDescent="0.25">
      <c r="A19478" t="s">
        <v>30108</v>
      </c>
    </row>
    <row r="19479" spans="1:1" x14ac:dyDescent="0.25">
      <c r="A19479" t="s">
        <v>30109</v>
      </c>
    </row>
    <row r="19480" spans="1:1" x14ac:dyDescent="0.25">
      <c r="A19480" t="s">
        <v>30110</v>
      </c>
    </row>
    <row r="19481" spans="1:1" x14ac:dyDescent="0.25">
      <c r="A19481" t="s">
        <v>30111</v>
      </c>
    </row>
    <row r="19482" spans="1:1" x14ac:dyDescent="0.25">
      <c r="A19482" t="s">
        <v>30112</v>
      </c>
    </row>
    <row r="19483" spans="1:1" x14ac:dyDescent="0.25">
      <c r="A19483" t="s">
        <v>30113</v>
      </c>
    </row>
    <row r="19484" spans="1:1" x14ac:dyDescent="0.25">
      <c r="A19484" t="s">
        <v>30114</v>
      </c>
    </row>
    <row r="19485" spans="1:1" x14ac:dyDescent="0.25">
      <c r="A19485" t="s">
        <v>30115</v>
      </c>
    </row>
    <row r="19486" spans="1:1" x14ac:dyDescent="0.25">
      <c r="A19486" t="s">
        <v>30116</v>
      </c>
    </row>
    <row r="19487" spans="1:1" x14ac:dyDescent="0.25">
      <c r="A19487" t="s">
        <v>30117</v>
      </c>
    </row>
    <row r="19488" spans="1:1" x14ac:dyDescent="0.25">
      <c r="A19488" t="s">
        <v>30118</v>
      </c>
    </row>
    <row r="19489" spans="1:1" x14ac:dyDescent="0.25">
      <c r="A19489" t="s">
        <v>30119</v>
      </c>
    </row>
    <row r="19490" spans="1:1" x14ac:dyDescent="0.25">
      <c r="A19490" t="s">
        <v>30120</v>
      </c>
    </row>
    <row r="19491" spans="1:1" x14ac:dyDescent="0.25">
      <c r="A19491" t="s">
        <v>30121</v>
      </c>
    </row>
    <row r="19492" spans="1:1" x14ac:dyDescent="0.25">
      <c r="A19492" t="s">
        <v>30122</v>
      </c>
    </row>
    <row r="19493" spans="1:1" x14ac:dyDescent="0.25">
      <c r="A19493" t="s">
        <v>30123</v>
      </c>
    </row>
    <row r="19494" spans="1:1" x14ac:dyDescent="0.25">
      <c r="A19494" t="s">
        <v>30124</v>
      </c>
    </row>
    <row r="19495" spans="1:1" x14ac:dyDescent="0.25">
      <c r="A19495" t="s">
        <v>30125</v>
      </c>
    </row>
    <row r="19496" spans="1:1" x14ac:dyDescent="0.25">
      <c r="A19496" t="s">
        <v>30126</v>
      </c>
    </row>
    <row r="19497" spans="1:1" x14ac:dyDescent="0.25">
      <c r="A19497" t="s">
        <v>30127</v>
      </c>
    </row>
    <row r="19498" spans="1:1" x14ac:dyDescent="0.25">
      <c r="A19498" t="s">
        <v>30128</v>
      </c>
    </row>
    <row r="19499" spans="1:1" x14ac:dyDescent="0.25">
      <c r="A19499" t="s">
        <v>30129</v>
      </c>
    </row>
    <row r="19500" spans="1:1" x14ac:dyDescent="0.25">
      <c r="A19500" t="s">
        <v>30130</v>
      </c>
    </row>
    <row r="19501" spans="1:1" x14ac:dyDescent="0.25">
      <c r="A19501" t="s">
        <v>30131</v>
      </c>
    </row>
    <row r="19502" spans="1:1" x14ac:dyDescent="0.25">
      <c r="A19502" t="s">
        <v>30132</v>
      </c>
    </row>
    <row r="19503" spans="1:1" x14ac:dyDescent="0.25">
      <c r="A19503" t="s">
        <v>30133</v>
      </c>
    </row>
    <row r="19504" spans="1:1" x14ac:dyDescent="0.25">
      <c r="A19504" t="s">
        <v>30134</v>
      </c>
    </row>
    <row r="19505" spans="1:1" x14ac:dyDescent="0.25">
      <c r="A19505" t="s">
        <v>30135</v>
      </c>
    </row>
    <row r="19506" spans="1:1" x14ac:dyDescent="0.25">
      <c r="A19506" t="s">
        <v>30136</v>
      </c>
    </row>
    <row r="19507" spans="1:1" x14ac:dyDescent="0.25">
      <c r="A19507" t="s">
        <v>30137</v>
      </c>
    </row>
    <row r="19508" spans="1:1" x14ac:dyDescent="0.25">
      <c r="A19508" t="s">
        <v>30138</v>
      </c>
    </row>
    <row r="19509" spans="1:1" x14ac:dyDescent="0.25">
      <c r="A19509" t="s">
        <v>30139</v>
      </c>
    </row>
    <row r="19510" spans="1:1" x14ac:dyDescent="0.25">
      <c r="A19510" t="s">
        <v>30140</v>
      </c>
    </row>
    <row r="19511" spans="1:1" x14ac:dyDescent="0.25">
      <c r="A19511" t="s">
        <v>30141</v>
      </c>
    </row>
    <row r="19512" spans="1:1" x14ac:dyDescent="0.25">
      <c r="A19512" t="s">
        <v>30142</v>
      </c>
    </row>
    <row r="19513" spans="1:1" x14ac:dyDescent="0.25">
      <c r="A19513" t="s">
        <v>30143</v>
      </c>
    </row>
    <row r="19514" spans="1:1" x14ac:dyDescent="0.25">
      <c r="A19514" t="s">
        <v>30144</v>
      </c>
    </row>
    <row r="19515" spans="1:1" x14ac:dyDescent="0.25">
      <c r="A19515" t="s">
        <v>30145</v>
      </c>
    </row>
    <row r="19516" spans="1:1" x14ac:dyDescent="0.25">
      <c r="A19516" t="s">
        <v>30146</v>
      </c>
    </row>
    <row r="19517" spans="1:1" x14ac:dyDescent="0.25">
      <c r="A19517" t="s">
        <v>30147</v>
      </c>
    </row>
    <row r="19518" spans="1:1" x14ac:dyDescent="0.25">
      <c r="A19518" t="s">
        <v>30148</v>
      </c>
    </row>
    <row r="19519" spans="1:1" x14ac:dyDescent="0.25">
      <c r="A19519" t="s">
        <v>30149</v>
      </c>
    </row>
    <row r="19520" spans="1:1" x14ac:dyDescent="0.25">
      <c r="A19520" t="s">
        <v>30150</v>
      </c>
    </row>
    <row r="19521" spans="1:1" x14ac:dyDescent="0.25">
      <c r="A19521" t="s">
        <v>30151</v>
      </c>
    </row>
    <row r="19522" spans="1:1" x14ac:dyDescent="0.25">
      <c r="A19522" t="s">
        <v>30152</v>
      </c>
    </row>
    <row r="19523" spans="1:1" x14ac:dyDescent="0.25">
      <c r="A19523" t="s">
        <v>30153</v>
      </c>
    </row>
    <row r="19524" spans="1:1" x14ac:dyDescent="0.25">
      <c r="A19524" t="s">
        <v>30154</v>
      </c>
    </row>
    <row r="19525" spans="1:1" x14ac:dyDescent="0.25">
      <c r="A19525" t="s">
        <v>30155</v>
      </c>
    </row>
    <row r="19526" spans="1:1" x14ac:dyDescent="0.25">
      <c r="A19526" t="s">
        <v>30156</v>
      </c>
    </row>
    <row r="19527" spans="1:1" x14ac:dyDescent="0.25">
      <c r="A19527" t="s">
        <v>30157</v>
      </c>
    </row>
    <row r="19528" spans="1:1" x14ac:dyDescent="0.25">
      <c r="A19528" t="s">
        <v>30158</v>
      </c>
    </row>
    <row r="19529" spans="1:1" x14ac:dyDescent="0.25">
      <c r="A19529" t="s">
        <v>30159</v>
      </c>
    </row>
    <row r="19530" spans="1:1" x14ac:dyDescent="0.25">
      <c r="A19530" t="s">
        <v>30160</v>
      </c>
    </row>
    <row r="19531" spans="1:1" x14ac:dyDescent="0.25">
      <c r="A19531" t="s">
        <v>30161</v>
      </c>
    </row>
    <row r="19532" spans="1:1" x14ac:dyDescent="0.25">
      <c r="A19532" t="s">
        <v>30162</v>
      </c>
    </row>
    <row r="19533" spans="1:1" x14ac:dyDescent="0.25">
      <c r="A19533" t="s">
        <v>30163</v>
      </c>
    </row>
    <row r="19534" spans="1:1" x14ac:dyDescent="0.25">
      <c r="A19534" t="s">
        <v>30164</v>
      </c>
    </row>
    <row r="19535" spans="1:1" x14ac:dyDescent="0.25">
      <c r="A19535" t="s">
        <v>30165</v>
      </c>
    </row>
    <row r="19536" spans="1:1" x14ac:dyDescent="0.25">
      <c r="A19536" t="s">
        <v>30166</v>
      </c>
    </row>
    <row r="19537" spans="1:1" x14ac:dyDescent="0.25">
      <c r="A19537" t="s">
        <v>30167</v>
      </c>
    </row>
    <row r="19538" spans="1:1" x14ac:dyDescent="0.25">
      <c r="A19538" t="s">
        <v>30168</v>
      </c>
    </row>
    <row r="19539" spans="1:1" x14ac:dyDescent="0.25">
      <c r="A19539" t="s">
        <v>30169</v>
      </c>
    </row>
    <row r="19540" spans="1:1" x14ac:dyDescent="0.25">
      <c r="A19540" t="s">
        <v>30170</v>
      </c>
    </row>
    <row r="19541" spans="1:1" x14ac:dyDescent="0.25">
      <c r="A19541" t="s">
        <v>30171</v>
      </c>
    </row>
    <row r="19542" spans="1:1" x14ac:dyDescent="0.25">
      <c r="A19542" t="s">
        <v>30172</v>
      </c>
    </row>
    <row r="19543" spans="1:1" x14ac:dyDescent="0.25">
      <c r="A19543" t="s">
        <v>30173</v>
      </c>
    </row>
    <row r="19544" spans="1:1" x14ac:dyDescent="0.25">
      <c r="A19544" t="s">
        <v>30174</v>
      </c>
    </row>
    <row r="19545" spans="1:1" x14ac:dyDescent="0.25">
      <c r="A19545" t="s">
        <v>30175</v>
      </c>
    </row>
    <row r="19546" spans="1:1" x14ac:dyDescent="0.25">
      <c r="A19546" t="s">
        <v>30176</v>
      </c>
    </row>
    <row r="19547" spans="1:1" x14ac:dyDescent="0.25">
      <c r="A19547" t="s">
        <v>30177</v>
      </c>
    </row>
    <row r="19548" spans="1:1" x14ac:dyDescent="0.25">
      <c r="A19548" t="s">
        <v>30178</v>
      </c>
    </row>
    <row r="19549" spans="1:1" x14ac:dyDescent="0.25">
      <c r="A19549" t="s">
        <v>30179</v>
      </c>
    </row>
    <row r="19550" spans="1:1" x14ac:dyDescent="0.25">
      <c r="A19550" t="s">
        <v>30180</v>
      </c>
    </row>
    <row r="19551" spans="1:1" x14ac:dyDescent="0.25">
      <c r="A19551" t="s">
        <v>30181</v>
      </c>
    </row>
    <row r="19552" spans="1:1" x14ac:dyDescent="0.25">
      <c r="A19552" t="s">
        <v>30182</v>
      </c>
    </row>
    <row r="19553" spans="1:1" x14ac:dyDescent="0.25">
      <c r="A19553" t="s">
        <v>30183</v>
      </c>
    </row>
    <row r="19554" spans="1:1" x14ac:dyDescent="0.25">
      <c r="A19554" t="s">
        <v>30184</v>
      </c>
    </row>
    <row r="19555" spans="1:1" x14ac:dyDescent="0.25">
      <c r="A19555" t="s">
        <v>30185</v>
      </c>
    </row>
    <row r="19556" spans="1:1" x14ac:dyDescent="0.25">
      <c r="A19556" t="s">
        <v>30186</v>
      </c>
    </row>
    <row r="19557" spans="1:1" x14ac:dyDescent="0.25">
      <c r="A19557" t="s">
        <v>30187</v>
      </c>
    </row>
    <row r="19558" spans="1:1" x14ac:dyDescent="0.25">
      <c r="A19558" t="s">
        <v>30188</v>
      </c>
    </row>
    <row r="19559" spans="1:1" x14ac:dyDescent="0.25">
      <c r="A19559" t="s">
        <v>30189</v>
      </c>
    </row>
    <row r="19560" spans="1:1" x14ac:dyDescent="0.25">
      <c r="A19560" t="s">
        <v>30190</v>
      </c>
    </row>
    <row r="19561" spans="1:1" x14ac:dyDescent="0.25">
      <c r="A19561" t="s">
        <v>30191</v>
      </c>
    </row>
    <row r="19562" spans="1:1" x14ac:dyDescent="0.25">
      <c r="A19562" t="s">
        <v>30192</v>
      </c>
    </row>
    <row r="19563" spans="1:1" x14ac:dyDescent="0.25">
      <c r="A19563" t="s">
        <v>30193</v>
      </c>
    </row>
    <row r="19564" spans="1:1" x14ac:dyDescent="0.25">
      <c r="A19564" t="s">
        <v>30194</v>
      </c>
    </row>
    <row r="19565" spans="1:1" x14ac:dyDescent="0.25">
      <c r="A19565" t="s">
        <v>30195</v>
      </c>
    </row>
    <row r="19566" spans="1:1" x14ac:dyDescent="0.25">
      <c r="A19566" t="s">
        <v>30196</v>
      </c>
    </row>
    <row r="19567" spans="1:1" x14ac:dyDescent="0.25">
      <c r="A19567" t="s">
        <v>30197</v>
      </c>
    </row>
    <row r="19568" spans="1:1" x14ac:dyDescent="0.25">
      <c r="A19568" t="s">
        <v>30198</v>
      </c>
    </row>
    <row r="19569" spans="1:1" x14ac:dyDescent="0.25">
      <c r="A19569" t="s">
        <v>30199</v>
      </c>
    </row>
    <row r="19570" spans="1:1" x14ac:dyDescent="0.25">
      <c r="A19570" t="s">
        <v>30200</v>
      </c>
    </row>
    <row r="19571" spans="1:1" x14ac:dyDescent="0.25">
      <c r="A19571" t="s">
        <v>30201</v>
      </c>
    </row>
    <row r="19572" spans="1:1" x14ac:dyDescent="0.25">
      <c r="A19572" t="s">
        <v>30202</v>
      </c>
    </row>
    <row r="19573" spans="1:1" x14ac:dyDescent="0.25">
      <c r="A19573" t="s">
        <v>30203</v>
      </c>
    </row>
    <row r="19574" spans="1:1" x14ac:dyDescent="0.25">
      <c r="A19574" t="s">
        <v>30204</v>
      </c>
    </row>
    <row r="19575" spans="1:1" x14ac:dyDescent="0.25">
      <c r="A19575" t="s">
        <v>30205</v>
      </c>
    </row>
    <row r="19576" spans="1:1" x14ac:dyDescent="0.25">
      <c r="A19576" t="s">
        <v>30206</v>
      </c>
    </row>
    <row r="19577" spans="1:1" x14ac:dyDescent="0.25">
      <c r="A19577" t="s">
        <v>30207</v>
      </c>
    </row>
    <row r="19578" spans="1:1" x14ac:dyDescent="0.25">
      <c r="A19578" t="s">
        <v>30208</v>
      </c>
    </row>
    <row r="19579" spans="1:1" x14ac:dyDescent="0.25">
      <c r="A19579" t="s">
        <v>30209</v>
      </c>
    </row>
    <row r="19580" spans="1:1" x14ac:dyDescent="0.25">
      <c r="A19580" t="s">
        <v>30210</v>
      </c>
    </row>
    <row r="19581" spans="1:1" x14ac:dyDescent="0.25">
      <c r="A19581" t="s">
        <v>30211</v>
      </c>
    </row>
    <row r="19582" spans="1:1" x14ac:dyDescent="0.25">
      <c r="A19582" t="s">
        <v>30212</v>
      </c>
    </row>
    <row r="19583" spans="1:1" x14ac:dyDescent="0.25">
      <c r="A19583" t="s">
        <v>30213</v>
      </c>
    </row>
    <row r="19584" spans="1:1" x14ac:dyDescent="0.25">
      <c r="A19584" t="s">
        <v>30214</v>
      </c>
    </row>
    <row r="19585" spans="1:1" x14ac:dyDescent="0.25">
      <c r="A19585" t="s">
        <v>30215</v>
      </c>
    </row>
    <row r="19586" spans="1:1" x14ac:dyDescent="0.25">
      <c r="A19586" t="s">
        <v>30216</v>
      </c>
    </row>
    <row r="19587" spans="1:1" x14ac:dyDescent="0.25">
      <c r="A19587" t="s">
        <v>30217</v>
      </c>
    </row>
    <row r="19588" spans="1:1" x14ac:dyDescent="0.25">
      <c r="A19588" t="s">
        <v>30218</v>
      </c>
    </row>
    <row r="19589" spans="1:1" x14ac:dyDescent="0.25">
      <c r="A19589" t="s">
        <v>30219</v>
      </c>
    </row>
    <row r="19590" spans="1:1" x14ac:dyDescent="0.25">
      <c r="A19590" t="s">
        <v>30220</v>
      </c>
    </row>
    <row r="19591" spans="1:1" x14ac:dyDescent="0.25">
      <c r="A19591" t="s">
        <v>30221</v>
      </c>
    </row>
    <row r="19592" spans="1:1" x14ac:dyDescent="0.25">
      <c r="A19592" t="s">
        <v>30222</v>
      </c>
    </row>
    <row r="19593" spans="1:1" x14ac:dyDescent="0.25">
      <c r="A19593" t="s">
        <v>30223</v>
      </c>
    </row>
    <row r="19594" spans="1:1" x14ac:dyDescent="0.25">
      <c r="A19594" t="s">
        <v>30224</v>
      </c>
    </row>
    <row r="19595" spans="1:1" x14ac:dyDescent="0.25">
      <c r="A19595" t="s">
        <v>30225</v>
      </c>
    </row>
    <row r="19596" spans="1:1" x14ac:dyDescent="0.25">
      <c r="A19596" t="s">
        <v>30226</v>
      </c>
    </row>
    <row r="19597" spans="1:1" x14ac:dyDescent="0.25">
      <c r="A19597" t="s">
        <v>30227</v>
      </c>
    </row>
    <row r="19598" spans="1:1" x14ac:dyDescent="0.25">
      <c r="A19598" t="s">
        <v>30228</v>
      </c>
    </row>
    <row r="19599" spans="1:1" x14ac:dyDescent="0.25">
      <c r="A19599" t="s">
        <v>30229</v>
      </c>
    </row>
    <row r="19600" spans="1:1" x14ac:dyDescent="0.25">
      <c r="A19600" t="s">
        <v>30230</v>
      </c>
    </row>
    <row r="19601" spans="1:1" x14ac:dyDescent="0.25">
      <c r="A19601" t="s">
        <v>30231</v>
      </c>
    </row>
    <row r="19602" spans="1:1" x14ac:dyDescent="0.25">
      <c r="A19602" t="s">
        <v>30232</v>
      </c>
    </row>
    <row r="19603" spans="1:1" x14ac:dyDescent="0.25">
      <c r="A19603" t="s">
        <v>30233</v>
      </c>
    </row>
    <row r="19604" spans="1:1" x14ac:dyDescent="0.25">
      <c r="A19604" t="s">
        <v>30234</v>
      </c>
    </row>
    <row r="19605" spans="1:1" x14ac:dyDescent="0.25">
      <c r="A19605" t="s">
        <v>30235</v>
      </c>
    </row>
    <row r="19606" spans="1:1" x14ac:dyDescent="0.25">
      <c r="A19606" t="s">
        <v>30236</v>
      </c>
    </row>
    <row r="19607" spans="1:1" x14ac:dyDescent="0.25">
      <c r="A19607" t="s">
        <v>30237</v>
      </c>
    </row>
    <row r="19608" spans="1:1" x14ac:dyDescent="0.25">
      <c r="A19608" t="s">
        <v>30238</v>
      </c>
    </row>
    <row r="19609" spans="1:1" x14ac:dyDescent="0.25">
      <c r="A19609" t="s">
        <v>30239</v>
      </c>
    </row>
    <row r="19610" spans="1:1" x14ac:dyDescent="0.25">
      <c r="A19610" t="s">
        <v>30240</v>
      </c>
    </row>
    <row r="19611" spans="1:1" x14ac:dyDescent="0.25">
      <c r="A19611" t="s">
        <v>30241</v>
      </c>
    </row>
    <row r="19612" spans="1:1" x14ac:dyDescent="0.25">
      <c r="A19612" t="s">
        <v>30242</v>
      </c>
    </row>
    <row r="19613" spans="1:1" x14ac:dyDescent="0.25">
      <c r="A19613" t="s">
        <v>30243</v>
      </c>
    </row>
    <row r="19614" spans="1:1" x14ac:dyDescent="0.25">
      <c r="A19614" t="s">
        <v>30244</v>
      </c>
    </row>
    <row r="19615" spans="1:1" x14ac:dyDescent="0.25">
      <c r="A19615" t="s">
        <v>30245</v>
      </c>
    </row>
    <row r="19616" spans="1:1" x14ac:dyDescent="0.25">
      <c r="A19616" t="s">
        <v>30246</v>
      </c>
    </row>
    <row r="19617" spans="1:1" x14ac:dyDescent="0.25">
      <c r="A19617" t="s">
        <v>30247</v>
      </c>
    </row>
    <row r="19618" spans="1:1" x14ac:dyDescent="0.25">
      <c r="A19618" t="s">
        <v>30248</v>
      </c>
    </row>
    <row r="19619" spans="1:1" x14ac:dyDescent="0.25">
      <c r="A19619" t="s">
        <v>30249</v>
      </c>
    </row>
    <row r="19620" spans="1:1" x14ac:dyDescent="0.25">
      <c r="A19620" t="s">
        <v>30250</v>
      </c>
    </row>
    <row r="19621" spans="1:1" x14ac:dyDescent="0.25">
      <c r="A19621" t="s">
        <v>30251</v>
      </c>
    </row>
    <row r="19622" spans="1:1" x14ac:dyDescent="0.25">
      <c r="A19622" t="s">
        <v>30252</v>
      </c>
    </row>
    <row r="19623" spans="1:1" x14ac:dyDescent="0.25">
      <c r="A19623" t="s">
        <v>30253</v>
      </c>
    </row>
    <row r="19624" spans="1:1" x14ac:dyDescent="0.25">
      <c r="A19624" t="s">
        <v>30254</v>
      </c>
    </row>
    <row r="19625" spans="1:1" x14ac:dyDescent="0.25">
      <c r="A19625" t="s">
        <v>30255</v>
      </c>
    </row>
    <row r="19626" spans="1:1" x14ac:dyDescent="0.25">
      <c r="A19626" t="s">
        <v>30256</v>
      </c>
    </row>
    <row r="19627" spans="1:1" x14ac:dyDescent="0.25">
      <c r="A19627" t="s">
        <v>30257</v>
      </c>
    </row>
    <row r="19628" spans="1:1" x14ac:dyDescent="0.25">
      <c r="A19628" t="s">
        <v>30258</v>
      </c>
    </row>
    <row r="19629" spans="1:1" x14ac:dyDescent="0.25">
      <c r="A19629" t="s">
        <v>30259</v>
      </c>
    </row>
    <row r="19630" spans="1:1" x14ac:dyDescent="0.25">
      <c r="A19630" t="s">
        <v>30260</v>
      </c>
    </row>
    <row r="19631" spans="1:1" x14ac:dyDescent="0.25">
      <c r="A19631" t="s">
        <v>30261</v>
      </c>
    </row>
    <row r="19632" spans="1:1" x14ac:dyDescent="0.25">
      <c r="A19632" t="s">
        <v>30262</v>
      </c>
    </row>
    <row r="19633" spans="1:1" x14ac:dyDescent="0.25">
      <c r="A19633" t="s">
        <v>30263</v>
      </c>
    </row>
    <row r="19634" spans="1:1" x14ac:dyDescent="0.25">
      <c r="A19634" t="s">
        <v>30264</v>
      </c>
    </row>
    <row r="19635" spans="1:1" x14ac:dyDescent="0.25">
      <c r="A19635" t="s">
        <v>30265</v>
      </c>
    </row>
    <row r="19636" spans="1:1" x14ac:dyDescent="0.25">
      <c r="A19636" t="s">
        <v>30266</v>
      </c>
    </row>
    <row r="19637" spans="1:1" x14ac:dyDescent="0.25">
      <c r="A19637" t="s">
        <v>30267</v>
      </c>
    </row>
    <row r="19638" spans="1:1" x14ac:dyDescent="0.25">
      <c r="A19638" t="s">
        <v>30268</v>
      </c>
    </row>
    <row r="19639" spans="1:1" x14ac:dyDescent="0.25">
      <c r="A19639" t="s">
        <v>30269</v>
      </c>
    </row>
    <row r="19640" spans="1:1" x14ac:dyDescent="0.25">
      <c r="A19640" t="s">
        <v>30270</v>
      </c>
    </row>
    <row r="19641" spans="1:1" x14ac:dyDescent="0.25">
      <c r="A19641" t="s">
        <v>30271</v>
      </c>
    </row>
    <row r="19642" spans="1:1" x14ac:dyDescent="0.25">
      <c r="A19642" t="s">
        <v>30272</v>
      </c>
    </row>
    <row r="19643" spans="1:1" x14ac:dyDescent="0.25">
      <c r="A19643" t="s">
        <v>30273</v>
      </c>
    </row>
    <row r="19644" spans="1:1" x14ac:dyDescent="0.25">
      <c r="A19644" t="s">
        <v>30274</v>
      </c>
    </row>
    <row r="19645" spans="1:1" x14ac:dyDescent="0.25">
      <c r="A19645" t="s">
        <v>30275</v>
      </c>
    </row>
    <row r="19646" spans="1:1" x14ac:dyDescent="0.25">
      <c r="A19646" t="s">
        <v>30276</v>
      </c>
    </row>
    <row r="19647" spans="1:1" x14ac:dyDescent="0.25">
      <c r="A19647" t="s">
        <v>30277</v>
      </c>
    </row>
    <row r="19648" spans="1:1" x14ac:dyDescent="0.25">
      <c r="A19648" t="s">
        <v>30278</v>
      </c>
    </row>
    <row r="19649" spans="1:1" x14ac:dyDescent="0.25">
      <c r="A19649" t="s">
        <v>30279</v>
      </c>
    </row>
    <row r="19650" spans="1:1" x14ac:dyDescent="0.25">
      <c r="A19650" t="s">
        <v>30280</v>
      </c>
    </row>
    <row r="19651" spans="1:1" x14ac:dyDescent="0.25">
      <c r="A19651" t="s">
        <v>30281</v>
      </c>
    </row>
    <row r="19652" spans="1:1" x14ac:dyDescent="0.25">
      <c r="A19652" t="s">
        <v>30282</v>
      </c>
    </row>
    <row r="19653" spans="1:1" x14ac:dyDescent="0.25">
      <c r="A19653" t="s">
        <v>30283</v>
      </c>
    </row>
    <row r="19654" spans="1:1" x14ac:dyDescent="0.25">
      <c r="A19654" t="s">
        <v>30284</v>
      </c>
    </row>
    <row r="19655" spans="1:1" x14ac:dyDescent="0.25">
      <c r="A19655" t="s">
        <v>30285</v>
      </c>
    </row>
    <row r="19656" spans="1:1" x14ac:dyDescent="0.25">
      <c r="A19656" t="s">
        <v>30286</v>
      </c>
    </row>
    <row r="19657" spans="1:1" x14ac:dyDescent="0.25">
      <c r="A19657" t="s">
        <v>30287</v>
      </c>
    </row>
    <row r="19658" spans="1:1" x14ac:dyDescent="0.25">
      <c r="A19658" t="s">
        <v>30288</v>
      </c>
    </row>
    <row r="19659" spans="1:1" x14ac:dyDescent="0.25">
      <c r="A19659" t="s">
        <v>30289</v>
      </c>
    </row>
    <row r="19660" spans="1:1" x14ac:dyDescent="0.25">
      <c r="A19660" t="s">
        <v>30290</v>
      </c>
    </row>
    <row r="19661" spans="1:1" x14ac:dyDescent="0.25">
      <c r="A19661" t="s">
        <v>30291</v>
      </c>
    </row>
    <row r="19662" spans="1:1" x14ac:dyDescent="0.25">
      <c r="A19662" t="s">
        <v>30292</v>
      </c>
    </row>
    <row r="19663" spans="1:1" x14ac:dyDescent="0.25">
      <c r="A19663" t="s">
        <v>30293</v>
      </c>
    </row>
    <row r="19664" spans="1:1" x14ac:dyDescent="0.25">
      <c r="A19664" t="s">
        <v>30294</v>
      </c>
    </row>
    <row r="19665" spans="1:1" x14ac:dyDescent="0.25">
      <c r="A19665" t="s">
        <v>30295</v>
      </c>
    </row>
    <row r="19666" spans="1:1" x14ac:dyDescent="0.25">
      <c r="A19666" t="s">
        <v>30296</v>
      </c>
    </row>
    <row r="19667" spans="1:1" x14ac:dyDescent="0.25">
      <c r="A19667" t="s">
        <v>30297</v>
      </c>
    </row>
    <row r="19668" spans="1:1" x14ac:dyDescent="0.25">
      <c r="A19668" t="s">
        <v>30298</v>
      </c>
    </row>
    <row r="19669" spans="1:1" x14ac:dyDescent="0.25">
      <c r="A19669" t="s">
        <v>30299</v>
      </c>
    </row>
    <row r="19670" spans="1:1" x14ac:dyDescent="0.25">
      <c r="A19670" t="s">
        <v>30300</v>
      </c>
    </row>
    <row r="19671" spans="1:1" x14ac:dyDescent="0.25">
      <c r="A19671" t="s">
        <v>30301</v>
      </c>
    </row>
    <row r="19672" spans="1:1" x14ac:dyDescent="0.25">
      <c r="A19672" t="s">
        <v>30302</v>
      </c>
    </row>
    <row r="19673" spans="1:1" x14ac:dyDescent="0.25">
      <c r="A19673" t="s">
        <v>30303</v>
      </c>
    </row>
    <row r="19674" spans="1:1" x14ac:dyDescent="0.25">
      <c r="A19674" t="s">
        <v>30304</v>
      </c>
    </row>
    <row r="19675" spans="1:1" x14ac:dyDescent="0.25">
      <c r="A19675" t="s">
        <v>30305</v>
      </c>
    </row>
    <row r="19676" spans="1:1" x14ac:dyDescent="0.25">
      <c r="A19676" t="s">
        <v>30306</v>
      </c>
    </row>
    <row r="19677" spans="1:1" x14ac:dyDescent="0.25">
      <c r="A19677" t="s">
        <v>30307</v>
      </c>
    </row>
    <row r="19678" spans="1:1" x14ac:dyDescent="0.25">
      <c r="A19678" t="s">
        <v>30308</v>
      </c>
    </row>
    <row r="19679" spans="1:1" x14ac:dyDescent="0.25">
      <c r="A19679" t="s">
        <v>30309</v>
      </c>
    </row>
    <row r="19680" spans="1:1" x14ac:dyDescent="0.25">
      <c r="A19680" t="s">
        <v>30310</v>
      </c>
    </row>
    <row r="19681" spans="1:1" x14ac:dyDescent="0.25">
      <c r="A19681" t="s">
        <v>30311</v>
      </c>
    </row>
    <row r="19682" spans="1:1" x14ac:dyDescent="0.25">
      <c r="A19682" t="s">
        <v>30312</v>
      </c>
    </row>
    <row r="19683" spans="1:1" x14ac:dyDescent="0.25">
      <c r="A19683" t="s">
        <v>30313</v>
      </c>
    </row>
    <row r="19684" spans="1:1" x14ac:dyDescent="0.25">
      <c r="A19684" t="s">
        <v>30314</v>
      </c>
    </row>
    <row r="19685" spans="1:1" x14ac:dyDescent="0.25">
      <c r="A19685" t="s">
        <v>30315</v>
      </c>
    </row>
    <row r="19686" spans="1:1" x14ac:dyDescent="0.25">
      <c r="A19686" t="s">
        <v>30316</v>
      </c>
    </row>
    <row r="19687" spans="1:1" x14ac:dyDescent="0.25">
      <c r="A19687" t="s">
        <v>30317</v>
      </c>
    </row>
    <row r="19688" spans="1:1" x14ac:dyDescent="0.25">
      <c r="A19688" t="s">
        <v>30318</v>
      </c>
    </row>
    <row r="19689" spans="1:1" x14ac:dyDescent="0.25">
      <c r="A19689" t="s">
        <v>30319</v>
      </c>
    </row>
    <row r="19690" spans="1:1" x14ac:dyDescent="0.25">
      <c r="A19690" t="s">
        <v>30320</v>
      </c>
    </row>
    <row r="19691" spans="1:1" x14ac:dyDescent="0.25">
      <c r="A19691" t="s">
        <v>30321</v>
      </c>
    </row>
    <row r="19692" spans="1:1" x14ac:dyDescent="0.25">
      <c r="A19692" t="s">
        <v>30322</v>
      </c>
    </row>
    <row r="19693" spans="1:1" x14ac:dyDescent="0.25">
      <c r="A19693" t="s">
        <v>30323</v>
      </c>
    </row>
    <row r="19694" spans="1:1" x14ac:dyDescent="0.25">
      <c r="A19694" t="s">
        <v>30324</v>
      </c>
    </row>
    <row r="19695" spans="1:1" x14ac:dyDescent="0.25">
      <c r="A19695" t="s">
        <v>30325</v>
      </c>
    </row>
    <row r="19696" spans="1:1" x14ac:dyDescent="0.25">
      <c r="A19696" t="s">
        <v>30326</v>
      </c>
    </row>
    <row r="19697" spans="1:1" x14ac:dyDescent="0.25">
      <c r="A19697" t="s">
        <v>30327</v>
      </c>
    </row>
    <row r="19698" spans="1:1" x14ac:dyDescent="0.25">
      <c r="A19698" t="s">
        <v>30328</v>
      </c>
    </row>
    <row r="19699" spans="1:1" x14ac:dyDescent="0.25">
      <c r="A19699" t="s">
        <v>30329</v>
      </c>
    </row>
    <row r="19700" spans="1:1" x14ac:dyDescent="0.25">
      <c r="A19700" t="s">
        <v>30330</v>
      </c>
    </row>
    <row r="19701" spans="1:1" x14ac:dyDescent="0.25">
      <c r="A19701" t="s">
        <v>30331</v>
      </c>
    </row>
    <row r="19702" spans="1:1" x14ac:dyDescent="0.25">
      <c r="A19702" t="s">
        <v>30332</v>
      </c>
    </row>
    <row r="19703" spans="1:1" x14ac:dyDescent="0.25">
      <c r="A19703" t="s">
        <v>30333</v>
      </c>
    </row>
    <row r="19704" spans="1:1" x14ac:dyDescent="0.25">
      <c r="A19704" t="s">
        <v>30334</v>
      </c>
    </row>
    <row r="19705" spans="1:1" x14ac:dyDescent="0.25">
      <c r="A19705" t="s">
        <v>30335</v>
      </c>
    </row>
    <row r="19706" spans="1:1" x14ac:dyDescent="0.25">
      <c r="A19706" t="s">
        <v>30336</v>
      </c>
    </row>
    <row r="19707" spans="1:1" x14ac:dyDescent="0.25">
      <c r="A19707" t="s">
        <v>30337</v>
      </c>
    </row>
    <row r="19708" spans="1:1" x14ac:dyDescent="0.25">
      <c r="A19708" t="s">
        <v>30338</v>
      </c>
    </row>
    <row r="19709" spans="1:1" x14ac:dyDescent="0.25">
      <c r="A19709" t="s">
        <v>30339</v>
      </c>
    </row>
    <row r="19710" spans="1:1" x14ac:dyDescent="0.25">
      <c r="A19710" t="s">
        <v>30340</v>
      </c>
    </row>
    <row r="19711" spans="1:1" x14ac:dyDescent="0.25">
      <c r="A19711" t="s">
        <v>30341</v>
      </c>
    </row>
    <row r="19712" spans="1:1" x14ac:dyDescent="0.25">
      <c r="A19712" t="s">
        <v>30342</v>
      </c>
    </row>
    <row r="19713" spans="1:1" x14ac:dyDescent="0.25">
      <c r="A19713" t="s">
        <v>30343</v>
      </c>
    </row>
    <row r="19714" spans="1:1" x14ac:dyDescent="0.25">
      <c r="A19714" t="s">
        <v>30344</v>
      </c>
    </row>
    <row r="19715" spans="1:1" x14ac:dyDescent="0.25">
      <c r="A19715" t="s">
        <v>30345</v>
      </c>
    </row>
    <row r="19716" spans="1:1" x14ac:dyDescent="0.25">
      <c r="A19716" t="s">
        <v>30346</v>
      </c>
    </row>
    <row r="19717" spans="1:1" x14ac:dyDescent="0.25">
      <c r="A19717" t="s">
        <v>30347</v>
      </c>
    </row>
    <row r="19718" spans="1:1" x14ac:dyDescent="0.25">
      <c r="A19718" t="s">
        <v>30348</v>
      </c>
    </row>
    <row r="19719" spans="1:1" x14ac:dyDescent="0.25">
      <c r="A19719" t="s">
        <v>30349</v>
      </c>
    </row>
    <row r="19720" spans="1:1" x14ac:dyDescent="0.25">
      <c r="A19720" t="s">
        <v>30350</v>
      </c>
    </row>
    <row r="19721" spans="1:1" x14ac:dyDescent="0.25">
      <c r="A19721" t="s">
        <v>30351</v>
      </c>
    </row>
    <row r="19722" spans="1:1" x14ac:dyDescent="0.25">
      <c r="A19722" t="s">
        <v>30352</v>
      </c>
    </row>
    <row r="19723" spans="1:1" x14ac:dyDescent="0.25">
      <c r="A19723" t="s">
        <v>30353</v>
      </c>
    </row>
    <row r="19724" spans="1:1" x14ac:dyDescent="0.25">
      <c r="A19724" t="s">
        <v>30354</v>
      </c>
    </row>
    <row r="19725" spans="1:1" x14ac:dyDescent="0.25">
      <c r="A19725" t="s">
        <v>30355</v>
      </c>
    </row>
    <row r="19726" spans="1:1" x14ac:dyDescent="0.25">
      <c r="A19726" t="s">
        <v>30356</v>
      </c>
    </row>
    <row r="19727" spans="1:1" x14ac:dyDescent="0.25">
      <c r="A19727" t="s">
        <v>30357</v>
      </c>
    </row>
    <row r="19728" spans="1:1" x14ac:dyDescent="0.25">
      <c r="A19728" t="s">
        <v>30358</v>
      </c>
    </row>
    <row r="19729" spans="1:1" x14ac:dyDescent="0.25">
      <c r="A19729" t="s">
        <v>30359</v>
      </c>
    </row>
    <row r="19730" spans="1:1" x14ac:dyDescent="0.25">
      <c r="A19730" t="s">
        <v>30360</v>
      </c>
    </row>
    <row r="19731" spans="1:1" x14ac:dyDescent="0.25">
      <c r="A19731" t="s">
        <v>30361</v>
      </c>
    </row>
    <row r="19732" spans="1:1" x14ac:dyDescent="0.25">
      <c r="A19732" t="s">
        <v>30362</v>
      </c>
    </row>
    <row r="19733" spans="1:1" x14ac:dyDescent="0.25">
      <c r="A19733" t="s">
        <v>30363</v>
      </c>
    </row>
    <row r="19734" spans="1:1" x14ac:dyDescent="0.25">
      <c r="A19734" t="s">
        <v>30364</v>
      </c>
    </row>
    <row r="19735" spans="1:1" x14ac:dyDescent="0.25">
      <c r="A19735" t="s">
        <v>30365</v>
      </c>
    </row>
    <row r="19736" spans="1:1" x14ac:dyDescent="0.25">
      <c r="A19736" t="s">
        <v>30366</v>
      </c>
    </row>
    <row r="19737" spans="1:1" x14ac:dyDescent="0.25">
      <c r="A19737" t="s">
        <v>30367</v>
      </c>
    </row>
    <row r="19738" spans="1:1" x14ac:dyDescent="0.25">
      <c r="A19738" t="s">
        <v>30368</v>
      </c>
    </row>
    <row r="19739" spans="1:1" x14ac:dyDescent="0.25">
      <c r="A19739" t="s">
        <v>30369</v>
      </c>
    </row>
    <row r="19740" spans="1:1" x14ac:dyDescent="0.25">
      <c r="A19740" t="s">
        <v>30370</v>
      </c>
    </row>
    <row r="19741" spans="1:1" x14ac:dyDescent="0.25">
      <c r="A19741" t="s">
        <v>30371</v>
      </c>
    </row>
    <row r="19742" spans="1:1" x14ac:dyDescent="0.25">
      <c r="A19742" t="s">
        <v>30372</v>
      </c>
    </row>
    <row r="19743" spans="1:1" x14ac:dyDescent="0.25">
      <c r="A19743" t="s">
        <v>30373</v>
      </c>
    </row>
    <row r="19744" spans="1:1" x14ac:dyDescent="0.25">
      <c r="A19744" t="s">
        <v>30374</v>
      </c>
    </row>
    <row r="19745" spans="1:1" x14ac:dyDescent="0.25">
      <c r="A19745" t="s">
        <v>30375</v>
      </c>
    </row>
    <row r="19746" spans="1:1" x14ac:dyDescent="0.25">
      <c r="A19746" t="s">
        <v>30376</v>
      </c>
    </row>
    <row r="19747" spans="1:1" x14ac:dyDescent="0.25">
      <c r="A19747" t="s">
        <v>30377</v>
      </c>
    </row>
    <row r="19748" spans="1:1" x14ac:dyDescent="0.25">
      <c r="A19748" t="s">
        <v>30378</v>
      </c>
    </row>
    <row r="19749" spans="1:1" x14ac:dyDescent="0.25">
      <c r="A19749" t="s">
        <v>30379</v>
      </c>
    </row>
    <row r="19750" spans="1:1" x14ac:dyDescent="0.25">
      <c r="A19750" t="s">
        <v>30380</v>
      </c>
    </row>
    <row r="19751" spans="1:1" x14ac:dyDescent="0.25">
      <c r="A19751" t="s">
        <v>30381</v>
      </c>
    </row>
    <row r="19752" spans="1:1" x14ac:dyDescent="0.25">
      <c r="A19752" t="s">
        <v>30382</v>
      </c>
    </row>
    <row r="19753" spans="1:1" x14ac:dyDescent="0.25">
      <c r="A19753" t="s">
        <v>30383</v>
      </c>
    </row>
    <row r="19754" spans="1:1" x14ac:dyDescent="0.25">
      <c r="A19754" t="s">
        <v>30384</v>
      </c>
    </row>
    <row r="19755" spans="1:1" x14ac:dyDescent="0.25">
      <c r="A19755" t="s">
        <v>30385</v>
      </c>
    </row>
    <row r="19756" spans="1:1" x14ac:dyDescent="0.25">
      <c r="A19756" t="s">
        <v>30386</v>
      </c>
    </row>
    <row r="19757" spans="1:1" x14ac:dyDescent="0.25">
      <c r="A19757" t="s">
        <v>30387</v>
      </c>
    </row>
    <row r="19758" spans="1:1" x14ac:dyDescent="0.25">
      <c r="A19758" t="s">
        <v>30388</v>
      </c>
    </row>
    <row r="19759" spans="1:1" x14ac:dyDescent="0.25">
      <c r="A19759" t="s">
        <v>30389</v>
      </c>
    </row>
    <row r="19760" spans="1:1" x14ac:dyDescent="0.25">
      <c r="A19760" t="s">
        <v>30390</v>
      </c>
    </row>
    <row r="19761" spans="1:1" x14ac:dyDescent="0.25">
      <c r="A19761" t="s">
        <v>30391</v>
      </c>
    </row>
    <row r="19762" spans="1:1" x14ac:dyDescent="0.25">
      <c r="A19762" t="s">
        <v>30392</v>
      </c>
    </row>
    <row r="19763" spans="1:1" x14ac:dyDescent="0.25">
      <c r="A19763" t="s">
        <v>30393</v>
      </c>
    </row>
    <row r="19764" spans="1:1" x14ac:dyDescent="0.25">
      <c r="A19764" t="s">
        <v>30394</v>
      </c>
    </row>
    <row r="19765" spans="1:1" x14ac:dyDescent="0.25">
      <c r="A19765" t="s">
        <v>30395</v>
      </c>
    </row>
    <row r="19766" spans="1:1" x14ac:dyDescent="0.25">
      <c r="A19766" t="s">
        <v>30396</v>
      </c>
    </row>
    <row r="19767" spans="1:1" x14ac:dyDescent="0.25">
      <c r="A19767" t="s">
        <v>30397</v>
      </c>
    </row>
    <row r="19768" spans="1:1" x14ac:dyDescent="0.25">
      <c r="A19768" t="s">
        <v>30398</v>
      </c>
    </row>
    <row r="19769" spans="1:1" x14ac:dyDescent="0.25">
      <c r="A19769" t="s">
        <v>30399</v>
      </c>
    </row>
    <row r="19770" spans="1:1" x14ac:dyDescent="0.25">
      <c r="A19770" t="s">
        <v>30400</v>
      </c>
    </row>
    <row r="19771" spans="1:1" x14ac:dyDescent="0.25">
      <c r="A19771" t="s">
        <v>30401</v>
      </c>
    </row>
    <row r="19772" spans="1:1" x14ac:dyDescent="0.25">
      <c r="A19772" t="s">
        <v>30402</v>
      </c>
    </row>
    <row r="19773" spans="1:1" x14ac:dyDescent="0.25">
      <c r="A19773" t="s">
        <v>30403</v>
      </c>
    </row>
    <row r="19774" spans="1:1" x14ac:dyDescent="0.25">
      <c r="A19774" t="s">
        <v>30404</v>
      </c>
    </row>
    <row r="19775" spans="1:1" x14ac:dyDescent="0.25">
      <c r="A19775" t="s">
        <v>30405</v>
      </c>
    </row>
    <row r="19776" spans="1:1" x14ac:dyDescent="0.25">
      <c r="A19776" t="s">
        <v>30406</v>
      </c>
    </row>
    <row r="19777" spans="1:1" x14ac:dyDescent="0.25">
      <c r="A19777" t="s">
        <v>30407</v>
      </c>
    </row>
    <row r="19778" spans="1:1" x14ac:dyDescent="0.25">
      <c r="A19778" t="s">
        <v>30408</v>
      </c>
    </row>
    <row r="19779" spans="1:1" x14ac:dyDescent="0.25">
      <c r="A19779" t="s">
        <v>30409</v>
      </c>
    </row>
    <row r="19780" spans="1:1" x14ac:dyDescent="0.25">
      <c r="A19780" t="s">
        <v>30410</v>
      </c>
    </row>
    <row r="19781" spans="1:1" x14ac:dyDescent="0.25">
      <c r="A19781" t="s">
        <v>30411</v>
      </c>
    </row>
    <row r="19782" spans="1:1" x14ac:dyDescent="0.25">
      <c r="A19782" t="s">
        <v>30412</v>
      </c>
    </row>
    <row r="19783" spans="1:1" x14ac:dyDescent="0.25">
      <c r="A19783" t="s">
        <v>30413</v>
      </c>
    </row>
    <row r="19784" spans="1:1" x14ac:dyDescent="0.25">
      <c r="A19784" t="s">
        <v>30414</v>
      </c>
    </row>
    <row r="19785" spans="1:1" x14ac:dyDescent="0.25">
      <c r="A19785" t="s">
        <v>30415</v>
      </c>
    </row>
    <row r="19786" spans="1:1" x14ac:dyDescent="0.25">
      <c r="A19786" t="s">
        <v>30416</v>
      </c>
    </row>
    <row r="19787" spans="1:1" x14ac:dyDescent="0.25">
      <c r="A19787" t="s">
        <v>30417</v>
      </c>
    </row>
    <row r="19788" spans="1:1" x14ac:dyDescent="0.25">
      <c r="A19788" t="s">
        <v>30418</v>
      </c>
    </row>
    <row r="19789" spans="1:1" x14ac:dyDescent="0.25">
      <c r="A19789" t="s">
        <v>30419</v>
      </c>
    </row>
    <row r="19790" spans="1:1" x14ac:dyDescent="0.25">
      <c r="A19790" t="s">
        <v>30420</v>
      </c>
    </row>
    <row r="19791" spans="1:1" x14ac:dyDescent="0.25">
      <c r="A19791" t="s">
        <v>30421</v>
      </c>
    </row>
    <row r="19792" spans="1:1" x14ac:dyDescent="0.25">
      <c r="A19792" t="s">
        <v>30422</v>
      </c>
    </row>
    <row r="19793" spans="1:1" x14ac:dyDescent="0.25">
      <c r="A19793" t="s">
        <v>30423</v>
      </c>
    </row>
    <row r="19794" spans="1:1" x14ac:dyDescent="0.25">
      <c r="A19794" t="s">
        <v>30424</v>
      </c>
    </row>
    <row r="19795" spans="1:1" x14ac:dyDescent="0.25">
      <c r="A19795" t="s">
        <v>30425</v>
      </c>
    </row>
    <row r="19796" spans="1:1" x14ac:dyDescent="0.25">
      <c r="A19796" t="s">
        <v>30426</v>
      </c>
    </row>
    <row r="19797" spans="1:1" x14ac:dyDescent="0.25">
      <c r="A19797" t="s">
        <v>30427</v>
      </c>
    </row>
    <row r="19798" spans="1:1" x14ac:dyDescent="0.25">
      <c r="A19798" t="s">
        <v>30428</v>
      </c>
    </row>
    <row r="19799" spans="1:1" x14ac:dyDescent="0.25">
      <c r="A19799" t="s">
        <v>30429</v>
      </c>
    </row>
    <row r="19800" spans="1:1" x14ac:dyDescent="0.25">
      <c r="A19800" t="s">
        <v>30430</v>
      </c>
    </row>
    <row r="19801" spans="1:1" x14ac:dyDescent="0.25">
      <c r="A19801" t="s">
        <v>30431</v>
      </c>
    </row>
    <row r="19802" spans="1:1" x14ac:dyDescent="0.25">
      <c r="A19802" t="s">
        <v>30432</v>
      </c>
    </row>
    <row r="19803" spans="1:1" x14ac:dyDescent="0.25">
      <c r="A19803" t="s">
        <v>30433</v>
      </c>
    </row>
    <row r="19804" spans="1:1" x14ac:dyDescent="0.25">
      <c r="A19804" t="s">
        <v>30434</v>
      </c>
    </row>
    <row r="19805" spans="1:1" x14ac:dyDescent="0.25">
      <c r="A19805" t="s">
        <v>30435</v>
      </c>
    </row>
    <row r="19806" spans="1:1" x14ac:dyDescent="0.25">
      <c r="A19806" t="s">
        <v>30436</v>
      </c>
    </row>
    <row r="19807" spans="1:1" x14ac:dyDescent="0.25">
      <c r="A19807" t="s">
        <v>30437</v>
      </c>
    </row>
    <row r="19808" spans="1:1" x14ac:dyDescent="0.25">
      <c r="A19808" t="s">
        <v>30438</v>
      </c>
    </row>
    <row r="19809" spans="1:1" x14ac:dyDescent="0.25">
      <c r="A19809" t="s">
        <v>30439</v>
      </c>
    </row>
    <row r="19810" spans="1:1" x14ac:dyDescent="0.25">
      <c r="A19810" t="s">
        <v>30440</v>
      </c>
    </row>
    <row r="19811" spans="1:1" x14ac:dyDescent="0.25">
      <c r="A19811" t="s">
        <v>30441</v>
      </c>
    </row>
    <row r="19812" spans="1:1" x14ac:dyDescent="0.25">
      <c r="A19812" t="s">
        <v>30442</v>
      </c>
    </row>
    <row r="19813" spans="1:1" x14ac:dyDescent="0.25">
      <c r="A19813" t="s">
        <v>30443</v>
      </c>
    </row>
    <row r="19814" spans="1:1" x14ac:dyDescent="0.25">
      <c r="A19814" t="s">
        <v>30444</v>
      </c>
    </row>
    <row r="19815" spans="1:1" x14ac:dyDescent="0.25">
      <c r="A19815" t="s">
        <v>30445</v>
      </c>
    </row>
    <row r="19816" spans="1:1" x14ac:dyDescent="0.25">
      <c r="A19816" t="s">
        <v>30446</v>
      </c>
    </row>
    <row r="19817" spans="1:1" x14ac:dyDescent="0.25">
      <c r="A19817" t="s">
        <v>30447</v>
      </c>
    </row>
    <row r="19818" spans="1:1" x14ac:dyDescent="0.25">
      <c r="A19818" t="s">
        <v>30448</v>
      </c>
    </row>
    <row r="19819" spans="1:1" x14ac:dyDescent="0.25">
      <c r="A19819" t="s">
        <v>30449</v>
      </c>
    </row>
    <row r="19820" spans="1:1" x14ac:dyDescent="0.25">
      <c r="A19820" t="s">
        <v>30450</v>
      </c>
    </row>
    <row r="19821" spans="1:1" x14ac:dyDescent="0.25">
      <c r="A19821" t="s">
        <v>30451</v>
      </c>
    </row>
    <row r="19822" spans="1:1" x14ac:dyDescent="0.25">
      <c r="A19822" t="s">
        <v>30452</v>
      </c>
    </row>
    <row r="19823" spans="1:1" x14ac:dyDescent="0.25">
      <c r="A19823" t="s">
        <v>30453</v>
      </c>
    </row>
    <row r="19824" spans="1:1" x14ac:dyDescent="0.25">
      <c r="A19824" t="s">
        <v>30454</v>
      </c>
    </row>
    <row r="19825" spans="1:1" x14ac:dyDescent="0.25">
      <c r="A19825" t="s">
        <v>30455</v>
      </c>
    </row>
    <row r="19826" spans="1:1" x14ac:dyDescent="0.25">
      <c r="A19826" t="s">
        <v>30456</v>
      </c>
    </row>
    <row r="19827" spans="1:1" x14ac:dyDescent="0.25">
      <c r="A19827" t="s">
        <v>30457</v>
      </c>
    </row>
    <row r="19828" spans="1:1" x14ac:dyDescent="0.25">
      <c r="A19828" t="s">
        <v>30458</v>
      </c>
    </row>
    <row r="19829" spans="1:1" x14ac:dyDescent="0.25">
      <c r="A19829" t="s">
        <v>30459</v>
      </c>
    </row>
    <row r="19830" spans="1:1" x14ac:dyDescent="0.25">
      <c r="A19830" t="s">
        <v>30460</v>
      </c>
    </row>
    <row r="19831" spans="1:1" x14ac:dyDescent="0.25">
      <c r="A19831" t="s">
        <v>30461</v>
      </c>
    </row>
    <row r="19832" spans="1:1" x14ac:dyDescent="0.25">
      <c r="A19832" t="s">
        <v>30462</v>
      </c>
    </row>
    <row r="19833" spans="1:1" x14ac:dyDescent="0.25">
      <c r="A19833" t="s">
        <v>30463</v>
      </c>
    </row>
    <row r="19834" spans="1:1" x14ac:dyDescent="0.25">
      <c r="A19834" t="s">
        <v>30464</v>
      </c>
    </row>
    <row r="19835" spans="1:1" x14ac:dyDescent="0.25">
      <c r="A19835" t="s">
        <v>30465</v>
      </c>
    </row>
    <row r="19836" spans="1:1" x14ac:dyDescent="0.25">
      <c r="A19836" t="s">
        <v>30466</v>
      </c>
    </row>
    <row r="19837" spans="1:1" x14ac:dyDescent="0.25">
      <c r="A19837" t="s">
        <v>30467</v>
      </c>
    </row>
    <row r="19838" spans="1:1" x14ac:dyDescent="0.25">
      <c r="A19838" t="s">
        <v>30468</v>
      </c>
    </row>
    <row r="19839" spans="1:1" x14ac:dyDescent="0.25">
      <c r="A19839" t="s">
        <v>30469</v>
      </c>
    </row>
    <row r="19840" spans="1:1" x14ac:dyDescent="0.25">
      <c r="A19840" t="s">
        <v>30470</v>
      </c>
    </row>
    <row r="19841" spans="1:1" x14ac:dyDescent="0.25">
      <c r="A19841" t="s">
        <v>30471</v>
      </c>
    </row>
    <row r="19842" spans="1:1" x14ac:dyDescent="0.25">
      <c r="A19842" t="s">
        <v>30472</v>
      </c>
    </row>
    <row r="19843" spans="1:1" x14ac:dyDescent="0.25">
      <c r="A19843" t="s">
        <v>30473</v>
      </c>
    </row>
    <row r="19844" spans="1:1" x14ac:dyDescent="0.25">
      <c r="A19844" t="s">
        <v>30474</v>
      </c>
    </row>
    <row r="19845" spans="1:1" x14ac:dyDescent="0.25">
      <c r="A19845" t="s">
        <v>30475</v>
      </c>
    </row>
    <row r="19846" spans="1:1" x14ac:dyDescent="0.25">
      <c r="A19846" t="s">
        <v>30476</v>
      </c>
    </row>
    <row r="19847" spans="1:1" x14ac:dyDescent="0.25">
      <c r="A19847" t="s">
        <v>30477</v>
      </c>
    </row>
    <row r="19848" spans="1:1" x14ac:dyDescent="0.25">
      <c r="A19848" t="s">
        <v>30478</v>
      </c>
    </row>
    <row r="19849" spans="1:1" x14ac:dyDescent="0.25">
      <c r="A19849" t="s">
        <v>30479</v>
      </c>
    </row>
    <row r="19850" spans="1:1" x14ac:dyDescent="0.25">
      <c r="A19850" t="s">
        <v>30480</v>
      </c>
    </row>
    <row r="19851" spans="1:1" x14ac:dyDescent="0.25">
      <c r="A19851" t="s">
        <v>30481</v>
      </c>
    </row>
    <row r="19852" spans="1:1" x14ac:dyDescent="0.25">
      <c r="A19852" t="s">
        <v>30482</v>
      </c>
    </row>
    <row r="19853" spans="1:1" x14ac:dyDescent="0.25">
      <c r="A19853" t="s">
        <v>30483</v>
      </c>
    </row>
    <row r="19854" spans="1:1" x14ac:dyDescent="0.25">
      <c r="A19854" t="s">
        <v>30484</v>
      </c>
    </row>
    <row r="19855" spans="1:1" x14ac:dyDescent="0.25">
      <c r="A19855" t="s">
        <v>30485</v>
      </c>
    </row>
    <row r="19856" spans="1:1" x14ac:dyDescent="0.25">
      <c r="A19856" t="s">
        <v>30486</v>
      </c>
    </row>
    <row r="19857" spans="1:1" x14ac:dyDescent="0.25">
      <c r="A19857" t="s">
        <v>30487</v>
      </c>
    </row>
    <row r="19858" spans="1:1" x14ac:dyDescent="0.25">
      <c r="A19858" t="s">
        <v>30488</v>
      </c>
    </row>
    <row r="19859" spans="1:1" x14ac:dyDescent="0.25">
      <c r="A19859" t="s">
        <v>30489</v>
      </c>
    </row>
    <row r="19860" spans="1:1" x14ac:dyDescent="0.25">
      <c r="A19860" t="s">
        <v>30490</v>
      </c>
    </row>
    <row r="19861" spans="1:1" x14ac:dyDescent="0.25">
      <c r="A19861" t="s">
        <v>30491</v>
      </c>
    </row>
    <row r="19862" spans="1:1" x14ac:dyDescent="0.25">
      <c r="A19862" t="s">
        <v>30492</v>
      </c>
    </row>
    <row r="19863" spans="1:1" x14ac:dyDescent="0.25">
      <c r="A19863" t="s">
        <v>30493</v>
      </c>
    </row>
    <row r="19864" spans="1:1" x14ac:dyDescent="0.25">
      <c r="A19864" t="s">
        <v>30494</v>
      </c>
    </row>
    <row r="19865" spans="1:1" x14ac:dyDescent="0.25">
      <c r="A19865" t="s">
        <v>30495</v>
      </c>
    </row>
    <row r="19866" spans="1:1" x14ac:dyDescent="0.25">
      <c r="A19866" t="s">
        <v>30496</v>
      </c>
    </row>
    <row r="19867" spans="1:1" x14ac:dyDescent="0.25">
      <c r="A19867" t="s">
        <v>30497</v>
      </c>
    </row>
    <row r="19868" spans="1:1" x14ac:dyDescent="0.25">
      <c r="A19868" t="s">
        <v>30498</v>
      </c>
    </row>
    <row r="19869" spans="1:1" x14ac:dyDescent="0.25">
      <c r="A19869" t="s">
        <v>30499</v>
      </c>
    </row>
    <row r="19870" spans="1:1" x14ac:dyDescent="0.25">
      <c r="A19870" t="s">
        <v>30500</v>
      </c>
    </row>
    <row r="19871" spans="1:1" x14ac:dyDescent="0.25">
      <c r="A19871" t="s">
        <v>30501</v>
      </c>
    </row>
    <row r="19872" spans="1:1" x14ac:dyDescent="0.25">
      <c r="A19872" t="s">
        <v>30502</v>
      </c>
    </row>
    <row r="19873" spans="1:1" x14ac:dyDescent="0.25">
      <c r="A19873" t="s">
        <v>30503</v>
      </c>
    </row>
    <row r="19874" spans="1:1" x14ac:dyDescent="0.25">
      <c r="A19874" t="s">
        <v>30504</v>
      </c>
    </row>
    <row r="19875" spans="1:1" x14ac:dyDescent="0.25">
      <c r="A19875" t="s">
        <v>30505</v>
      </c>
    </row>
    <row r="19876" spans="1:1" x14ac:dyDescent="0.25">
      <c r="A19876" t="s">
        <v>30506</v>
      </c>
    </row>
    <row r="19877" spans="1:1" x14ac:dyDescent="0.25">
      <c r="A19877" t="s">
        <v>30507</v>
      </c>
    </row>
    <row r="19878" spans="1:1" x14ac:dyDescent="0.25">
      <c r="A19878" t="s">
        <v>30508</v>
      </c>
    </row>
    <row r="19879" spans="1:1" x14ac:dyDescent="0.25">
      <c r="A19879" t="s">
        <v>30509</v>
      </c>
    </row>
    <row r="19880" spans="1:1" x14ac:dyDescent="0.25">
      <c r="A19880" t="s">
        <v>30510</v>
      </c>
    </row>
    <row r="19881" spans="1:1" x14ac:dyDescent="0.25">
      <c r="A19881" t="s">
        <v>30511</v>
      </c>
    </row>
    <row r="19882" spans="1:1" x14ac:dyDescent="0.25">
      <c r="A19882" t="s">
        <v>30512</v>
      </c>
    </row>
    <row r="19883" spans="1:1" x14ac:dyDescent="0.25">
      <c r="A19883" t="s">
        <v>30513</v>
      </c>
    </row>
    <row r="19884" spans="1:1" x14ac:dyDescent="0.25">
      <c r="A19884" t="s">
        <v>30514</v>
      </c>
    </row>
    <row r="19885" spans="1:1" x14ac:dyDescent="0.25">
      <c r="A19885" t="s">
        <v>30515</v>
      </c>
    </row>
    <row r="19886" spans="1:1" x14ac:dyDescent="0.25">
      <c r="A19886" t="s">
        <v>30516</v>
      </c>
    </row>
    <row r="19887" spans="1:1" x14ac:dyDescent="0.25">
      <c r="A19887" t="s">
        <v>30517</v>
      </c>
    </row>
    <row r="19888" spans="1:1" x14ac:dyDescent="0.25">
      <c r="A19888" t="s">
        <v>30518</v>
      </c>
    </row>
    <row r="19889" spans="1:1" x14ac:dyDescent="0.25">
      <c r="A19889" t="s">
        <v>30519</v>
      </c>
    </row>
    <row r="19890" spans="1:1" x14ac:dyDescent="0.25">
      <c r="A19890" t="s">
        <v>30520</v>
      </c>
    </row>
    <row r="19891" spans="1:1" x14ac:dyDescent="0.25">
      <c r="A19891" t="s">
        <v>30521</v>
      </c>
    </row>
    <row r="19892" spans="1:1" x14ac:dyDescent="0.25">
      <c r="A19892" t="s">
        <v>30522</v>
      </c>
    </row>
    <row r="19893" spans="1:1" x14ac:dyDescent="0.25">
      <c r="A19893" t="s">
        <v>30523</v>
      </c>
    </row>
    <row r="19894" spans="1:1" x14ac:dyDescent="0.25">
      <c r="A19894" t="s">
        <v>30524</v>
      </c>
    </row>
    <row r="19895" spans="1:1" x14ac:dyDescent="0.25">
      <c r="A19895" t="s">
        <v>30525</v>
      </c>
    </row>
    <row r="19896" spans="1:1" x14ac:dyDescent="0.25">
      <c r="A19896" t="s">
        <v>30526</v>
      </c>
    </row>
    <row r="19897" spans="1:1" x14ac:dyDescent="0.25">
      <c r="A19897" t="s">
        <v>30527</v>
      </c>
    </row>
    <row r="19898" spans="1:1" x14ac:dyDescent="0.25">
      <c r="A19898" t="s">
        <v>30528</v>
      </c>
    </row>
    <row r="19899" spans="1:1" x14ac:dyDescent="0.25">
      <c r="A19899" t="s">
        <v>30529</v>
      </c>
    </row>
    <row r="19900" spans="1:1" x14ac:dyDescent="0.25">
      <c r="A19900" t="s">
        <v>30530</v>
      </c>
    </row>
    <row r="19901" spans="1:1" x14ac:dyDescent="0.25">
      <c r="A19901" t="s">
        <v>30531</v>
      </c>
    </row>
    <row r="19902" spans="1:1" x14ac:dyDescent="0.25">
      <c r="A19902" t="s">
        <v>30532</v>
      </c>
    </row>
    <row r="19903" spans="1:1" x14ac:dyDescent="0.25">
      <c r="A19903" t="s">
        <v>30533</v>
      </c>
    </row>
    <row r="19904" spans="1:1" x14ac:dyDescent="0.25">
      <c r="A19904" t="s">
        <v>30534</v>
      </c>
    </row>
    <row r="19905" spans="1:1" x14ac:dyDescent="0.25">
      <c r="A19905" t="s">
        <v>30535</v>
      </c>
    </row>
    <row r="19906" spans="1:1" x14ac:dyDescent="0.25">
      <c r="A19906" t="s">
        <v>30536</v>
      </c>
    </row>
    <row r="19907" spans="1:1" x14ac:dyDescent="0.25">
      <c r="A19907" t="s">
        <v>30537</v>
      </c>
    </row>
    <row r="19908" spans="1:1" x14ac:dyDescent="0.25">
      <c r="A19908" t="s">
        <v>30538</v>
      </c>
    </row>
    <row r="19909" spans="1:1" x14ac:dyDescent="0.25">
      <c r="A19909" t="s">
        <v>30539</v>
      </c>
    </row>
    <row r="19910" spans="1:1" x14ac:dyDescent="0.25">
      <c r="A19910" t="s">
        <v>30540</v>
      </c>
    </row>
    <row r="19911" spans="1:1" x14ac:dyDescent="0.25">
      <c r="A19911" t="s">
        <v>30541</v>
      </c>
    </row>
    <row r="19912" spans="1:1" x14ac:dyDescent="0.25">
      <c r="A19912" t="s">
        <v>30542</v>
      </c>
    </row>
    <row r="19913" spans="1:1" x14ac:dyDescent="0.25">
      <c r="A19913" t="s">
        <v>30543</v>
      </c>
    </row>
    <row r="19914" spans="1:1" x14ac:dyDescent="0.25">
      <c r="A19914" t="s">
        <v>30544</v>
      </c>
    </row>
    <row r="19915" spans="1:1" x14ac:dyDescent="0.25">
      <c r="A19915" t="s">
        <v>30545</v>
      </c>
    </row>
    <row r="19916" spans="1:1" x14ac:dyDescent="0.25">
      <c r="A19916" t="s">
        <v>30546</v>
      </c>
    </row>
    <row r="19917" spans="1:1" x14ac:dyDescent="0.25">
      <c r="A19917" t="s">
        <v>30547</v>
      </c>
    </row>
    <row r="19918" spans="1:1" x14ac:dyDescent="0.25">
      <c r="A19918" t="s">
        <v>30548</v>
      </c>
    </row>
    <row r="19919" spans="1:1" x14ac:dyDescent="0.25">
      <c r="A19919" t="s">
        <v>30549</v>
      </c>
    </row>
    <row r="19920" spans="1:1" x14ac:dyDescent="0.25">
      <c r="A19920" t="s">
        <v>30550</v>
      </c>
    </row>
    <row r="19921" spans="1:1" x14ac:dyDescent="0.25">
      <c r="A19921" t="s">
        <v>30551</v>
      </c>
    </row>
    <row r="19922" spans="1:1" x14ac:dyDescent="0.25">
      <c r="A19922" t="s">
        <v>30552</v>
      </c>
    </row>
    <row r="19923" spans="1:1" x14ac:dyDescent="0.25">
      <c r="A19923" t="s">
        <v>30553</v>
      </c>
    </row>
    <row r="19924" spans="1:1" x14ac:dyDescent="0.25">
      <c r="A19924" t="s">
        <v>30554</v>
      </c>
    </row>
    <row r="19925" spans="1:1" x14ac:dyDescent="0.25">
      <c r="A19925" t="s">
        <v>30555</v>
      </c>
    </row>
    <row r="19926" spans="1:1" x14ac:dyDescent="0.25">
      <c r="A19926" t="s">
        <v>30556</v>
      </c>
    </row>
    <row r="19927" spans="1:1" x14ac:dyDescent="0.25">
      <c r="A19927" t="s">
        <v>30557</v>
      </c>
    </row>
    <row r="19928" spans="1:1" x14ac:dyDescent="0.25">
      <c r="A19928" t="s">
        <v>30558</v>
      </c>
    </row>
    <row r="19929" spans="1:1" x14ac:dyDescent="0.25">
      <c r="A19929" t="s">
        <v>30559</v>
      </c>
    </row>
    <row r="19930" spans="1:1" x14ac:dyDescent="0.25">
      <c r="A19930" t="s">
        <v>30560</v>
      </c>
    </row>
    <row r="19931" spans="1:1" x14ac:dyDescent="0.25">
      <c r="A19931" t="s">
        <v>30561</v>
      </c>
    </row>
    <row r="19932" spans="1:1" x14ac:dyDescent="0.25">
      <c r="A19932" t="s">
        <v>30562</v>
      </c>
    </row>
    <row r="19933" spans="1:1" x14ac:dyDescent="0.25">
      <c r="A19933" t="s">
        <v>30563</v>
      </c>
    </row>
    <row r="19934" spans="1:1" x14ac:dyDescent="0.25">
      <c r="A19934" t="s">
        <v>30564</v>
      </c>
    </row>
    <row r="19935" spans="1:1" x14ac:dyDescent="0.25">
      <c r="A19935" t="s">
        <v>30565</v>
      </c>
    </row>
    <row r="19936" spans="1:1" x14ac:dyDescent="0.25">
      <c r="A19936" t="s">
        <v>30566</v>
      </c>
    </row>
    <row r="19937" spans="1:1" x14ac:dyDescent="0.25">
      <c r="A19937" t="s">
        <v>30567</v>
      </c>
    </row>
    <row r="19938" spans="1:1" x14ac:dyDescent="0.25">
      <c r="A19938" t="s">
        <v>30568</v>
      </c>
    </row>
    <row r="19939" spans="1:1" x14ac:dyDescent="0.25">
      <c r="A19939" t="s">
        <v>30569</v>
      </c>
    </row>
    <row r="19940" spans="1:1" x14ac:dyDescent="0.25">
      <c r="A19940" t="s">
        <v>30570</v>
      </c>
    </row>
    <row r="19941" spans="1:1" x14ac:dyDescent="0.25">
      <c r="A19941" t="s">
        <v>30571</v>
      </c>
    </row>
    <row r="19942" spans="1:1" x14ac:dyDescent="0.25">
      <c r="A19942" t="s">
        <v>30572</v>
      </c>
    </row>
    <row r="19943" spans="1:1" x14ac:dyDescent="0.25">
      <c r="A19943" t="s">
        <v>30573</v>
      </c>
    </row>
    <row r="19944" spans="1:1" x14ac:dyDescent="0.25">
      <c r="A19944" t="s">
        <v>30574</v>
      </c>
    </row>
    <row r="19945" spans="1:1" x14ac:dyDescent="0.25">
      <c r="A19945" t="s">
        <v>30575</v>
      </c>
    </row>
    <row r="19946" spans="1:1" x14ac:dyDescent="0.25">
      <c r="A19946" t="s">
        <v>30576</v>
      </c>
    </row>
    <row r="19947" spans="1:1" x14ac:dyDescent="0.25">
      <c r="A19947" t="s">
        <v>30577</v>
      </c>
    </row>
    <row r="19948" spans="1:1" x14ac:dyDescent="0.25">
      <c r="A19948" t="s">
        <v>30578</v>
      </c>
    </row>
    <row r="19949" spans="1:1" x14ac:dyDescent="0.25">
      <c r="A19949" t="s">
        <v>30579</v>
      </c>
    </row>
    <row r="19950" spans="1:1" x14ac:dyDescent="0.25">
      <c r="A19950" t="s">
        <v>30580</v>
      </c>
    </row>
    <row r="19951" spans="1:1" x14ac:dyDescent="0.25">
      <c r="A19951" t="s">
        <v>30581</v>
      </c>
    </row>
    <row r="19952" spans="1:1" x14ac:dyDescent="0.25">
      <c r="A19952" t="s">
        <v>30582</v>
      </c>
    </row>
    <row r="19953" spans="1:1" x14ac:dyDescent="0.25">
      <c r="A19953" t="s">
        <v>30583</v>
      </c>
    </row>
    <row r="19954" spans="1:1" x14ac:dyDescent="0.25">
      <c r="A19954" t="s">
        <v>30584</v>
      </c>
    </row>
    <row r="19955" spans="1:1" x14ac:dyDescent="0.25">
      <c r="A19955" t="s">
        <v>30585</v>
      </c>
    </row>
    <row r="19956" spans="1:1" x14ac:dyDescent="0.25">
      <c r="A19956" t="s">
        <v>30586</v>
      </c>
    </row>
    <row r="19957" spans="1:1" x14ac:dyDescent="0.25">
      <c r="A19957" t="s">
        <v>30587</v>
      </c>
    </row>
    <row r="19958" spans="1:1" x14ac:dyDescent="0.25">
      <c r="A19958" t="s">
        <v>30588</v>
      </c>
    </row>
    <row r="19959" spans="1:1" x14ac:dyDescent="0.25">
      <c r="A19959" t="s">
        <v>30589</v>
      </c>
    </row>
    <row r="19960" spans="1:1" x14ac:dyDescent="0.25">
      <c r="A19960" t="s">
        <v>30590</v>
      </c>
    </row>
    <row r="19961" spans="1:1" x14ac:dyDescent="0.25">
      <c r="A19961" t="s">
        <v>30591</v>
      </c>
    </row>
    <row r="19962" spans="1:1" x14ac:dyDescent="0.25">
      <c r="A19962" t="s">
        <v>30592</v>
      </c>
    </row>
    <row r="19963" spans="1:1" x14ac:dyDescent="0.25">
      <c r="A19963" t="s">
        <v>30593</v>
      </c>
    </row>
    <row r="19964" spans="1:1" x14ac:dyDescent="0.25">
      <c r="A19964" t="s">
        <v>30594</v>
      </c>
    </row>
    <row r="19965" spans="1:1" x14ac:dyDescent="0.25">
      <c r="A19965" t="s">
        <v>30595</v>
      </c>
    </row>
    <row r="19966" spans="1:1" x14ac:dyDescent="0.25">
      <c r="A19966" t="s">
        <v>30596</v>
      </c>
    </row>
    <row r="19967" spans="1:1" x14ac:dyDescent="0.25">
      <c r="A19967" t="s">
        <v>30597</v>
      </c>
    </row>
    <row r="19968" spans="1:1" x14ac:dyDescent="0.25">
      <c r="A19968" t="s">
        <v>30598</v>
      </c>
    </row>
    <row r="19969" spans="1:1" x14ac:dyDescent="0.25">
      <c r="A19969" t="s">
        <v>30599</v>
      </c>
    </row>
    <row r="19970" spans="1:1" x14ac:dyDescent="0.25">
      <c r="A19970" t="s">
        <v>30600</v>
      </c>
    </row>
    <row r="19971" spans="1:1" x14ac:dyDescent="0.25">
      <c r="A19971" t="s">
        <v>30601</v>
      </c>
    </row>
    <row r="19972" spans="1:1" x14ac:dyDescent="0.25">
      <c r="A19972" t="s">
        <v>30602</v>
      </c>
    </row>
    <row r="19973" spans="1:1" x14ac:dyDescent="0.25">
      <c r="A19973" t="s">
        <v>30603</v>
      </c>
    </row>
    <row r="19974" spans="1:1" x14ac:dyDescent="0.25">
      <c r="A19974" t="s">
        <v>30604</v>
      </c>
    </row>
    <row r="19975" spans="1:1" x14ac:dyDescent="0.25">
      <c r="A19975" t="s">
        <v>30605</v>
      </c>
    </row>
    <row r="19976" spans="1:1" x14ac:dyDescent="0.25">
      <c r="A19976" t="s">
        <v>30606</v>
      </c>
    </row>
    <row r="19977" spans="1:1" x14ac:dyDescent="0.25">
      <c r="A19977" t="s">
        <v>30607</v>
      </c>
    </row>
    <row r="19978" spans="1:1" x14ac:dyDescent="0.25">
      <c r="A19978" t="s">
        <v>30608</v>
      </c>
    </row>
    <row r="19979" spans="1:1" x14ac:dyDescent="0.25">
      <c r="A19979" t="s">
        <v>30609</v>
      </c>
    </row>
    <row r="19980" spans="1:1" x14ac:dyDescent="0.25">
      <c r="A19980" t="s">
        <v>30610</v>
      </c>
    </row>
    <row r="19981" spans="1:1" x14ac:dyDescent="0.25">
      <c r="A19981" t="s">
        <v>30611</v>
      </c>
    </row>
    <row r="19982" spans="1:1" x14ac:dyDescent="0.25">
      <c r="A19982" t="s">
        <v>30612</v>
      </c>
    </row>
    <row r="19983" spans="1:1" x14ac:dyDescent="0.25">
      <c r="A19983" t="s">
        <v>30613</v>
      </c>
    </row>
    <row r="19984" spans="1:1" x14ac:dyDescent="0.25">
      <c r="A19984" t="s">
        <v>30614</v>
      </c>
    </row>
    <row r="19985" spans="1:1" x14ac:dyDescent="0.25">
      <c r="A19985" t="s">
        <v>30615</v>
      </c>
    </row>
    <row r="19986" spans="1:1" x14ac:dyDescent="0.25">
      <c r="A19986" t="s">
        <v>30616</v>
      </c>
    </row>
    <row r="19987" spans="1:1" x14ac:dyDescent="0.25">
      <c r="A19987" t="s">
        <v>30617</v>
      </c>
    </row>
    <row r="19988" spans="1:1" x14ac:dyDescent="0.25">
      <c r="A19988" t="s">
        <v>30618</v>
      </c>
    </row>
    <row r="19989" spans="1:1" x14ac:dyDescent="0.25">
      <c r="A19989" t="s">
        <v>30619</v>
      </c>
    </row>
    <row r="19990" spans="1:1" x14ac:dyDescent="0.25">
      <c r="A19990" t="s">
        <v>30620</v>
      </c>
    </row>
    <row r="19991" spans="1:1" x14ac:dyDescent="0.25">
      <c r="A19991" t="s">
        <v>30621</v>
      </c>
    </row>
    <row r="19992" spans="1:1" x14ac:dyDescent="0.25">
      <c r="A19992" t="s">
        <v>30622</v>
      </c>
    </row>
    <row r="19993" spans="1:1" x14ac:dyDescent="0.25">
      <c r="A19993" t="s">
        <v>30623</v>
      </c>
    </row>
    <row r="19994" spans="1:1" x14ac:dyDescent="0.25">
      <c r="A19994" t="s">
        <v>30624</v>
      </c>
    </row>
    <row r="19995" spans="1:1" x14ac:dyDescent="0.25">
      <c r="A19995" t="s">
        <v>30625</v>
      </c>
    </row>
    <row r="19996" spans="1:1" x14ac:dyDescent="0.25">
      <c r="A19996" t="s">
        <v>30626</v>
      </c>
    </row>
    <row r="19997" spans="1:1" x14ac:dyDescent="0.25">
      <c r="A19997" t="s">
        <v>30627</v>
      </c>
    </row>
    <row r="19998" spans="1:1" x14ac:dyDescent="0.25">
      <c r="A19998" t="s">
        <v>30628</v>
      </c>
    </row>
    <row r="19999" spans="1:1" x14ac:dyDescent="0.25">
      <c r="A19999" t="s">
        <v>30629</v>
      </c>
    </row>
    <row r="20000" spans="1:1" x14ac:dyDescent="0.25">
      <c r="A20000" t="s">
        <v>30630</v>
      </c>
    </row>
    <row r="20001" spans="1:1" x14ac:dyDescent="0.25">
      <c r="A20001" t="s">
        <v>30631</v>
      </c>
    </row>
    <row r="20002" spans="1:1" x14ac:dyDescent="0.25">
      <c r="A20002" t="s">
        <v>30632</v>
      </c>
    </row>
    <row r="20003" spans="1:1" x14ac:dyDescent="0.25">
      <c r="A20003" t="s">
        <v>30633</v>
      </c>
    </row>
    <row r="20004" spans="1:1" x14ac:dyDescent="0.25">
      <c r="A20004" t="s">
        <v>30634</v>
      </c>
    </row>
    <row r="20005" spans="1:1" x14ac:dyDescent="0.25">
      <c r="A20005" t="s">
        <v>30635</v>
      </c>
    </row>
    <row r="20006" spans="1:1" x14ac:dyDescent="0.25">
      <c r="A20006" t="s">
        <v>30636</v>
      </c>
    </row>
    <row r="20007" spans="1:1" x14ac:dyDescent="0.25">
      <c r="A20007" t="s">
        <v>30637</v>
      </c>
    </row>
    <row r="20008" spans="1:1" x14ac:dyDescent="0.25">
      <c r="A20008" t="s">
        <v>30638</v>
      </c>
    </row>
    <row r="20009" spans="1:1" x14ac:dyDescent="0.25">
      <c r="A20009" t="s">
        <v>30639</v>
      </c>
    </row>
    <row r="20010" spans="1:1" x14ac:dyDescent="0.25">
      <c r="A20010" t="s">
        <v>30640</v>
      </c>
    </row>
    <row r="20011" spans="1:1" x14ac:dyDescent="0.25">
      <c r="A20011" t="s">
        <v>30641</v>
      </c>
    </row>
    <row r="20012" spans="1:1" x14ac:dyDescent="0.25">
      <c r="A20012" t="s">
        <v>30642</v>
      </c>
    </row>
    <row r="20013" spans="1:1" x14ac:dyDescent="0.25">
      <c r="A20013" t="s">
        <v>30643</v>
      </c>
    </row>
    <row r="20014" spans="1:1" x14ac:dyDescent="0.25">
      <c r="A20014" t="s">
        <v>30644</v>
      </c>
    </row>
    <row r="20015" spans="1:1" x14ac:dyDescent="0.25">
      <c r="A20015" t="s">
        <v>30645</v>
      </c>
    </row>
    <row r="20016" spans="1:1" x14ac:dyDescent="0.25">
      <c r="A20016" t="s">
        <v>30646</v>
      </c>
    </row>
    <row r="20017" spans="1:1" x14ac:dyDescent="0.25">
      <c r="A20017" t="s">
        <v>30647</v>
      </c>
    </row>
    <row r="20018" spans="1:1" x14ac:dyDescent="0.25">
      <c r="A20018" t="s">
        <v>30648</v>
      </c>
    </row>
    <row r="20019" spans="1:1" x14ac:dyDescent="0.25">
      <c r="A20019" t="s">
        <v>30649</v>
      </c>
    </row>
    <row r="20020" spans="1:1" x14ac:dyDescent="0.25">
      <c r="A20020" t="s">
        <v>30650</v>
      </c>
    </row>
    <row r="20021" spans="1:1" x14ac:dyDescent="0.25">
      <c r="A20021" t="s">
        <v>30651</v>
      </c>
    </row>
    <row r="20022" spans="1:1" x14ac:dyDescent="0.25">
      <c r="A20022" t="s">
        <v>30652</v>
      </c>
    </row>
    <row r="20023" spans="1:1" x14ac:dyDescent="0.25">
      <c r="A20023" t="s">
        <v>30653</v>
      </c>
    </row>
    <row r="20024" spans="1:1" x14ac:dyDescent="0.25">
      <c r="A20024" t="s">
        <v>30654</v>
      </c>
    </row>
    <row r="20025" spans="1:1" x14ac:dyDescent="0.25">
      <c r="A20025" t="s">
        <v>30655</v>
      </c>
    </row>
    <row r="20026" spans="1:1" x14ac:dyDescent="0.25">
      <c r="A20026" t="s">
        <v>30656</v>
      </c>
    </row>
    <row r="20027" spans="1:1" x14ac:dyDescent="0.25">
      <c r="A20027" t="s">
        <v>30657</v>
      </c>
    </row>
    <row r="20028" spans="1:1" x14ac:dyDescent="0.25">
      <c r="A20028" t="s">
        <v>30658</v>
      </c>
    </row>
    <row r="20029" spans="1:1" x14ac:dyDescent="0.25">
      <c r="A20029" t="s">
        <v>30659</v>
      </c>
    </row>
    <row r="20030" spans="1:1" x14ac:dyDescent="0.25">
      <c r="A20030" t="s">
        <v>30660</v>
      </c>
    </row>
    <row r="20031" spans="1:1" x14ac:dyDescent="0.25">
      <c r="A20031" t="s">
        <v>30661</v>
      </c>
    </row>
    <row r="20032" spans="1:1" x14ac:dyDescent="0.25">
      <c r="A20032" t="s">
        <v>30662</v>
      </c>
    </row>
    <row r="20033" spans="1:1" x14ac:dyDescent="0.25">
      <c r="A20033" t="s">
        <v>30663</v>
      </c>
    </row>
    <row r="20034" spans="1:1" x14ac:dyDescent="0.25">
      <c r="A20034" t="s">
        <v>30664</v>
      </c>
    </row>
    <row r="20035" spans="1:1" x14ac:dyDescent="0.25">
      <c r="A20035" t="s">
        <v>30665</v>
      </c>
    </row>
    <row r="20036" spans="1:1" x14ac:dyDescent="0.25">
      <c r="A20036" t="s">
        <v>30666</v>
      </c>
    </row>
    <row r="20037" spans="1:1" x14ac:dyDescent="0.25">
      <c r="A20037" t="s">
        <v>30667</v>
      </c>
    </row>
    <row r="20038" spans="1:1" x14ac:dyDescent="0.25">
      <c r="A20038" t="s">
        <v>30668</v>
      </c>
    </row>
    <row r="20039" spans="1:1" x14ac:dyDescent="0.25">
      <c r="A20039" t="s">
        <v>30669</v>
      </c>
    </row>
    <row r="20040" spans="1:1" x14ac:dyDescent="0.25">
      <c r="A20040" t="s">
        <v>30670</v>
      </c>
    </row>
    <row r="20041" spans="1:1" x14ac:dyDescent="0.25">
      <c r="A20041" t="s">
        <v>30671</v>
      </c>
    </row>
    <row r="20042" spans="1:1" x14ac:dyDescent="0.25">
      <c r="A20042" t="s">
        <v>30672</v>
      </c>
    </row>
    <row r="20043" spans="1:1" x14ac:dyDescent="0.25">
      <c r="A20043" t="s">
        <v>30673</v>
      </c>
    </row>
    <row r="20044" spans="1:1" x14ac:dyDescent="0.25">
      <c r="A20044" t="s">
        <v>30674</v>
      </c>
    </row>
    <row r="20045" spans="1:1" x14ac:dyDescent="0.25">
      <c r="A20045" t="s">
        <v>30675</v>
      </c>
    </row>
    <row r="20046" spans="1:1" x14ac:dyDescent="0.25">
      <c r="A20046" t="s">
        <v>30676</v>
      </c>
    </row>
    <row r="20047" spans="1:1" x14ac:dyDescent="0.25">
      <c r="A20047" t="s">
        <v>30677</v>
      </c>
    </row>
    <row r="20048" spans="1:1" x14ac:dyDescent="0.25">
      <c r="A20048" t="s">
        <v>30678</v>
      </c>
    </row>
    <row r="20049" spans="1:1" x14ac:dyDescent="0.25">
      <c r="A20049" t="s">
        <v>30679</v>
      </c>
    </row>
    <row r="20050" spans="1:1" x14ac:dyDescent="0.25">
      <c r="A20050" t="s">
        <v>30680</v>
      </c>
    </row>
    <row r="20051" spans="1:1" x14ac:dyDescent="0.25">
      <c r="A20051" t="s">
        <v>30681</v>
      </c>
    </row>
    <row r="20052" spans="1:1" x14ac:dyDescent="0.25">
      <c r="A20052" t="s">
        <v>30682</v>
      </c>
    </row>
    <row r="20053" spans="1:1" x14ac:dyDescent="0.25">
      <c r="A20053" t="s">
        <v>30683</v>
      </c>
    </row>
    <row r="20054" spans="1:1" x14ac:dyDescent="0.25">
      <c r="A20054" t="s">
        <v>30684</v>
      </c>
    </row>
    <row r="20055" spans="1:1" x14ac:dyDescent="0.25">
      <c r="A20055" t="s">
        <v>30685</v>
      </c>
    </row>
    <row r="20056" spans="1:1" x14ac:dyDescent="0.25">
      <c r="A20056" t="s">
        <v>30686</v>
      </c>
    </row>
    <row r="20057" spans="1:1" x14ac:dyDescent="0.25">
      <c r="A20057" t="s">
        <v>30687</v>
      </c>
    </row>
    <row r="20058" spans="1:1" x14ac:dyDescent="0.25">
      <c r="A20058" t="s">
        <v>30688</v>
      </c>
    </row>
    <row r="20059" spans="1:1" x14ac:dyDescent="0.25">
      <c r="A20059" t="s">
        <v>30689</v>
      </c>
    </row>
    <row r="20060" spans="1:1" x14ac:dyDescent="0.25">
      <c r="A20060" t="s">
        <v>30690</v>
      </c>
    </row>
    <row r="20061" spans="1:1" x14ac:dyDescent="0.25">
      <c r="A20061" t="s">
        <v>30691</v>
      </c>
    </row>
    <row r="20062" spans="1:1" x14ac:dyDescent="0.25">
      <c r="A20062" t="s">
        <v>30692</v>
      </c>
    </row>
    <row r="20063" spans="1:1" x14ac:dyDescent="0.25">
      <c r="A20063" t="s">
        <v>30693</v>
      </c>
    </row>
    <row r="20064" spans="1:1" x14ac:dyDescent="0.25">
      <c r="A20064" t="s">
        <v>30694</v>
      </c>
    </row>
    <row r="20065" spans="1:1" x14ac:dyDescent="0.25">
      <c r="A20065" t="s">
        <v>30695</v>
      </c>
    </row>
    <row r="20066" spans="1:1" x14ac:dyDescent="0.25">
      <c r="A20066" t="s">
        <v>30696</v>
      </c>
    </row>
    <row r="20067" spans="1:1" x14ac:dyDescent="0.25">
      <c r="A20067" t="s">
        <v>30697</v>
      </c>
    </row>
    <row r="20068" spans="1:1" x14ac:dyDescent="0.25">
      <c r="A20068" t="s">
        <v>30698</v>
      </c>
    </row>
    <row r="20069" spans="1:1" x14ac:dyDescent="0.25">
      <c r="A20069" t="s">
        <v>30699</v>
      </c>
    </row>
    <row r="20070" spans="1:1" x14ac:dyDescent="0.25">
      <c r="A20070" t="s">
        <v>30700</v>
      </c>
    </row>
    <row r="20071" spans="1:1" x14ac:dyDescent="0.25">
      <c r="A20071" t="s">
        <v>30701</v>
      </c>
    </row>
    <row r="20072" spans="1:1" x14ac:dyDescent="0.25">
      <c r="A20072" t="s">
        <v>30702</v>
      </c>
    </row>
    <row r="20073" spans="1:1" x14ac:dyDescent="0.25">
      <c r="A20073" t="s">
        <v>30703</v>
      </c>
    </row>
    <row r="20074" spans="1:1" x14ac:dyDescent="0.25">
      <c r="A20074" t="s">
        <v>30704</v>
      </c>
    </row>
    <row r="20075" spans="1:1" x14ac:dyDescent="0.25">
      <c r="A20075" t="s">
        <v>30705</v>
      </c>
    </row>
    <row r="20076" spans="1:1" x14ac:dyDescent="0.25">
      <c r="A20076" t="s">
        <v>30706</v>
      </c>
    </row>
    <row r="20077" spans="1:1" x14ac:dyDescent="0.25">
      <c r="A20077" t="s">
        <v>30707</v>
      </c>
    </row>
    <row r="20078" spans="1:1" x14ac:dyDescent="0.25">
      <c r="A20078" t="s">
        <v>30708</v>
      </c>
    </row>
    <row r="20079" spans="1:1" x14ac:dyDescent="0.25">
      <c r="A20079" t="s">
        <v>30709</v>
      </c>
    </row>
    <row r="20080" spans="1:1" x14ac:dyDescent="0.25">
      <c r="A20080" t="s">
        <v>30710</v>
      </c>
    </row>
    <row r="20081" spans="1:1" x14ac:dyDescent="0.25">
      <c r="A20081" t="s">
        <v>30711</v>
      </c>
    </row>
    <row r="20082" spans="1:1" x14ac:dyDescent="0.25">
      <c r="A20082" t="s">
        <v>30712</v>
      </c>
    </row>
    <row r="20083" spans="1:1" x14ac:dyDescent="0.25">
      <c r="A20083" t="s">
        <v>30713</v>
      </c>
    </row>
    <row r="20084" spans="1:1" x14ac:dyDescent="0.25">
      <c r="A20084" t="s">
        <v>30714</v>
      </c>
    </row>
    <row r="20085" spans="1:1" x14ac:dyDescent="0.25">
      <c r="A20085" t="s">
        <v>30715</v>
      </c>
    </row>
    <row r="20086" spans="1:1" x14ac:dyDescent="0.25">
      <c r="A20086" t="s">
        <v>30716</v>
      </c>
    </row>
    <row r="20087" spans="1:1" x14ac:dyDescent="0.25">
      <c r="A20087" t="s">
        <v>30717</v>
      </c>
    </row>
    <row r="20088" spans="1:1" x14ac:dyDescent="0.25">
      <c r="A20088" t="s">
        <v>30718</v>
      </c>
    </row>
    <row r="20089" spans="1:1" x14ac:dyDescent="0.25">
      <c r="A20089" t="s">
        <v>30719</v>
      </c>
    </row>
    <row r="20090" spans="1:1" x14ac:dyDescent="0.25">
      <c r="A20090" t="s">
        <v>30720</v>
      </c>
    </row>
    <row r="20091" spans="1:1" x14ac:dyDescent="0.25">
      <c r="A20091" t="s">
        <v>30721</v>
      </c>
    </row>
    <row r="20092" spans="1:1" x14ac:dyDescent="0.25">
      <c r="A20092" t="s">
        <v>30722</v>
      </c>
    </row>
    <row r="20093" spans="1:1" x14ac:dyDescent="0.25">
      <c r="A20093" t="s">
        <v>30723</v>
      </c>
    </row>
    <row r="20094" spans="1:1" x14ac:dyDescent="0.25">
      <c r="A20094" t="s">
        <v>30724</v>
      </c>
    </row>
    <row r="20095" spans="1:1" x14ac:dyDescent="0.25">
      <c r="A20095" t="s">
        <v>30725</v>
      </c>
    </row>
    <row r="20096" spans="1:1" x14ac:dyDescent="0.25">
      <c r="A20096" t="s">
        <v>30726</v>
      </c>
    </row>
    <row r="20097" spans="1:1" x14ac:dyDescent="0.25">
      <c r="A20097" t="s">
        <v>30727</v>
      </c>
    </row>
    <row r="20098" spans="1:1" x14ac:dyDescent="0.25">
      <c r="A20098" t="s">
        <v>30728</v>
      </c>
    </row>
    <row r="20099" spans="1:1" x14ac:dyDescent="0.25">
      <c r="A20099" t="s">
        <v>30729</v>
      </c>
    </row>
    <row r="20100" spans="1:1" x14ac:dyDescent="0.25">
      <c r="A20100" t="s">
        <v>30730</v>
      </c>
    </row>
    <row r="20101" spans="1:1" x14ac:dyDescent="0.25">
      <c r="A20101" t="s">
        <v>30731</v>
      </c>
    </row>
    <row r="20102" spans="1:1" x14ac:dyDescent="0.25">
      <c r="A20102" t="s">
        <v>30732</v>
      </c>
    </row>
    <row r="20103" spans="1:1" x14ac:dyDescent="0.25">
      <c r="A20103" t="s">
        <v>30733</v>
      </c>
    </row>
    <row r="20104" spans="1:1" x14ac:dyDescent="0.25">
      <c r="A20104" t="s">
        <v>30734</v>
      </c>
    </row>
    <row r="20105" spans="1:1" x14ac:dyDescent="0.25">
      <c r="A20105" t="s">
        <v>30735</v>
      </c>
    </row>
    <row r="20106" spans="1:1" x14ac:dyDescent="0.25">
      <c r="A20106" t="s">
        <v>30736</v>
      </c>
    </row>
    <row r="20107" spans="1:1" x14ac:dyDescent="0.25">
      <c r="A20107" t="s">
        <v>30737</v>
      </c>
    </row>
    <row r="20108" spans="1:1" x14ac:dyDescent="0.25">
      <c r="A20108" t="s">
        <v>30738</v>
      </c>
    </row>
    <row r="20109" spans="1:1" x14ac:dyDescent="0.25">
      <c r="A20109" t="s">
        <v>30739</v>
      </c>
    </row>
    <row r="20110" spans="1:1" x14ac:dyDescent="0.25">
      <c r="A20110" t="s">
        <v>30740</v>
      </c>
    </row>
    <row r="20111" spans="1:1" x14ac:dyDescent="0.25">
      <c r="A20111" t="s">
        <v>30741</v>
      </c>
    </row>
    <row r="20112" spans="1:1" x14ac:dyDescent="0.25">
      <c r="A20112" t="s">
        <v>30742</v>
      </c>
    </row>
    <row r="20113" spans="1:1" x14ac:dyDescent="0.25">
      <c r="A20113" t="s">
        <v>30743</v>
      </c>
    </row>
    <row r="20114" spans="1:1" x14ac:dyDescent="0.25">
      <c r="A20114" t="s">
        <v>30744</v>
      </c>
    </row>
    <row r="20115" spans="1:1" x14ac:dyDescent="0.25">
      <c r="A20115" t="s">
        <v>30745</v>
      </c>
    </row>
    <row r="20116" spans="1:1" x14ac:dyDescent="0.25">
      <c r="A20116" t="s">
        <v>30746</v>
      </c>
    </row>
    <row r="20117" spans="1:1" x14ac:dyDescent="0.25">
      <c r="A20117" t="s">
        <v>30747</v>
      </c>
    </row>
    <row r="20118" spans="1:1" x14ac:dyDescent="0.25">
      <c r="A20118" t="s">
        <v>30748</v>
      </c>
    </row>
    <row r="20119" spans="1:1" x14ac:dyDescent="0.25">
      <c r="A20119" t="s">
        <v>30749</v>
      </c>
    </row>
    <row r="20120" spans="1:1" x14ac:dyDescent="0.25">
      <c r="A20120" t="s">
        <v>30750</v>
      </c>
    </row>
    <row r="20121" spans="1:1" x14ac:dyDescent="0.25">
      <c r="A20121" t="s">
        <v>30751</v>
      </c>
    </row>
    <row r="20122" spans="1:1" x14ac:dyDescent="0.25">
      <c r="A20122" t="s">
        <v>30752</v>
      </c>
    </row>
    <row r="20123" spans="1:1" x14ac:dyDescent="0.25">
      <c r="A20123" t="s">
        <v>30753</v>
      </c>
    </row>
    <row r="20124" spans="1:1" x14ac:dyDescent="0.25">
      <c r="A20124" t="s">
        <v>30754</v>
      </c>
    </row>
    <row r="20125" spans="1:1" x14ac:dyDescent="0.25">
      <c r="A20125" t="s">
        <v>30755</v>
      </c>
    </row>
    <row r="20126" spans="1:1" x14ac:dyDescent="0.25">
      <c r="A20126" t="s">
        <v>30756</v>
      </c>
    </row>
    <row r="20127" spans="1:1" x14ac:dyDescent="0.25">
      <c r="A20127" t="s">
        <v>30757</v>
      </c>
    </row>
    <row r="20128" spans="1:1" x14ac:dyDescent="0.25">
      <c r="A20128" t="s">
        <v>30758</v>
      </c>
    </row>
    <row r="20129" spans="1:1" x14ac:dyDescent="0.25">
      <c r="A20129" t="s">
        <v>30759</v>
      </c>
    </row>
    <row r="20130" spans="1:1" x14ac:dyDescent="0.25">
      <c r="A20130" t="s">
        <v>30760</v>
      </c>
    </row>
    <row r="20131" spans="1:1" x14ac:dyDescent="0.25">
      <c r="A20131" t="s">
        <v>30761</v>
      </c>
    </row>
    <row r="20132" spans="1:1" x14ac:dyDescent="0.25">
      <c r="A20132" t="s">
        <v>30762</v>
      </c>
    </row>
    <row r="20133" spans="1:1" x14ac:dyDescent="0.25">
      <c r="A20133" t="s">
        <v>30763</v>
      </c>
    </row>
    <row r="20134" spans="1:1" x14ac:dyDescent="0.25">
      <c r="A20134" t="s">
        <v>30764</v>
      </c>
    </row>
    <row r="20135" spans="1:1" x14ac:dyDescent="0.25">
      <c r="A20135" t="s">
        <v>30765</v>
      </c>
    </row>
    <row r="20136" spans="1:1" x14ac:dyDescent="0.25">
      <c r="A20136" t="s">
        <v>30766</v>
      </c>
    </row>
    <row r="20137" spans="1:1" x14ac:dyDescent="0.25">
      <c r="A20137" t="s">
        <v>30767</v>
      </c>
    </row>
    <row r="20138" spans="1:1" x14ac:dyDescent="0.25">
      <c r="A20138" t="s">
        <v>30768</v>
      </c>
    </row>
    <row r="20139" spans="1:1" x14ac:dyDescent="0.25">
      <c r="A20139" t="s">
        <v>30769</v>
      </c>
    </row>
    <row r="20140" spans="1:1" x14ac:dyDescent="0.25">
      <c r="A20140" t="s">
        <v>30770</v>
      </c>
    </row>
    <row r="20141" spans="1:1" x14ac:dyDescent="0.25">
      <c r="A20141" t="s">
        <v>30771</v>
      </c>
    </row>
    <row r="20142" spans="1:1" x14ac:dyDescent="0.25">
      <c r="A20142" t="s">
        <v>30772</v>
      </c>
    </row>
    <row r="20143" spans="1:1" x14ac:dyDescent="0.25">
      <c r="A20143" t="s">
        <v>30773</v>
      </c>
    </row>
    <row r="20144" spans="1:1" x14ac:dyDescent="0.25">
      <c r="A20144" t="s">
        <v>30774</v>
      </c>
    </row>
    <row r="20145" spans="1:1" x14ac:dyDescent="0.25">
      <c r="A20145" t="s">
        <v>30775</v>
      </c>
    </row>
    <row r="20146" spans="1:1" x14ac:dyDescent="0.25">
      <c r="A20146" t="s">
        <v>30776</v>
      </c>
    </row>
    <row r="20147" spans="1:1" x14ac:dyDescent="0.25">
      <c r="A20147" t="s">
        <v>30777</v>
      </c>
    </row>
    <row r="20148" spans="1:1" x14ac:dyDescent="0.25">
      <c r="A20148" t="s">
        <v>30778</v>
      </c>
    </row>
    <row r="20149" spans="1:1" x14ac:dyDescent="0.25">
      <c r="A20149" t="s">
        <v>30779</v>
      </c>
    </row>
    <row r="20150" spans="1:1" x14ac:dyDescent="0.25">
      <c r="A20150" t="s">
        <v>30780</v>
      </c>
    </row>
    <row r="20151" spans="1:1" x14ac:dyDescent="0.25">
      <c r="A20151" t="s">
        <v>30781</v>
      </c>
    </row>
    <row r="20152" spans="1:1" x14ac:dyDescent="0.25">
      <c r="A20152" t="s">
        <v>30782</v>
      </c>
    </row>
    <row r="20153" spans="1:1" x14ac:dyDescent="0.25">
      <c r="A20153" t="s">
        <v>30783</v>
      </c>
    </row>
    <row r="20154" spans="1:1" x14ac:dyDescent="0.25">
      <c r="A20154" t="s">
        <v>30784</v>
      </c>
    </row>
    <row r="20155" spans="1:1" x14ac:dyDescent="0.25">
      <c r="A20155" t="s">
        <v>30785</v>
      </c>
    </row>
    <row r="20156" spans="1:1" x14ac:dyDescent="0.25">
      <c r="A20156" t="s">
        <v>30786</v>
      </c>
    </row>
    <row r="20157" spans="1:1" x14ac:dyDescent="0.25">
      <c r="A20157" t="s">
        <v>30787</v>
      </c>
    </row>
    <row r="20158" spans="1:1" x14ac:dyDescent="0.25">
      <c r="A20158" t="s">
        <v>30788</v>
      </c>
    </row>
    <row r="20159" spans="1:1" x14ac:dyDescent="0.25">
      <c r="A20159" t="s">
        <v>30789</v>
      </c>
    </row>
    <row r="20160" spans="1:1" x14ac:dyDescent="0.25">
      <c r="A20160" t="s">
        <v>30790</v>
      </c>
    </row>
    <row r="20161" spans="1:1" x14ac:dyDescent="0.25">
      <c r="A20161" t="s">
        <v>30791</v>
      </c>
    </row>
    <row r="20162" spans="1:1" x14ac:dyDescent="0.25">
      <c r="A20162" t="s">
        <v>30792</v>
      </c>
    </row>
    <row r="20163" spans="1:1" x14ac:dyDescent="0.25">
      <c r="A20163" t="s">
        <v>30793</v>
      </c>
    </row>
    <row r="20164" spans="1:1" x14ac:dyDescent="0.25">
      <c r="A20164" t="s">
        <v>30794</v>
      </c>
    </row>
    <row r="20165" spans="1:1" x14ac:dyDescent="0.25">
      <c r="A20165" t="s">
        <v>30795</v>
      </c>
    </row>
    <row r="20166" spans="1:1" x14ac:dyDescent="0.25">
      <c r="A20166" t="s">
        <v>30796</v>
      </c>
    </row>
    <row r="20167" spans="1:1" x14ac:dyDescent="0.25">
      <c r="A20167" t="s">
        <v>30797</v>
      </c>
    </row>
    <row r="20168" spans="1:1" x14ac:dyDescent="0.25">
      <c r="A20168" t="s">
        <v>30798</v>
      </c>
    </row>
    <row r="20169" spans="1:1" x14ac:dyDescent="0.25">
      <c r="A20169" t="s">
        <v>30799</v>
      </c>
    </row>
    <row r="20170" spans="1:1" x14ac:dyDescent="0.25">
      <c r="A20170" t="s">
        <v>30800</v>
      </c>
    </row>
    <row r="20171" spans="1:1" x14ac:dyDescent="0.25">
      <c r="A20171" t="s">
        <v>30801</v>
      </c>
    </row>
    <row r="20172" spans="1:1" x14ac:dyDescent="0.25">
      <c r="A20172" t="s">
        <v>30802</v>
      </c>
    </row>
    <row r="20173" spans="1:1" x14ac:dyDescent="0.25">
      <c r="A20173" t="s">
        <v>30803</v>
      </c>
    </row>
    <row r="20174" spans="1:1" x14ac:dyDescent="0.25">
      <c r="A20174" t="s">
        <v>30804</v>
      </c>
    </row>
    <row r="20175" spans="1:1" x14ac:dyDescent="0.25">
      <c r="A20175" t="s">
        <v>30805</v>
      </c>
    </row>
    <row r="20176" spans="1:1" x14ac:dyDescent="0.25">
      <c r="A20176" t="s">
        <v>30806</v>
      </c>
    </row>
    <row r="20177" spans="1:1" x14ac:dyDescent="0.25">
      <c r="A20177" t="s">
        <v>30807</v>
      </c>
    </row>
    <row r="20178" spans="1:1" x14ac:dyDescent="0.25">
      <c r="A20178" t="s">
        <v>30808</v>
      </c>
    </row>
    <row r="20179" spans="1:1" x14ac:dyDescent="0.25">
      <c r="A20179" t="s">
        <v>30809</v>
      </c>
    </row>
    <row r="20180" spans="1:1" x14ac:dyDescent="0.25">
      <c r="A20180" t="s">
        <v>30810</v>
      </c>
    </row>
    <row r="20181" spans="1:1" x14ac:dyDescent="0.25">
      <c r="A20181" t="s">
        <v>30811</v>
      </c>
    </row>
    <row r="20182" spans="1:1" x14ac:dyDescent="0.25">
      <c r="A20182" t="s">
        <v>30812</v>
      </c>
    </row>
    <row r="20183" spans="1:1" x14ac:dyDescent="0.25">
      <c r="A20183" t="s">
        <v>30813</v>
      </c>
    </row>
    <row r="20184" spans="1:1" x14ac:dyDescent="0.25">
      <c r="A20184" t="s">
        <v>30814</v>
      </c>
    </row>
    <row r="20185" spans="1:1" x14ac:dyDescent="0.25">
      <c r="A20185" t="s">
        <v>30815</v>
      </c>
    </row>
    <row r="20186" spans="1:1" x14ac:dyDescent="0.25">
      <c r="A20186" t="s">
        <v>30816</v>
      </c>
    </row>
    <row r="20187" spans="1:1" x14ac:dyDescent="0.25">
      <c r="A20187" t="s">
        <v>30817</v>
      </c>
    </row>
    <row r="20188" spans="1:1" x14ac:dyDescent="0.25">
      <c r="A20188" t="s">
        <v>30818</v>
      </c>
    </row>
    <row r="20189" spans="1:1" x14ac:dyDescent="0.25">
      <c r="A20189" t="s">
        <v>30819</v>
      </c>
    </row>
    <row r="20190" spans="1:1" x14ac:dyDescent="0.25">
      <c r="A20190" t="s">
        <v>30820</v>
      </c>
    </row>
    <row r="20191" spans="1:1" x14ac:dyDescent="0.25">
      <c r="A20191" t="s">
        <v>30821</v>
      </c>
    </row>
    <row r="20192" spans="1:1" x14ac:dyDescent="0.25">
      <c r="A20192" t="s">
        <v>30822</v>
      </c>
    </row>
    <row r="20193" spans="1:1" x14ac:dyDescent="0.25">
      <c r="A20193" t="s">
        <v>30823</v>
      </c>
    </row>
    <row r="20194" spans="1:1" x14ac:dyDescent="0.25">
      <c r="A20194" t="s">
        <v>30824</v>
      </c>
    </row>
    <row r="20195" spans="1:1" x14ac:dyDescent="0.25">
      <c r="A20195" t="s">
        <v>30825</v>
      </c>
    </row>
    <row r="20196" spans="1:1" x14ac:dyDescent="0.25">
      <c r="A20196" t="s">
        <v>30826</v>
      </c>
    </row>
    <row r="20197" spans="1:1" x14ac:dyDescent="0.25">
      <c r="A20197" t="s">
        <v>30827</v>
      </c>
    </row>
    <row r="20198" spans="1:1" x14ac:dyDescent="0.25">
      <c r="A20198" t="s">
        <v>30828</v>
      </c>
    </row>
    <row r="20199" spans="1:1" x14ac:dyDescent="0.25">
      <c r="A20199" t="s">
        <v>30829</v>
      </c>
    </row>
    <row r="20200" spans="1:1" x14ac:dyDescent="0.25">
      <c r="A20200" t="s">
        <v>30830</v>
      </c>
    </row>
    <row r="20201" spans="1:1" x14ac:dyDescent="0.25">
      <c r="A20201" t="s">
        <v>30831</v>
      </c>
    </row>
    <row r="20202" spans="1:1" x14ac:dyDescent="0.25">
      <c r="A20202" t="s">
        <v>30832</v>
      </c>
    </row>
    <row r="20203" spans="1:1" x14ac:dyDescent="0.25">
      <c r="A20203" t="s">
        <v>30833</v>
      </c>
    </row>
    <row r="20204" spans="1:1" x14ac:dyDescent="0.25">
      <c r="A20204" t="s">
        <v>30834</v>
      </c>
    </row>
    <row r="20205" spans="1:1" x14ac:dyDescent="0.25">
      <c r="A20205" t="s">
        <v>30835</v>
      </c>
    </row>
    <row r="20206" spans="1:1" x14ac:dyDescent="0.25">
      <c r="A20206" t="s">
        <v>30836</v>
      </c>
    </row>
    <row r="20207" spans="1:1" x14ac:dyDescent="0.25">
      <c r="A20207" t="s">
        <v>30837</v>
      </c>
    </row>
    <row r="20208" spans="1:1" x14ac:dyDescent="0.25">
      <c r="A20208" t="s">
        <v>30838</v>
      </c>
    </row>
    <row r="20209" spans="1:1" x14ac:dyDescent="0.25">
      <c r="A20209" t="s">
        <v>30839</v>
      </c>
    </row>
    <row r="20210" spans="1:1" x14ac:dyDescent="0.25">
      <c r="A20210" t="s">
        <v>30840</v>
      </c>
    </row>
    <row r="20211" spans="1:1" x14ac:dyDescent="0.25">
      <c r="A20211" t="s">
        <v>30841</v>
      </c>
    </row>
    <row r="20212" spans="1:1" x14ac:dyDescent="0.25">
      <c r="A20212" t="s">
        <v>30842</v>
      </c>
    </row>
    <row r="20213" spans="1:1" x14ac:dyDescent="0.25">
      <c r="A20213" t="s">
        <v>30843</v>
      </c>
    </row>
    <row r="20214" spans="1:1" x14ac:dyDescent="0.25">
      <c r="A20214" t="s">
        <v>30844</v>
      </c>
    </row>
    <row r="20215" spans="1:1" x14ac:dyDescent="0.25">
      <c r="A20215" t="s">
        <v>30845</v>
      </c>
    </row>
    <row r="20216" spans="1:1" x14ac:dyDescent="0.25">
      <c r="A20216" t="s">
        <v>30846</v>
      </c>
    </row>
    <row r="20217" spans="1:1" x14ac:dyDescent="0.25">
      <c r="A20217" t="s">
        <v>30847</v>
      </c>
    </row>
    <row r="20218" spans="1:1" x14ac:dyDescent="0.25">
      <c r="A20218" t="s">
        <v>30848</v>
      </c>
    </row>
    <row r="20219" spans="1:1" x14ac:dyDescent="0.25">
      <c r="A20219" t="s">
        <v>30849</v>
      </c>
    </row>
    <row r="20220" spans="1:1" x14ac:dyDescent="0.25">
      <c r="A20220" t="s">
        <v>30850</v>
      </c>
    </row>
    <row r="20221" spans="1:1" x14ac:dyDescent="0.25">
      <c r="A20221" t="s">
        <v>30851</v>
      </c>
    </row>
    <row r="20222" spans="1:1" x14ac:dyDescent="0.25">
      <c r="A20222" t="s">
        <v>30852</v>
      </c>
    </row>
    <row r="20223" spans="1:1" x14ac:dyDescent="0.25">
      <c r="A20223" t="s">
        <v>30853</v>
      </c>
    </row>
    <row r="20224" spans="1:1" x14ac:dyDescent="0.25">
      <c r="A20224" t="s">
        <v>30854</v>
      </c>
    </row>
    <row r="20225" spans="1:1" x14ac:dyDescent="0.25">
      <c r="A20225" t="s">
        <v>30855</v>
      </c>
    </row>
    <row r="20226" spans="1:1" x14ac:dyDescent="0.25">
      <c r="A20226" t="s">
        <v>30856</v>
      </c>
    </row>
    <row r="20227" spans="1:1" x14ac:dyDescent="0.25">
      <c r="A20227" t="s">
        <v>30857</v>
      </c>
    </row>
    <row r="20228" spans="1:1" x14ac:dyDescent="0.25">
      <c r="A20228" t="s">
        <v>30858</v>
      </c>
    </row>
    <row r="20229" spans="1:1" x14ac:dyDescent="0.25">
      <c r="A20229" t="s">
        <v>30859</v>
      </c>
    </row>
    <row r="20230" spans="1:1" x14ac:dyDescent="0.25">
      <c r="A20230" t="s">
        <v>30860</v>
      </c>
    </row>
    <row r="20231" spans="1:1" x14ac:dyDescent="0.25">
      <c r="A20231" t="s">
        <v>30861</v>
      </c>
    </row>
    <row r="20232" spans="1:1" x14ac:dyDescent="0.25">
      <c r="A20232" t="s">
        <v>30862</v>
      </c>
    </row>
    <row r="20233" spans="1:1" x14ac:dyDescent="0.25">
      <c r="A20233" t="s">
        <v>30863</v>
      </c>
    </row>
    <row r="20234" spans="1:1" x14ac:dyDescent="0.25">
      <c r="A20234" t="s">
        <v>30864</v>
      </c>
    </row>
    <row r="20235" spans="1:1" x14ac:dyDescent="0.25">
      <c r="A20235" t="s">
        <v>30865</v>
      </c>
    </row>
    <row r="20236" spans="1:1" x14ac:dyDescent="0.25">
      <c r="A20236" t="s">
        <v>30866</v>
      </c>
    </row>
    <row r="20237" spans="1:1" x14ac:dyDescent="0.25">
      <c r="A20237" t="s">
        <v>30867</v>
      </c>
    </row>
    <row r="20238" spans="1:1" x14ac:dyDescent="0.25">
      <c r="A20238" t="s">
        <v>30868</v>
      </c>
    </row>
    <row r="20239" spans="1:1" x14ac:dyDescent="0.25">
      <c r="A20239" t="s">
        <v>30869</v>
      </c>
    </row>
    <row r="20240" spans="1:1" x14ac:dyDescent="0.25">
      <c r="A20240" t="s">
        <v>30870</v>
      </c>
    </row>
    <row r="20241" spans="1:1" x14ac:dyDescent="0.25">
      <c r="A20241" t="s">
        <v>30871</v>
      </c>
    </row>
    <row r="20242" spans="1:1" x14ac:dyDescent="0.25">
      <c r="A20242" t="s">
        <v>30872</v>
      </c>
    </row>
    <row r="20243" spans="1:1" x14ac:dyDescent="0.25">
      <c r="A20243" t="s">
        <v>30873</v>
      </c>
    </row>
    <row r="20244" spans="1:1" x14ac:dyDescent="0.25">
      <c r="A20244" t="s">
        <v>30874</v>
      </c>
    </row>
    <row r="20245" spans="1:1" x14ac:dyDescent="0.25">
      <c r="A20245" t="s">
        <v>30875</v>
      </c>
    </row>
    <row r="20246" spans="1:1" x14ac:dyDescent="0.25">
      <c r="A20246" t="s">
        <v>30876</v>
      </c>
    </row>
    <row r="20247" spans="1:1" x14ac:dyDescent="0.25">
      <c r="A20247" t="s">
        <v>30877</v>
      </c>
    </row>
    <row r="20248" spans="1:1" x14ac:dyDescent="0.25">
      <c r="A20248" t="s">
        <v>30878</v>
      </c>
    </row>
    <row r="20249" spans="1:1" x14ac:dyDescent="0.25">
      <c r="A20249" t="s">
        <v>30879</v>
      </c>
    </row>
    <row r="20250" spans="1:1" x14ac:dyDescent="0.25">
      <c r="A20250" t="s">
        <v>30880</v>
      </c>
    </row>
    <row r="20251" spans="1:1" x14ac:dyDescent="0.25">
      <c r="A20251" t="s">
        <v>30881</v>
      </c>
    </row>
    <row r="20252" spans="1:1" x14ac:dyDescent="0.25">
      <c r="A20252" t="s">
        <v>30882</v>
      </c>
    </row>
    <row r="20253" spans="1:1" x14ac:dyDescent="0.25">
      <c r="A20253" t="s">
        <v>30883</v>
      </c>
    </row>
    <row r="20254" spans="1:1" x14ac:dyDescent="0.25">
      <c r="A20254" t="s">
        <v>30884</v>
      </c>
    </row>
    <row r="20255" spans="1:1" x14ac:dyDescent="0.25">
      <c r="A20255" t="s">
        <v>30885</v>
      </c>
    </row>
    <row r="20256" spans="1:1" x14ac:dyDescent="0.25">
      <c r="A20256" t="s">
        <v>30886</v>
      </c>
    </row>
    <row r="20257" spans="1:1" x14ac:dyDescent="0.25">
      <c r="A20257" t="s">
        <v>30887</v>
      </c>
    </row>
    <row r="20258" spans="1:1" x14ac:dyDescent="0.25">
      <c r="A20258" t="s">
        <v>30888</v>
      </c>
    </row>
    <row r="20259" spans="1:1" x14ac:dyDescent="0.25">
      <c r="A20259" t="s">
        <v>30889</v>
      </c>
    </row>
    <row r="20260" spans="1:1" x14ac:dyDescent="0.25">
      <c r="A20260" t="s">
        <v>30890</v>
      </c>
    </row>
    <row r="20261" spans="1:1" x14ac:dyDescent="0.25">
      <c r="A20261" t="s">
        <v>30891</v>
      </c>
    </row>
    <row r="20262" spans="1:1" x14ac:dyDescent="0.25">
      <c r="A20262" t="s">
        <v>30892</v>
      </c>
    </row>
    <row r="20263" spans="1:1" x14ac:dyDescent="0.25">
      <c r="A20263" t="s">
        <v>30893</v>
      </c>
    </row>
    <row r="20264" spans="1:1" x14ac:dyDescent="0.25">
      <c r="A20264" t="s">
        <v>30894</v>
      </c>
    </row>
    <row r="20265" spans="1:1" x14ac:dyDescent="0.25">
      <c r="A20265" t="s">
        <v>30895</v>
      </c>
    </row>
    <row r="20266" spans="1:1" x14ac:dyDescent="0.25">
      <c r="A20266" t="s">
        <v>30896</v>
      </c>
    </row>
    <row r="20267" spans="1:1" x14ac:dyDescent="0.25">
      <c r="A20267" t="s">
        <v>30897</v>
      </c>
    </row>
    <row r="20268" spans="1:1" x14ac:dyDescent="0.25">
      <c r="A20268" t="s">
        <v>30898</v>
      </c>
    </row>
    <row r="20269" spans="1:1" x14ac:dyDescent="0.25">
      <c r="A20269" t="s">
        <v>30899</v>
      </c>
    </row>
    <row r="20270" spans="1:1" x14ac:dyDescent="0.25">
      <c r="A20270" t="s">
        <v>30900</v>
      </c>
    </row>
    <row r="20271" spans="1:1" x14ac:dyDescent="0.25">
      <c r="A20271" t="s">
        <v>30901</v>
      </c>
    </row>
    <row r="20272" spans="1:1" x14ac:dyDescent="0.25">
      <c r="A20272" t="s">
        <v>30902</v>
      </c>
    </row>
    <row r="20273" spans="1:1" x14ac:dyDescent="0.25">
      <c r="A20273" t="s">
        <v>30903</v>
      </c>
    </row>
    <row r="20274" spans="1:1" x14ac:dyDescent="0.25">
      <c r="A20274" t="s">
        <v>30904</v>
      </c>
    </row>
    <row r="20275" spans="1:1" x14ac:dyDescent="0.25">
      <c r="A20275" t="s">
        <v>30905</v>
      </c>
    </row>
    <row r="20276" spans="1:1" x14ac:dyDescent="0.25">
      <c r="A20276" t="s">
        <v>30906</v>
      </c>
    </row>
    <row r="20277" spans="1:1" x14ac:dyDescent="0.25">
      <c r="A20277" t="s">
        <v>30907</v>
      </c>
    </row>
    <row r="20278" spans="1:1" x14ac:dyDescent="0.25">
      <c r="A20278" t="s">
        <v>30908</v>
      </c>
    </row>
    <row r="20279" spans="1:1" x14ac:dyDescent="0.25">
      <c r="A20279" t="s">
        <v>30909</v>
      </c>
    </row>
    <row r="20280" spans="1:1" x14ac:dyDescent="0.25">
      <c r="A20280" t="s">
        <v>30910</v>
      </c>
    </row>
    <row r="20281" spans="1:1" x14ac:dyDescent="0.25">
      <c r="A20281" t="s">
        <v>30911</v>
      </c>
    </row>
    <row r="20282" spans="1:1" x14ac:dyDescent="0.25">
      <c r="A20282" t="s">
        <v>30912</v>
      </c>
    </row>
    <row r="20283" spans="1:1" x14ac:dyDescent="0.25">
      <c r="A20283" t="s">
        <v>30913</v>
      </c>
    </row>
    <row r="20284" spans="1:1" x14ac:dyDescent="0.25">
      <c r="A20284" t="s">
        <v>30914</v>
      </c>
    </row>
    <row r="20285" spans="1:1" x14ac:dyDescent="0.25">
      <c r="A20285" t="s">
        <v>30915</v>
      </c>
    </row>
    <row r="20286" spans="1:1" x14ac:dyDescent="0.25">
      <c r="A20286" t="s">
        <v>30916</v>
      </c>
    </row>
    <row r="20287" spans="1:1" x14ac:dyDescent="0.25">
      <c r="A20287" t="s">
        <v>30917</v>
      </c>
    </row>
    <row r="20288" spans="1:1" x14ac:dyDescent="0.25">
      <c r="A20288" t="s">
        <v>30918</v>
      </c>
    </row>
    <row r="20289" spans="1:1" x14ac:dyDescent="0.25">
      <c r="A20289" t="s">
        <v>30919</v>
      </c>
    </row>
    <row r="20290" spans="1:1" x14ac:dyDescent="0.25">
      <c r="A20290" t="s">
        <v>30920</v>
      </c>
    </row>
    <row r="20291" spans="1:1" x14ac:dyDescent="0.25">
      <c r="A20291" t="s">
        <v>30921</v>
      </c>
    </row>
    <row r="20292" spans="1:1" x14ac:dyDescent="0.25">
      <c r="A20292" t="s">
        <v>30922</v>
      </c>
    </row>
    <row r="20293" spans="1:1" x14ac:dyDescent="0.25">
      <c r="A20293" t="s">
        <v>30923</v>
      </c>
    </row>
    <row r="20294" spans="1:1" x14ac:dyDescent="0.25">
      <c r="A20294" t="s">
        <v>30924</v>
      </c>
    </row>
    <row r="20295" spans="1:1" x14ac:dyDescent="0.25">
      <c r="A20295" t="s">
        <v>30925</v>
      </c>
    </row>
    <row r="20296" spans="1:1" x14ac:dyDescent="0.25">
      <c r="A20296" t="s">
        <v>30926</v>
      </c>
    </row>
    <row r="20297" spans="1:1" x14ac:dyDescent="0.25">
      <c r="A20297" t="s">
        <v>30927</v>
      </c>
    </row>
    <row r="20298" spans="1:1" x14ac:dyDescent="0.25">
      <c r="A20298" t="s">
        <v>30928</v>
      </c>
    </row>
    <row r="20299" spans="1:1" x14ac:dyDescent="0.25">
      <c r="A20299" t="s">
        <v>30929</v>
      </c>
    </row>
    <row r="20300" spans="1:1" x14ac:dyDescent="0.25">
      <c r="A20300" t="s">
        <v>30930</v>
      </c>
    </row>
    <row r="20301" spans="1:1" x14ac:dyDescent="0.25">
      <c r="A20301" t="s">
        <v>30931</v>
      </c>
    </row>
    <row r="20302" spans="1:1" x14ac:dyDescent="0.25">
      <c r="A20302" t="s">
        <v>30932</v>
      </c>
    </row>
    <row r="20303" spans="1:1" x14ac:dyDescent="0.25">
      <c r="A20303" t="s">
        <v>30933</v>
      </c>
    </row>
    <row r="20304" spans="1:1" x14ac:dyDescent="0.25">
      <c r="A20304" t="s">
        <v>30934</v>
      </c>
    </row>
    <row r="20305" spans="1:1" x14ac:dyDescent="0.25">
      <c r="A20305" t="s">
        <v>30935</v>
      </c>
    </row>
    <row r="20306" spans="1:1" x14ac:dyDescent="0.25">
      <c r="A20306" t="s">
        <v>30936</v>
      </c>
    </row>
    <row r="20307" spans="1:1" x14ac:dyDescent="0.25">
      <c r="A20307" t="s">
        <v>30937</v>
      </c>
    </row>
    <row r="20308" spans="1:1" x14ac:dyDescent="0.25">
      <c r="A20308" t="s">
        <v>30938</v>
      </c>
    </row>
    <row r="20309" spans="1:1" x14ac:dyDescent="0.25">
      <c r="A20309" t="s">
        <v>30939</v>
      </c>
    </row>
    <row r="20310" spans="1:1" x14ac:dyDescent="0.25">
      <c r="A20310" t="s">
        <v>30940</v>
      </c>
    </row>
    <row r="20311" spans="1:1" x14ac:dyDescent="0.25">
      <c r="A20311" t="s">
        <v>30941</v>
      </c>
    </row>
    <row r="20312" spans="1:1" x14ac:dyDescent="0.25">
      <c r="A20312" t="s">
        <v>30942</v>
      </c>
    </row>
    <row r="20313" spans="1:1" x14ac:dyDescent="0.25">
      <c r="A20313" t="s">
        <v>30943</v>
      </c>
    </row>
    <row r="20314" spans="1:1" x14ac:dyDescent="0.25">
      <c r="A20314" t="s">
        <v>30944</v>
      </c>
    </row>
    <row r="20315" spans="1:1" x14ac:dyDescent="0.25">
      <c r="A20315" t="s">
        <v>30945</v>
      </c>
    </row>
    <row r="20316" spans="1:1" x14ac:dyDescent="0.25">
      <c r="A20316" t="s">
        <v>30946</v>
      </c>
    </row>
    <row r="20317" spans="1:1" x14ac:dyDescent="0.25">
      <c r="A20317" t="s">
        <v>30947</v>
      </c>
    </row>
    <row r="20318" spans="1:1" x14ac:dyDescent="0.25">
      <c r="A20318" t="s">
        <v>30948</v>
      </c>
    </row>
    <row r="20319" spans="1:1" x14ac:dyDescent="0.25">
      <c r="A20319" t="s">
        <v>30949</v>
      </c>
    </row>
    <row r="20320" spans="1:1" x14ac:dyDescent="0.25">
      <c r="A20320" t="s">
        <v>30950</v>
      </c>
    </row>
    <row r="20321" spans="1:1" x14ac:dyDescent="0.25">
      <c r="A20321" t="s">
        <v>30951</v>
      </c>
    </row>
    <row r="20322" spans="1:1" x14ac:dyDescent="0.25">
      <c r="A20322" t="s">
        <v>30952</v>
      </c>
    </row>
    <row r="20323" spans="1:1" x14ac:dyDescent="0.25">
      <c r="A20323" t="s">
        <v>30953</v>
      </c>
    </row>
    <row r="20324" spans="1:1" x14ac:dyDescent="0.25">
      <c r="A20324" t="s">
        <v>30954</v>
      </c>
    </row>
    <row r="20325" spans="1:1" x14ac:dyDescent="0.25">
      <c r="A20325" t="s">
        <v>30955</v>
      </c>
    </row>
    <row r="20326" spans="1:1" x14ac:dyDescent="0.25">
      <c r="A20326" t="s">
        <v>30956</v>
      </c>
    </row>
    <row r="20327" spans="1:1" x14ac:dyDescent="0.25">
      <c r="A20327" t="s">
        <v>30957</v>
      </c>
    </row>
    <row r="20328" spans="1:1" x14ac:dyDescent="0.25">
      <c r="A20328" t="s">
        <v>30958</v>
      </c>
    </row>
    <row r="20329" spans="1:1" x14ac:dyDescent="0.25">
      <c r="A20329" t="s">
        <v>30959</v>
      </c>
    </row>
    <row r="20330" spans="1:1" x14ac:dyDescent="0.25">
      <c r="A20330" t="s">
        <v>30960</v>
      </c>
    </row>
    <row r="20331" spans="1:1" x14ac:dyDescent="0.25">
      <c r="A20331" t="s">
        <v>30961</v>
      </c>
    </row>
    <row r="20332" spans="1:1" x14ac:dyDescent="0.25">
      <c r="A20332" t="s">
        <v>30962</v>
      </c>
    </row>
    <row r="20333" spans="1:1" x14ac:dyDescent="0.25">
      <c r="A20333" t="s">
        <v>30963</v>
      </c>
    </row>
    <row r="20334" spans="1:1" x14ac:dyDescent="0.25">
      <c r="A20334" t="s">
        <v>30964</v>
      </c>
    </row>
    <row r="20335" spans="1:1" x14ac:dyDescent="0.25">
      <c r="A20335" t="s">
        <v>30965</v>
      </c>
    </row>
    <row r="20336" spans="1:1" x14ac:dyDescent="0.25">
      <c r="A20336" t="s">
        <v>30966</v>
      </c>
    </row>
    <row r="20337" spans="1:1" x14ac:dyDescent="0.25">
      <c r="A20337" t="s">
        <v>30967</v>
      </c>
    </row>
    <row r="20338" spans="1:1" x14ac:dyDescent="0.25">
      <c r="A20338" t="s">
        <v>30968</v>
      </c>
    </row>
    <row r="20339" spans="1:1" x14ac:dyDescent="0.25">
      <c r="A20339" t="s">
        <v>30969</v>
      </c>
    </row>
    <row r="20340" spans="1:1" x14ac:dyDescent="0.25">
      <c r="A20340" t="s">
        <v>30970</v>
      </c>
    </row>
    <row r="20341" spans="1:1" x14ac:dyDescent="0.25">
      <c r="A20341" t="s">
        <v>30971</v>
      </c>
    </row>
    <row r="20342" spans="1:1" x14ac:dyDescent="0.25">
      <c r="A20342" t="s">
        <v>30972</v>
      </c>
    </row>
    <row r="20343" spans="1:1" x14ac:dyDescent="0.25">
      <c r="A20343" t="s">
        <v>30973</v>
      </c>
    </row>
    <row r="20344" spans="1:1" x14ac:dyDescent="0.25">
      <c r="A20344" t="s">
        <v>30974</v>
      </c>
    </row>
    <row r="20345" spans="1:1" x14ac:dyDescent="0.25">
      <c r="A20345" t="s">
        <v>30975</v>
      </c>
    </row>
    <row r="20346" spans="1:1" x14ac:dyDescent="0.25">
      <c r="A20346" t="s">
        <v>30976</v>
      </c>
    </row>
    <row r="20347" spans="1:1" x14ac:dyDescent="0.25">
      <c r="A20347" t="s">
        <v>30977</v>
      </c>
    </row>
    <row r="20348" spans="1:1" x14ac:dyDescent="0.25">
      <c r="A20348" t="s">
        <v>30978</v>
      </c>
    </row>
    <row r="20349" spans="1:1" x14ac:dyDescent="0.25">
      <c r="A20349" t="s">
        <v>30979</v>
      </c>
    </row>
    <row r="20350" spans="1:1" x14ac:dyDescent="0.25">
      <c r="A20350" t="s">
        <v>30980</v>
      </c>
    </row>
    <row r="20351" spans="1:1" x14ac:dyDescent="0.25">
      <c r="A20351" t="s">
        <v>30981</v>
      </c>
    </row>
    <row r="20352" spans="1:1" x14ac:dyDescent="0.25">
      <c r="A20352" t="s">
        <v>30982</v>
      </c>
    </row>
    <row r="20353" spans="1:1" x14ac:dyDescent="0.25">
      <c r="A20353" t="s">
        <v>30983</v>
      </c>
    </row>
    <row r="20354" spans="1:1" x14ac:dyDescent="0.25">
      <c r="A20354" t="s">
        <v>30984</v>
      </c>
    </row>
    <row r="20355" spans="1:1" x14ac:dyDescent="0.25">
      <c r="A20355" t="s">
        <v>30985</v>
      </c>
    </row>
    <row r="20356" spans="1:1" x14ac:dyDescent="0.25">
      <c r="A20356" t="s">
        <v>30986</v>
      </c>
    </row>
    <row r="20357" spans="1:1" x14ac:dyDescent="0.25">
      <c r="A20357" t="s">
        <v>30987</v>
      </c>
    </row>
    <row r="20358" spans="1:1" x14ac:dyDescent="0.25">
      <c r="A20358" t="s">
        <v>30988</v>
      </c>
    </row>
    <row r="20359" spans="1:1" x14ac:dyDescent="0.25">
      <c r="A20359" t="s">
        <v>30989</v>
      </c>
    </row>
    <row r="20360" spans="1:1" x14ac:dyDescent="0.25">
      <c r="A20360" t="s">
        <v>30990</v>
      </c>
    </row>
    <row r="20361" spans="1:1" x14ac:dyDescent="0.25">
      <c r="A20361" t="s">
        <v>30991</v>
      </c>
    </row>
    <row r="20362" spans="1:1" x14ac:dyDescent="0.25">
      <c r="A20362" t="s">
        <v>30992</v>
      </c>
    </row>
    <row r="20363" spans="1:1" x14ac:dyDescent="0.25">
      <c r="A20363" t="s">
        <v>30993</v>
      </c>
    </row>
    <row r="20364" spans="1:1" x14ac:dyDescent="0.25">
      <c r="A20364" t="s">
        <v>30994</v>
      </c>
    </row>
    <row r="20365" spans="1:1" x14ac:dyDescent="0.25">
      <c r="A20365" t="s">
        <v>30995</v>
      </c>
    </row>
    <row r="20366" spans="1:1" x14ac:dyDescent="0.25">
      <c r="A20366" t="s">
        <v>30996</v>
      </c>
    </row>
    <row r="20367" spans="1:1" x14ac:dyDescent="0.25">
      <c r="A20367" t="s">
        <v>30997</v>
      </c>
    </row>
    <row r="20368" spans="1:1" x14ac:dyDescent="0.25">
      <c r="A20368" t="s">
        <v>30998</v>
      </c>
    </row>
    <row r="20369" spans="1:1" x14ac:dyDescent="0.25">
      <c r="A20369" t="s">
        <v>30999</v>
      </c>
    </row>
    <row r="20370" spans="1:1" x14ac:dyDescent="0.25">
      <c r="A20370" t="s">
        <v>31000</v>
      </c>
    </row>
    <row r="20371" spans="1:1" x14ac:dyDescent="0.25">
      <c r="A20371" t="s">
        <v>31001</v>
      </c>
    </row>
    <row r="20372" spans="1:1" x14ac:dyDescent="0.25">
      <c r="A20372" t="s">
        <v>31002</v>
      </c>
    </row>
    <row r="20373" spans="1:1" x14ac:dyDescent="0.25">
      <c r="A20373" t="s">
        <v>31003</v>
      </c>
    </row>
    <row r="20374" spans="1:1" x14ac:dyDescent="0.25">
      <c r="A20374" t="s">
        <v>31004</v>
      </c>
    </row>
    <row r="20375" spans="1:1" x14ac:dyDescent="0.25">
      <c r="A20375" t="s">
        <v>31005</v>
      </c>
    </row>
    <row r="20376" spans="1:1" x14ac:dyDescent="0.25">
      <c r="A20376" t="s">
        <v>31006</v>
      </c>
    </row>
    <row r="20377" spans="1:1" x14ac:dyDescent="0.25">
      <c r="A20377" t="s">
        <v>31007</v>
      </c>
    </row>
    <row r="20378" spans="1:1" x14ac:dyDescent="0.25">
      <c r="A20378" t="s">
        <v>31008</v>
      </c>
    </row>
    <row r="20379" spans="1:1" x14ac:dyDescent="0.25">
      <c r="A20379" t="s">
        <v>31009</v>
      </c>
    </row>
    <row r="20380" spans="1:1" x14ac:dyDescent="0.25">
      <c r="A20380" t="s">
        <v>31010</v>
      </c>
    </row>
    <row r="20381" spans="1:1" x14ac:dyDescent="0.25">
      <c r="A20381" t="s">
        <v>31011</v>
      </c>
    </row>
    <row r="20382" spans="1:1" x14ac:dyDescent="0.25">
      <c r="A20382" t="s">
        <v>31012</v>
      </c>
    </row>
    <row r="20383" spans="1:1" x14ac:dyDescent="0.25">
      <c r="A20383" t="s">
        <v>31013</v>
      </c>
    </row>
    <row r="20384" spans="1:1" x14ac:dyDescent="0.25">
      <c r="A20384" t="s">
        <v>31014</v>
      </c>
    </row>
    <row r="20385" spans="1:1" x14ac:dyDescent="0.25">
      <c r="A20385" t="s">
        <v>31015</v>
      </c>
    </row>
    <row r="20386" spans="1:1" x14ac:dyDescent="0.25">
      <c r="A20386" t="s">
        <v>31016</v>
      </c>
    </row>
    <row r="20387" spans="1:1" x14ac:dyDescent="0.25">
      <c r="A20387" t="s">
        <v>31017</v>
      </c>
    </row>
    <row r="20388" spans="1:1" x14ac:dyDescent="0.25">
      <c r="A20388" t="s">
        <v>31018</v>
      </c>
    </row>
    <row r="20389" spans="1:1" x14ac:dyDescent="0.25">
      <c r="A20389" t="s">
        <v>31019</v>
      </c>
    </row>
    <row r="20390" spans="1:1" x14ac:dyDescent="0.25">
      <c r="A20390" t="s">
        <v>31020</v>
      </c>
    </row>
    <row r="20391" spans="1:1" x14ac:dyDescent="0.25">
      <c r="A20391" t="s">
        <v>31021</v>
      </c>
    </row>
    <row r="20392" spans="1:1" x14ac:dyDescent="0.25">
      <c r="A20392" t="s">
        <v>31022</v>
      </c>
    </row>
    <row r="20393" spans="1:1" x14ac:dyDescent="0.25">
      <c r="A20393" t="s">
        <v>31023</v>
      </c>
    </row>
    <row r="20394" spans="1:1" x14ac:dyDescent="0.25">
      <c r="A20394" t="s">
        <v>31024</v>
      </c>
    </row>
    <row r="20395" spans="1:1" x14ac:dyDescent="0.25">
      <c r="A20395" t="s">
        <v>31025</v>
      </c>
    </row>
    <row r="20396" spans="1:1" x14ac:dyDescent="0.25">
      <c r="A20396" t="s">
        <v>31026</v>
      </c>
    </row>
    <row r="20397" spans="1:1" x14ac:dyDescent="0.25">
      <c r="A20397" t="s">
        <v>31027</v>
      </c>
    </row>
    <row r="20398" spans="1:1" x14ac:dyDescent="0.25">
      <c r="A20398" t="s">
        <v>31028</v>
      </c>
    </row>
    <row r="20399" spans="1:1" x14ac:dyDescent="0.25">
      <c r="A20399" t="s">
        <v>31029</v>
      </c>
    </row>
    <row r="20400" spans="1:1" x14ac:dyDescent="0.25">
      <c r="A20400" t="s">
        <v>31030</v>
      </c>
    </row>
    <row r="20401" spans="1:1" x14ac:dyDescent="0.25">
      <c r="A20401" t="s">
        <v>31031</v>
      </c>
    </row>
    <row r="20402" spans="1:1" x14ac:dyDescent="0.25">
      <c r="A20402" t="s">
        <v>31032</v>
      </c>
    </row>
    <row r="20403" spans="1:1" x14ac:dyDescent="0.25">
      <c r="A20403" t="s">
        <v>31033</v>
      </c>
    </row>
    <row r="20404" spans="1:1" x14ac:dyDescent="0.25">
      <c r="A20404" t="s">
        <v>31034</v>
      </c>
    </row>
    <row r="20405" spans="1:1" x14ac:dyDescent="0.25">
      <c r="A20405" t="s">
        <v>31035</v>
      </c>
    </row>
    <row r="20406" spans="1:1" x14ac:dyDescent="0.25">
      <c r="A20406" t="s">
        <v>31036</v>
      </c>
    </row>
    <row r="20407" spans="1:1" x14ac:dyDescent="0.25">
      <c r="A20407" t="s">
        <v>31037</v>
      </c>
    </row>
    <row r="20408" spans="1:1" x14ac:dyDescent="0.25">
      <c r="A20408" t="s">
        <v>31038</v>
      </c>
    </row>
    <row r="20409" spans="1:1" x14ac:dyDescent="0.25">
      <c r="A20409" t="s">
        <v>31039</v>
      </c>
    </row>
    <row r="20410" spans="1:1" x14ac:dyDescent="0.25">
      <c r="A20410" t="s">
        <v>7588</v>
      </c>
    </row>
    <row r="20411" spans="1:1" x14ac:dyDescent="0.25">
      <c r="A20411" t="s">
        <v>31040</v>
      </c>
    </row>
    <row r="20412" spans="1:1" x14ac:dyDescent="0.25">
      <c r="A20412" t="s">
        <v>7589</v>
      </c>
    </row>
    <row r="20413" spans="1:1" x14ac:dyDescent="0.25">
      <c r="A20413" t="s">
        <v>7590</v>
      </c>
    </row>
    <row r="20414" spans="1:1" x14ac:dyDescent="0.25">
      <c r="A20414" t="s">
        <v>7591</v>
      </c>
    </row>
    <row r="20415" spans="1:1" x14ac:dyDescent="0.25">
      <c r="A20415" t="s">
        <v>7592</v>
      </c>
    </row>
    <row r="20416" spans="1:1" x14ac:dyDescent="0.25">
      <c r="A20416" t="s">
        <v>7593</v>
      </c>
    </row>
    <row r="20417" spans="1:1" x14ac:dyDescent="0.25">
      <c r="A20417" t="s">
        <v>7594</v>
      </c>
    </row>
    <row r="20418" spans="1:1" x14ac:dyDescent="0.25">
      <c r="A20418" t="s">
        <v>7595</v>
      </c>
    </row>
    <row r="20419" spans="1:1" x14ac:dyDescent="0.25">
      <c r="A20419" t="s">
        <v>7596</v>
      </c>
    </row>
    <row r="20420" spans="1:1" x14ac:dyDescent="0.25">
      <c r="A20420" t="s">
        <v>7597</v>
      </c>
    </row>
    <row r="20421" spans="1:1" x14ac:dyDescent="0.25">
      <c r="A20421" t="s">
        <v>7598</v>
      </c>
    </row>
    <row r="20422" spans="1:1" x14ac:dyDescent="0.25">
      <c r="A20422" t="s">
        <v>7599</v>
      </c>
    </row>
    <row r="20423" spans="1:1" x14ac:dyDescent="0.25">
      <c r="A20423" t="s">
        <v>7600</v>
      </c>
    </row>
    <row r="20424" spans="1:1" x14ac:dyDescent="0.25">
      <c r="A20424" t="s">
        <v>7601</v>
      </c>
    </row>
    <row r="20425" spans="1:1" x14ac:dyDescent="0.25">
      <c r="A20425" t="s">
        <v>7602</v>
      </c>
    </row>
    <row r="20426" spans="1:1" x14ac:dyDescent="0.25">
      <c r="A20426" t="s">
        <v>7603</v>
      </c>
    </row>
    <row r="20427" spans="1:1" x14ac:dyDescent="0.25">
      <c r="A20427" t="s">
        <v>7604</v>
      </c>
    </row>
    <row r="20428" spans="1:1" x14ac:dyDescent="0.25">
      <c r="A20428" t="s">
        <v>7605</v>
      </c>
    </row>
    <row r="20429" spans="1:1" x14ac:dyDescent="0.25">
      <c r="A20429" t="s">
        <v>7606</v>
      </c>
    </row>
    <row r="20430" spans="1:1" x14ac:dyDescent="0.25">
      <c r="A20430" t="s">
        <v>31041</v>
      </c>
    </row>
    <row r="20431" spans="1:1" x14ac:dyDescent="0.25">
      <c r="A20431" t="s">
        <v>7607</v>
      </c>
    </row>
    <row r="20432" spans="1:1" x14ac:dyDescent="0.25">
      <c r="A20432" t="s">
        <v>7608</v>
      </c>
    </row>
    <row r="20433" spans="1:1" x14ac:dyDescent="0.25">
      <c r="A20433" t="s">
        <v>7609</v>
      </c>
    </row>
    <row r="20434" spans="1:1" x14ac:dyDescent="0.25">
      <c r="A20434" t="s">
        <v>7610</v>
      </c>
    </row>
    <row r="20435" spans="1:1" x14ac:dyDescent="0.25">
      <c r="A20435" t="s">
        <v>7611</v>
      </c>
    </row>
    <row r="20436" spans="1:1" x14ac:dyDescent="0.25">
      <c r="A20436" t="s">
        <v>7612</v>
      </c>
    </row>
    <row r="20437" spans="1:1" x14ac:dyDescent="0.25">
      <c r="A20437" t="s">
        <v>31042</v>
      </c>
    </row>
    <row r="20438" spans="1:1" x14ac:dyDescent="0.25">
      <c r="A20438" t="s">
        <v>7613</v>
      </c>
    </row>
    <row r="20439" spans="1:1" x14ac:dyDescent="0.25">
      <c r="A20439" t="s">
        <v>31043</v>
      </c>
    </row>
    <row r="20440" spans="1:1" x14ac:dyDescent="0.25">
      <c r="A20440" t="s">
        <v>31044</v>
      </c>
    </row>
    <row r="20441" spans="1:1" x14ac:dyDescent="0.25">
      <c r="A20441" t="s">
        <v>7614</v>
      </c>
    </row>
    <row r="20442" spans="1:1" x14ac:dyDescent="0.25">
      <c r="A20442" t="s">
        <v>7615</v>
      </c>
    </row>
    <row r="20443" spans="1:1" x14ac:dyDescent="0.25">
      <c r="A20443" t="s">
        <v>7616</v>
      </c>
    </row>
    <row r="20444" spans="1:1" x14ac:dyDescent="0.25">
      <c r="A20444" t="s">
        <v>7617</v>
      </c>
    </row>
    <row r="20445" spans="1:1" x14ac:dyDescent="0.25">
      <c r="A20445" t="s">
        <v>31045</v>
      </c>
    </row>
    <row r="20446" spans="1:1" x14ac:dyDescent="0.25">
      <c r="A20446" t="s">
        <v>7618</v>
      </c>
    </row>
    <row r="20447" spans="1:1" x14ac:dyDescent="0.25">
      <c r="A20447" t="s">
        <v>7619</v>
      </c>
    </row>
    <row r="20448" spans="1:1" x14ac:dyDescent="0.25">
      <c r="A20448" t="s">
        <v>7620</v>
      </c>
    </row>
    <row r="20449" spans="1:1" x14ac:dyDescent="0.25">
      <c r="A20449" t="s">
        <v>7621</v>
      </c>
    </row>
    <row r="20450" spans="1:1" x14ac:dyDescent="0.25">
      <c r="A20450" t="s">
        <v>7622</v>
      </c>
    </row>
    <row r="20451" spans="1:1" x14ac:dyDescent="0.25">
      <c r="A20451" t="s">
        <v>7623</v>
      </c>
    </row>
    <row r="20452" spans="1:1" x14ac:dyDescent="0.25">
      <c r="A20452" t="s">
        <v>7624</v>
      </c>
    </row>
    <row r="20453" spans="1:1" x14ac:dyDescent="0.25">
      <c r="A20453" t="s">
        <v>7625</v>
      </c>
    </row>
    <row r="20454" spans="1:1" x14ac:dyDescent="0.25">
      <c r="A20454" t="s">
        <v>7626</v>
      </c>
    </row>
    <row r="20455" spans="1:1" x14ac:dyDescent="0.25">
      <c r="A20455" t="s">
        <v>7627</v>
      </c>
    </row>
    <row r="20456" spans="1:1" x14ac:dyDescent="0.25">
      <c r="A20456" t="s">
        <v>7628</v>
      </c>
    </row>
    <row r="20457" spans="1:1" x14ac:dyDescent="0.25">
      <c r="A20457" t="s">
        <v>7629</v>
      </c>
    </row>
    <row r="20458" spans="1:1" x14ac:dyDescent="0.25">
      <c r="A20458" t="s">
        <v>7630</v>
      </c>
    </row>
    <row r="20459" spans="1:1" x14ac:dyDescent="0.25">
      <c r="A20459" t="s">
        <v>7631</v>
      </c>
    </row>
    <row r="20460" spans="1:1" x14ac:dyDescent="0.25">
      <c r="A20460" t="s">
        <v>7632</v>
      </c>
    </row>
    <row r="20461" spans="1:1" x14ac:dyDescent="0.25">
      <c r="A20461" t="s">
        <v>7633</v>
      </c>
    </row>
    <row r="20462" spans="1:1" x14ac:dyDescent="0.25">
      <c r="A20462" t="s">
        <v>31046</v>
      </c>
    </row>
    <row r="20463" spans="1:1" x14ac:dyDescent="0.25">
      <c r="A20463" t="s">
        <v>31047</v>
      </c>
    </row>
    <row r="20464" spans="1:1" x14ac:dyDescent="0.25">
      <c r="A20464" t="s">
        <v>31048</v>
      </c>
    </row>
    <row r="20465" spans="1:1" x14ac:dyDescent="0.25">
      <c r="A20465" t="s">
        <v>31049</v>
      </c>
    </row>
    <row r="20466" spans="1:1" x14ac:dyDescent="0.25">
      <c r="A20466" t="s">
        <v>31050</v>
      </c>
    </row>
    <row r="20467" spans="1:1" x14ac:dyDescent="0.25">
      <c r="A20467" t="s">
        <v>31051</v>
      </c>
    </row>
    <row r="20468" spans="1:1" x14ac:dyDescent="0.25">
      <c r="A20468" t="s">
        <v>31052</v>
      </c>
    </row>
    <row r="20469" spans="1:1" x14ac:dyDescent="0.25">
      <c r="A20469" t="s">
        <v>7634</v>
      </c>
    </row>
    <row r="20470" spans="1:1" x14ac:dyDescent="0.25">
      <c r="A20470" t="s">
        <v>7635</v>
      </c>
    </row>
    <row r="20471" spans="1:1" x14ac:dyDescent="0.25">
      <c r="A20471" t="s">
        <v>31053</v>
      </c>
    </row>
    <row r="20472" spans="1:1" x14ac:dyDescent="0.25">
      <c r="A20472" t="s">
        <v>31054</v>
      </c>
    </row>
    <row r="20473" spans="1:1" x14ac:dyDescent="0.25">
      <c r="A20473" t="s">
        <v>31055</v>
      </c>
    </row>
    <row r="20474" spans="1:1" x14ac:dyDescent="0.25">
      <c r="A20474" t="s">
        <v>31056</v>
      </c>
    </row>
    <row r="20475" spans="1:1" x14ac:dyDescent="0.25">
      <c r="A20475" t="s">
        <v>7636</v>
      </c>
    </row>
    <row r="20476" spans="1:1" x14ac:dyDescent="0.25">
      <c r="A20476" t="s">
        <v>7637</v>
      </c>
    </row>
    <row r="20477" spans="1:1" x14ac:dyDescent="0.25">
      <c r="A20477" t="s">
        <v>7638</v>
      </c>
    </row>
    <row r="20478" spans="1:1" x14ac:dyDescent="0.25">
      <c r="A20478" t="s">
        <v>7639</v>
      </c>
    </row>
    <row r="20479" spans="1:1" x14ac:dyDescent="0.25">
      <c r="A20479" t="s">
        <v>7640</v>
      </c>
    </row>
    <row r="20480" spans="1:1" x14ac:dyDescent="0.25">
      <c r="A20480" t="s">
        <v>7641</v>
      </c>
    </row>
    <row r="20481" spans="1:1" x14ac:dyDescent="0.25">
      <c r="A20481" t="s">
        <v>7642</v>
      </c>
    </row>
    <row r="20482" spans="1:1" x14ac:dyDescent="0.25">
      <c r="A20482" t="s">
        <v>31057</v>
      </c>
    </row>
    <row r="20483" spans="1:1" x14ac:dyDescent="0.25">
      <c r="A20483" t="s">
        <v>31058</v>
      </c>
    </row>
    <row r="20484" spans="1:1" x14ac:dyDescent="0.25">
      <c r="A20484" t="s">
        <v>31059</v>
      </c>
    </row>
    <row r="20485" spans="1:1" x14ac:dyDescent="0.25">
      <c r="A20485" t="s">
        <v>31060</v>
      </c>
    </row>
    <row r="20486" spans="1:1" x14ac:dyDescent="0.25">
      <c r="A20486" t="s">
        <v>31061</v>
      </c>
    </row>
    <row r="20487" spans="1:1" x14ac:dyDescent="0.25">
      <c r="A20487" t="s">
        <v>31062</v>
      </c>
    </row>
    <row r="20488" spans="1:1" x14ac:dyDescent="0.25">
      <c r="A20488" t="s">
        <v>31063</v>
      </c>
    </row>
    <row r="20489" spans="1:1" x14ac:dyDescent="0.25">
      <c r="A20489" t="s">
        <v>31064</v>
      </c>
    </row>
    <row r="20490" spans="1:1" x14ac:dyDescent="0.25">
      <c r="A20490" t="s">
        <v>7643</v>
      </c>
    </row>
    <row r="20491" spans="1:1" x14ac:dyDescent="0.25">
      <c r="A20491" t="s">
        <v>7644</v>
      </c>
    </row>
    <row r="20492" spans="1:1" x14ac:dyDescent="0.25">
      <c r="A20492" t="s">
        <v>7645</v>
      </c>
    </row>
    <row r="20493" spans="1:1" x14ac:dyDescent="0.25">
      <c r="A20493" t="s">
        <v>7646</v>
      </c>
    </row>
    <row r="20494" spans="1:1" x14ac:dyDescent="0.25">
      <c r="A20494" t="s">
        <v>7647</v>
      </c>
    </row>
    <row r="20495" spans="1:1" x14ac:dyDescent="0.25">
      <c r="A20495" t="s">
        <v>7648</v>
      </c>
    </row>
    <row r="20496" spans="1:1" x14ac:dyDescent="0.25">
      <c r="A20496" t="s">
        <v>7649</v>
      </c>
    </row>
    <row r="20497" spans="1:1" x14ac:dyDescent="0.25">
      <c r="A20497" t="s">
        <v>7650</v>
      </c>
    </row>
    <row r="20498" spans="1:1" x14ac:dyDescent="0.25">
      <c r="A20498" t="s">
        <v>7651</v>
      </c>
    </row>
    <row r="20499" spans="1:1" x14ac:dyDescent="0.25">
      <c r="A20499" t="s">
        <v>7652</v>
      </c>
    </row>
    <row r="20500" spans="1:1" x14ac:dyDescent="0.25">
      <c r="A20500" t="s">
        <v>7653</v>
      </c>
    </row>
    <row r="20501" spans="1:1" x14ac:dyDescent="0.25">
      <c r="A20501" t="s">
        <v>7654</v>
      </c>
    </row>
    <row r="20502" spans="1:1" x14ac:dyDescent="0.25">
      <c r="A20502" t="s">
        <v>7655</v>
      </c>
    </row>
    <row r="20503" spans="1:1" x14ac:dyDescent="0.25">
      <c r="A20503" t="s">
        <v>7656</v>
      </c>
    </row>
    <row r="20504" spans="1:1" x14ac:dyDescent="0.25">
      <c r="A20504" t="s">
        <v>7657</v>
      </c>
    </row>
    <row r="20505" spans="1:1" x14ac:dyDescent="0.25">
      <c r="A20505" t="s">
        <v>7658</v>
      </c>
    </row>
    <row r="20506" spans="1:1" x14ac:dyDescent="0.25">
      <c r="A20506" t="s">
        <v>7659</v>
      </c>
    </row>
    <row r="20507" spans="1:1" x14ac:dyDescent="0.25">
      <c r="A20507" t="s">
        <v>7660</v>
      </c>
    </row>
    <row r="20508" spans="1:1" x14ac:dyDescent="0.25">
      <c r="A20508" t="s">
        <v>7661</v>
      </c>
    </row>
    <row r="20509" spans="1:1" x14ac:dyDescent="0.25">
      <c r="A20509" t="s">
        <v>7662</v>
      </c>
    </row>
    <row r="20510" spans="1:1" x14ac:dyDescent="0.25">
      <c r="A20510" t="s">
        <v>7663</v>
      </c>
    </row>
    <row r="20511" spans="1:1" x14ac:dyDescent="0.25">
      <c r="A20511" t="s">
        <v>7664</v>
      </c>
    </row>
    <row r="20512" spans="1:1" x14ac:dyDescent="0.25">
      <c r="A20512" t="s">
        <v>7665</v>
      </c>
    </row>
    <row r="20513" spans="1:1" x14ac:dyDescent="0.25">
      <c r="A20513" t="s">
        <v>7666</v>
      </c>
    </row>
    <row r="20514" spans="1:1" x14ac:dyDescent="0.25">
      <c r="A20514" t="s">
        <v>7667</v>
      </c>
    </row>
    <row r="20515" spans="1:1" x14ac:dyDescent="0.25">
      <c r="A20515" t="s">
        <v>7668</v>
      </c>
    </row>
    <row r="20516" spans="1:1" x14ac:dyDescent="0.25">
      <c r="A20516" t="s">
        <v>7669</v>
      </c>
    </row>
    <row r="20517" spans="1:1" x14ac:dyDescent="0.25">
      <c r="A20517" t="s">
        <v>7670</v>
      </c>
    </row>
    <row r="20518" spans="1:1" x14ac:dyDescent="0.25">
      <c r="A20518" t="s">
        <v>7671</v>
      </c>
    </row>
    <row r="20519" spans="1:1" x14ac:dyDescent="0.25">
      <c r="A20519" t="s">
        <v>31065</v>
      </c>
    </row>
    <row r="20520" spans="1:1" x14ac:dyDescent="0.25">
      <c r="A20520" t="s">
        <v>7672</v>
      </c>
    </row>
    <row r="20521" spans="1:1" x14ac:dyDescent="0.25">
      <c r="A20521" t="s">
        <v>7673</v>
      </c>
    </row>
    <row r="20522" spans="1:1" x14ac:dyDescent="0.25">
      <c r="A20522" t="s">
        <v>7674</v>
      </c>
    </row>
    <row r="20523" spans="1:1" x14ac:dyDescent="0.25">
      <c r="A20523" t="s">
        <v>7675</v>
      </c>
    </row>
    <row r="20524" spans="1:1" x14ac:dyDescent="0.25">
      <c r="A20524" t="s">
        <v>7676</v>
      </c>
    </row>
    <row r="20525" spans="1:1" x14ac:dyDescent="0.25">
      <c r="A20525" t="s">
        <v>7677</v>
      </c>
    </row>
    <row r="20526" spans="1:1" x14ac:dyDescent="0.25">
      <c r="A20526" t="s">
        <v>7678</v>
      </c>
    </row>
    <row r="20527" spans="1:1" x14ac:dyDescent="0.25">
      <c r="A20527" t="s">
        <v>7679</v>
      </c>
    </row>
    <row r="20528" spans="1:1" x14ac:dyDescent="0.25">
      <c r="A20528" t="s">
        <v>7680</v>
      </c>
    </row>
    <row r="20529" spans="1:1" x14ac:dyDescent="0.25">
      <c r="A20529" t="s">
        <v>7681</v>
      </c>
    </row>
    <row r="20530" spans="1:1" x14ac:dyDescent="0.25">
      <c r="A20530" t="s">
        <v>7682</v>
      </c>
    </row>
    <row r="20531" spans="1:1" x14ac:dyDescent="0.25">
      <c r="A20531" t="s">
        <v>7683</v>
      </c>
    </row>
    <row r="20532" spans="1:1" x14ac:dyDescent="0.25">
      <c r="A20532" t="s">
        <v>7684</v>
      </c>
    </row>
    <row r="20533" spans="1:1" x14ac:dyDescent="0.25">
      <c r="A20533" t="s">
        <v>7685</v>
      </c>
    </row>
    <row r="20534" spans="1:1" x14ac:dyDescent="0.25">
      <c r="A20534" t="s">
        <v>7686</v>
      </c>
    </row>
    <row r="20535" spans="1:1" x14ac:dyDescent="0.25">
      <c r="A20535" t="s">
        <v>7687</v>
      </c>
    </row>
    <row r="20536" spans="1:1" x14ac:dyDescent="0.25">
      <c r="A20536" t="s">
        <v>7688</v>
      </c>
    </row>
    <row r="20537" spans="1:1" x14ac:dyDescent="0.25">
      <c r="A20537" t="s">
        <v>7689</v>
      </c>
    </row>
    <row r="20538" spans="1:1" x14ac:dyDescent="0.25">
      <c r="A20538" t="s">
        <v>7690</v>
      </c>
    </row>
    <row r="20539" spans="1:1" x14ac:dyDescent="0.25">
      <c r="A20539" t="s">
        <v>7691</v>
      </c>
    </row>
    <row r="20540" spans="1:1" x14ac:dyDescent="0.25">
      <c r="A20540" t="s">
        <v>7692</v>
      </c>
    </row>
    <row r="20541" spans="1:1" x14ac:dyDescent="0.25">
      <c r="A20541" t="s">
        <v>7693</v>
      </c>
    </row>
    <row r="20542" spans="1:1" x14ac:dyDescent="0.25">
      <c r="A20542" t="s">
        <v>7694</v>
      </c>
    </row>
    <row r="20543" spans="1:1" x14ac:dyDescent="0.25">
      <c r="A20543" t="s">
        <v>7695</v>
      </c>
    </row>
    <row r="20544" spans="1:1" x14ac:dyDescent="0.25">
      <c r="A20544" t="s">
        <v>7696</v>
      </c>
    </row>
    <row r="20545" spans="1:1" x14ac:dyDescent="0.25">
      <c r="A20545" t="s">
        <v>7697</v>
      </c>
    </row>
    <row r="20546" spans="1:1" x14ac:dyDescent="0.25">
      <c r="A20546" t="s">
        <v>7698</v>
      </c>
    </row>
    <row r="20547" spans="1:1" x14ac:dyDescent="0.25">
      <c r="A20547" t="s">
        <v>7699</v>
      </c>
    </row>
    <row r="20548" spans="1:1" x14ac:dyDescent="0.25">
      <c r="A20548" t="s">
        <v>7700</v>
      </c>
    </row>
    <row r="20549" spans="1:1" x14ac:dyDescent="0.25">
      <c r="A20549" t="s">
        <v>7701</v>
      </c>
    </row>
    <row r="20550" spans="1:1" x14ac:dyDescent="0.25">
      <c r="A20550" t="s">
        <v>7702</v>
      </c>
    </row>
    <row r="20551" spans="1:1" x14ac:dyDescent="0.25">
      <c r="A20551" t="s">
        <v>7703</v>
      </c>
    </row>
    <row r="20552" spans="1:1" x14ac:dyDescent="0.25">
      <c r="A20552" t="s">
        <v>7704</v>
      </c>
    </row>
    <row r="20553" spans="1:1" x14ac:dyDescent="0.25">
      <c r="A20553" t="s">
        <v>7705</v>
      </c>
    </row>
    <row r="20554" spans="1:1" x14ac:dyDescent="0.25">
      <c r="A20554" t="s">
        <v>7706</v>
      </c>
    </row>
    <row r="20555" spans="1:1" x14ac:dyDescent="0.25">
      <c r="A20555" t="s">
        <v>7707</v>
      </c>
    </row>
    <row r="20556" spans="1:1" x14ac:dyDescent="0.25">
      <c r="A20556" t="s">
        <v>7708</v>
      </c>
    </row>
    <row r="20557" spans="1:1" x14ac:dyDescent="0.25">
      <c r="A20557" t="s">
        <v>7709</v>
      </c>
    </row>
    <row r="20558" spans="1:1" x14ac:dyDescent="0.25">
      <c r="A20558" t="s">
        <v>7710</v>
      </c>
    </row>
    <row r="20559" spans="1:1" x14ac:dyDescent="0.25">
      <c r="A20559" t="s">
        <v>7711</v>
      </c>
    </row>
    <row r="20560" spans="1:1" x14ac:dyDescent="0.25">
      <c r="A20560" t="s">
        <v>7712</v>
      </c>
    </row>
    <row r="20561" spans="1:1" x14ac:dyDescent="0.25">
      <c r="A20561" t="s">
        <v>7713</v>
      </c>
    </row>
    <row r="20562" spans="1:1" x14ac:dyDescent="0.25">
      <c r="A20562" t="s">
        <v>7714</v>
      </c>
    </row>
    <row r="20563" spans="1:1" x14ac:dyDescent="0.25">
      <c r="A20563" t="s">
        <v>7715</v>
      </c>
    </row>
    <row r="20564" spans="1:1" x14ac:dyDescent="0.25">
      <c r="A20564" t="s">
        <v>7716</v>
      </c>
    </row>
    <row r="20565" spans="1:1" x14ac:dyDescent="0.25">
      <c r="A20565" t="s">
        <v>7717</v>
      </c>
    </row>
    <row r="20566" spans="1:1" x14ac:dyDescent="0.25">
      <c r="A20566" t="s">
        <v>31066</v>
      </c>
    </row>
    <row r="20567" spans="1:1" x14ac:dyDescent="0.25">
      <c r="A20567" t="s">
        <v>7718</v>
      </c>
    </row>
    <row r="20568" spans="1:1" x14ac:dyDescent="0.25">
      <c r="A20568" t="s">
        <v>7719</v>
      </c>
    </row>
    <row r="20569" spans="1:1" x14ac:dyDescent="0.25">
      <c r="A20569" t="s">
        <v>7720</v>
      </c>
    </row>
    <row r="20570" spans="1:1" x14ac:dyDescent="0.25">
      <c r="A20570" t="s">
        <v>7721</v>
      </c>
    </row>
    <row r="20571" spans="1:1" x14ac:dyDescent="0.25">
      <c r="A20571" t="s">
        <v>7722</v>
      </c>
    </row>
    <row r="20572" spans="1:1" x14ac:dyDescent="0.25">
      <c r="A20572" t="s">
        <v>7723</v>
      </c>
    </row>
    <row r="20573" spans="1:1" x14ac:dyDescent="0.25">
      <c r="A20573" t="s">
        <v>7724</v>
      </c>
    </row>
    <row r="20574" spans="1:1" x14ac:dyDescent="0.25">
      <c r="A20574" t="s">
        <v>7725</v>
      </c>
    </row>
    <row r="20575" spans="1:1" x14ac:dyDescent="0.25">
      <c r="A20575" t="s">
        <v>7726</v>
      </c>
    </row>
    <row r="20576" spans="1:1" x14ac:dyDescent="0.25">
      <c r="A20576" t="s">
        <v>7727</v>
      </c>
    </row>
    <row r="20577" spans="1:1" x14ac:dyDescent="0.25">
      <c r="A20577" t="s">
        <v>7728</v>
      </c>
    </row>
    <row r="20578" spans="1:1" x14ac:dyDescent="0.25">
      <c r="A20578" t="s">
        <v>31067</v>
      </c>
    </row>
    <row r="20579" spans="1:1" x14ac:dyDescent="0.25">
      <c r="A20579" t="s">
        <v>7729</v>
      </c>
    </row>
    <row r="20580" spans="1:1" x14ac:dyDescent="0.25">
      <c r="A20580" t="s">
        <v>7730</v>
      </c>
    </row>
    <row r="20581" spans="1:1" x14ac:dyDescent="0.25">
      <c r="A20581" t="s">
        <v>7731</v>
      </c>
    </row>
    <row r="20582" spans="1:1" x14ac:dyDescent="0.25">
      <c r="A20582" t="s">
        <v>7732</v>
      </c>
    </row>
    <row r="20583" spans="1:1" x14ac:dyDescent="0.25">
      <c r="A20583" t="s">
        <v>7733</v>
      </c>
    </row>
    <row r="20584" spans="1:1" x14ac:dyDescent="0.25">
      <c r="A20584" t="s">
        <v>7734</v>
      </c>
    </row>
    <row r="20585" spans="1:1" x14ac:dyDescent="0.25">
      <c r="A20585" t="s">
        <v>7735</v>
      </c>
    </row>
    <row r="20586" spans="1:1" x14ac:dyDescent="0.25">
      <c r="A20586" t="s">
        <v>31068</v>
      </c>
    </row>
    <row r="20587" spans="1:1" x14ac:dyDescent="0.25">
      <c r="A20587" t="s">
        <v>7736</v>
      </c>
    </row>
    <row r="20588" spans="1:1" x14ac:dyDescent="0.25">
      <c r="A20588" t="s">
        <v>7737</v>
      </c>
    </row>
    <row r="20589" spans="1:1" x14ac:dyDescent="0.25">
      <c r="A20589" t="s">
        <v>7738</v>
      </c>
    </row>
    <row r="20590" spans="1:1" x14ac:dyDescent="0.25">
      <c r="A20590" t="s">
        <v>31069</v>
      </c>
    </row>
    <row r="20591" spans="1:1" x14ac:dyDescent="0.25">
      <c r="A20591" t="s">
        <v>7739</v>
      </c>
    </row>
    <row r="20592" spans="1:1" x14ac:dyDescent="0.25">
      <c r="A20592" t="s">
        <v>7740</v>
      </c>
    </row>
    <row r="20593" spans="1:1" x14ac:dyDescent="0.25">
      <c r="A20593" t="s">
        <v>7741</v>
      </c>
    </row>
    <row r="20594" spans="1:1" x14ac:dyDescent="0.25">
      <c r="A20594" t="s">
        <v>31070</v>
      </c>
    </row>
    <row r="20595" spans="1:1" x14ac:dyDescent="0.25">
      <c r="A20595" t="s">
        <v>7742</v>
      </c>
    </row>
    <row r="20596" spans="1:1" x14ac:dyDescent="0.25">
      <c r="A20596" t="s">
        <v>31071</v>
      </c>
    </row>
    <row r="20597" spans="1:1" x14ac:dyDescent="0.25">
      <c r="A20597" t="s">
        <v>31072</v>
      </c>
    </row>
    <row r="20598" spans="1:1" x14ac:dyDescent="0.25">
      <c r="A20598" t="s">
        <v>31073</v>
      </c>
    </row>
    <row r="20599" spans="1:1" x14ac:dyDescent="0.25">
      <c r="A20599" t="s">
        <v>31074</v>
      </c>
    </row>
    <row r="20600" spans="1:1" x14ac:dyDescent="0.25">
      <c r="A20600" t="s">
        <v>31075</v>
      </c>
    </row>
    <row r="20601" spans="1:1" x14ac:dyDescent="0.25">
      <c r="A20601" t="s">
        <v>31076</v>
      </c>
    </row>
    <row r="20602" spans="1:1" x14ac:dyDescent="0.25">
      <c r="A20602" t="s">
        <v>31077</v>
      </c>
    </row>
    <row r="20603" spans="1:1" x14ac:dyDescent="0.25">
      <c r="A20603" t="s">
        <v>7743</v>
      </c>
    </row>
    <row r="20604" spans="1:1" x14ac:dyDescent="0.25">
      <c r="A20604" t="s">
        <v>7744</v>
      </c>
    </row>
    <row r="20605" spans="1:1" x14ac:dyDescent="0.25">
      <c r="A20605" t="s">
        <v>7745</v>
      </c>
    </row>
    <row r="20606" spans="1:1" x14ac:dyDescent="0.25">
      <c r="A20606" t="s">
        <v>7746</v>
      </c>
    </row>
    <row r="20607" spans="1:1" x14ac:dyDescent="0.25">
      <c r="A20607" t="s">
        <v>7747</v>
      </c>
    </row>
    <row r="20608" spans="1:1" x14ac:dyDescent="0.25">
      <c r="A20608" t="s">
        <v>7748</v>
      </c>
    </row>
    <row r="20609" spans="1:1" x14ac:dyDescent="0.25">
      <c r="A20609" t="s">
        <v>7749</v>
      </c>
    </row>
    <row r="20610" spans="1:1" x14ac:dyDescent="0.25">
      <c r="A20610" t="s">
        <v>7750</v>
      </c>
    </row>
    <row r="20611" spans="1:1" x14ac:dyDescent="0.25">
      <c r="A20611" t="s">
        <v>7751</v>
      </c>
    </row>
    <row r="20612" spans="1:1" x14ac:dyDescent="0.25">
      <c r="A20612" t="s">
        <v>7752</v>
      </c>
    </row>
    <row r="20613" spans="1:1" x14ac:dyDescent="0.25">
      <c r="A20613" t="s">
        <v>7753</v>
      </c>
    </row>
    <row r="20614" spans="1:1" x14ac:dyDescent="0.25">
      <c r="A20614" t="s">
        <v>7754</v>
      </c>
    </row>
    <row r="20615" spans="1:1" x14ac:dyDescent="0.25">
      <c r="A20615" t="s">
        <v>7755</v>
      </c>
    </row>
    <row r="20616" spans="1:1" x14ac:dyDescent="0.25">
      <c r="A20616" t="s">
        <v>7756</v>
      </c>
    </row>
    <row r="20617" spans="1:1" x14ac:dyDescent="0.25">
      <c r="A20617" t="s">
        <v>7757</v>
      </c>
    </row>
    <row r="20618" spans="1:1" x14ac:dyDescent="0.25">
      <c r="A20618" t="s">
        <v>7758</v>
      </c>
    </row>
    <row r="20619" spans="1:1" x14ac:dyDescent="0.25">
      <c r="A20619" t="s">
        <v>7759</v>
      </c>
    </row>
    <row r="20620" spans="1:1" x14ac:dyDescent="0.25">
      <c r="A20620" t="s">
        <v>7760</v>
      </c>
    </row>
    <row r="20621" spans="1:1" x14ac:dyDescent="0.25">
      <c r="A20621" t="s">
        <v>7761</v>
      </c>
    </row>
    <row r="20622" spans="1:1" x14ac:dyDescent="0.25">
      <c r="A20622" t="s">
        <v>7762</v>
      </c>
    </row>
    <row r="20623" spans="1:1" x14ac:dyDescent="0.25">
      <c r="A20623" t="s">
        <v>7763</v>
      </c>
    </row>
    <row r="20624" spans="1:1" x14ac:dyDescent="0.25">
      <c r="A20624" t="s">
        <v>7764</v>
      </c>
    </row>
    <row r="20625" spans="1:1" x14ac:dyDescent="0.25">
      <c r="A20625" t="s">
        <v>7765</v>
      </c>
    </row>
    <row r="20626" spans="1:1" x14ac:dyDescent="0.25">
      <c r="A20626" t="s">
        <v>7766</v>
      </c>
    </row>
    <row r="20627" spans="1:1" x14ac:dyDescent="0.25">
      <c r="A20627" t="s">
        <v>7767</v>
      </c>
    </row>
    <row r="20628" spans="1:1" x14ac:dyDescent="0.25">
      <c r="A20628" t="s">
        <v>7768</v>
      </c>
    </row>
    <row r="20629" spans="1:1" x14ac:dyDescent="0.25">
      <c r="A20629" t="s">
        <v>7769</v>
      </c>
    </row>
    <row r="20630" spans="1:1" x14ac:dyDescent="0.25">
      <c r="A20630" t="s">
        <v>7770</v>
      </c>
    </row>
    <row r="20631" spans="1:1" x14ac:dyDescent="0.25">
      <c r="A20631" t="s">
        <v>7771</v>
      </c>
    </row>
    <row r="20632" spans="1:1" x14ac:dyDescent="0.25">
      <c r="A20632" t="s">
        <v>31078</v>
      </c>
    </row>
    <row r="20633" spans="1:1" x14ac:dyDescent="0.25">
      <c r="A20633" t="s">
        <v>7772</v>
      </c>
    </row>
    <row r="20634" spans="1:1" x14ac:dyDescent="0.25">
      <c r="A20634" t="s">
        <v>7773</v>
      </c>
    </row>
    <row r="20635" spans="1:1" x14ac:dyDescent="0.25">
      <c r="A20635" t="s">
        <v>7774</v>
      </c>
    </row>
    <row r="20636" spans="1:1" x14ac:dyDescent="0.25">
      <c r="A20636" t="s">
        <v>7775</v>
      </c>
    </row>
    <row r="20637" spans="1:1" x14ac:dyDescent="0.25">
      <c r="A20637" t="s">
        <v>7776</v>
      </c>
    </row>
    <row r="20638" spans="1:1" x14ac:dyDescent="0.25">
      <c r="A20638" t="s">
        <v>7777</v>
      </c>
    </row>
    <row r="20639" spans="1:1" x14ac:dyDescent="0.25">
      <c r="A20639" t="s">
        <v>7778</v>
      </c>
    </row>
    <row r="20640" spans="1:1" x14ac:dyDescent="0.25">
      <c r="A20640" t="s">
        <v>7779</v>
      </c>
    </row>
    <row r="20641" spans="1:1" x14ac:dyDescent="0.25">
      <c r="A20641" t="s">
        <v>7780</v>
      </c>
    </row>
    <row r="20642" spans="1:1" x14ac:dyDescent="0.25">
      <c r="A20642" t="s">
        <v>7781</v>
      </c>
    </row>
    <row r="20643" spans="1:1" x14ac:dyDescent="0.25">
      <c r="A20643" t="s">
        <v>7782</v>
      </c>
    </row>
    <row r="20644" spans="1:1" x14ac:dyDescent="0.25">
      <c r="A20644" t="s">
        <v>7783</v>
      </c>
    </row>
    <row r="20645" spans="1:1" x14ac:dyDescent="0.25">
      <c r="A20645" t="s">
        <v>31079</v>
      </c>
    </row>
    <row r="20646" spans="1:1" x14ac:dyDescent="0.25">
      <c r="A20646" t="s">
        <v>7784</v>
      </c>
    </row>
    <row r="20647" spans="1:1" x14ac:dyDescent="0.25">
      <c r="A20647" t="s">
        <v>7785</v>
      </c>
    </row>
    <row r="20648" spans="1:1" x14ac:dyDescent="0.25">
      <c r="A20648" t="s">
        <v>7786</v>
      </c>
    </row>
    <row r="20649" spans="1:1" x14ac:dyDescent="0.25">
      <c r="A20649" t="s">
        <v>7787</v>
      </c>
    </row>
    <row r="20650" spans="1:1" x14ac:dyDescent="0.25">
      <c r="A20650" t="s">
        <v>7788</v>
      </c>
    </row>
    <row r="20651" spans="1:1" x14ac:dyDescent="0.25">
      <c r="A20651" t="s">
        <v>7789</v>
      </c>
    </row>
    <row r="20652" spans="1:1" x14ac:dyDescent="0.25">
      <c r="A20652" t="s">
        <v>7790</v>
      </c>
    </row>
    <row r="20653" spans="1:1" x14ac:dyDescent="0.25">
      <c r="A20653" t="s">
        <v>7791</v>
      </c>
    </row>
    <row r="20654" spans="1:1" x14ac:dyDescent="0.25">
      <c r="A20654" t="s">
        <v>7792</v>
      </c>
    </row>
    <row r="20655" spans="1:1" x14ac:dyDescent="0.25">
      <c r="A20655" t="s">
        <v>7793</v>
      </c>
    </row>
    <row r="20656" spans="1:1" x14ac:dyDescent="0.25">
      <c r="A20656" t="s">
        <v>31080</v>
      </c>
    </row>
    <row r="20657" spans="1:1" x14ac:dyDescent="0.25">
      <c r="A20657" t="s">
        <v>31081</v>
      </c>
    </row>
    <row r="20658" spans="1:1" x14ac:dyDescent="0.25">
      <c r="A20658" t="s">
        <v>31082</v>
      </c>
    </row>
    <row r="20659" spans="1:1" x14ac:dyDescent="0.25">
      <c r="A20659" t="s">
        <v>31083</v>
      </c>
    </row>
    <row r="20660" spans="1:1" x14ac:dyDescent="0.25">
      <c r="A20660" t="s">
        <v>7794</v>
      </c>
    </row>
    <row r="20661" spans="1:1" x14ac:dyDescent="0.25">
      <c r="A20661" t="s">
        <v>7795</v>
      </c>
    </row>
    <row r="20662" spans="1:1" x14ac:dyDescent="0.25">
      <c r="A20662" t="s">
        <v>7796</v>
      </c>
    </row>
    <row r="20663" spans="1:1" x14ac:dyDescent="0.25">
      <c r="A20663" t="s">
        <v>7797</v>
      </c>
    </row>
    <row r="20664" spans="1:1" x14ac:dyDescent="0.25">
      <c r="A20664" t="s">
        <v>7798</v>
      </c>
    </row>
    <row r="20665" spans="1:1" x14ac:dyDescent="0.25">
      <c r="A20665" t="s">
        <v>7799</v>
      </c>
    </row>
    <row r="20666" spans="1:1" x14ac:dyDescent="0.25">
      <c r="A20666" t="s">
        <v>7800</v>
      </c>
    </row>
    <row r="20667" spans="1:1" x14ac:dyDescent="0.25">
      <c r="A20667" t="s">
        <v>7801</v>
      </c>
    </row>
    <row r="20668" spans="1:1" x14ac:dyDescent="0.25">
      <c r="A20668" t="s">
        <v>7802</v>
      </c>
    </row>
    <row r="20669" spans="1:1" x14ac:dyDescent="0.25">
      <c r="A20669" t="s">
        <v>7803</v>
      </c>
    </row>
    <row r="20670" spans="1:1" x14ac:dyDescent="0.25">
      <c r="A20670" t="s">
        <v>7804</v>
      </c>
    </row>
    <row r="20671" spans="1:1" x14ac:dyDescent="0.25">
      <c r="A20671" t="s">
        <v>7805</v>
      </c>
    </row>
    <row r="20672" spans="1:1" x14ac:dyDescent="0.25">
      <c r="A20672" t="s">
        <v>7806</v>
      </c>
    </row>
    <row r="20673" spans="1:1" x14ac:dyDescent="0.25">
      <c r="A20673" t="s">
        <v>7807</v>
      </c>
    </row>
    <row r="20674" spans="1:1" x14ac:dyDescent="0.25">
      <c r="A20674" t="s">
        <v>7808</v>
      </c>
    </row>
    <row r="20675" spans="1:1" x14ac:dyDescent="0.25">
      <c r="A20675" t="s">
        <v>7809</v>
      </c>
    </row>
    <row r="20676" spans="1:1" x14ac:dyDescent="0.25">
      <c r="A20676" t="s">
        <v>7810</v>
      </c>
    </row>
    <row r="20677" spans="1:1" x14ac:dyDescent="0.25">
      <c r="A20677" t="s">
        <v>7811</v>
      </c>
    </row>
    <row r="20678" spans="1:1" x14ac:dyDescent="0.25">
      <c r="A20678" t="s">
        <v>31084</v>
      </c>
    </row>
    <row r="20679" spans="1:1" x14ac:dyDescent="0.25">
      <c r="A20679" t="s">
        <v>31085</v>
      </c>
    </row>
    <row r="20680" spans="1:1" x14ac:dyDescent="0.25">
      <c r="A20680" t="s">
        <v>7812</v>
      </c>
    </row>
    <row r="20681" spans="1:1" x14ac:dyDescent="0.25">
      <c r="A20681" t="s">
        <v>31086</v>
      </c>
    </row>
    <row r="20682" spans="1:1" x14ac:dyDescent="0.25">
      <c r="A20682" t="s">
        <v>31087</v>
      </c>
    </row>
    <row r="20683" spans="1:1" x14ac:dyDescent="0.25">
      <c r="A20683" t="s">
        <v>31088</v>
      </c>
    </row>
    <row r="20684" spans="1:1" x14ac:dyDescent="0.25">
      <c r="A20684" t="s">
        <v>31089</v>
      </c>
    </row>
    <row r="20685" spans="1:1" x14ac:dyDescent="0.25">
      <c r="A20685" t="s">
        <v>7813</v>
      </c>
    </row>
    <row r="20686" spans="1:1" x14ac:dyDescent="0.25">
      <c r="A20686" t="s">
        <v>31090</v>
      </c>
    </row>
    <row r="20687" spans="1:1" x14ac:dyDescent="0.25">
      <c r="A20687" t="s">
        <v>31091</v>
      </c>
    </row>
    <row r="20688" spans="1:1" x14ac:dyDescent="0.25">
      <c r="A20688" t="s">
        <v>31092</v>
      </c>
    </row>
    <row r="20689" spans="1:1" x14ac:dyDescent="0.25">
      <c r="A20689" t="s">
        <v>31093</v>
      </c>
    </row>
    <row r="20690" spans="1:1" x14ac:dyDescent="0.25">
      <c r="A20690" t="s">
        <v>31094</v>
      </c>
    </row>
    <row r="20691" spans="1:1" x14ac:dyDescent="0.25">
      <c r="A20691" t="s">
        <v>7814</v>
      </c>
    </row>
    <row r="20692" spans="1:1" x14ac:dyDescent="0.25">
      <c r="A20692" t="s">
        <v>31095</v>
      </c>
    </row>
    <row r="20693" spans="1:1" x14ac:dyDescent="0.25">
      <c r="A20693" t="s">
        <v>31096</v>
      </c>
    </row>
    <row r="20694" spans="1:1" x14ac:dyDescent="0.25">
      <c r="A20694" t="s">
        <v>31097</v>
      </c>
    </row>
    <row r="20695" spans="1:1" x14ac:dyDescent="0.25">
      <c r="A20695" t="s">
        <v>31098</v>
      </c>
    </row>
    <row r="20696" spans="1:1" x14ac:dyDescent="0.25">
      <c r="A20696" t="s">
        <v>31099</v>
      </c>
    </row>
    <row r="20697" spans="1:1" x14ac:dyDescent="0.25">
      <c r="A20697" t="s">
        <v>31100</v>
      </c>
    </row>
    <row r="20698" spans="1:1" x14ac:dyDescent="0.25">
      <c r="A20698" t="s">
        <v>31101</v>
      </c>
    </row>
    <row r="20699" spans="1:1" x14ac:dyDescent="0.25">
      <c r="A20699" t="s">
        <v>31102</v>
      </c>
    </row>
    <row r="20700" spans="1:1" x14ac:dyDescent="0.25">
      <c r="A20700" t="s">
        <v>7815</v>
      </c>
    </row>
    <row r="20701" spans="1:1" x14ac:dyDescent="0.25">
      <c r="A20701" t="s">
        <v>7816</v>
      </c>
    </row>
    <row r="20702" spans="1:1" x14ac:dyDescent="0.25">
      <c r="A20702" t="s">
        <v>7817</v>
      </c>
    </row>
    <row r="20703" spans="1:1" x14ac:dyDescent="0.25">
      <c r="A20703" t="s">
        <v>7818</v>
      </c>
    </row>
    <row r="20704" spans="1:1" x14ac:dyDescent="0.25">
      <c r="A20704" t="s">
        <v>31103</v>
      </c>
    </row>
    <row r="20705" spans="1:1" x14ac:dyDescent="0.25">
      <c r="A20705" t="s">
        <v>7819</v>
      </c>
    </row>
    <row r="20706" spans="1:1" x14ac:dyDescent="0.25">
      <c r="A20706" t="s">
        <v>7820</v>
      </c>
    </row>
    <row r="20707" spans="1:1" x14ac:dyDescent="0.25">
      <c r="A20707" t="s">
        <v>7821</v>
      </c>
    </row>
    <row r="20708" spans="1:1" x14ac:dyDescent="0.25">
      <c r="A20708" t="s">
        <v>7822</v>
      </c>
    </row>
    <row r="20709" spans="1:1" x14ac:dyDescent="0.25">
      <c r="A20709" t="s">
        <v>31104</v>
      </c>
    </row>
    <row r="20710" spans="1:1" x14ac:dyDescent="0.25">
      <c r="A20710" t="s">
        <v>7823</v>
      </c>
    </row>
    <row r="20711" spans="1:1" x14ac:dyDescent="0.25">
      <c r="A20711" t="s">
        <v>7824</v>
      </c>
    </row>
    <row r="20712" spans="1:1" x14ac:dyDescent="0.25">
      <c r="A20712" t="s">
        <v>7825</v>
      </c>
    </row>
    <row r="20713" spans="1:1" x14ac:dyDescent="0.25">
      <c r="A20713" t="s">
        <v>31105</v>
      </c>
    </row>
    <row r="20714" spans="1:1" x14ac:dyDescent="0.25">
      <c r="A20714" t="s">
        <v>7826</v>
      </c>
    </row>
    <row r="20715" spans="1:1" x14ac:dyDescent="0.25">
      <c r="A20715" t="s">
        <v>31106</v>
      </c>
    </row>
    <row r="20716" spans="1:1" x14ac:dyDescent="0.25">
      <c r="A20716" t="s">
        <v>31107</v>
      </c>
    </row>
    <row r="20717" spans="1:1" x14ac:dyDescent="0.25">
      <c r="A20717" t="s">
        <v>7827</v>
      </c>
    </row>
    <row r="20718" spans="1:1" x14ac:dyDescent="0.25">
      <c r="A20718" t="s">
        <v>7828</v>
      </c>
    </row>
    <row r="20719" spans="1:1" x14ac:dyDescent="0.25">
      <c r="A20719" t="s">
        <v>7829</v>
      </c>
    </row>
    <row r="20720" spans="1:1" x14ac:dyDescent="0.25">
      <c r="A20720" t="s">
        <v>7830</v>
      </c>
    </row>
    <row r="20721" spans="1:1" x14ac:dyDescent="0.25">
      <c r="A20721" t="s">
        <v>31108</v>
      </c>
    </row>
    <row r="20722" spans="1:1" x14ac:dyDescent="0.25">
      <c r="A20722" t="s">
        <v>31109</v>
      </c>
    </row>
    <row r="20723" spans="1:1" x14ac:dyDescent="0.25">
      <c r="A20723" t="s">
        <v>31110</v>
      </c>
    </row>
    <row r="20724" spans="1:1" x14ac:dyDescent="0.25">
      <c r="A20724" t="s">
        <v>31111</v>
      </c>
    </row>
    <row r="20725" spans="1:1" x14ac:dyDescent="0.25">
      <c r="A20725" t="s">
        <v>7831</v>
      </c>
    </row>
    <row r="20726" spans="1:1" x14ac:dyDescent="0.25">
      <c r="A20726" t="s">
        <v>7832</v>
      </c>
    </row>
    <row r="20727" spans="1:1" x14ac:dyDescent="0.25">
      <c r="A20727" t="s">
        <v>31112</v>
      </c>
    </row>
    <row r="20728" spans="1:1" x14ac:dyDescent="0.25">
      <c r="A20728" t="s">
        <v>7833</v>
      </c>
    </row>
    <row r="20729" spans="1:1" x14ac:dyDescent="0.25">
      <c r="A20729" t="s">
        <v>31113</v>
      </c>
    </row>
    <row r="20730" spans="1:1" x14ac:dyDescent="0.25">
      <c r="A20730" t="s">
        <v>7834</v>
      </c>
    </row>
    <row r="20731" spans="1:1" x14ac:dyDescent="0.25">
      <c r="A20731" t="s">
        <v>7835</v>
      </c>
    </row>
    <row r="20732" spans="1:1" x14ac:dyDescent="0.25">
      <c r="A20732" t="s">
        <v>7836</v>
      </c>
    </row>
    <row r="20733" spans="1:1" x14ac:dyDescent="0.25">
      <c r="A20733" t="s">
        <v>7837</v>
      </c>
    </row>
    <row r="20734" spans="1:1" x14ac:dyDescent="0.25">
      <c r="A20734" t="s">
        <v>31114</v>
      </c>
    </row>
    <row r="20735" spans="1:1" x14ac:dyDescent="0.25">
      <c r="A20735" t="s">
        <v>31115</v>
      </c>
    </row>
    <row r="20736" spans="1:1" x14ac:dyDescent="0.25">
      <c r="A20736" t="s">
        <v>31116</v>
      </c>
    </row>
    <row r="20737" spans="1:1" x14ac:dyDescent="0.25">
      <c r="A20737" t="s">
        <v>31117</v>
      </c>
    </row>
    <row r="20738" spans="1:1" x14ac:dyDescent="0.25">
      <c r="A20738" t="s">
        <v>31118</v>
      </c>
    </row>
    <row r="20739" spans="1:1" x14ac:dyDescent="0.25">
      <c r="A20739" t="s">
        <v>7838</v>
      </c>
    </row>
    <row r="20740" spans="1:1" x14ac:dyDescent="0.25">
      <c r="A20740" t="s">
        <v>7839</v>
      </c>
    </row>
    <row r="20741" spans="1:1" x14ac:dyDescent="0.25">
      <c r="A20741" t="s">
        <v>7840</v>
      </c>
    </row>
    <row r="20742" spans="1:1" x14ac:dyDescent="0.25">
      <c r="A20742" t="s">
        <v>31119</v>
      </c>
    </row>
    <row r="20743" spans="1:1" x14ac:dyDescent="0.25">
      <c r="A20743" t="s">
        <v>31120</v>
      </c>
    </row>
    <row r="20744" spans="1:1" x14ac:dyDescent="0.25">
      <c r="A20744" t="s">
        <v>31121</v>
      </c>
    </row>
    <row r="20745" spans="1:1" x14ac:dyDescent="0.25">
      <c r="A20745" t="s">
        <v>31122</v>
      </c>
    </row>
    <row r="20746" spans="1:1" x14ac:dyDescent="0.25">
      <c r="A20746" t="s">
        <v>31123</v>
      </c>
    </row>
    <row r="20747" spans="1:1" x14ac:dyDescent="0.25">
      <c r="A20747" t="s">
        <v>31124</v>
      </c>
    </row>
    <row r="20748" spans="1:1" x14ac:dyDescent="0.25">
      <c r="A20748" t="s">
        <v>31125</v>
      </c>
    </row>
    <row r="20749" spans="1:1" x14ac:dyDescent="0.25">
      <c r="A20749" t="s">
        <v>7841</v>
      </c>
    </row>
    <row r="20750" spans="1:1" x14ac:dyDescent="0.25">
      <c r="A20750" t="s">
        <v>7842</v>
      </c>
    </row>
    <row r="20751" spans="1:1" x14ac:dyDescent="0.25">
      <c r="A20751" t="s">
        <v>7843</v>
      </c>
    </row>
    <row r="20752" spans="1:1" x14ac:dyDescent="0.25">
      <c r="A20752" t="s">
        <v>7844</v>
      </c>
    </row>
    <row r="20753" spans="1:1" x14ac:dyDescent="0.25">
      <c r="A20753" t="s">
        <v>7845</v>
      </c>
    </row>
    <row r="20754" spans="1:1" x14ac:dyDescent="0.25">
      <c r="A20754" t="s">
        <v>7846</v>
      </c>
    </row>
    <row r="20755" spans="1:1" x14ac:dyDescent="0.25">
      <c r="A20755" t="s">
        <v>7847</v>
      </c>
    </row>
    <row r="20756" spans="1:1" x14ac:dyDescent="0.25">
      <c r="A20756" t="s">
        <v>7848</v>
      </c>
    </row>
    <row r="20757" spans="1:1" x14ac:dyDescent="0.25">
      <c r="A20757" t="s">
        <v>7849</v>
      </c>
    </row>
    <row r="20758" spans="1:1" x14ac:dyDescent="0.25">
      <c r="A20758" t="s">
        <v>7850</v>
      </c>
    </row>
    <row r="20759" spans="1:1" x14ac:dyDescent="0.25">
      <c r="A20759" t="s">
        <v>7851</v>
      </c>
    </row>
    <row r="20760" spans="1:1" x14ac:dyDescent="0.25">
      <c r="A20760" t="s">
        <v>7852</v>
      </c>
    </row>
    <row r="20761" spans="1:1" x14ac:dyDescent="0.25">
      <c r="A20761" t="s">
        <v>7853</v>
      </c>
    </row>
    <row r="20762" spans="1:1" x14ac:dyDescent="0.25">
      <c r="A20762" t="s">
        <v>7854</v>
      </c>
    </row>
    <row r="20763" spans="1:1" x14ac:dyDescent="0.25">
      <c r="A20763" t="s">
        <v>7855</v>
      </c>
    </row>
    <row r="20764" spans="1:1" x14ac:dyDescent="0.25">
      <c r="A20764" t="s">
        <v>7856</v>
      </c>
    </row>
    <row r="20765" spans="1:1" x14ac:dyDescent="0.25">
      <c r="A20765" t="s">
        <v>7857</v>
      </c>
    </row>
    <row r="20766" spans="1:1" x14ac:dyDescent="0.25">
      <c r="A20766" t="s">
        <v>7858</v>
      </c>
    </row>
    <row r="20767" spans="1:1" x14ac:dyDescent="0.25">
      <c r="A20767" t="s">
        <v>7859</v>
      </c>
    </row>
    <row r="20768" spans="1:1" x14ac:dyDescent="0.25">
      <c r="A20768" t="s">
        <v>7860</v>
      </c>
    </row>
    <row r="20769" spans="1:1" x14ac:dyDescent="0.25">
      <c r="A20769" t="s">
        <v>7861</v>
      </c>
    </row>
    <row r="20770" spans="1:1" x14ac:dyDescent="0.25">
      <c r="A20770" t="s">
        <v>7862</v>
      </c>
    </row>
    <row r="20771" spans="1:1" x14ac:dyDescent="0.25">
      <c r="A20771" t="s">
        <v>7863</v>
      </c>
    </row>
    <row r="20772" spans="1:1" x14ac:dyDescent="0.25">
      <c r="A20772" t="s">
        <v>7864</v>
      </c>
    </row>
    <row r="20773" spans="1:1" x14ac:dyDescent="0.25">
      <c r="A20773" t="s">
        <v>7865</v>
      </c>
    </row>
    <row r="20774" spans="1:1" x14ac:dyDescent="0.25">
      <c r="A20774" t="s">
        <v>7866</v>
      </c>
    </row>
    <row r="20775" spans="1:1" x14ac:dyDescent="0.25">
      <c r="A20775" t="s">
        <v>7867</v>
      </c>
    </row>
    <row r="20776" spans="1:1" x14ac:dyDescent="0.25">
      <c r="A20776" t="s">
        <v>7868</v>
      </c>
    </row>
    <row r="20777" spans="1:1" x14ac:dyDescent="0.25">
      <c r="A20777" t="s">
        <v>31126</v>
      </c>
    </row>
    <row r="20778" spans="1:1" x14ac:dyDescent="0.25">
      <c r="A20778" t="s">
        <v>31127</v>
      </c>
    </row>
    <row r="20779" spans="1:1" x14ac:dyDescent="0.25">
      <c r="A20779" t="s">
        <v>31128</v>
      </c>
    </row>
    <row r="20780" spans="1:1" x14ac:dyDescent="0.25">
      <c r="A20780" t="s">
        <v>31129</v>
      </c>
    </row>
    <row r="20781" spans="1:1" x14ac:dyDescent="0.25">
      <c r="A20781" t="s">
        <v>31130</v>
      </c>
    </row>
    <row r="20782" spans="1:1" x14ac:dyDescent="0.25">
      <c r="A20782" t="s">
        <v>7869</v>
      </c>
    </row>
    <row r="20783" spans="1:1" x14ac:dyDescent="0.25">
      <c r="A20783" t="s">
        <v>31131</v>
      </c>
    </row>
    <row r="20784" spans="1:1" x14ac:dyDescent="0.25">
      <c r="A20784" t="s">
        <v>31132</v>
      </c>
    </row>
    <row r="20785" spans="1:1" x14ac:dyDescent="0.25">
      <c r="A20785" t="s">
        <v>31133</v>
      </c>
    </row>
    <row r="20786" spans="1:1" x14ac:dyDescent="0.25">
      <c r="A20786" t="s">
        <v>31134</v>
      </c>
    </row>
    <row r="20787" spans="1:1" x14ac:dyDescent="0.25">
      <c r="A20787" t="s">
        <v>31135</v>
      </c>
    </row>
    <row r="20788" spans="1:1" x14ac:dyDescent="0.25">
      <c r="A20788" t="s">
        <v>31136</v>
      </c>
    </row>
    <row r="20789" spans="1:1" x14ac:dyDescent="0.25">
      <c r="A20789" t="s">
        <v>31137</v>
      </c>
    </row>
    <row r="20790" spans="1:1" x14ac:dyDescent="0.25">
      <c r="A20790" t="s">
        <v>31138</v>
      </c>
    </row>
    <row r="20791" spans="1:1" x14ac:dyDescent="0.25">
      <c r="A20791" t="s">
        <v>31139</v>
      </c>
    </row>
    <row r="20792" spans="1:1" x14ac:dyDescent="0.25">
      <c r="A20792" t="s">
        <v>31140</v>
      </c>
    </row>
    <row r="20793" spans="1:1" x14ac:dyDescent="0.25">
      <c r="A20793" t="s">
        <v>7870</v>
      </c>
    </row>
    <row r="20794" spans="1:1" x14ac:dyDescent="0.25">
      <c r="A20794" t="s">
        <v>31141</v>
      </c>
    </row>
    <row r="20795" spans="1:1" x14ac:dyDescent="0.25">
      <c r="A20795" t="s">
        <v>31142</v>
      </c>
    </row>
    <row r="20796" spans="1:1" x14ac:dyDescent="0.25">
      <c r="A20796" t="s">
        <v>7871</v>
      </c>
    </row>
    <row r="20797" spans="1:1" x14ac:dyDescent="0.25">
      <c r="A20797" t="s">
        <v>7872</v>
      </c>
    </row>
    <row r="20798" spans="1:1" x14ac:dyDescent="0.25">
      <c r="A20798" t="s">
        <v>7873</v>
      </c>
    </row>
    <row r="20799" spans="1:1" x14ac:dyDescent="0.25">
      <c r="A20799" t="s">
        <v>7874</v>
      </c>
    </row>
    <row r="20800" spans="1:1" x14ac:dyDescent="0.25">
      <c r="A20800" t="s">
        <v>7875</v>
      </c>
    </row>
    <row r="20801" spans="1:1" x14ac:dyDescent="0.25">
      <c r="A20801" t="s">
        <v>7876</v>
      </c>
    </row>
    <row r="20802" spans="1:1" x14ac:dyDescent="0.25">
      <c r="A20802" t="s">
        <v>7877</v>
      </c>
    </row>
    <row r="20803" spans="1:1" x14ac:dyDescent="0.25">
      <c r="A20803" t="s">
        <v>7878</v>
      </c>
    </row>
    <row r="20804" spans="1:1" x14ac:dyDescent="0.25">
      <c r="A20804" t="s">
        <v>7879</v>
      </c>
    </row>
    <row r="20805" spans="1:1" x14ac:dyDescent="0.25">
      <c r="A20805" t="s">
        <v>7880</v>
      </c>
    </row>
    <row r="20806" spans="1:1" x14ac:dyDescent="0.25">
      <c r="A20806" t="s">
        <v>7881</v>
      </c>
    </row>
    <row r="20807" spans="1:1" x14ac:dyDescent="0.25">
      <c r="A20807" t="s">
        <v>7882</v>
      </c>
    </row>
    <row r="20808" spans="1:1" x14ac:dyDescent="0.25">
      <c r="A20808" t="s">
        <v>7883</v>
      </c>
    </row>
    <row r="20809" spans="1:1" x14ac:dyDescent="0.25">
      <c r="A20809" t="s">
        <v>7884</v>
      </c>
    </row>
    <row r="20810" spans="1:1" x14ac:dyDescent="0.25">
      <c r="A20810" t="s">
        <v>7885</v>
      </c>
    </row>
    <row r="20811" spans="1:1" x14ac:dyDescent="0.25">
      <c r="A20811" t="s">
        <v>7886</v>
      </c>
    </row>
    <row r="20812" spans="1:1" x14ac:dyDescent="0.25">
      <c r="A20812" t="s">
        <v>7887</v>
      </c>
    </row>
    <row r="20813" spans="1:1" x14ac:dyDescent="0.25">
      <c r="A20813" t="s">
        <v>7888</v>
      </c>
    </row>
    <row r="20814" spans="1:1" x14ac:dyDescent="0.25">
      <c r="A20814" t="s">
        <v>7889</v>
      </c>
    </row>
    <row r="20815" spans="1:1" x14ac:dyDescent="0.25">
      <c r="A20815" t="s">
        <v>7890</v>
      </c>
    </row>
    <row r="20816" spans="1:1" x14ac:dyDescent="0.25">
      <c r="A20816" t="s">
        <v>7891</v>
      </c>
    </row>
    <row r="20817" spans="1:1" x14ac:dyDescent="0.25">
      <c r="A20817" t="s">
        <v>31143</v>
      </c>
    </row>
    <row r="20818" spans="1:1" x14ac:dyDescent="0.25">
      <c r="A20818" t="s">
        <v>31144</v>
      </c>
    </row>
    <row r="20819" spans="1:1" x14ac:dyDescent="0.25">
      <c r="A20819" t="s">
        <v>7892</v>
      </c>
    </row>
    <row r="20820" spans="1:1" x14ac:dyDescent="0.25">
      <c r="A20820" t="s">
        <v>31145</v>
      </c>
    </row>
    <row r="20821" spans="1:1" x14ac:dyDescent="0.25">
      <c r="A20821" t="s">
        <v>31146</v>
      </c>
    </row>
    <row r="20822" spans="1:1" x14ac:dyDescent="0.25">
      <c r="A20822" t="s">
        <v>31147</v>
      </c>
    </row>
    <row r="20823" spans="1:1" x14ac:dyDescent="0.25">
      <c r="A20823" t="s">
        <v>31148</v>
      </c>
    </row>
    <row r="20824" spans="1:1" x14ac:dyDescent="0.25">
      <c r="A20824" t="s">
        <v>31149</v>
      </c>
    </row>
    <row r="20825" spans="1:1" x14ac:dyDescent="0.25">
      <c r="A20825" t="s">
        <v>31150</v>
      </c>
    </row>
    <row r="20826" spans="1:1" x14ac:dyDescent="0.25">
      <c r="A20826" t="s">
        <v>31151</v>
      </c>
    </row>
    <row r="20827" spans="1:1" x14ac:dyDescent="0.25">
      <c r="A20827" t="s">
        <v>31152</v>
      </c>
    </row>
    <row r="20828" spans="1:1" x14ac:dyDescent="0.25">
      <c r="A20828" t="s">
        <v>31153</v>
      </c>
    </row>
    <row r="20829" spans="1:1" x14ac:dyDescent="0.25">
      <c r="A20829" t="s">
        <v>31154</v>
      </c>
    </row>
    <row r="20830" spans="1:1" x14ac:dyDescent="0.25">
      <c r="A20830" t="s">
        <v>7893</v>
      </c>
    </row>
    <row r="20831" spans="1:1" x14ac:dyDescent="0.25">
      <c r="A20831" t="s">
        <v>7894</v>
      </c>
    </row>
    <row r="20832" spans="1:1" x14ac:dyDescent="0.25">
      <c r="A20832" t="s">
        <v>7895</v>
      </c>
    </row>
    <row r="20833" spans="1:1" x14ac:dyDescent="0.25">
      <c r="A20833" t="s">
        <v>7896</v>
      </c>
    </row>
    <row r="20834" spans="1:1" x14ac:dyDescent="0.25">
      <c r="A20834" t="s">
        <v>7897</v>
      </c>
    </row>
    <row r="20835" spans="1:1" x14ac:dyDescent="0.25">
      <c r="A20835" t="s">
        <v>7898</v>
      </c>
    </row>
    <row r="20836" spans="1:1" x14ac:dyDescent="0.25">
      <c r="A20836" t="s">
        <v>7899</v>
      </c>
    </row>
    <row r="20837" spans="1:1" x14ac:dyDescent="0.25">
      <c r="A20837" t="s">
        <v>7900</v>
      </c>
    </row>
    <row r="20838" spans="1:1" x14ac:dyDescent="0.25">
      <c r="A20838" t="s">
        <v>7901</v>
      </c>
    </row>
    <row r="20839" spans="1:1" x14ac:dyDescent="0.25">
      <c r="A20839" t="s">
        <v>7902</v>
      </c>
    </row>
    <row r="20840" spans="1:1" x14ac:dyDescent="0.25">
      <c r="A20840" t="s">
        <v>7903</v>
      </c>
    </row>
    <row r="20841" spans="1:1" x14ac:dyDescent="0.25">
      <c r="A20841" t="s">
        <v>7904</v>
      </c>
    </row>
    <row r="20842" spans="1:1" x14ac:dyDescent="0.25">
      <c r="A20842" t="s">
        <v>7905</v>
      </c>
    </row>
    <row r="20843" spans="1:1" x14ac:dyDescent="0.25">
      <c r="A20843" t="s">
        <v>7906</v>
      </c>
    </row>
    <row r="20844" spans="1:1" x14ac:dyDescent="0.25">
      <c r="A20844" t="s">
        <v>7907</v>
      </c>
    </row>
    <row r="20845" spans="1:1" x14ac:dyDescent="0.25">
      <c r="A20845" t="s">
        <v>7908</v>
      </c>
    </row>
    <row r="20846" spans="1:1" x14ac:dyDescent="0.25">
      <c r="A20846" t="s">
        <v>31155</v>
      </c>
    </row>
    <row r="20847" spans="1:1" x14ac:dyDescent="0.25">
      <c r="A20847" t="s">
        <v>7909</v>
      </c>
    </row>
    <row r="20848" spans="1:1" x14ac:dyDescent="0.25">
      <c r="A20848" t="s">
        <v>31156</v>
      </c>
    </row>
    <row r="20849" spans="1:1" x14ac:dyDescent="0.25">
      <c r="A20849" t="s">
        <v>31157</v>
      </c>
    </row>
    <row r="20850" spans="1:1" x14ac:dyDescent="0.25">
      <c r="A20850" t="s">
        <v>7910</v>
      </c>
    </row>
    <row r="20851" spans="1:1" x14ac:dyDescent="0.25">
      <c r="A20851" t="s">
        <v>31158</v>
      </c>
    </row>
    <row r="20852" spans="1:1" x14ac:dyDescent="0.25">
      <c r="A20852" t="s">
        <v>31159</v>
      </c>
    </row>
    <row r="20853" spans="1:1" x14ac:dyDescent="0.25">
      <c r="A20853" t="s">
        <v>7911</v>
      </c>
    </row>
    <row r="20854" spans="1:1" x14ac:dyDescent="0.25">
      <c r="A20854" t="s">
        <v>31160</v>
      </c>
    </row>
    <row r="20855" spans="1:1" x14ac:dyDescent="0.25">
      <c r="A20855" t="s">
        <v>7912</v>
      </c>
    </row>
    <row r="20856" spans="1:1" x14ac:dyDescent="0.25">
      <c r="A20856" t="s">
        <v>7913</v>
      </c>
    </row>
    <row r="20857" spans="1:1" x14ac:dyDescent="0.25">
      <c r="A20857" t="s">
        <v>7914</v>
      </c>
    </row>
    <row r="20858" spans="1:1" x14ac:dyDescent="0.25">
      <c r="A20858" t="s">
        <v>7915</v>
      </c>
    </row>
    <row r="20859" spans="1:1" x14ac:dyDescent="0.25">
      <c r="A20859" t="s">
        <v>7916</v>
      </c>
    </row>
    <row r="20860" spans="1:1" x14ac:dyDescent="0.25">
      <c r="A20860" t="s">
        <v>7917</v>
      </c>
    </row>
    <row r="20861" spans="1:1" x14ac:dyDescent="0.25">
      <c r="A20861" t="s">
        <v>7918</v>
      </c>
    </row>
    <row r="20862" spans="1:1" x14ac:dyDescent="0.25">
      <c r="A20862" t="s">
        <v>7919</v>
      </c>
    </row>
    <row r="20863" spans="1:1" x14ac:dyDescent="0.25">
      <c r="A20863" t="s">
        <v>7920</v>
      </c>
    </row>
    <row r="20864" spans="1:1" x14ac:dyDescent="0.25">
      <c r="A20864" t="s">
        <v>7921</v>
      </c>
    </row>
    <row r="20865" spans="1:1" x14ac:dyDescent="0.25">
      <c r="A20865" t="s">
        <v>7922</v>
      </c>
    </row>
    <row r="20866" spans="1:1" x14ac:dyDescent="0.25">
      <c r="A20866" t="s">
        <v>7923</v>
      </c>
    </row>
    <row r="20867" spans="1:1" x14ac:dyDescent="0.25">
      <c r="A20867" t="s">
        <v>7924</v>
      </c>
    </row>
    <row r="20868" spans="1:1" x14ac:dyDescent="0.25">
      <c r="A20868" t="s">
        <v>7925</v>
      </c>
    </row>
    <row r="20869" spans="1:1" x14ac:dyDescent="0.25">
      <c r="A20869" t="s">
        <v>7926</v>
      </c>
    </row>
    <row r="20870" spans="1:1" x14ac:dyDescent="0.25">
      <c r="A20870" t="s">
        <v>7927</v>
      </c>
    </row>
    <row r="20871" spans="1:1" x14ac:dyDescent="0.25">
      <c r="A20871" t="s">
        <v>7928</v>
      </c>
    </row>
    <row r="20872" spans="1:1" x14ac:dyDescent="0.25">
      <c r="A20872" t="s">
        <v>7929</v>
      </c>
    </row>
    <row r="20873" spans="1:1" x14ac:dyDescent="0.25">
      <c r="A20873" t="s">
        <v>7930</v>
      </c>
    </row>
    <row r="20874" spans="1:1" x14ac:dyDescent="0.25">
      <c r="A20874" t="s">
        <v>7931</v>
      </c>
    </row>
    <row r="20875" spans="1:1" x14ac:dyDescent="0.25">
      <c r="A20875" t="s">
        <v>7932</v>
      </c>
    </row>
    <row r="20876" spans="1:1" x14ac:dyDescent="0.25">
      <c r="A20876" t="s">
        <v>31161</v>
      </c>
    </row>
    <row r="20877" spans="1:1" x14ac:dyDescent="0.25">
      <c r="A20877" t="s">
        <v>7933</v>
      </c>
    </row>
    <row r="20878" spans="1:1" x14ac:dyDescent="0.25">
      <c r="A20878" t="s">
        <v>31162</v>
      </c>
    </row>
    <row r="20879" spans="1:1" x14ac:dyDescent="0.25">
      <c r="A20879" t="s">
        <v>31163</v>
      </c>
    </row>
    <row r="20880" spans="1:1" x14ac:dyDescent="0.25">
      <c r="A20880" t="s">
        <v>31164</v>
      </c>
    </row>
    <row r="20881" spans="1:1" x14ac:dyDescent="0.25">
      <c r="A20881" t="s">
        <v>31165</v>
      </c>
    </row>
    <row r="20882" spans="1:1" x14ac:dyDescent="0.25">
      <c r="A20882" t="s">
        <v>31166</v>
      </c>
    </row>
    <row r="20883" spans="1:1" x14ac:dyDescent="0.25">
      <c r="A20883" t="s">
        <v>31167</v>
      </c>
    </row>
    <row r="20884" spans="1:1" x14ac:dyDescent="0.25">
      <c r="A20884" t="s">
        <v>31168</v>
      </c>
    </row>
    <row r="20885" spans="1:1" x14ac:dyDescent="0.25">
      <c r="A20885" t="s">
        <v>31169</v>
      </c>
    </row>
    <row r="20886" spans="1:1" x14ac:dyDescent="0.25">
      <c r="A20886" t="s">
        <v>31170</v>
      </c>
    </row>
    <row r="20887" spans="1:1" x14ac:dyDescent="0.25">
      <c r="A20887" t="s">
        <v>31171</v>
      </c>
    </row>
    <row r="20888" spans="1:1" x14ac:dyDescent="0.25">
      <c r="A20888" t="s">
        <v>31172</v>
      </c>
    </row>
    <row r="20889" spans="1:1" x14ac:dyDescent="0.25">
      <c r="A20889" t="s">
        <v>31173</v>
      </c>
    </row>
    <row r="20890" spans="1:1" x14ac:dyDescent="0.25">
      <c r="A20890" t="s">
        <v>31174</v>
      </c>
    </row>
    <row r="20891" spans="1:1" x14ac:dyDescent="0.25">
      <c r="A20891" t="s">
        <v>31175</v>
      </c>
    </row>
    <row r="20892" spans="1:1" x14ac:dyDescent="0.25">
      <c r="A20892" t="s">
        <v>31176</v>
      </c>
    </row>
    <row r="20893" spans="1:1" x14ac:dyDescent="0.25">
      <c r="A20893" t="s">
        <v>31177</v>
      </c>
    </row>
    <row r="20894" spans="1:1" x14ac:dyDescent="0.25">
      <c r="A20894" t="s">
        <v>7934</v>
      </c>
    </row>
    <row r="20895" spans="1:1" x14ac:dyDescent="0.25">
      <c r="A20895" t="s">
        <v>7935</v>
      </c>
    </row>
    <row r="20896" spans="1:1" x14ac:dyDescent="0.25">
      <c r="A20896" t="s">
        <v>7936</v>
      </c>
    </row>
    <row r="20897" spans="1:1" x14ac:dyDescent="0.25">
      <c r="A20897" t="s">
        <v>7937</v>
      </c>
    </row>
    <row r="20898" spans="1:1" x14ac:dyDescent="0.25">
      <c r="A20898" t="s">
        <v>31178</v>
      </c>
    </row>
    <row r="20899" spans="1:1" x14ac:dyDescent="0.25">
      <c r="A20899" t="s">
        <v>31179</v>
      </c>
    </row>
    <row r="20900" spans="1:1" x14ac:dyDescent="0.25">
      <c r="A20900" t="s">
        <v>31180</v>
      </c>
    </row>
    <row r="20901" spans="1:1" x14ac:dyDescent="0.25">
      <c r="A20901" t="s">
        <v>31181</v>
      </c>
    </row>
    <row r="20902" spans="1:1" x14ac:dyDescent="0.25">
      <c r="A20902" t="s">
        <v>31182</v>
      </c>
    </row>
    <row r="20903" spans="1:1" x14ac:dyDescent="0.25">
      <c r="A20903" t="s">
        <v>31183</v>
      </c>
    </row>
    <row r="20904" spans="1:1" x14ac:dyDescent="0.25">
      <c r="A20904" t="s">
        <v>31184</v>
      </c>
    </row>
    <row r="20905" spans="1:1" x14ac:dyDescent="0.25">
      <c r="A20905" t="s">
        <v>31185</v>
      </c>
    </row>
    <row r="20906" spans="1:1" x14ac:dyDescent="0.25">
      <c r="A20906" t="s">
        <v>31186</v>
      </c>
    </row>
    <row r="20907" spans="1:1" x14ac:dyDescent="0.25">
      <c r="A20907" t="s">
        <v>31187</v>
      </c>
    </row>
    <row r="20908" spans="1:1" x14ac:dyDescent="0.25">
      <c r="A20908" t="s">
        <v>31188</v>
      </c>
    </row>
    <row r="20909" spans="1:1" x14ac:dyDescent="0.25">
      <c r="A20909" t="s">
        <v>31189</v>
      </c>
    </row>
    <row r="20910" spans="1:1" x14ac:dyDescent="0.25">
      <c r="A20910" t="s">
        <v>7938</v>
      </c>
    </row>
    <row r="20911" spans="1:1" x14ac:dyDescent="0.25">
      <c r="A20911" t="s">
        <v>7939</v>
      </c>
    </row>
    <row r="20912" spans="1:1" x14ac:dyDescent="0.25">
      <c r="A20912" t="s">
        <v>7940</v>
      </c>
    </row>
    <row r="20913" spans="1:1" x14ac:dyDescent="0.25">
      <c r="A20913" t="s">
        <v>7941</v>
      </c>
    </row>
    <row r="20914" spans="1:1" x14ac:dyDescent="0.25">
      <c r="A20914" t="s">
        <v>7942</v>
      </c>
    </row>
    <row r="20915" spans="1:1" x14ac:dyDescent="0.25">
      <c r="A20915" t="s">
        <v>7943</v>
      </c>
    </row>
    <row r="20916" spans="1:1" x14ac:dyDescent="0.25">
      <c r="A20916" t="s">
        <v>7944</v>
      </c>
    </row>
    <row r="20917" spans="1:1" x14ac:dyDescent="0.25">
      <c r="A20917" t="s">
        <v>7945</v>
      </c>
    </row>
    <row r="20918" spans="1:1" x14ac:dyDescent="0.25">
      <c r="A20918" t="s">
        <v>31190</v>
      </c>
    </row>
    <row r="20919" spans="1:1" x14ac:dyDescent="0.25">
      <c r="A20919" t="s">
        <v>31191</v>
      </c>
    </row>
    <row r="20920" spans="1:1" x14ac:dyDescent="0.25">
      <c r="A20920" t="s">
        <v>31192</v>
      </c>
    </row>
    <row r="20921" spans="1:1" x14ac:dyDescent="0.25">
      <c r="A20921" t="s">
        <v>31193</v>
      </c>
    </row>
    <row r="20922" spans="1:1" x14ac:dyDescent="0.25">
      <c r="A20922" t="s">
        <v>31194</v>
      </c>
    </row>
    <row r="20923" spans="1:1" x14ac:dyDescent="0.25">
      <c r="A20923" t="s">
        <v>31195</v>
      </c>
    </row>
    <row r="20924" spans="1:1" x14ac:dyDescent="0.25">
      <c r="A20924" t="s">
        <v>31196</v>
      </c>
    </row>
    <row r="20925" spans="1:1" x14ac:dyDescent="0.25">
      <c r="A20925" t="s">
        <v>31197</v>
      </c>
    </row>
    <row r="20926" spans="1:1" x14ac:dyDescent="0.25">
      <c r="A20926" t="s">
        <v>31198</v>
      </c>
    </row>
    <row r="20927" spans="1:1" x14ac:dyDescent="0.25">
      <c r="A20927" t="s">
        <v>31199</v>
      </c>
    </row>
    <row r="20928" spans="1:1" x14ac:dyDescent="0.25">
      <c r="A20928" t="s">
        <v>31200</v>
      </c>
    </row>
    <row r="20929" spans="1:1" x14ac:dyDescent="0.25">
      <c r="A20929" t="s">
        <v>7946</v>
      </c>
    </row>
    <row r="20930" spans="1:1" x14ac:dyDescent="0.25">
      <c r="A20930" t="s">
        <v>31201</v>
      </c>
    </row>
    <row r="20931" spans="1:1" x14ac:dyDescent="0.25">
      <c r="A20931" t="s">
        <v>7947</v>
      </c>
    </row>
    <row r="20932" spans="1:1" x14ac:dyDescent="0.25">
      <c r="A20932" t="s">
        <v>7948</v>
      </c>
    </row>
    <row r="20933" spans="1:1" x14ac:dyDescent="0.25">
      <c r="A20933" t="s">
        <v>7949</v>
      </c>
    </row>
    <row r="20934" spans="1:1" x14ac:dyDescent="0.25">
      <c r="A20934" t="s">
        <v>7950</v>
      </c>
    </row>
    <row r="20935" spans="1:1" x14ac:dyDescent="0.25">
      <c r="A20935" t="s">
        <v>7951</v>
      </c>
    </row>
    <row r="20936" spans="1:1" x14ac:dyDescent="0.25">
      <c r="A20936" t="s">
        <v>7952</v>
      </c>
    </row>
    <row r="20937" spans="1:1" x14ac:dyDescent="0.25">
      <c r="A20937" t="s">
        <v>31202</v>
      </c>
    </row>
    <row r="20938" spans="1:1" x14ac:dyDescent="0.25">
      <c r="A20938" t="s">
        <v>7953</v>
      </c>
    </row>
    <row r="20939" spans="1:1" x14ac:dyDescent="0.25">
      <c r="A20939" t="s">
        <v>31203</v>
      </c>
    </row>
    <row r="20940" spans="1:1" x14ac:dyDescent="0.25">
      <c r="A20940" t="s">
        <v>7954</v>
      </c>
    </row>
    <row r="20941" spans="1:1" x14ac:dyDescent="0.25">
      <c r="A20941" t="s">
        <v>7955</v>
      </c>
    </row>
    <row r="20942" spans="1:1" x14ac:dyDescent="0.25">
      <c r="A20942" t="s">
        <v>7956</v>
      </c>
    </row>
    <row r="20943" spans="1:1" x14ac:dyDescent="0.25">
      <c r="A20943" t="s">
        <v>7957</v>
      </c>
    </row>
    <row r="20944" spans="1:1" x14ac:dyDescent="0.25">
      <c r="A20944" t="s">
        <v>7958</v>
      </c>
    </row>
    <row r="20945" spans="1:1" x14ac:dyDescent="0.25">
      <c r="A20945" t="s">
        <v>7959</v>
      </c>
    </row>
    <row r="20946" spans="1:1" x14ac:dyDescent="0.25">
      <c r="A20946" t="s">
        <v>7960</v>
      </c>
    </row>
    <row r="20947" spans="1:1" x14ac:dyDescent="0.25">
      <c r="A20947" t="s">
        <v>7961</v>
      </c>
    </row>
    <row r="20948" spans="1:1" x14ac:dyDescent="0.25">
      <c r="A20948" t="s">
        <v>7962</v>
      </c>
    </row>
    <row r="20949" spans="1:1" x14ac:dyDescent="0.25">
      <c r="A20949" t="s">
        <v>7963</v>
      </c>
    </row>
    <row r="20950" spans="1:1" x14ac:dyDescent="0.25">
      <c r="A20950" t="s">
        <v>7964</v>
      </c>
    </row>
    <row r="20951" spans="1:1" x14ac:dyDescent="0.25">
      <c r="A20951" t="s">
        <v>7965</v>
      </c>
    </row>
    <row r="20952" spans="1:1" x14ac:dyDescent="0.25">
      <c r="A20952" t="s">
        <v>7966</v>
      </c>
    </row>
    <row r="20953" spans="1:1" x14ac:dyDescent="0.25">
      <c r="A20953" t="s">
        <v>7967</v>
      </c>
    </row>
    <row r="20954" spans="1:1" x14ac:dyDescent="0.25">
      <c r="A20954" t="s">
        <v>7968</v>
      </c>
    </row>
    <row r="20955" spans="1:1" x14ac:dyDescent="0.25">
      <c r="A20955" t="s">
        <v>7969</v>
      </c>
    </row>
    <row r="20956" spans="1:1" x14ac:dyDescent="0.25">
      <c r="A20956" t="s">
        <v>7970</v>
      </c>
    </row>
    <row r="20957" spans="1:1" x14ac:dyDescent="0.25">
      <c r="A20957" t="s">
        <v>7971</v>
      </c>
    </row>
    <row r="20958" spans="1:1" x14ac:dyDescent="0.25">
      <c r="A20958" t="s">
        <v>7972</v>
      </c>
    </row>
    <row r="20959" spans="1:1" x14ac:dyDescent="0.25">
      <c r="A20959" t="s">
        <v>7973</v>
      </c>
    </row>
    <row r="20960" spans="1:1" x14ac:dyDescent="0.25">
      <c r="A20960" t="s">
        <v>7974</v>
      </c>
    </row>
    <row r="20961" spans="1:1" x14ac:dyDescent="0.25">
      <c r="A20961" t="s">
        <v>7975</v>
      </c>
    </row>
    <row r="20962" spans="1:1" x14ac:dyDescent="0.25">
      <c r="A20962" t="s">
        <v>7976</v>
      </c>
    </row>
    <row r="20963" spans="1:1" x14ac:dyDescent="0.25">
      <c r="A20963" t="s">
        <v>7977</v>
      </c>
    </row>
    <row r="20964" spans="1:1" x14ac:dyDescent="0.25">
      <c r="A20964" t="s">
        <v>7978</v>
      </c>
    </row>
    <row r="20965" spans="1:1" x14ac:dyDescent="0.25">
      <c r="A20965" t="s">
        <v>7979</v>
      </c>
    </row>
    <row r="20966" spans="1:1" x14ac:dyDescent="0.25">
      <c r="A20966" t="s">
        <v>7980</v>
      </c>
    </row>
    <row r="20967" spans="1:1" x14ac:dyDescent="0.25">
      <c r="A20967" t="s">
        <v>7981</v>
      </c>
    </row>
    <row r="20968" spans="1:1" x14ac:dyDescent="0.25">
      <c r="A20968" t="s">
        <v>7982</v>
      </c>
    </row>
    <row r="20969" spans="1:1" x14ac:dyDescent="0.25">
      <c r="A20969" t="s">
        <v>7983</v>
      </c>
    </row>
    <row r="20970" spans="1:1" x14ac:dyDescent="0.25">
      <c r="A20970" t="s">
        <v>7984</v>
      </c>
    </row>
    <row r="20971" spans="1:1" x14ac:dyDescent="0.25">
      <c r="A20971" t="s">
        <v>7985</v>
      </c>
    </row>
    <row r="20972" spans="1:1" x14ac:dyDescent="0.25">
      <c r="A20972" t="s">
        <v>7986</v>
      </c>
    </row>
    <row r="20973" spans="1:1" x14ac:dyDescent="0.25">
      <c r="A20973" t="s">
        <v>7987</v>
      </c>
    </row>
    <row r="20974" spans="1:1" x14ac:dyDescent="0.25">
      <c r="A20974" t="s">
        <v>7988</v>
      </c>
    </row>
    <row r="20975" spans="1:1" x14ac:dyDescent="0.25">
      <c r="A20975" t="s">
        <v>7989</v>
      </c>
    </row>
    <row r="20976" spans="1:1" x14ac:dyDescent="0.25">
      <c r="A20976" t="s">
        <v>7990</v>
      </c>
    </row>
    <row r="20977" spans="1:1" x14ac:dyDescent="0.25">
      <c r="A20977" t="s">
        <v>31204</v>
      </c>
    </row>
    <row r="20978" spans="1:1" x14ac:dyDescent="0.25">
      <c r="A20978" t="s">
        <v>7991</v>
      </c>
    </row>
    <row r="20979" spans="1:1" x14ac:dyDescent="0.25">
      <c r="A20979" t="s">
        <v>7992</v>
      </c>
    </row>
    <row r="20980" spans="1:1" x14ac:dyDescent="0.25">
      <c r="A20980" t="s">
        <v>7993</v>
      </c>
    </row>
    <row r="20981" spans="1:1" x14ac:dyDescent="0.25">
      <c r="A20981" t="s">
        <v>31205</v>
      </c>
    </row>
    <row r="20982" spans="1:1" x14ac:dyDescent="0.25">
      <c r="A20982" t="s">
        <v>31206</v>
      </c>
    </row>
    <row r="20983" spans="1:1" x14ac:dyDescent="0.25">
      <c r="A20983" t="s">
        <v>31207</v>
      </c>
    </row>
    <row r="20984" spans="1:1" x14ac:dyDescent="0.25">
      <c r="A20984" t="s">
        <v>31208</v>
      </c>
    </row>
    <row r="20985" spans="1:1" x14ac:dyDescent="0.25">
      <c r="A20985" t="s">
        <v>31209</v>
      </c>
    </row>
    <row r="20986" spans="1:1" x14ac:dyDescent="0.25">
      <c r="A20986" t="s">
        <v>31210</v>
      </c>
    </row>
    <row r="20987" spans="1:1" x14ac:dyDescent="0.25">
      <c r="A20987" t="s">
        <v>31211</v>
      </c>
    </row>
    <row r="20988" spans="1:1" x14ac:dyDescent="0.25">
      <c r="A20988" t="s">
        <v>7994</v>
      </c>
    </row>
    <row r="20989" spans="1:1" x14ac:dyDescent="0.25">
      <c r="A20989" t="s">
        <v>31212</v>
      </c>
    </row>
    <row r="20990" spans="1:1" x14ac:dyDescent="0.25">
      <c r="A20990" t="s">
        <v>7995</v>
      </c>
    </row>
    <row r="20991" spans="1:1" x14ac:dyDescent="0.25">
      <c r="A20991" t="s">
        <v>7996</v>
      </c>
    </row>
    <row r="20992" spans="1:1" x14ac:dyDescent="0.25">
      <c r="A20992" t="s">
        <v>7997</v>
      </c>
    </row>
    <row r="20993" spans="1:1" x14ac:dyDescent="0.25">
      <c r="A20993" t="s">
        <v>7998</v>
      </c>
    </row>
    <row r="20994" spans="1:1" x14ac:dyDescent="0.25">
      <c r="A20994" t="s">
        <v>7999</v>
      </c>
    </row>
    <row r="20995" spans="1:1" x14ac:dyDescent="0.25">
      <c r="A20995" t="s">
        <v>8000</v>
      </c>
    </row>
    <row r="20996" spans="1:1" x14ac:dyDescent="0.25">
      <c r="A20996" t="s">
        <v>8001</v>
      </c>
    </row>
    <row r="20997" spans="1:1" x14ac:dyDescent="0.25">
      <c r="A20997" t="s">
        <v>8002</v>
      </c>
    </row>
    <row r="20998" spans="1:1" x14ac:dyDescent="0.25">
      <c r="A20998" t="s">
        <v>8003</v>
      </c>
    </row>
    <row r="20999" spans="1:1" x14ac:dyDescent="0.25">
      <c r="A20999" t="s">
        <v>8004</v>
      </c>
    </row>
    <row r="21000" spans="1:1" x14ac:dyDescent="0.25">
      <c r="A21000" t="s">
        <v>8005</v>
      </c>
    </row>
    <row r="21001" spans="1:1" x14ac:dyDescent="0.25">
      <c r="A21001" t="s">
        <v>8006</v>
      </c>
    </row>
    <row r="21002" spans="1:1" x14ac:dyDescent="0.25">
      <c r="A21002" t="s">
        <v>8007</v>
      </c>
    </row>
    <row r="21003" spans="1:1" x14ac:dyDescent="0.25">
      <c r="A21003" t="s">
        <v>8008</v>
      </c>
    </row>
    <row r="21004" spans="1:1" x14ac:dyDescent="0.25">
      <c r="A21004" t="s">
        <v>8009</v>
      </c>
    </row>
    <row r="21005" spans="1:1" x14ac:dyDescent="0.25">
      <c r="A21005" t="s">
        <v>8010</v>
      </c>
    </row>
    <row r="21006" spans="1:1" x14ac:dyDescent="0.25">
      <c r="A21006" t="s">
        <v>31213</v>
      </c>
    </row>
    <row r="21007" spans="1:1" x14ac:dyDescent="0.25">
      <c r="A21007" t="s">
        <v>31214</v>
      </c>
    </row>
    <row r="21008" spans="1:1" x14ac:dyDescent="0.25">
      <c r="A21008" t="s">
        <v>8011</v>
      </c>
    </row>
    <row r="21009" spans="1:1" x14ac:dyDescent="0.25">
      <c r="A21009" t="s">
        <v>8012</v>
      </c>
    </row>
    <row r="21010" spans="1:1" x14ac:dyDescent="0.25">
      <c r="A21010" t="s">
        <v>8013</v>
      </c>
    </row>
    <row r="21011" spans="1:1" x14ac:dyDescent="0.25">
      <c r="A21011" t="s">
        <v>8014</v>
      </c>
    </row>
    <row r="21012" spans="1:1" x14ac:dyDescent="0.25">
      <c r="A21012" t="s">
        <v>8015</v>
      </c>
    </row>
    <row r="21013" spans="1:1" x14ac:dyDescent="0.25">
      <c r="A21013" t="s">
        <v>31215</v>
      </c>
    </row>
    <row r="21014" spans="1:1" x14ac:dyDescent="0.25">
      <c r="A21014" t="s">
        <v>8016</v>
      </c>
    </row>
    <row r="21015" spans="1:1" x14ac:dyDescent="0.25">
      <c r="A21015" t="s">
        <v>8017</v>
      </c>
    </row>
    <row r="21016" spans="1:1" x14ac:dyDescent="0.25">
      <c r="A21016" t="s">
        <v>8018</v>
      </c>
    </row>
    <row r="21017" spans="1:1" x14ac:dyDescent="0.25">
      <c r="A21017" t="s">
        <v>8019</v>
      </c>
    </row>
    <row r="21018" spans="1:1" x14ac:dyDescent="0.25">
      <c r="A21018" t="s">
        <v>8020</v>
      </c>
    </row>
    <row r="21019" spans="1:1" x14ac:dyDescent="0.25">
      <c r="A21019" t="s">
        <v>8021</v>
      </c>
    </row>
    <row r="21020" spans="1:1" x14ac:dyDescent="0.25">
      <c r="A21020" t="s">
        <v>8022</v>
      </c>
    </row>
    <row r="21021" spans="1:1" x14ac:dyDescent="0.25">
      <c r="A21021" t="s">
        <v>8023</v>
      </c>
    </row>
    <row r="21022" spans="1:1" x14ac:dyDescent="0.25">
      <c r="A21022" t="s">
        <v>31216</v>
      </c>
    </row>
    <row r="21023" spans="1:1" x14ac:dyDescent="0.25">
      <c r="A21023" t="s">
        <v>8024</v>
      </c>
    </row>
    <row r="21024" spans="1:1" x14ac:dyDescent="0.25">
      <c r="A21024" t="s">
        <v>8025</v>
      </c>
    </row>
    <row r="21025" spans="1:1" x14ac:dyDescent="0.25">
      <c r="A21025" t="s">
        <v>31217</v>
      </c>
    </row>
    <row r="21026" spans="1:1" x14ac:dyDescent="0.25">
      <c r="A21026" t="s">
        <v>8026</v>
      </c>
    </row>
    <row r="21027" spans="1:1" x14ac:dyDescent="0.25">
      <c r="A21027" t="s">
        <v>31218</v>
      </c>
    </row>
    <row r="21028" spans="1:1" x14ac:dyDescent="0.25">
      <c r="A21028" t="s">
        <v>31219</v>
      </c>
    </row>
    <row r="21029" spans="1:1" x14ac:dyDescent="0.25">
      <c r="A21029" t="s">
        <v>31220</v>
      </c>
    </row>
    <row r="21030" spans="1:1" x14ac:dyDescent="0.25">
      <c r="A21030" t="s">
        <v>31221</v>
      </c>
    </row>
    <row r="21031" spans="1:1" x14ac:dyDescent="0.25">
      <c r="A21031" t="s">
        <v>31222</v>
      </c>
    </row>
    <row r="21032" spans="1:1" x14ac:dyDescent="0.25">
      <c r="A21032" t="s">
        <v>31223</v>
      </c>
    </row>
    <row r="21033" spans="1:1" x14ac:dyDescent="0.25">
      <c r="A21033" t="s">
        <v>31224</v>
      </c>
    </row>
    <row r="21034" spans="1:1" x14ac:dyDescent="0.25">
      <c r="A21034" t="s">
        <v>31225</v>
      </c>
    </row>
    <row r="21035" spans="1:1" x14ac:dyDescent="0.25">
      <c r="A21035" t="s">
        <v>31226</v>
      </c>
    </row>
    <row r="21036" spans="1:1" x14ac:dyDescent="0.25">
      <c r="A21036" t="s">
        <v>31227</v>
      </c>
    </row>
    <row r="21037" spans="1:1" x14ac:dyDescent="0.25">
      <c r="A21037" t="s">
        <v>31228</v>
      </c>
    </row>
    <row r="21038" spans="1:1" x14ac:dyDescent="0.25">
      <c r="A21038" t="s">
        <v>31229</v>
      </c>
    </row>
    <row r="21039" spans="1:1" x14ac:dyDescent="0.25">
      <c r="A21039" t="s">
        <v>31230</v>
      </c>
    </row>
    <row r="21040" spans="1:1" x14ac:dyDescent="0.25">
      <c r="A21040" t="s">
        <v>31231</v>
      </c>
    </row>
    <row r="21041" spans="1:1" x14ac:dyDescent="0.25">
      <c r="A21041" t="s">
        <v>31232</v>
      </c>
    </row>
    <row r="21042" spans="1:1" x14ac:dyDescent="0.25">
      <c r="A21042" t="s">
        <v>31233</v>
      </c>
    </row>
    <row r="21043" spans="1:1" x14ac:dyDescent="0.25">
      <c r="A21043" t="s">
        <v>31234</v>
      </c>
    </row>
    <row r="21044" spans="1:1" x14ac:dyDescent="0.25">
      <c r="A21044" t="s">
        <v>31235</v>
      </c>
    </row>
    <row r="21045" spans="1:1" x14ac:dyDescent="0.25">
      <c r="A21045" t="s">
        <v>31236</v>
      </c>
    </row>
    <row r="21046" spans="1:1" x14ac:dyDescent="0.25">
      <c r="A21046" t="s">
        <v>31237</v>
      </c>
    </row>
    <row r="21047" spans="1:1" x14ac:dyDescent="0.25">
      <c r="A21047" t="s">
        <v>31238</v>
      </c>
    </row>
    <row r="21048" spans="1:1" x14ac:dyDescent="0.25">
      <c r="A21048" t="s">
        <v>31239</v>
      </c>
    </row>
    <row r="21049" spans="1:1" x14ac:dyDescent="0.25">
      <c r="A21049" t="s">
        <v>31240</v>
      </c>
    </row>
    <row r="21050" spans="1:1" x14ac:dyDescent="0.25">
      <c r="A21050" t="s">
        <v>8027</v>
      </c>
    </row>
    <row r="21051" spans="1:1" x14ac:dyDescent="0.25">
      <c r="A21051" t="s">
        <v>31241</v>
      </c>
    </row>
    <row r="21052" spans="1:1" x14ac:dyDescent="0.25">
      <c r="A21052" t="s">
        <v>31242</v>
      </c>
    </row>
    <row r="21053" spans="1:1" x14ac:dyDescent="0.25">
      <c r="A21053" t="s">
        <v>31243</v>
      </c>
    </row>
    <row r="21054" spans="1:1" x14ac:dyDescent="0.25">
      <c r="A21054" t="s">
        <v>8028</v>
      </c>
    </row>
    <row r="21055" spans="1:1" x14ac:dyDescent="0.25">
      <c r="A21055" t="s">
        <v>8029</v>
      </c>
    </row>
    <row r="21056" spans="1:1" x14ac:dyDescent="0.25">
      <c r="A21056" t="s">
        <v>31244</v>
      </c>
    </row>
    <row r="21057" spans="1:1" x14ac:dyDescent="0.25">
      <c r="A21057" t="s">
        <v>8030</v>
      </c>
    </row>
    <row r="21058" spans="1:1" x14ac:dyDescent="0.25">
      <c r="A21058" t="s">
        <v>8031</v>
      </c>
    </row>
    <row r="21059" spans="1:1" x14ac:dyDescent="0.25">
      <c r="A21059" t="s">
        <v>8032</v>
      </c>
    </row>
    <row r="21060" spans="1:1" x14ac:dyDescent="0.25">
      <c r="A21060" t="s">
        <v>8033</v>
      </c>
    </row>
    <row r="21061" spans="1:1" x14ac:dyDescent="0.25">
      <c r="A21061" t="s">
        <v>8034</v>
      </c>
    </row>
    <row r="21062" spans="1:1" x14ac:dyDescent="0.25">
      <c r="A21062" t="s">
        <v>31245</v>
      </c>
    </row>
    <row r="21063" spans="1:1" x14ac:dyDescent="0.25">
      <c r="A21063" t="s">
        <v>8035</v>
      </c>
    </row>
    <row r="21064" spans="1:1" x14ac:dyDescent="0.25">
      <c r="A21064" t="s">
        <v>8036</v>
      </c>
    </row>
    <row r="21065" spans="1:1" x14ac:dyDescent="0.25">
      <c r="A21065" t="s">
        <v>8037</v>
      </c>
    </row>
    <row r="21066" spans="1:1" x14ac:dyDescent="0.25">
      <c r="A21066" t="s">
        <v>8038</v>
      </c>
    </row>
    <row r="21067" spans="1:1" x14ac:dyDescent="0.25">
      <c r="A21067" t="s">
        <v>8039</v>
      </c>
    </row>
    <row r="21068" spans="1:1" x14ac:dyDescent="0.25">
      <c r="A21068" t="s">
        <v>8040</v>
      </c>
    </row>
    <row r="21069" spans="1:1" x14ac:dyDescent="0.25">
      <c r="A21069" t="s">
        <v>8041</v>
      </c>
    </row>
    <row r="21070" spans="1:1" x14ac:dyDescent="0.25">
      <c r="A21070" t="s">
        <v>8042</v>
      </c>
    </row>
    <row r="21071" spans="1:1" x14ac:dyDescent="0.25">
      <c r="A21071" t="s">
        <v>8043</v>
      </c>
    </row>
    <row r="21072" spans="1:1" x14ac:dyDescent="0.25">
      <c r="A21072" t="s">
        <v>8044</v>
      </c>
    </row>
    <row r="21073" spans="1:1" x14ac:dyDescent="0.25">
      <c r="A21073" t="s">
        <v>8045</v>
      </c>
    </row>
    <row r="21074" spans="1:1" x14ac:dyDescent="0.25">
      <c r="A21074" t="s">
        <v>8046</v>
      </c>
    </row>
    <row r="21075" spans="1:1" x14ac:dyDescent="0.25">
      <c r="A21075" t="s">
        <v>8047</v>
      </c>
    </row>
    <row r="21076" spans="1:1" x14ac:dyDescent="0.25">
      <c r="A21076" t="s">
        <v>8048</v>
      </c>
    </row>
    <row r="21077" spans="1:1" x14ac:dyDescent="0.25">
      <c r="A21077" t="s">
        <v>8049</v>
      </c>
    </row>
    <row r="21078" spans="1:1" x14ac:dyDescent="0.25">
      <c r="A21078" t="s">
        <v>8050</v>
      </c>
    </row>
    <row r="21079" spans="1:1" x14ac:dyDescent="0.25">
      <c r="A21079" t="s">
        <v>8051</v>
      </c>
    </row>
    <row r="21080" spans="1:1" x14ac:dyDescent="0.25">
      <c r="A21080" t="s">
        <v>8052</v>
      </c>
    </row>
    <row r="21081" spans="1:1" x14ac:dyDescent="0.25">
      <c r="A21081" t="s">
        <v>8053</v>
      </c>
    </row>
    <row r="21082" spans="1:1" x14ac:dyDescent="0.25">
      <c r="A21082" t="s">
        <v>8054</v>
      </c>
    </row>
    <row r="21083" spans="1:1" x14ac:dyDescent="0.25">
      <c r="A21083" t="s">
        <v>8055</v>
      </c>
    </row>
    <row r="21084" spans="1:1" x14ac:dyDescent="0.25">
      <c r="A21084" t="s">
        <v>8056</v>
      </c>
    </row>
    <row r="21085" spans="1:1" x14ac:dyDescent="0.25">
      <c r="A21085" t="s">
        <v>8057</v>
      </c>
    </row>
    <row r="21086" spans="1:1" x14ac:dyDescent="0.25">
      <c r="A21086" t="s">
        <v>8058</v>
      </c>
    </row>
    <row r="21087" spans="1:1" x14ac:dyDescent="0.25">
      <c r="A21087" t="s">
        <v>8059</v>
      </c>
    </row>
    <row r="21088" spans="1:1" x14ac:dyDescent="0.25">
      <c r="A21088" t="s">
        <v>8060</v>
      </c>
    </row>
    <row r="21089" spans="1:1" x14ac:dyDescent="0.25">
      <c r="A21089" t="s">
        <v>31246</v>
      </c>
    </row>
    <row r="21090" spans="1:1" x14ac:dyDescent="0.25">
      <c r="A21090" t="s">
        <v>31247</v>
      </c>
    </row>
    <row r="21091" spans="1:1" x14ac:dyDescent="0.25">
      <c r="A21091" t="s">
        <v>31248</v>
      </c>
    </row>
    <row r="21092" spans="1:1" x14ac:dyDescent="0.25">
      <c r="A21092" t="s">
        <v>31249</v>
      </c>
    </row>
    <row r="21093" spans="1:1" x14ac:dyDescent="0.25">
      <c r="A21093" t="s">
        <v>31250</v>
      </c>
    </row>
    <row r="21094" spans="1:1" x14ac:dyDescent="0.25">
      <c r="A21094" t="s">
        <v>8061</v>
      </c>
    </row>
    <row r="21095" spans="1:1" x14ac:dyDescent="0.25">
      <c r="A21095" t="s">
        <v>8062</v>
      </c>
    </row>
    <row r="21096" spans="1:1" x14ac:dyDescent="0.25">
      <c r="A21096" t="s">
        <v>8063</v>
      </c>
    </row>
    <row r="21097" spans="1:1" x14ac:dyDescent="0.25">
      <c r="A21097" t="s">
        <v>8064</v>
      </c>
    </row>
    <row r="21098" spans="1:1" x14ac:dyDescent="0.25">
      <c r="A21098" t="s">
        <v>8065</v>
      </c>
    </row>
    <row r="21099" spans="1:1" x14ac:dyDescent="0.25">
      <c r="A21099" t="s">
        <v>8066</v>
      </c>
    </row>
    <row r="21100" spans="1:1" x14ac:dyDescent="0.25">
      <c r="A21100" t="s">
        <v>31251</v>
      </c>
    </row>
    <row r="21101" spans="1:1" x14ac:dyDescent="0.25">
      <c r="A21101" t="s">
        <v>31252</v>
      </c>
    </row>
    <row r="21102" spans="1:1" x14ac:dyDescent="0.25">
      <c r="A21102" t="s">
        <v>31253</v>
      </c>
    </row>
    <row r="21103" spans="1:1" x14ac:dyDescent="0.25">
      <c r="A21103" t="s">
        <v>31254</v>
      </c>
    </row>
    <row r="21104" spans="1:1" x14ac:dyDescent="0.25">
      <c r="A21104" t="s">
        <v>31255</v>
      </c>
    </row>
    <row r="21105" spans="1:1" x14ac:dyDescent="0.25">
      <c r="A21105" t="s">
        <v>31256</v>
      </c>
    </row>
    <row r="21106" spans="1:1" x14ac:dyDescent="0.25">
      <c r="A21106" t="s">
        <v>31257</v>
      </c>
    </row>
    <row r="21107" spans="1:1" x14ac:dyDescent="0.25">
      <c r="A21107" t="s">
        <v>31258</v>
      </c>
    </row>
    <row r="21108" spans="1:1" x14ac:dyDescent="0.25">
      <c r="A21108" t="s">
        <v>31259</v>
      </c>
    </row>
    <row r="21109" spans="1:1" x14ac:dyDescent="0.25">
      <c r="A21109" t="s">
        <v>31260</v>
      </c>
    </row>
    <row r="21110" spans="1:1" x14ac:dyDescent="0.25">
      <c r="A21110" t="s">
        <v>31261</v>
      </c>
    </row>
    <row r="21111" spans="1:1" x14ac:dyDescent="0.25">
      <c r="A21111" t="s">
        <v>31262</v>
      </c>
    </row>
    <row r="21112" spans="1:1" x14ac:dyDescent="0.25">
      <c r="A21112" t="s">
        <v>31263</v>
      </c>
    </row>
    <row r="21113" spans="1:1" x14ac:dyDescent="0.25">
      <c r="A21113" t="s">
        <v>31264</v>
      </c>
    </row>
    <row r="21114" spans="1:1" x14ac:dyDescent="0.25">
      <c r="A21114" t="s">
        <v>31265</v>
      </c>
    </row>
    <row r="21115" spans="1:1" x14ac:dyDescent="0.25">
      <c r="A21115" t="s">
        <v>31266</v>
      </c>
    </row>
    <row r="21116" spans="1:1" x14ac:dyDescent="0.25">
      <c r="A21116" t="s">
        <v>31267</v>
      </c>
    </row>
    <row r="21117" spans="1:1" x14ac:dyDescent="0.25">
      <c r="A21117" t="s">
        <v>31268</v>
      </c>
    </row>
    <row r="21118" spans="1:1" x14ac:dyDescent="0.25">
      <c r="A21118" t="s">
        <v>31269</v>
      </c>
    </row>
    <row r="21119" spans="1:1" x14ac:dyDescent="0.25">
      <c r="A21119" t="s">
        <v>31270</v>
      </c>
    </row>
    <row r="21120" spans="1:1" x14ac:dyDescent="0.25">
      <c r="A21120" t="s">
        <v>31271</v>
      </c>
    </row>
    <row r="21121" spans="1:1" x14ac:dyDescent="0.25">
      <c r="A21121" t="s">
        <v>31272</v>
      </c>
    </row>
    <row r="21122" spans="1:1" x14ac:dyDescent="0.25">
      <c r="A21122" t="s">
        <v>31273</v>
      </c>
    </row>
    <row r="21123" spans="1:1" x14ac:dyDescent="0.25">
      <c r="A21123" t="s">
        <v>31274</v>
      </c>
    </row>
    <row r="21124" spans="1:1" x14ac:dyDescent="0.25">
      <c r="A21124" t="s">
        <v>31275</v>
      </c>
    </row>
    <row r="21125" spans="1:1" x14ac:dyDescent="0.25">
      <c r="A21125" t="s">
        <v>31276</v>
      </c>
    </row>
    <row r="21126" spans="1:1" x14ac:dyDescent="0.25">
      <c r="A21126" t="s">
        <v>31277</v>
      </c>
    </row>
    <row r="21127" spans="1:1" x14ac:dyDescent="0.25">
      <c r="A21127" t="s">
        <v>31278</v>
      </c>
    </row>
    <row r="21128" spans="1:1" x14ac:dyDescent="0.25">
      <c r="A21128" t="s">
        <v>31279</v>
      </c>
    </row>
    <row r="21129" spans="1:1" x14ac:dyDescent="0.25">
      <c r="A21129" t="s">
        <v>31280</v>
      </c>
    </row>
    <row r="21130" spans="1:1" x14ac:dyDescent="0.25">
      <c r="A21130" t="s">
        <v>31281</v>
      </c>
    </row>
    <row r="21131" spans="1:1" x14ac:dyDescent="0.25">
      <c r="A21131" t="s">
        <v>31282</v>
      </c>
    </row>
    <row r="21132" spans="1:1" x14ac:dyDescent="0.25">
      <c r="A21132" t="s">
        <v>31283</v>
      </c>
    </row>
    <row r="21133" spans="1:1" x14ac:dyDescent="0.25">
      <c r="A21133" t="s">
        <v>31284</v>
      </c>
    </row>
    <row r="21134" spans="1:1" x14ac:dyDescent="0.25">
      <c r="A21134" t="s">
        <v>31285</v>
      </c>
    </row>
    <row r="21135" spans="1:1" x14ac:dyDescent="0.25">
      <c r="A21135" t="s">
        <v>31286</v>
      </c>
    </row>
    <row r="21136" spans="1:1" x14ac:dyDescent="0.25">
      <c r="A21136" t="s">
        <v>31287</v>
      </c>
    </row>
    <row r="21137" spans="1:1" x14ac:dyDescent="0.25">
      <c r="A21137" t="s">
        <v>31288</v>
      </c>
    </row>
    <row r="21138" spans="1:1" x14ac:dyDescent="0.25">
      <c r="A21138" t="s">
        <v>31289</v>
      </c>
    </row>
    <row r="21139" spans="1:1" x14ac:dyDescent="0.25">
      <c r="A21139" t="s">
        <v>31290</v>
      </c>
    </row>
    <row r="21140" spans="1:1" x14ac:dyDescent="0.25">
      <c r="A21140" t="s">
        <v>31291</v>
      </c>
    </row>
    <row r="21141" spans="1:1" x14ac:dyDescent="0.25">
      <c r="A21141" t="s">
        <v>31292</v>
      </c>
    </row>
    <row r="21142" spans="1:1" x14ac:dyDescent="0.25">
      <c r="A21142" t="s">
        <v>31293</v>
      </c>
    </row>
    <row r="21143" spans="1:1" x14ac:dyDescent="0.25">
      <c r="A21143" t="s">
        <v>31294</v>
      </c>
    </row>
    <row r="21144" spans="1:1" x14ac:dyDescent="0.25">
      <c r="A21144" t="s">
        <v>31295</v>
      </c>
    </row>
    <row r="21145" spans="1:1" x14ac:dyDescent="0.25">
      <c r="A21145" t="s">
        <v>31296</v>
      </c>
    </row>
    <row r="21146" spans="1:1" x14ac:dyDescent="0.25">
      <c r="A21146" t="s">
        <v>31297</v>
      </c>
    </row>
    <row r="21147" spans="1:1" x14ac:dyDescent="0.25">
      <c r="A21147" t="s">
        <v>31298</v>
      </c>
    </row>
    <row r="21148" spans="1:1" x14ac:dyDescent="0.25">
      <c r="A21148" t="s">
        <v>31299</v>
      </c>
    </row>
    <row r="21149" spans="1:1" x14ac:dyDescent="0.25">
      <c r="A21149" t="s">
        <v>31300</v>
      </c>
    </row>
    <row r="21150" spans="1:1" x14ac:dyDescent="0.25">
      <c r="A21150" t="s">
        <v>31301</v>
      </c>
    </row>
    <row r="21151" spans="1:1" x14ac:dyDescent="0.25">
      <c r="A21151" t="s">
        <v>31302</v>
      </c>
    </row>
    <row r="21152" spans="1:1" x14ac:dyDescent="0.25">
      <c r="A21152" t="s">
        <v>31303</v>
      </c>
    </row>
    <row r="21153" spans="1:1" x14ac:dyDescent="0.25">
      <c r="A21153" t="s">
        <v>31304</v>
      </c>
    </row>
    <row r="21154" spans="1:1" x14ac:dyDescent="0.25">
      <c r="A21154" t="s">
        <v>31305</v>
      </c>
    </row>
    <row r="21155" spans="1:1" x14ac:dyDescent="0.25">
      <c r="A21155" t="s">
        <v>31306</v>
      </c>
    </row>
    <row r="21156" spans="1:1" x14ac:dyDescent="0.25">
      <c r="A21156" t="s">
        <v>31307</v>
      </c>
    </row>
    <row r="21157" spans="1:1" x14ac:dyDescent="0.25">
      <c r="A21157" t="s">
        <v>31308</v>
      </c>
    </row>
    <row r="21158" spans="1:1" x14ac:dyDescent="0.25">
      <c r="A21158" t="s">
        <v>31309</v>
      </c>
    </row>
    <row r="21159" spans="1:1" x14ac:dyDescent="0.25">
      <c r="A21159" t="s">
        <v>31310</v>
      </c>
    </row>
    <row r="21160" spans="1:1" x14ac:dyDescent="0.25">
      <c r="A21160" t="s">
        <v>31311</v>
      </c>
    </row>
    <row r="21161" spans="1:1" x14ac:dyDescent="0.25">
      <c r="A21161" t="s">
        <v>31312</v>
      </c>
    </row>
    <row r="21162" spans="1:1" x14ac:dyDescent="0.25">
      <c r="A21162" t="s">
        <v>31313</v>
      </c>
    </row>
    <row r="21163" spans="1:1" x14ac:dyDescent="0.25">
      <c r="A21163" t="s">
        <v>31314</v>
      </c>
    </row>
    <row r="21164" spans="1:1" x14ac:dyDescent="0.25">
      <c r="A21164" t="s">
        <v>31315</v>
      </c>
    </row>
    <row r="21165" spans="1:1" x14ac:dyDescent="0.25">
      <c r="A21165" t="s">
        <v>31316</v>
      </c>
    </row>
    <row r="21166" spans="1:1" x14ac:dyDescent="0.25">
      <c r="A21166" t="s">
        <v>31317</v>
      </c>
    </row>
    <row r="21167" spans="1:1" x14ac:dyDescent="0.25">
      <c r="A21167" t="s">
        <v>31318</v>
      </c>
    </row>
    <row r="21168" spans="1:1" x14ac:dyDescent="0.25">
      <c r="A21168" t="s">
        <v>31319</v>
      </c>
    </row>
    <row r="21169" spans="1:1" x14ac:dyDescent="0.25">
      <c r="A21169" t="s">
        <v>31320</v>
      </c>
    </row>
    <row r="21170" spans="1:1" x14ac:dyDescent="0.25">
      <c r="A21170" t="s">
        <v>31321</v>
      </c>
    </row>
    <row r="21171" spans="1:1" x14ac:dyDescent="0.25">
      <c r="A21171" t="s">
        <v>31322</v>
      </c>
    </row>
    <row r="21172" spans="1:1" x14ac:dyDescent="0.25">
      <c r="A21172" t="s">
        <v>31323</v>
      </c>
    </row>
    <row r="21173" spans="1:1" x14ac:dyDescent="0.25">
      <c r="A21173" t="s">
        <v>31324</v>
      </c>
    </row>
    <row r="21174" spans="1:1" x14ac:dyDescent="0.25">
      <c r="A21174" t="s">
        <v>31325</v>
      </c>
    </row>
    <row r="21175" spans="1:1" x14ac:dyDescent="0.25">
      <c r="A21175" t="s">
        <v>31326</v>
      </c>
    </row>
    <row r="21176" spans="1:1" x14ac:dyDescent="0.25">
      <c r="A21176" t="s">
        <v>31327</v>
      </c>
    </row>
    <row r="21177" spans="1:1" x14ac:dyDescent="0.25">
      <c r="A21177" t="s">
        <v>31328</v>
      </c>
    </row>
    <row r="21178" spans="1:1" x14ac:dyDescent="0.25">
      <c r="A21178" t="s">
        <v>31329</v>
      </c>
    </row>
    <row r="21179" spans="1:1" x14ac:dyDescent="0.25">
      <c r="A21179" t="s">
        <v>31330</v>
      </c>
    </row>
    <row r="21180" spans="1:1" x14ac:dyDescent="0.25">
      <c r="A21180" t="s">
        <v>31331</v>
      </c>
    </row>
    <row r="21181" spans="1:1" x14ac:dyDescent="0.25">
      <c r="A21181" t="s">
        <v>31332</v>
      </c>
    </row>
    <row r="21182" spans="1:1" x14ac:dyDescent="0.25">
      <c r="A21182" t="s">
        <v>31333</v>
      </c>
    </row>
    <row r="21183" spans="1:1" x14ac:dyDescent="0.25">
      <c r="A21183" t="s">
        <v>31334</v>
      </c>
    </row>
    <row r="21184" spans="1:1" x14ac:dyDescent="0.25">
      <c r="A21184" t="s">
        <v>31335</v>
      </c>
    </row>
    <row r="21185" spans="1:1" x14ac:dyDescent="0.25">
      <c r="A21185" t="s">
        <v>31336</v>
      </c>
    </row>
    <row r="21186" spans="1:1" x14ac:dyDescent="0.25">
      <c r="A21186" t="s">
        <v>31337</v>
      </c>
    </row>
    <row r="21187" spans="1:1" x14ac:dyDescent="0.25">
      <c r="A21187" t="s">
        <v>31338</v>
      </c>
    </row>
    <row r="21188" spans="1:1" x14ac:dyDescent="0.25">
      <c r="A21188" t="s">
        <v>31339</v>
      </c>
    </row>
    <row r="21189" spans="1:1" x14ac:dyDescent="0.25">
      <c r="A21189" t="s">
        <v>31340</v>
      </c>
    </row>
    <row r="21190" spans="1:1" x14ac:dyDescent="0.25">
      <c r="A21190" t="s">
        <v>31341</v>
      </c>
    </row>
    <row r="21191" spans="1:1" x14ac:dyDescent="0.25">
      <c r="A21191" t="s">
        <v>31342</v>
      </c>
    </row>
    <row r="21192" spans="1:1" x14ac:dyDescent="0.25">
      <c r="A21192" t="s">
        <v>31343</v>
      </c>
    </row>
    <row r="21193" spans="1:1" x14ac:dyDescent="0.25">
      <c r="A21193" t="s">
        <v>31344</v>
      </c>
    </row>
    <row r="21194" spans="1:1" x14ac:dyDescent="0.25">
      <c r="A21194" t="s">
        <v>31345</v>
      </c>
    </row>
    <row r="21195" spans="1:1" x14ac:dyDescent="0.25">
      <c r="A21195" t="s">
        <v>31346</v>
      </c>
    </row>
    <row r="21196" spans="1:1" x14ac:dyDescent="0.25">
      <c r="A21196" t="s">
        <v>31347</v>
      </c>
    </row>
    <row r="21197" spans="1:1" x14ac:dyDescent="0.25">
      <c r="A21197" t="s">
        <v>31348</v>
      </c>
    </row>
    <row r="21198" spans="1:1" x14ac:dyDescent="0.25">
      <c r="A21198" t="s">
        <v>31349</v>
      </c>
    </row>
    <row r="21199" spans="1:1" x14ac:dyDescent="0.25">
      <c r="A21199" t="s">
        <v>31350</v>
      </c>
    </row>
    <row r="21200" spans="1:1" x14ac:dyDescent="0.25">
      <c r="A21200" t="s">
        <v>31351</v>
      </c>
    </row>
    <row r="21201" spans="1:1" x14ac:dyDescent="0.25">
      <c r="A21201" t="s">
        <v>31352</v>
      </c>
    </row>
    <row r="21202" spans="1:1" x14ac:dyDescent="0.25">
      <c r="A21202" t="s">
        <v>31353</v>
      </c>
    </row>
    <row r="21203" spans="1:1" x14ac:dyDescent="0.25">
      <c r="A21203" t="s">
        <v>31354</v>
      </c>
    </row>
    <row r="21204" spans="1:1" x14ac:dyDescent="0.25">
      <c r="A21204" t="s">
        <v>31355</v>
      </c>
    </row>
    <row r="21205" spans="1:1" x14ac:dyDescent="0.25">
      <c r="A21205" t="s">
        <v>31356</v>
      </c>
    </row>
    <row r="21206" spans="1:1" x14ac:dyDescent="0.25">
      <c r="A21206" t="s">
        <v>31357</v>
      </c>
    </row>
    <row r="21207" spans="1:1" x14ac:dyDescent="0.25">
      <c r="A21207" t="s">
        <v>31358</v>
      </c>
    </row>
    <row r="21208" spans="1:1" x14ac:dyDescent="0.25">
      <c r="A21208" t="s">
        <v>31359</v>
      </c>
    </row>
    <row r="21209" spans="1:1" x14ac:dyDescent="0.25">
      <c r="A21209" t="s">
        <v>8067</v>
      </c>
    </row>
    <row r="21210" spans="1:1" x14ac:dyDescent="0.25">
      <c r="A21210" t="s">
        <v>8068</v>
      </c>
    </row>
    <row r="21211" spans="1:1" x14ac:dyDescent="0.25">
      <c r="A21211" t="s">
        <v>8069</v>
      </c>
    </row>
    <row r="21212" spans="1:1" x14ac:dyDescent="0.25">
      <c r="A21212" t="s">
        <v>8070</v>
      </c>
    </row>
    <row r="21213" spans="1:1" x14ac:dyDescent="0.25">
      <c r="A21213" t="s">
        <v>8071</v>
      </c>
    </row>
    <row r="21214" spans="1:1" x14ac:dyDescent="0.25">
      <c r="A21214" t="s">
        <v>8072</v>
      </c>
    </row>
    <row r="21215" spans="1:1" x14ac:dyDescent="0.25">
      <c r="A21215" t="s">
        <v>8073</v>
      </c>
    </row>
    <row r="21216" spans="1:1" x14ac:dyDescent="0.25">
      <c r="A21216" t="s">
        <v>31360</v>
      </c>
    </row>
    <row r="21217" spans="1:1" x14ac:dyDescent="0.25">
      <c r="A21217" t="s">
        <v>8074</v>
      </c>
    </row>
    <row r="21218" spans="1:1" x14ac:dyDescent="0.25">
      <c r="A21218" t="s">
        <v>8075</v>
      </c>
    </row>
    <row r="21219" spans="1:1" x14ac:dyDescent="0.25">
      <c r="A21219" t="s">
        <v>8076</v>
      </c>
    </row>
    <row r="21220" spans="1:1" x14ac:dyDescent="0.25">
      <c r="A21220" t="s">
        <v>8077</v>
      </c>
    </row>
    <row r="21221" spans="1:1" x14ac:dyDescent="0.25">
      <c r="A21221" t="s">
        <v>8078</v>
      </c>
    </row>
    <row r="21222" spans="1:1" x14ac:dyDescent="0.25">
      <c r="A21222" t="s">
        <v>8079</v>
      </c>
    </row>
    <row r="21223" spans="1:1" x14ac:dyDescent="0.25">
      <c r="A21223" t="s">
        <v>8080</v>
      </c>
    </row>
    <row r="21224" spans="1:1" x14ac:dyDescent="0.25">
      <c r="A21224" t="s">
        <v>8081</v>
      </c>
    </row>
    <row r="21225" spans="1:1" x14ac:dyDescent="0.25">
      <c r="A21225" t="s">
        <v>8082</v>
      </c>
    </row>
    <row r="21226" spans="1:1" x14ac:dyDescent="0.25">
      <c r="A21226" t="s">
        <v>8083</v>
      </c>
    </row>
    <row r="21227" spans="1:1" x14ac:dyDescent="0.25">
      <c r="A21227" t="s">
        <v>8084</v>
      </c>
    </row>
    <row r="21228" spans="1:1" x14ac:dyDescent="0.25">
      <c r="A21228" t="s">
        <v>8085</v>
      </c>
    </row>
    <row r="21229" spans="1:1" x14ac:dyDescent="0.25">
      <c r="A21229" t="s">
        <v>8086</v>
      </c>
    </row>
    <row r="21230" spans="1:1" x14ac:dyDescent="0.25">
      <c r="A21230" t="s">
        <v>8087</v>
      </c>
    </row>
    <row r="21231" spans="1:1" x14ac:dyDescent="0.25">
      <c r="A21231" t="s">
        <v>8088</v>
      </c>
    </row>
    <row r="21232" spans="1:1" x14ac:dyDescent="0.25">
      <c r="A21232" t="s">
        <v>8089</v>
      </c>
    </row>
    <row r="21233" spans="1:1" x14ac:dyDescent="0.25">
      <c r="A21233" t="s">
        <v>8090</v>
      </c>
    </row>
    <row r="21234" spans="1:1" x14ac:dyDescent="0.25">
      <c r="A21234" t="s">
        <v>8091</v>
      </c>
    </row>
    <row r="21235" spans="1:1" x14ac:dyDescent="0.25">
      <c r="A21235" t="s">
        <v>8092</v>
      </c>
    </row>
    <row r="21236" spans="1:1" x14ac:dyDescent="0.25">
      <c r="A21236" t="s">
        <v>8093</v>
      </c>
    </row>
    <row r="21237" spans="1:1" x14ac:dyDescent="0.25">
      <c r="A21237" t="s">
        <v>8094</v>
      </c>
    </row>
    <row r="21238" spans="1:1" x14ac:dyDescent="0.25">
      <c r="A21238" t="s">
        <v>8095</v>
      </c>
    </row>
    <row r="21239" spans="1:1" x14ac:dyDescent="0.25">
      <c r="A21239" t="s">
        <v>8096</v>
      </c>
    </row>
    <row r="21240" spans="1:1" x14ac:dyDescent="0.25">
      <c r="A21240" t="s">
        <v>8097</v>
      </c>
    </row>
    <row r="21241" spans="1:1" x14ac:dyDescent="0.25">
      <c r="A21241" t="s">
        <v>8098</v>
      </c>
    </row>
    <row r="21242" spans="1:1" x14ac:dyDescent="0.25">
      <c r="A21242" t="s">
        <v>8099</v>
      </c>
    </row>
    <row r="21243" spans="1:1" x14ac:dyDescent="0.25">
      <c r="A21243" t="s">
        <v>8100</v>
      </c>
    </row>
    <row r="21244" spans="1:1" x14ac:dyDescent="0.25">
      <c r="A21244" t="s">
        <v>8101</v>
      </c>
    </row>
    <row r="21245" spans="1:1" x14ac:dyDescent="0.25">
      <c r="A21245" t="s">
        <v>8102</v>
      </c>
    </row>
    <row r="21246" spans="1:1" x14ac:dyDescent="0.25">
      <c r="A21246" t="s">
        <v>8103</v>
      </c>
    </row>
    <row r="21247" spans="1:1" x14ac:dyDescent="0.25">
      <c r="A21247" t="s">
        <v>8104</v>
      </c>
    </row>
    <row r="21248" spans="1:1" x14ac:dyDescent="0.25">
      <c r="A21248" t="s">
        <v>8105</v>
      </c>
    </row>
    <row r="21249" spans="1:1" x14ac:dyDescent="0.25">
      <c r="A21249" t="s">
        <v>8106</v>
      </c>
    </row>
    <row r="21250" spans="1:1" x14ac:dyDescent="0.25">
      <c r="A21250" t="s">
        <v>8107</v>
      </c>
    </row>
    <row r="21251" spans="1:1" x14ac:dyDescent="0.25">
      <c r="A21251" t="s">
        <v>8108</v>
      </c>
    </row>
    <row r="21252" spans="1:1" x14ac:dyDescent="0.25">
      <c r="A21252" t="s">
        <v>8109</v>
      </c>
    </row>
    <row r="21253" spans="1:1" x14ac:dyDescent="0.25">
      <c r="A21253" t="s">
        <v>8110</v>
      </c>
    </row>
    <row r="21254" spans="1:1" x14ac:dyDescent="0.25">
      <c r="A21254" t="s">
        <v>31361</v>
      </c>
    </row>
    <row r="21255" spans="1:1" x14ac:dyDescent="0.25">
      <c r="A21255" t="s">
        <v>31362</v>
      </c>
    </row>
    <row r="21256" spans="1:1" x14ac:dyDescent="0.25">
      <c r="A21256" t="s">
        <v>31363</v>
      </c>
    </row>
    <row r="21257" spans="1:1" x14ac:dyDescent="0.25">
      <c r="A21257" t="s">
        <v>8111</v>
      </c>
    </row>
    <row r="21258" spans="1:1" x14ac:dyDescent="0.25">
      <c r="A21258" t="s">
        <v>8112</v>
      </c>
    </row>
    <row r="21259" spans="1:1" x14ac:dyDescent="0.25">
      <c r="A21259" t="s">
        <v>8113</v>
      </c>
    </row>
    <row r="21260" spans="1:1" x14ac:dyDescent="0.25">
      <c r="A21260" t="s">
        <v>8114</v>
      </c>
    </row>
    <row r="21261" spans="1:1" x14ac:dyDescent="0.25">
      <c r="A21261" t="s">
        <v>8115</v>
      </c>
    </row>
    <row r="21262" spans="1:1" x14ac:dyDescent="0.25">
      <c r="A21262" t="s">
        <v>8116</v>
      </c>
    </row>
    <row r="21263" spans="1:1" x14ac:dyDescent="0.25">
      <c r="A21263" t="s">
        <v>8117</v>
      </c>
    </row>
    <row r="21264" spans="1:1" x14ac:dyDescent="0.25">
      <c r="A21264" t="s">
        <v>8118</v>
      </c>
    </row>
    <row r="21265" spans="1:1" x14ac:dyDescent="0.25">
      <c r="A21265" t="s">
        <v>8119</v>
      </c>
    </row>
    <row r="21266" spans="1:1" x14ac:dyDescent="0.25">
      <c r="A21266" t="s">
        <v>8120</v>
      </c>
    </row>
    <row r="21267" spans="1:1" x14ac:dyDescent="0.25">
      <c r="A21267" t="s">
        <v>8121</v>
      </c>
    </row>
    <row r="21268" spans="1:1" x14ac:dyDescent="0.25">
      <c r="A21268" t="s">
        <v>8122</v>
      </c>
    </row>
    <row r="21269" spans="1:1" x14ac:dyDescent="0.25">
      <c r="A21269" t="s">
        <v>8123</v>
      </c>
    </row>
    <row r="21270" spans="1:1" x14ac:dyDescent="0.25">
      <c r="A21270" t="s">
        <v>8124</v>
      </c>
    </row>
    <row r="21271" spans="1:1" x14ac:dyDescent="0.25">
      <c r="A21271" t="s">
        <v>8125</v>
      </c>
    </row>
    <row r="21272" spans="1:1" x14ac:dyDescent="0.25">
      <c r="A21272" t="s">
        <v>8126</v>
      </c>
    </row>
    <row r="21273" spans="1:1" x14ac:dyDescent="0.25">
      <c r="A21273" t="s">
        <v>8127</v>
      </c>
    </row>
    <row r="21274" spans="1:1" x14ac:dyDescent="0.25">
      <c r="A21274" t="s">
        <v>8128</v>
      </c>
    </row>
    <row r="21275" spans="1:1" x14ac:dyDescent="0.25">
      <c r="A21275" t="s">
        <v>8129</v>
      </c>
    </row>
    <row r="21276" spans="1:1" x14ac:dyDescent="0.25">
      <c r="A21276" t="s">
        <v>8130</v>
      </c>
    </row>
    <row r="21277" spans="1:1" x14ac:dyDescent="0.25">
      <c r="A21277" t="s">
        <v>8131</v>
      </c>
    </row>
    <row r="21278" spans="1:1" x14ac:dyDescent="0.25">
      <c r="A21278" t="s">
        <v>8132</v>
      </c>
    </row>
    <row r="21279" spans="1:1" x14ac:dyDescent="0.25">
      <c r="A21279" t="s">
        <v>8133</v>
      </c>
    </row>
    <row r="21280" spans="1:1" x14ac:dyDescent="0.25">
      <c r="A21280" t="s">
        <v>8134</v>
      </c>
    </row>
    <row r="21281" spans="1:1" x14ac:dyDescent="0.25">
      <c r="A21281" t="s">
        <v>8135</v>
      </c>
    </row>
    <row r="21282" spans="1:1" x14ac:dyDescent="0.25">
      <c r="A21282" t="s">
        <v>8136</v>
      </c>
    </row>
    <row r="21283" spans="1:1" x14ac:dyDescent="0.25">
      <c r="A21283" t="s">
        <v>8137</v>
      </c>
    </row>
    <row r="21284" spans="1:1" x14ac:dyDescent="0.25">
      <c r="A21284" t="s">
        <v>8138</v>
      </c>
    </row>
    <row r="21285" spans="1:1" x14ac:dyDescent="0.25">
      <c r="A21285" t="s">
        <v>8139</v>
      </c>
    </row>
    <row r="21286" spans="1:1" x14ac:dyDescent="0.25">
      <c r="A21286" t="s">
        <v>8140</v>
      </c>
    </row>
    <row r="21287" spans="1:1" x14ac:dyDescent="0.25">
      <c r="A21287" t="s">
        <v>8141</v>
      </c>
    </row>
    <row r="21288" spans="1:1" x14ac:dyDescent="0.25">
      <c r="A21288" t="s">
        <v>8142</v>
      </c>
    </row>
    <row r="21289" spans="1:1" x14ac:dyDescent="0.25">
      <c r="A21289" t="s">
        <v>8143</v>
      </c>
    </row>
    <row r="21290" spans="1:1" x14ac:dyDescent="0.25">
      <c r="A21290" t="s">
        <v>8144</v>
      </c>
    </row>
    <row r="21291" spans="1:1" x14ac:dyDescent="0.25">
      <c r="A21291" t="s">
        <v>8145</v>
      </c>
    </row>
    <row r="21292" spans="1:1" x14ac:dyDescent="0.25">
      <c r="A21292" t="s">
        <v>8146</v>
      </c>
    </row>
    <row r="21293" spans="1:1" x14ac:dyDescent="0.25">
      <c r="A21293" t="s">
        <v>8147</v>
      </c>
    </row>
    <row r="21294" spans="1:1" x14ac:dyDescent="0.25">
      <c r="A21294" t="s">
        <v>8148</v>
      </c>
    </row>
    <row r="21295" spans="1:1" x14ac:dyDescent="0.25">
      <c r="A21295" t="s">
        <v>8149</v>
      </c>
    </row>
    <row r="21296" spans="1:1" x14ac:dyDescent="0.25">
      <c r="A21296" t="s">
        <v>31364</v>
      </c>
    </row>
    <row r="21297" spans="1:1" x14ac:dyDescent="0.25">
      <c r="A21297" t="s">
        <v>31365</v>
      </c>
    </row>
    <row r="21298" spans="1:1" x14ac:dyDescent="0.25">
      <c r="A21298" t="s">
        <v>31366</v>
      </c>
    </row>
    <row r="21299" spans="1:1" x14ac:dyDescent="0.25">
      <c r="A21299" t="s">
        <v>31367</v>
      </c>
    </row>
    <row r="21300" spans="1:1" x14ac:dyDescent="0.25">
      <c r="A21300" t="s">
        <v>31368</v>
      </c>
    </row>
    <row r="21301" spans="1:1" x14ac:dyDescent="0.25">
      <c r="A21301" t="s">
        <v>31369</v>
      </c>
    </row>
    <row r="21302" spans="1:1" x14ac:dyDescent="0.25">
      <c r="A21302" t="s">
        <v>31370</v>
      </c>
    </row>
    <row r="21303" spans="1:1" x14ac:dyDescent="0.25">
      <c r="A21303" t="s">
        <v>31371</v>
      </c>
    </row>
    <row r="21304" spans="1:1" x14ac:dyDescent="0.25">
      <c r="A21304" t="s">
        <v>8150</v>
      </c>
    </row>
    <row r="21305" spans="1:1" x14ac:dyDescent="0.25">
      <c r="A21305" t="s">
        <v>8151</v>
      </c>
    </row>
    <row r="21306" spans="1:1" x14ac:dyDescent="0.25">
      <c r="A21306" t="s">
        <v>8152</v>
      </c>
    </row>
    <row r="21307" spans="1:1" x14ac:dyDescent="0.25">
      <c r="A21307" t="s">
        <v>8153</v>
      </c>
    </row>
    <row r="21308" spans="1:1" x14ac:dyDescent="0.25">
      <c r="A21308" t="s">
        <v>8154</v>
      </c>
    </row>
    <row r="21309" spans="1:1" x14ac:dyDescent="0.25">
      <c r="A21309" t="s">
        <v>8155</v>
      </c>
    </row>
    <row r="21310" spans="1:1" x14ac:dyDescent="0.25">
      <c r="A21310" t="s">
        <v>8156</v>
      </c>
    </row>
    <row r="21311" spans="1:1" x14ac:dyDescent="0.25">
      <c r="A21311" t="s">
        <v>8157</v>
      </c>
    </row>
    <row r="21312" spans="1:1" x14ac:dyDescent="0.25">
      <c r="A21312" t="s">
        <v>8158</v>
      </c>
    </row>
    <row r="21313" spans="1:1" x14ac:dyDescent="0.25">
      <c r="A21313" t="s">
        <v>8159</v>
      </c>
    </row>
    <row r="21314" spans="1:1" x14ac:dyDescent="0.25">
      <c r="A21314" t="s">
        <v>8160</v>
      </c>
    </row>
    <row r="21315" spans="1:1" x14ac:dyDescent="0.25">
      <c r="A21315" t="s">
        <v>8161</v>
      </c>
    </row>
    <row r="21316" spans="1:1" x14ac:dyDescent="0.25">
      <c r="A21316" t="s">
        <v>31372</v>
      </c>
    </row>
    <row r="21317" spans="1:1" x14ac:dyDescent="0.25">
      <c r="A21317" t="s">
        <v>31373</v>
      </c>
    </row>
    <row r="21318" spans="1:1" x14ac:dyDescent="0.25">
      <c r="A21318" t="s">
        <v>31374</v>
      </c>
    </row>
    <row r="21319" spans="1:1" x14ac:dyDescent="0.25">
      <c r="A21319" t="s">
        <v>31375</v>
      </c>
    </row>
    <row r="21320" spans="1:1" x14ac:dyDescent="0.25">
      <c r="A21320" t="s">
        <v>31376</v>
      </c>
    </row>
    <row r="21321" spans="1:1" x14ac:dyDescent="0.25">
      <c r="A21321" t="s">
        <v>31377</v>
      </c>
    </row>
    <row r="21322" spans="1:1" x14ac:dyDescent="0.25">
      <c r="A21322" t="s">
        <v>31378</v>
      </c>
    </row>
    <row r="21323" spans="1:1" x14ac:dyDescent="0.25">
      <c r="A21323" t="s">
        <v>31379</v>
      </c>
    </row>
    <row r="21324" spans="1:1" x14ac:dyDescent="0.25">
      <c r="A21324" t="s">
        <v>31380</v>
      </c>
    </row>
    <row r="21325" spans="1:1" x14ac:dyDescent="0.25">
      <c r="A21325" t="s">
        <v>31381</v>
      </c>
    </row>
    <row r="21326" spans="1:1" x14ac:dyDescent="0.25">
      <c r="A21326" t="s">
        <v>8162</v>
      </c>
    </row>
    <row r="21327" spans="1:1" x14ac:dyDescent="0.25">
      <c r="A21327" t="s">
        <v>8163</v>
      </c>
    </row>
    <row r="21328" spans="1:1" x14ac:dyDescent="0.25">
      <c r="A21328" t="s">
        <v>8164</v>
      </c>
    </row>
    <row r="21329" spans="1:1" x14ac:dyDescent="0.25">
      <c r="A21329" t="s">
        <v>8165</v>
      </c>
    </row>
    <row r="21330" spans="1:1" x14ac:dyDescent="0.25">
      <c r="A21330" t="s">
        <v>8166</v>
      </c>
    </row>
    <row r="21331" spans="1:1" x14ac:dyDescent="0.25">
      <c r="A21331" t="s">
        <v>8167</v>
      </c>
    </row>
    <row r="21332" spans="1:1" x14ac:dyDescent="0.25">
      <c r="A21332" t="s">
        <v>8168</v>
      </c>
    </row>
    <row r="21333" spans="1:1" x14ac:dyDescent="0.25">
      <c r="A21333" t="s">
        <v>8169</v>
      </c>
    </row>
    <row r="21334" spans="1:1" x14ac:dyDescent="0.25">
      <c r="A21334" t="s">
        <v>8170</v>
      </c>
    </row>
    <row r="21335" spans="1:1" x14ac:dyDescent="0.25">
      <c r="A21335" t="s">
        <v>8171</v>
      </c>
    </row>
    <row r="21336" spans="1:1" x14ac:dyDescent="0.25">
      <c r="A21336" t="s">
        <v>8172</v>
      </c>
    </row>
    <row r="21337" spans="1:1" x14ac:dyDescent="0.25">
      <c r="A21337" t="s">
        <v>8173</v>
      </c>
    </row>
    <row r="21338" spans="1:1" x14ac:dyDescent="0.25">
      <c r="A21338" t="s">
        <v>8174</v>
      </c>
    </row>
    <row r="21339" spans="1:1" x14ac:dyDescent="0.25">
      <c r="A21339" t="s">
        <v>8175</v>
      </c>
    </row>
    <row r="21340" spans="1:1" x14ac:dyDescent="0.25">
      <c r="A21340" t="s">
        <v>8176</v>
      </c>
    </row>
    <row r="21341" spans="1:1" x14ac:dyDescent="0.25">
      <c r="A21341" t="s">
        <v>8177</v>
      </c>
    </row>
    <row r="21342" spans="1:1" x14ac:dyDescent="0.25">
      <c r="A21342" t="s">
        <v>8178</v>
      </c>
    </row>
    <row r="21343" spans="1:1" x14ac:dyDescent="0.25">
      <c r="A21343" t="s">
        <v>8179</v>
      </c>
    </row>
    <row r="21344" spans="1:1" x14ac:dyDescent="0.25">
      <c r="A21344" t="s">
        <v>8180</v>
      </c>
    </row>
    <row r="21345" spans="1:1" x14ac:dyDescent="0.25">
      <c r="A21345" t="s">
        <v>8181</v>
      </c>
    </row>
    <row r="21346" spans="1:1" x14ac:dyDescent="0.25">
      <c r="A21346" t="s">
        <v>8182</v>
      </c>
    </row>
    <row r="21347" spans="1:1" x14ac:dyDescent="0.25">
      <c r="A21347" t="s">
        <v>8183</v>
      </c>
    </row>
    <row r="21348" spans="1:1" x14ac:dyDescent="0.25">
      <c r="A21348" t="s">
        <v>8184</v>
      </c>
    </row>
    <row r="21349" spans="1:1" x14ac:dyDescent="0.25">
      <c r="A21349" t="s">
        <v>31382</v>
      </c>
    </row>
    <row r="21350" spans="1:1" x14ac:dyDescent="0.25">
      <c r="A21350" t="s">
        <v>31383</v>
      </c>
    </row>
    <row r="21351" spans="1:1" x14ac:dyDescent="0.25">
      <c r="A21351" t="s">
        <v>31384</v>
      </c>
    </row>
    <row r="21352" spans="1:1" x14ac:dyDescent="0.25">
      <c r="A21352" t="s">
        <v>31385</v>
      </c>
    </row>
    <row r="21353" spans="1:1" x14ac:dyDescent="0.25">
      <c r="A21353" t="s">
        <v>31386</v>
      </c>
    </row>
    <row r="21354" spans="1:1" x14ac:dyDescent="0.25">
      <c r="A21354" t="s">
        <v>31387</v>
      </c>
    </row>
    <row r="21355" spans="1:1" x14ac:dyDescent="0.25">
      <c r="A21355" t="s">
        <v>31388</v>
      </c>
    </row>
    <row r="21356" spans="1:1" x14ac:dyDescent="0.25">
      <c r="A21356" t="s">
        <v>31389</v>
      </c>
    </row>
    <row r="21357" spans="1:1" x14ac:dyDescent="0.25">
      <c r="A21357" t="s">
        <v>31390</v>
      </c>
    </row>
    <row r="21358" spans="1:1" x14ac:dyDescent="0.25">
      <c r="A21358" t="s">
        <v>31391</v>
      </c>
    </row>
    <row r="21359" spans="1:1" x14ac:dyDescent="0.25">
      <c r="A21359" t="s">
        <v>31392</v>
      </c>
    </row>
    <row r="21360" spans="1:1" x14ac:dyDescent="0.25">
      <c r="A21360" t="s">
        <v>31393</v>
      </c>
    </row>
    <row r="21361" spans="1:1" x14ac:dyDescent="0.25">
      <c r="A21361" t="s">
        <v>31394</v>
      </c>
    </row>
    <row r="21362" spans="1:1" x14ac:dyDescent="0.25">
      <c r="A21362" t="s">
        <v>8185</v>
      </c>
    </row>
    <row r="21363" spans="1:1" x14ac:dyDescent="0.25">
      <c r="A21363" t="s">
        <v>8186</v>
      </c>
    </row>
    <row r="21364" spans="1:1" x14ac:dyDescent="0.25">
      <c r="A21364" t="s">
        <v>8187</v>
      </c>
    </row>
    <row r="21365" spans="1:1" x14ac:dyDescent="0.25">
      <c r="A21365" t="s">
        <v>8188</v>
      </c>
    </row>
    <row r="21366" spans="1:1" x14ac:dyDescent="0.25">
      <c r="A21366" t="s">
        <v>8189</v>
      </c>
    </row>
    <row r="21367" spans="1:1" x14ac:dyDescent="0.25">
      <c r="A21367" t="s">
        <v>8190</v>
      </c>
    </row>
    <row r="21368" spans="1:1" x14ac:dyDescent="0.25">
      <c r="A21368" t="s">
        <v>8191</v>
      </c>
    </row>
    <row r="21369" spans="1:1" x14ac:dyDescent="0.25">
      <c r="A21369" t="s">
        <v>8192</v>
      </c>
    </row>
    <row r="21370" spans="1:1" x14ac:dyDescent="0.25">
      <c r="A21370" t="s">
        <v>8193</v>
      </c>
    </row>
    <row r="21371" spans="1:1" x14ac:dyDescent="0.25">
      <c r="A21371" t="s">
        <v>8194</v>
      </c>
    </row>
    <row r="21372" spans="1:1" x14ac:dyDescent="0.25">
      <c r="A21372" t="s">
        <v>8195</v>
      </c>
    </row>
    <row r="21373" spans="1:1" x14ac:dyDescent="0.25">
      <c r="A21373" t="s">
        <v>8196</v>
      </c>
    </row>
    <row r="21374" spans="1:1" x14ac:dyDescent="0.25">
      <c r="A21374" t="s">
        <v>8197</v>
      </c>
    </row>
    <row r="21375" spans="1:1" x14ac:dyDescent="0.25">
      <c r="A21375" t="s">
        <v>8198</v>
      </c>
    </row>
    <row r="21376" spans="1:1" x14ac:dyDescent="0.25">
      <c r="A21376" t="s">
        <v>31395</v>
      </c>
    </row>
    <row r="21377" spans="1:1" x14ac:dyDescent="0.25">
      <c r="A21377" t="s">
        <v>31396</v>
      </c>
    </row>
    <row r="21378" spans="1:1" x14ac:dyDescent="0.25">
      <c r="A21378" t="s">
        <v>8199</v>
      </c>
    </row>
    <row r="21379" spans="1:1" x14ac:dyDescent="0.25">
      <c r="A21379" t="s">
        <v>8200</v>
      </c>
    </row>
    <row r="21380" spans="1:1" x14ac:dyDescent="0.25">
      <c r="A21380" t="s">
        <v>8201</v>
      </c>
    </row>
    <row r="21381" spans="1:1" x14ac:dyDescent="0.25">
      <c r="A21381" t="s">
        <v>8202</v>
      </c>
    </row>
    <row r="21382" spans="1:1" x14ac:dyDescent="0.25">
      <c r="A21382" t="s">
        <v>8203</v>
      </c>
    </row>
    <row r="21383" spans="1:1" x14ac:dyDescent="0.25">
      <c r="A21383" t="s">
        <v>8204</v>
      </c>
    </row>
    <row r="21384" spans="1:1" x14ac:dyDescent="0.25">
      <c r="A21384" t="s">
        <v>8205</v>
      </c>
    </row>
    <row r="21385" spans="1:1" x14ac:dyDescent="0.25">
      <c r="A21385" t="s">
        <v>8206</v>
      </c>
    </row>
    <row r="21386" spans="1:1" x14ac:dyDescent="0.25">
      <c r="A21386" t="s">
        <v>8207</v>
      </c>
    </row>
    <row r="21387" spans="1:1" x14ac:dyDescent="0.25">
      <c r="A21387" t="s">
        <v>8208</v>
      </c>
    </row>
    <row r="21388" spans="1:1" x14ac:dyDescent="0.25">
      <c r="A21388" t="s">
        <v>8209</v>
      </c>
    </row>
    <row r="21389" spans="1:1" x14ac:dyDescent="0.25">
      <c r="A21389" t="s">
        <v>8210</v>
      </c>
    </row>
    <row r="21390" spans="1:1" x14ac:dyDescent="0.25">
      <c r="A21390" t="s">
        <v>8211</v>
      </c>
    </row>
    <row r="21391" spans="1:1" x14ac:dyDescent="0.25">
      <c r="A21391" t="s">
        <v>8212</v>
      </c>
    </row>
    <row r="21392" spans="1:1" x14ac:dyDescent="0.25">
      <c r="A21392" t="s">
        <v>8213</v>
      </c>
    </row>
    <row r="21393" spans="1:1" x14ac:dyDescent="0.25">
      <c r="A21393" t="s">
        <v>8214</v>
      </c>
    </row>
    <row r="21394" spans="1:1" x14ac:dyDescent="0.25">
      <c r="A21394" t="s">
        <v>8215</v>
      </c>
    </row>
    <row r="21395" spans="1:1" x14ac:dyDescent="0.25">
      <c r="A21395" t="s">
        <v>8216</v>
      </c>
    </row>
    <row r="21396" spans="1:1" x14ac:dyDescent="0.25">
      <c r="A21396" t="s">
        <v>31397</v>
      </c>
    </row>
    <row r="21397" spans="1:1" x14ac:dyDescent="0.25">
      <c r="A21397" t="s">
        <v>31398</v>
      </c>
    </row>
    <row r="21398" spans="1:1" x14ac:dyDescent="0.25">
      <c r="A21398" t="s">
        <v>8217</v>
      </c>
    </row>
    <row r="21399" spans="1:1" x14ac:dyDescent="0.25">
      <c r="A21399" t="s">
        <v>8218</v>
      </c>
    </row>
    <row r="21400" spans="1:1" x14ac:dyDescent="0.25">
      <c r="A21400" t="s">
        <v>31399</v>
      </c>
    </row>
    <row r="21401" spans="1:1" x14ac:dyDescent="0.25">
      <c r="A21401" t="s">
        <v>8219</v>
      </c>
    </row>
    <row r="21402" spans="1:1" x14ac:dyDescent="0.25">
      <c r="A21402" t="s">
        <v>8220</v>
      </c>
    </row>
    <row r="21403" spans="1:1" x14ac:dyDescent="0.25">
      <c r="A21403" t="s">
        <v>8221</v>
      </c>
    </row>
    <row r="21404" spans="1:1" x14ac:dyDescent="0.25">
      <c r="A21404" t="s">
        <v>8222</v>
      </c>
    </row>
    <row r="21405" spans="1:1" x14ac:dyDescent="0.25">
      <c r="A21405" t="s">
        <v>8223</v>
      </c>
    </row>
    <row r="21406" spans="1:1" x14ac:dyDescent="0.25">
      <c r="A21406" t="s">
        <v>8224</v>
      </c>
    </row>
    <row r="21407" spans="1:1" x14ac:dyDescent="0.25">
      <c r="A21407" t="s">
        <v>8225</v>
      </c>
    </row>
    <row r="21408" spans="1:1" x14ac:dyDescent="0.25">
      <c r="A21408" t="s">
        <v>31400</v>
      </c>
    </row>
    <row r="21409" spans="1:1" x14ac:dyDescent="0.25">
      <c r="A21409" t="s">
        <v>31401</v>
      </c>
    </row>
    <row r="21410" spans="1:1" x14ac:dyDescent="0.25">
      <c r="A21410" t="s">
        <v>31402</v>
      </c>
    </row>
    <row r="21411" spans="1:1" x14ac:dyDescent="0.25">
      <c r="A21411" t="s">
        <v>31403</v>
      </c>
    </row>
    <row r="21412" spans="1:1" x14ac:dyDescent="0.25">
      <c r="A21412" t="s">
        <v>31404</v>
      </c>
    </row>
    <row r="21413" spans="1:1" x14ac:dyDescent="0.25">
      <c r="A21413" t="s">
        <v>31405</v>
      </c>
    </row>
    <row r="21414" spans="1:1" x14ac:dyDescent="0.25">
      <c r="A21414" t="s">
        <v>31406</v>
      </c>
    </row>
    <row r="21415" spans="1:1" x14ac:dyDescent="0.25">
      <c r="A21415" t="s">
        <v>31407</v>
      </c>
    </row>
    <row r="21416" spans="1:1" x14ac:dyDescent="0.25">
      <c r="A21416" t="s">
        <v>31408</v>
      </c>
    </row>
    <row r="21417" spans="1:1" x14ac:dyDescent="0.25">
      <c r="A21417" t="s">
        <v>31409</v>
      </c>
    </row>
    <row r="21418" spans="1:1" x14ac:dyDescent="0.25">
      <c r="A21418" t="s">
        <v>31410</v>
      </c>
    </row>
    <row r="21419" spans="1:1" x14ac:dyDescent="0.25">
      <c r="A21419" t="s">
        <v>31411</v>
      </c>
    </row>
    <row r="21420" spans="1:1" x14ac:dyDescent="0.25">
      <c r="A21420" t="s">
        <v>31412</v>
      </c>
    </row>
    <row r="21421" spans="1:1" x14ac:dyDescent="0.25">
      <c r="A21421" t="s">
        <v>31413</v>
      </c>
    </row>
    <row r="21422" spans="1:1" x14ac:dyDescent="0.25">
      <c r="A21422" t="s">
        <v>31414</v>
      </c>
    </row>
    <row r="21423" spans="1:1" x14ac:dyDescent="0.25">
      <c r="A21423" t="s">
        <v>31415</v>
      </c>
    </row>
    <row r="21424" spans="1:1" x14ac:dyDescent="0.25">
      <c r="A21424" t="s">
        <v>8226</v>
      </c>
    </row>
    <row r="21425" spans="1:1" x14ac:dyDescent="0.25">
      <c r="A21425" t="s">
        <v>8227</v>
      </c>
    </row>
    <row r="21426" spans="1:1" x14ac:dyDescent="0.25">
      <c r="A21426" t="s">
        <v>8228</v>
      </c>
    </row>
    <row r="21427" spans="1:1" x14ac:dyDescent="0.25">
      <c r="A21427" t="s">
        <v>8229</v>
      </c>
    </row>
    <row r="21428" spans="1:1" x14ac:dyDescent="0.25">
      <c r="A21428" t="s">
        <v>8230</v>
      </c>
    </row>
    <row r="21429" spans="1:1" x14ac:dyDescent="0.25">
      <c r="A21429" t="s">
        <v>8231</v>
      </c>
    </row>
    <row r="21430" spans="1:1" x14ac:dyDescent="0.25">
      <c r="A21430" t="s">
        <v>8232</v>
      </c>
    </row>
    <row r="21431" spans="1:1" x14ac:dyDescent="0.25">
      <c r="A21431" t="s">
        <v>8233</v>
      </c>
    </row>
    <row r="21432" spans="1:1" x14ac:dyDescent="0.25">
      <c r="A21432" t="s">
        <v>31416</v>
      </c>
    </row>
    <row r="21433" spans="1:1" x14ac:dyDescent="0.25">
      <c r="A21433" t="s">
        <v>31417</v>
      </c>
    </row>
    <row r="21434" spans="1:1" x14ac:dyDescent="0.25">
      <c r="A21434" t="s">
        <v>31418</v>
      </c>
    </row>
    <row r="21435" spans="1:1" x14ac:dyDescent="0.25">
      <c r="A21435" t="s">
        <v>31419</v>
      </c>
    </row>
    <row r="21436" spans="1:1" x14ac:dyDescent="0.25">
      <c r="A21436" t="s">
        <v>31420</v>
      </c>
    </row>
    <row r="21437" spans="1:1" x14ac:dyDescent="0.25">
      <c r="A21437" t="s">
        <v>31421</v>
      </c>
    </row>
    <row r="21438" spans="1:1" x14ac:dyDescent="0.25">
      <c r="A21438" t="s">
        <v>31422</v>
      </c>
    </row>
    <row r="21439" spans="1:1" x14ac:dyDescent="0.25">
      <c r="A21439" t="s">
        <v>31423</v>
      </c>
    </row>
    <row r="21440" spans="1:1" x14ac:dyDescent="0.25">
      <c r="A21440" t="s">
        <v>31424</v>
      </c>
    </row>
    <row r="21441" spans="1:1" x14ac:dyDescent="0.25">
      <c r="A21441" t="s">
        <v>31425</v>
      </c>
    </row>
    <row r="21442" spans="1:1" x14ac:dyDescent="0.25">
      <c r="A21442" t="s">
        <v>31426</v>
      </c>
    </row>
    <row r="21443" spans="1:1" x14ac:dyDescent="0.25">
      <c r="A21443" t="s">
        <v>31427</v>
      </c>
    </row>
    <row r="21444" spans="1:1" x14ac:dyDescent="0.25">
      <c r="A21444" t="s">
        <v>31428</v>
      </c>
    </row>
    <row r="21445" spans="1:1" x14ac:dyDescent="0.25">
      <c r="A21445" t="s">
        <v>8234</v>
      </c>
    </row>
    <row r="21446" spans="1:1" x14ac:dyDescent="0.25">
      <c r="A21446" t="s">
        <v>8235</v>
      </c>
    </row>
    <row r="21447" spans="1:1" x14ac:dyDescent="0.25">
      <c r="A21447" t="s">
        <v>8236</v>
      </c>
    </row>
    <row r="21448" spans="1:1" x14ac:dyDescent="0.25">
      <c r="A21448" t="s">
        <v>8237</v>
      </c>
    </row>
    <row r="21449" spans="1:1" x14ac:dyDescent="0.25">
      <c r="A21449" t="s">
        <v>8238</v>
      </c>
    </row>
    <row r="21450" spans="1:1" x14ac:dyDescent="0.25">
      <c r="A21450" t="s">
        <v>8239</v>
      </c>
    </row>
    <row r="21451" spans="1:1" x14ac:dyDescent="0.25">
      <c r="A21451" t="s">
        <v>8240</v>
      </c>
    </row>
    <row r="21452" spans="1:1" x14ac:dyDescent="0.25">
      <c r="A21452" t="s">
        <v>8241</v>
      </c>
    </row>
    <row r="21453" spans="1:1" x14ac:dyDescent="0.25">
      <c r="A21453" t="s">
        <v>8242</v>
      </c>
    </row>
    <row r="21454" spans="1:1" x14ac:dyDescent="0.25">
      <c r="A21454" t="s">
        <v>8243</v>
      </c>
    </row>
    <row r="21455" spans="1:1" x14ac:dyDescent="0.25">
      <c r="A21455" t="s">
        <v>8244</v>
      </c>
    </row>
    <row r="21456" spans="1:1" x14ac:dyDescent="0.25">
      <c r="A21456" t="s">
        <v>8245</v>
      </c>
    </row>
    <row r="21457" spans="1:1" x14ac:dyDescent="0.25">
      <c r="A21457" t="s">
        <v>8246</v>
      </c>
    </row>
    <row r="21458" spans="1:1" x14ac:dyDescent="0.25">
      <c r="A21458" t="s">
        <v>8247</v>
      </c>
    </row>
    <row r="21459" spans="1:1" x14ac:dyDescent="0.25">
      <c r="A21459" t="s">
        <v>31429</v>
      </c>
    </row>
    <row r="21460" spans="1:1" x14ac:dyDescent="0.25">
      <c r="A21460" t="s">
        <v>31430</v>
      </c>
    </row>
    <row r="21461" spans="1:1" x14ac:dyDescent="0.25">
      <c r="A21461" t="s">
        <v>31431</v>
      </c>
    </row>
    <row r="21462" spans="1:1" x14ac:dyDescent="0.25">
      <c r="A21462" t="s">
        <v>31432</v>
      </c>
    </row>
    <row r="21463" spans="1:1" x14ac:dyDescent="0.25">
      <c r="A21463" t="s">
        <v>31433</v>
      </c>
    </row>
    <row r="21464" spans="1:1" x14ac:dyDescent="0.25">
      <c r="A21464" t="s">
        <v>31434</v>
      </c>
    </row>
    <row r="21465" spans="1:1" x14ac:dyDescent="0.25">
      <c r="A21465" t="s">
        <v>31435</v>
      </c>
    </row>
    <row r="21466" spans="1:1" x14ac:dyDescent="0.25">
      <c r="A21466" t="s">
        <v>31436</v>
      </c>
    </row>
    <row r="21467" spans="1:1" x14ac:dyDescent="0.25">
      <c r="A21467" t="s">
        <v>31437</v>
      </c>
    </row>
    <row r="21468" spans="1:1" x14ac:dyDescent="0.25">
      <c r="A21468" t="s">
        <v>8248</v>
      </c>
    </row>
    <row r="21469" spans="1:1" x14ac:dyDescent="0.25">
      <c r="A21469" t="s">
        <v>8249</v>
      </c>
    </row>
    <row r="21470" spans="1:1" x14ac:dyDescent="0.25">
      <c r="A21470" t="s">
        <v>8250</v>
      </c>
    </row>
    <row r="21471" spans="1:1" x14ac:dyDescent="0.25">
      <c r="A21471" t="s">
        <v>8251</v>
      </c>
    </row>
    <row r="21472" spans="1:1" x14ac:dyDescent="0.25">
      <c r="A21472" t="s">
        <v>8252</v>
      </c>
    </row>
    <row r="21473" spans="1:1" x14ac:dyDescent="0.25">
      <c r="A21473" t="s">
        <v>8253</v>
      </c>
    </row>
    <row r="21474" spans="1:1" x14ac:dyDescent="0.25">
      <c r="A21474" t="s">
        <v>8254</v>
      </c>
    </row>
    <row r="21475" spans="1:1" x14ac:dyDescent="0.25">
      <c r="A21475" t="s">
        <v>8255</v>
      </c>
    </row>
    <row r="21476" spans="1:1" x14ac:dyDescent="0.25">
      <c r="A21476" t="s">
        <v>8256</v>
      </c>
    </row>
    <row r="21477" spans="1:1" x14ac:dyDescent="0.25">
      <c r="A21477" t="s">
        <v>8257</v>
      </c>
    </row>
    <row r="21478" spans="1:1" x14ac:dyDescent="0.25">
      <c r="A21478" t="s">
        <v>8258</v>
      </c>
    </row>
    <row r="21479" spans="1:1" x14ac:dyDescent="0.25">
      <c r="A21479" t="s">
        <v>8259</v>
      </c>
    </row>
    <row r="21480" spans="1:1" x14ac:dyDescent="0.25">
      <c r="A21480" t="s">
        <v>8260</v>
      </c>
    </row>
    <row r="21481" spans="1:1" x14ac:dyDescent="0.25">
      <c r="A21481" t="s">
        <v>31438</v>
      </c>
    </row>
    <row r="21482" spans="1:1" x14ac:dyDescent="0.25">
      <c r="A21482" t="s">
        <v>31439</v>
      </c>
    </row>
    <row r="21483" spans="1:1" x14ac:dyDescent="0.25">
      <c r="A21483" t="s">
        <v>31440</v>
      </c>
    </row>
    <row r="21484" spans="1:1" x14ac:dyDescent="0.25">
      <c r="A21484" t="s">
        <v>31441</v>
      </c>
    </row>
    <row r="21485" spans="1:1" x14ac:dyDescent="0.25">
      <c r="A21485" t="s">
        <v>31442</v>
      </c>
    </row>
    <row r="21486" spans="1:1" x14ac:dyDescent="0.25">
      <c r="A21486" t="s">
        <v>31443</v>
      </c>
    </row>
    <row r="21487" spans="1:1" x14ac:dyDescent="0.25">
      <c r="A21487" t="s">
        <v>31444</v>
      </c>
    </row>
    <row r="21488" spans="1:1" x14ac:dyDescent="0.25">
      <c r="A21488" t="s">
        <v>31445</v>
      </c>
    </row>
    <row r="21489" spans="1:1" x14ac:dyDescent="0.25">
      <c r="A21489" t="s">
        <v>31446</v>
      </c>
    </row>
    <row r="21490" spans="1:1" x14ac:dyDescent="0.25">
      <c r="A21490" t="s">
        <v>31447</v>
      </c>
    </row>
    <row r="21491" spans="1:1" x14ac:dyDescent="0.25">
      <c r="A21491" t="s">
        <v>31448</v>
      </c>
    </row>
    <row r="21492" spans="1:1" x14ac:dyDescent="0.25">
      <c r="A21492" t="s">
        <v>31449</v>
      </c>
    </row>
    <row r="21493" spans="1:1" x14ac:dyDescent="0.25">
      <c r="A21493" t="s">
        <v>31450</v>
      </c>
    </row>
    <row r="21494" spans="1:1" x14ac:dyDescent="0.25">
      <c r="A21494" t="s">
        <v>31451</v>
      </c>
    </row>
    <row r="21495" spans="1:1" x14ac:dyDescent="0.25">
      <c r="A21495" t="s">
        <v>31452</v>
      </c>
    </row>
    <row r="21496" spans="1:1" x14ac:dyDescent="0.25">
      <c r="A21496" t="s">
        <v>31453</v>
      </c>
    </row>
    <row r="21497" spans="1:1" x14ac:dyDescent="0.25">
      <c r="A21497" t="s">
        <v>31454</v>
      </c>
    </row>
    <row r="21498" spans="1:1" x14ac:dyDescent="0.25">
      <c r="A21498" t="s">
        <v>31455</v>
      </c>
    </row>
    <row r="21499" spans="1:1" x14ac:dyDescent="0.25">
      <c r="A21499" t="s">
        <v>8261</v>
      </c>
    </row>
    <row r="21500" spans="1:1" x14ac:dyDescent="0.25">
      <c r="A21500" t="s">
        <v>31456</v>
      </c>
    </row>
    <row r="21501" spans="1:1" x14ac:dyDescent="0.25">
      <c r="A21501" t="s">
        <v>8262</v>
      </c>
    </row>
    <row r="21502" spans="1:1" x14ac:dyDescent="0.25">
      <c r="A21502" t="s">
        <v>8263</v>
      </c>
    </row>
    <row r="21503" spans="1:1" x14ac:dyDescent="0.25">
      <c r="A21503" t="s">
        <v>8264</v>
      </c>
    </row>
    <row r="21504" spans="1:1" x14ac:dyDescent="0.25">
      <c r="A21504" t="s">
        <v>8265</v>
      </c>
    </row>
    <row r="21505" spans="1:1" x14ac:dyDescent="0.25">
      <c r="A21505" t="s">
        <v>8266</v>
      </c>
    </row>
    <row r="21506" spans="1:1" x14ac:dyDescent="0.25">
      <c r="A21506" t="s">
        <v>8267</v>
      </c>
    </row>
    <row r="21507" spans="1:1" x14ac:dyDescent="0.25">
      <c r="A21507" t="s">
        <v>8268</v>
      </c>
    </row>
    <row r="21508" spans="1:1" x14ac:dyDescent="0.25">
      <c r="A21508" t="s">
        <v>8269</v>
      </c>
    </row>
    <row r="21509" spans="1:1" x14ac:dyDescent="0.25">
      <c r="A21509" t="s">
        <v>31457</v>
      </c>
    </row>
    <row r="21510" spans="1:1" x14ac:dyDescent="0.25">
      <c r="A21510" t="s">
        <v>8270</v>
      </c>
    </row>
    <row r="21511" spans="1:1" x14ac:dyDescent="0.25">
      <c r="A21511" t="s">
        <v>8271</v>
      </c>
    </row>
    <row r="21512" spans="1:1" x14ac:dyDescent="0.25">
      <c r="A21512" t="s">
        <v>8272</v>
      </c>
    </row>
    <row r="21513" spans="1:1" x14ac:dyDescent="0.25">
      <c r="A21513" t="s">
        <v>8273</v>
      </c>
    </row>
    <row r="21514" spans="1:1" x14ac:dyDescent="0.25">
      <c r="A21514" t="s">
        <v>8274</v>
      </c>
    </row>
    <row r="21515" spans="1:1" x14ac:dyDescent="0.25">
      <c r="A21515" t="s">
        <v>8275</v>
      </c>
    </row>
    <row r="21516" spans="1:1" x14ac:dyDescent="0.25">
      <c r="A21516" t="s">
        <v>31458</v>
      </c>
    </row>
    <row r="21517" spans="1:1" x14ac:dyDescent="0.25">
      <c r="A21517" t="s">
        <v>8276</v>
      </c>
    </row>
    <row r="21518" spans="1:1" x14ac:dyDescent="0.25">
      <c r="A21518" t="s">
        <v>8277</v>
      </c>
    </row>
    <row r="21519" spans="1:1" x14ac:dyDescent="0.25">
      <c r="A21519" t="s">
        <v>8278</v>
      </c>
    </row>
    <row r="21520" spans="1:1" x14ac:dyDescent="0.25">
      <c r="A21520" t="s">
        <v>31459</v>
      </c>
    </row>
    <row r="21521" spans="1:1" x14ac:dyDescent="0.25">
      <c r="A21521" t="s">
        <v>8279</v>
      </c>
    </row>
    <row r="21522" spans="1:1" x14ac:dyDescent="0.25">
      <c r="A21522" t="s">
        <v>8280</v>
      </c>
    </row>
    <row r="21523" spans="1:1" x14ac:dyDescent="0.25">
      <c r="A21523" t="s">
        <v>8281</v>
      </c>
    </row>
    <row r="21524" spans="1:1" x14ac:dyDescent="0.25">
      <c r="A21524" t="s">
        <v>8282</v>
      </c>
    </row>
    <row r="21525" spans="1:1" x14ac:dyDescent="0.25">
      <c r="A21525" t="s">
        <v>8283</v>
      </c>
    </row>
    <row r="21526" spans="1:1" x14ac:dyDescent="0.25">
      <c r="A21526" t="s">
        <v>8284</v>
      </c>
    </row>
    <row r="21527" spans="1:1" x14ac:dyDescent="0.25">
      <c r="A21527" t="s">
        <v>8285</v>
      </c>
    </row>
    <row r="21528" spans="1:1" x14ac:dyDescent="0.25">
      <c r="A21528" t="s">
        <v>8286</v>
      </c>
    </row>
    <row r="21529" spans="1:1" x14ac:dyDescent="0.25">
      <c r="A21529" t="s">
        <v>31460</v>
      </c>
    </row>
    <row r="21530" spans="1:1" x14ac:dyDescent="0.25">
      <c r="A21530" t="s">
        <v>8287</v>
      </c>
    </row>
    <row r="21531" spans="1:1" x14ac:dyDescent="0.25">
      <c r="A21531" t="s">
        <v>8288</v>
      </c>
    </row>
    <row r="21532" spans="1:1" x14ac:dyDescent="0.25">
      <c r="A21532" t="s">
        <v>8289</v>
      </c>
    </row>
    <row r="21533" spans="1:1" x14ac:dyDescent="0.25">
      <c r="A21533" t="s">
        <v>8290</v>
      </c>
    </row>
    <row r="21534" spans="1:1" x14ac:dyDescent="0.25">
      <c r="A21534" t="s">
        <v>8291</v>
      </c>
    </row>
    <row r="21535" spans="1:1" x14ac:dyDescent="0.25">
      <c r="A21535" t="s">
        <v>31461</v>
      </c>
    </row>
    <row r="21536" spans="1:1" x14ac:dyDescent="0.25">
      <c r="A21536" t="s">
        <v>8292</v>
      </c>
    </row>
    <row r="21537" spans="1:1" x14ac:dyDescent="0.25">
      <c r="A21537" t="s">
        <v>8293</v>
      </c>
    </row>
    <row r="21538" spans="1:1" x14ac:dyDescent="0.25">
      <c r="A21538" t="s">
        <v>8294</v>
      </c>
    </row>
    <row r="21539" spans="1:1" x14ac:dyDescent="0.25">
      <c r="A21539" t="s">
        <v>8295</v>
      </c>
    </row>
    <row r="21540" spans="1:1" x14ac:dyDescent="0.25">
      <c r="A21540" t="s">
        <v>8296</v>
      </c>
    </row>
    <row r="21541" spans="1:1" x14ac:dyDescent="0.25">
      <c r="A21541" t="s">
        <v>8297</v>
      </c>
    </row>
    <row r="21542" spans="1:1" x14ac:dyDescent="0.25">
      <c r="A21542" t="s">
        <v>8298</v>
      </c>
    </row>
    <row r="21543" spans="1:1" x14ac:dyDescent="0.25">
      <c r="A21543" t="s">
        <v>8299</v>
      </c>
    </row>
    <row r="21544" spans="1:1" x14ac:dyDescent="0.25">
      <c r="A21544" t="s">
        <v>8300</v>
      </c>
    </row>
    <row r="21545" spans="1:1" x14ac:dyDescent="0.25">
      <c r="A21545" t="s">
        <v>8301</v>
      </c>
    </row>
    <row r="21546" spans="1:1" x14ac:dyDescent="0.25">
      <c r="A21546" t="s">
        <v>8302</v>
      </c>
    </row>
    <row r="21547" spans="1:1" x14ac:dyDescent="0.25">
      <c r="A21547" t="s">
        <v>8303</v>
      </c>
    </row>
    <row r="21548" spans="1:1" x14ac:dyDescent="0.25">
      <c r="A21548" t="s">
        <v>8304</v>
      </c>
    </row>
    <row r="21549" spans="1:1" x14ac:dyDescent="0.25">
      <c r="A21549" t="s">
        <v>8305</v>
      </c>
    </row>
    <row r="21550" spans="1:1" x14ac:dyDescent="0.25">
      <c r="A21550" t="s">
        <v>8306</v>
      </c>
    </row>
    <row r="21551" spans="1:1" x14ac:dyDescent="0.25">
      <c r="A21551" t="s">
        <v>8307</v>
      </c>
    </row>
    <row r="21552" spans="1:1" x14ac:dyDescent="0.25">
      <c r="A21552" t="s">
        <v>8308</v>
      </c>
    </row>
    <row r="21553" spans="1:1" x14ac:dyDescent="0.25">
      <c r="A21553" t="s">
        <v>8309</v>
      </c>
    </row>
    <row r="21554" spans="1:1" x14ac:dyDescent="0.25">
      <c r="A21554" t="s">
        <v>8310</v>
      </c>
    </row>
    <row r="21555" spans="1:1" x14ac:dyDescent="0.25">
      <c r="A21555" t="s">
        <v>8311</v>
      </c>
    </row>
    <row r="21556" spans="1:1" x14ac:dyDescent="0.25">
      <c r="A21556" t="s">
        <v>8312</v>
      </c>
    </row>
    <row r="21557" spans="1:1" x14ac:dyDescent="0.25">
      <c r="A21557" t="s">
        <v>8313</v>
      </c>
    </row>
    <row r="21558" spans="1:1" x14ac:dyDescent="0.25">
      <c r="A21558" t="s">
        <v>8314</v>
      </c>
    </row>
    <row r="21559" spans="1:1" x14ac:dyDescent="0.25">
      <c r="A21559" t="s">
        <v>8315</v>
      </c>
    </row>
    <row r="21560" spans="1:1" x14ac:dyDescent="0.25">
      <c r="A21560" t="s">
        <v>8316</v>
      </c>
    </row>
    <row r="21561" spans="1:1" x14ac:dyDescent="0.25">
      <c r="A21561" t="s">
        <v>8317</v>
      </c>
    </row>
    <row r="21562" spans="1:1" x14ac:dyDescent="0.25">
      <c r="A21562" t="s">
        <v>8318</v>
      </c>
    </row>
    <row r="21563" spans="1:1" x14ac:dyDescent="0.25">
      <c r="A21563" t="s">
        <v>8319</v>
      </c>
    </row>
    <row r="21564" spans="1:1" x14ac:dyDescent="0.25">
      <c r="A21564" t="s">
        <v>8320</v>
      </c>
    </row>
    <row r="21565" spans="1:1" x14ac:dyDescent="0.25">
      <c r="A21565" t="s">
        <v>8321</v>
      </c>
    </row>
    <row r="21566" spans="1:1" x14ac:dyDescent="0.25">
      <c r="A21566" t="s">
        <v>8322</v>
      </c>
    </row>
    <row r="21567" spans="1:1" x14ac:dyDescent="0.25">
      <c r="A21567" t="s">
        <v>8323</v>
      </c>
    </row>
    <row r="21568" spans="1:1" x14ac:dyDescent="0.25">
      <c r="A21568" t="s">
        <v>8324</v>
      </c>
    </row>
    <row r="21569" spans="1:1" x14ac:dyDescent="0.25">
      <c r="A21569" t="s">
        <v>8325</v>
      </c>
    </row>
    <row r="21570" spans="1:1" x14ac:dyDescent="0.25">
      <c r="A21570" t="s">
        <v>8326</v>
      </c>
    </row>
    <row r="21571" spans="1:1" x14ac:dyDescent="0.25">
      <c r="A21571" t="s">
        <v>31462</v>
      </c>
    </row>
    <row r="21572" spans="1:1" x14ac:dyDescent="0.25">
      <c r="A21572" t="s">
        <v>31463</v>
      </c>
    </row>
    <row r="21573" spans="1:1" x14ac:dyDescent="0.25">
      <c r="A21573" t="s">
        <v>31464</v>
      </c>
    </row>
    <row r="21574" spans="1:1" x14ac:dyDescent="0.25">
      <c r="A21574" t="s">
        <v>31465</v>
      </c>
    </row>
    <row r="21575" spans="1:1" x14ac:dyDescent="0.25">
      <c r="A21575" t="s">
        <v>8327</v>
      </c>
    </row>
    <row r="21576" spans="1:1" x14ac:dyDescent="0.25">
      <c r="A21576" t="s">
        <v>31466</v>
      </c>
    </row>
    <row r="21577" spans="1:1" x14ac:dyDescent="0.25">
      <c r="A21577" t="s">
        <v>31467</v>
      </c>
    </row>
    <row r="21578" spans="1:1" x14ac:dyDescent="0.25">
      <c r="A21578" t="s">
        <v>31468</v>
      </c>
    </row>
    <row r="21579" spans="1:1" x14ac:dyDescent="0.25">
      <c r="A21579" t="s">
        <v>31469</v>
      </c>
    </row>
    <row r="21580" spans="1:1" x14ac:dyDescent="0.25">
      <c r="A21580" t="s">
        <v>31470</v>
      </c>
    </row>
    <row r="21581" spans="1:1" x14ac:dyDescent="0.25">
      <c r="A21581" t="s">
        <v>31471</v>
      </c>
    </row>
    <row r="21582" spans="1:1" x14ac:dyDescent="0.25">
      <c r="A21582" t="s">
        <v>31472</v>
      </c>
    </row>
    <row r="21583" spans="1:1" x14ac:dyDescent="0.25">
      <c r="A21583" t="s">
        <v>8328</v>
      </c>
    </row>
    <row r="21584" spans="1:1" x14ac:dyDescent="0.25">
      <c r="A21584" t="s">
        <v>8329</v>
      </c>
    </row>
    <row r="21585" spans="1:1" x14ac:dyDescent="0.25">
      <c r="A21585" t="s">
        <v>8330</v>
      </c>
    </row>
    <row r="21586" spans="1:1" x14ac:dyDescent="0.25">
      <c r="A21586" t="s">
        <v>8331</v>
      </c>
    </row>
    <row r="21587" spans="1:1" x14ac:dyDescent="0.25">
      <c r="A21587" t="s">
        <v>8332</v>
      </c>
    </row>
    <row r="21588" spans="1:1" x14ac:dyDescent="0.25">
      <c r="A21588" t="s">
        <v>8333</v>
      </c>
    </row>
    <row r="21589" spans="1:1" x14ac:dyDescent="0.25">
      <c r="A21589" t="s">
        <v>8334</v>
      </c>
    </row>
    <row r="21590" spans="1:1" x14ac:dyDescent="0.25">
      <c r="A21590" t="s">
        <v>8335</v>
      </c>
    </row>
    <row r="21591" spans="1:1" x14ac:dyDescent="0.25">
      <c r="A21591" t="s">
        <v>8336</v>
      </c>
    </row>
    <row r="21592" spans="1:1" x14ac:dyDescent="0.25">
      <c r="A21592" t="s">
        <v>8337</v>
      </c>
    </row>
    <row r="21593" spans="1:1" x14ac:dyDescent="0.25">
      <c r="A21593" t="s">
        <v>8338</v>
      </c>
    </row>
    <row r="21594" spans="1:1" x14ac:dyDescent="0.25">
      <c r="A21594" t="s">
        <v>8339</v>
      </c>
    </row>
    <row r="21595" spans="1:1" x14ac:dyDescent="0.25">
      <c r="A21595" t="s">
        <v>8340</v>
      </c>
    </row>
    <row r="21596" spans="1:1" x14ac:dyDescent="0.25">
      <c r="A21596" t="s">
        <v>8341</v>
      </c>
    </row>
    <row r="21597" spans="1:1" x14ac:dyDescent="0.25">
      <c r="A21597" t="s">
        <v>8342</v>
      </c>
    </row>
    <row r="21598" spans="1:1" x14ac:dyDescent="0.25">
      <c r="A21598" t="s">
        <v>8343</v>
      </c>
    </row>
    <row r="21599" spans="1:1" x14ac:dyDescent="0.25">
      <c r="A21599" t="s">
        <v>8344</v>
      </c>
    </row>
    <row r="21600" spans="1:1" x14ac:dyDescent="0.25">
      <c r="A21600" t="s">
        <v>8345</v>
      </c>
    </row>
    <row r="21601" spans="1:1" x14ac:dyDescent="0.25">
      <c r="A21601" t="s">
        <v>8346</v>
      </c>
    </row>
    <row r="21602" spans="1:1" x14ac:dyDescent="0.25">
      <c r="A21602" t="s">
        <v>8347</v>
      </c>
    </row>
    <row r="21603" spans="1:1" x14ac:dyDescent="0.25">
      <c r="A21603" t="s">
        <v>8348</v>
      </c>
    </row>
    <row r="21604" spans="1:1" x14ac:dyDescent="0.25">
      <c r="A21604" t="s">
        <v>8349</v>
      </c>
    </row>
    <row r="21605" spans="1:1" x14ac:dyDescent="0.25">
      <c r="A21605" t="s">
        <v>8350</v>
      </c>
    </row>
    <row r="21606" spans="1:1" x14ac:dyDescent="0.25">
      <c r="A21606" t="s">
        <v>8351</v>
      </c>
    </row>
    <row r="21607" spans="1:1" x14ac:dyDescent="0.25">
      <c r="A21607" t="s">
        <v>8352</v>
      </c>
    </row>
    <row r="21608" spans="1:1" x14ac:dyDescent="0.25">
      <c r="A21608" t="s">
        <v>8353</v>
      </c>
    </row>
    <row r="21609" spans="1:1" x14ac:dyDescent="0.25">
      <c r="A21609" t="s">
        <v>8354</v>
      </c>
    </row>
    <row r="21610" spans="1:1" x14ac:dyDescent="0.25">
      <c r="A21610" t="s">
        <v>8355</v>
      </c>
    </row>
    <row r="21611" spans="1:1" x14ac:dyDescent="0.25">
      <c r="A21611" t="s">
        <v>8356</v>
      </c>
    </row>
    <row r="21612" spans="1:1" x14ac:dyDescent="0.25">
      <c r="A21612" t="s">
        <v>8357</v>
      </c>
    </row>
    <row r="21613" spans="1:1" x14ac:dyDescent="0.25">
      <c r="A21613" t="s">
        <v>8358</v>
      </c>
    </row>
    <row r="21614" spans="1:1" x14ac:dyDescent="0.25">
      <c r="A21614" t="s">
        <v>8359</v>
      </c>
    </row>
    <row r="21615" spans="1:1" x14ac:dyDescent="0.25">
      <c r="A21615" t="s">
        <v>8360</v>
      </c>
    </row>
    <row r="21616" spans="1:1" x14ac:dyDescent="0.25">
      <c r="A21616" t="s">
        <v>8361</v>
      </c>
    </row>
    <row r="21617" spans="1:1" x14ac:dyDescent="0.25">
      <c r="A21617" t="s">
        <v>8362</v>
      </c>
    </row>
    <row r="21618" spans="1:1" x14ac:dyDescent="0.25">
      <c r="A21618" t="s">
        <v>8363</v>
      </c>
    </row>
    <row r="21619" spans="1:1" x14ac:dyDescent="0.25">
      <c r="A21619" t="s">
        <v>31473</v>
      </c>
    </row>
    <row r="21620" spans="1:1" x14ac:dyDescent="0.25">
      <c r="A21620" t="s">
        <v>31474</v>
      </c>
    </row>
    <row r="21621" spans="1:1" x14ac:dyDescent="0.25">
      <c r="A21621" t="s">
        <v>31475</v>
      </c>
    </row>
    <row r="21622" spans="1:1" x14ac:dyDescent="0.25">
      <c r="A21622" t="s">
        <v>31476</v>
      </c>
    </row>
    <row r="21623" spans="1:1" x14ac:dyDescent="0.25">
      <c r="A21623" t="s">
        <v>31477</v>
      </c>
    </row>
    <row r="21624" spans="1:1" x14ac:dyDescent="0.25">
      <c r="A21624" t="s">
        <v>31478</v>
      </c>
    </row>
    <row r="21625" spans="1:1" x14ac:dyDescent="0.25">
      <c r="A21625" t="s">
        <v>31479</v>
      </c>
    </row>
    <row r="21626" spans="1:1" x14ac:dyDescent="0.25">
      <c r="A21626" t="s">
        <v>8364</v>
      </c>
    </row>
    <row r="21627" spans="1:1" x14ac:dyDescent="0.25">
      <c r="A21627" t="s">
        <v>31480</v>
      </c>
    </row>
    <row r="21628" spans="1:1" x14ac:dyDescent="0.25">
      <c r="A21628" t="s">
        <v>31481</v>
      </c>
    </row>
    <row r="21629" spans="1:1" x14ac:dyDescent="0.25">
      <c r="A21629" t="s">
        <v>31482</v>
      </c>
    </row>
    <row r="21630" spans="1:1" x14ac:dyDescent="0.25">
      <c r="A21630" t="s">
        <v>31483</v>
      </c>
    </row>
    <row r="21631" spans="1:1" x14ac:dyDescent="0.25">
      <c r="A21631" t="s">
        <v>31484</v>
      </c>
    </row>
    <row r="21632" spans="1:1" x14ac:dyDescent="0.25">
      <c r="A21632" t="s">
        <v>31485</v>
      </c>
    </row>
    <row r="21633" spans="1:1" x14ac:dyDescent="0.25">
      <c r="A21633" t="s">
        <v>31486</v>
      </c>
    </row>
    <row r="21634" spans="1:1" x14ac:dyDescent="0.25">
      <c r="A21634" t="s">
        <v>31487</v>
      </c>
    </row>
    <row r="21635" spans="1:1" x14ac:dyDescent="0.25">
      <c r="A21635" t="s">
        <v>31488</v>
      </c>
    </row>
    <row r="21636" spans="1:1" x14ac:dyDescent="0.25">
      <c r="A21636" t="s">
        <v>8365</v>
      </c>
    </row>
    <row r="21637" spans="1:1" x14ac:dyDescent="0.25">
      <c r="A21637" t="s">
        <v>8366</v>
      </c>
    </row>
    <row r="21638" spans="1:1" x14ac:dyDescent="0.25">
      <c r="A21638" t="s">
        <v>8367</v>
      </c>
    </row>
    <row r="21639" spans="1:1" x14ac:dyDescent="0.25">
      <c r="A21639" t="s">
        <v>8368</v>
      </c>
    </row>
    <row r="21640" spans="1:1" x14ac:dyDescent="0.25">
      <c r="A21640" t="s">
        <v>31489</v>
      </c>
    </row>
    <row r="21641" spans="1:1" x14ac:dyDescent="0.25">
      <c r="A21641" t="s">
        <v>31490</v>
      </c>
    </row>
    <row r="21642" spans="1:1" x14ac:dyDescent="0.25">
      <c r="A21642" t="s">
        <v>8369</v>
      </c>
    </row>
    <row r="21643" spans="1:1" x14ac:dyDescent="0.25">
      <c r="A21643" t="s">
        <v>31491</v>
      </c>
    </row>
    <row r="21644" spans="1:1" x14ac:dyDescent="0.25">
      <c r="A21644" t="s">
        <v>8370</v>
      </c>
    </row>
    <row r="21645" spans="1:1" x14ac:dyDescent="0.25">
      <c r="A21645" t="s">
        <v>8371</v>
      </c>
    </row>
    <row r="21646" spans="1:1" x14ac:dyDescent="0.25">
      <c r="A21646" t="s">
        <v>8372</v>
      </c>
    </row>
    <row r="21647" spans="1:1" x14ac:dyDescent="0.25">
      <c r="A21647" t="s">
        <v>8373</v>
      </c>
    </row>
    <row r="21648" spans="1:1" x14ac:dyDescent="0.25">
      <c r="A21648" t="s">
        <v>8374</v>
      </c>
    </row>
    <row r="21649" spans="1:1" x14ac:dyDescent="0.25">
      <c r="A21649" t="s">
        <v>8375</v>
      </c>
    </row>
    <row r="21650" spans="1:1" x14ac:dyDescent="0.25">
      <c r="A21650" t="s">
        <v>8376</v>
      </c>
    </row>
    <row r="21651" spans="1:1" x14ac:dyDescent="0.25">
      <c r="A21651" t="s">
        <v>8377</v>
      </c>
    </row>
    <row r="21652" spans="1:1" x14ac:dyDescent="0.25">
      <c r="A21652" t="s">
        <v>31492</v>
      </c>
    </row>
    <row r="21653" spans="1:1" x14ac:dyDescent="0.25">
      <c r="A21653" t="s">
        <v>31493</v>
      </c>
    </row>
    <row r="21654" spans="1:1" x14ac:dyDescent="0.25">
      <c r="A21654" t="s">
        <v>31494</v>
      </c>
    </row>
    <row r="21655" spans="1:1" x14ac:dyDescent="0.25">
      <c r="A21655" t="s">
        <v>31495</v>
      </c>
    </row>
    <row r="21656" spans="1:1" x14ac:dyDescent="0.25">
      <c r="A21656" t="s">
        <v>31496</v>
      </c>
    </row>
    <row r="21657" spans="1:1" x14ac:dyDescent="0.25">
      <c r="A21657" t="s">
        <v>31497</v>
      </c>
    </row>
    <row r="21658" spans="1:1" x14ac:dyDescent="0.25">
      <c r="A21658" t="s">
        <v>31498</v>
      </c>
    </row>
    <row r="21659" spans="1:1" x14ac:dyDescent="0.25">
      <c r="A21659" t="s">
        <v>31499</v>
      </c>
    </row>
    <row r="21660" spans="1:1" x14ac:dyDescent="0.25">
      <c r="A21660" t="s">
        <v>8378</v>
      </c>
    </row>
    <row r="21661" spans="1:1" x14ac:dyDescent="0.25">
      <c r="A21661" t="s">
        <v>8379</v>
      </c>
    </row>
    <row r="21662" spans="1:1" x14ac:dyDescent="0.25">
      <c r="A21662" t="s">
        <v>31500</v>
      </c>
    </row>
    <row r="21663" spans="1:1" x14ac:dyDescent="0.25">
      <c r="A21663" t="s">
        <v>31501</v>
      </c>
    </row>
    <row r="21664" spans="1:1" x14ac:dyDescent="0.25">
      <c r="A21664" t="s">
        <v>31502</v>
      </c>
    </row>
    <row r="21665" spans="1:1" x14ac:dyDescent="0.25">
      <c r="A21665" t="s">
        <v>31503</v>
      </c>
    </row>
    <row r="21666" spans="1:1" x14ac:dyDescent="0.25">
      <c r="A21666" t="s">
        <v>31504</v>
      </c>
    </row>
    <row r="21667" spans="1:1" x14ac:dyDescent="0.25">
      <c r="A21667" t="s">
        <v>8380</v>
      </c>
    </row>
    <row r="21668" spans="1:1" x14ac:dyDescent="0.25">
      <c r="A21668" t="s">
        <v>8381</v>
      </c>
    </row>
    <row r="21669" spans="1:1" x14ac:dyDescent="0.25">
      <c r="A21669" t="s">
        <v>8382</v>
      </c>
    </row>
    <row r="21670" spans="1:1" x14ac:dyDescent="0.25">
      <c r="A21670" t="s">
        <v>8383</v>
      </c>
    </row>
    <row r="21671" spans="1:1" x14ac:dyDescent="0.25">
      <c r="A21671" t="s">
        <v>8384</v>
      </c>
    </row>
    <row r="21672" spans="1:1" x14ac:dyDescent="0.25">
      <c r="A21672" t="s">
        <v>8385</v>
      </c>
    </row>
    <row r="21673" spans="1:1" x14ac:dyDescent="0.25">
      <c r="A21673" t="s">
        <v>8386</v>
      </c>
    </row>
    <row r="21674" spans="1:1" x14ac:dyDescent="0.25">
      <c r="A21674" t="s">
        <v>8387</v>
      </c>
    </row>
    <row r="21675" spans="1:1" x14ac:dyDescent="0.25">
      <c r="A21675" t="s">
        <v>8388</v>
      </c>
    </row>
    <row r="21676" spans="1:1" x14ac:dyDescent="0.25">
      <c r="A21676" t="s">
        <v>8389</v>
      </c>
    </row>
    <row r="21677" spans="1:1" x14ac:dyDescent="0.25">
      <c r="A21677" t="s">
        <v>8390</v>
      </c>
    </row>
    <row r="21678" spans="1:1" x14ac:dyDescent="0.25">
      <c r="A21678" t="s">
        <v>8391</v>
      </c>
    </row>
    <row r="21679" spans="1:1" x14ac:dyDescent="0.25">
      <c r="A21679" t="s">
        <v>8392</v>
      </c>
    </row>
    <row r="21680" spans="1:1" x14ac:dyDescent="0.25">
      <c r="A21680" t="s">
        <v>8393</v>
      </c>
    </row>
    <row r="21681" spans="1:1" x14ac:dyDescent="0.25">
      <c r="A21681" t="s">
        <v>8394</v>
      </c>
    </row>
    <row r="21682" spans="1:1" x14ac:dyDescent="0.25">
      <c r="A21682" t="s">
        <v>8395</v>
      </c>
    </row>
    <row r="21683" spans="1:1" x14ac:dyDescent="0.25">
      <c r="A21683" t="s">
        <v>8396</v>
      </c>
    </row>
    <row r="21684" spans="1:1" x14ac:dyDescent="0.25">
      <c r="A21684" t="s">
        <v>8397</v>
      </c>
    </row>
    <row r="21685" spans="1:1" x14ac:dyDescent="0.25">
      <c r="A21685" t="s">
        <v>8398</v>
      </c>
    </row>
    <row r="21686" spans="1:1" x14ac:dyDescent="0.25">
      <c r="A21686" t="s">
        <v>8399</v>
      </c>
    </row>
    <row r="21687" spans="1:1" x14ac:dyDescent="0.25">
      <c r="A21687" t="s">
        <v>8400</v>
      </c>
    </row>
    <row r="21688" spans="1:1" x14ac:dyDescent="0.25">
      <c r="A21688" t="s">
        <v>8401</v>
      </c>
    </row>
    <row r="21689" spans="1:1" x14ac:dyDescent="0.25">
      <c r="A21689" t="s">
        <v>8402</v>
      </c>
    </row>
    <row r="21690" spans="1:1" x14ac:dyDescent="0.25">
      <c r="A21690" t="s">
        <v>8403</v>
      </c>
    </row>
    <row r="21691" spans="1:1" x14ac:dyDescent="0.25">
      <c r="A21691" t="s">
        <v>31505</v>
      </c>
    </row>
    <row r="21692" spans="1:1" x14ac:dyDescent="0.25">
      <c r="A21692" t="s">
        <v>31506</v>
      </c>
    </row>
    <row r="21693" spans="1:1" x14ac:dyDescent="0.25">
      <c r="A21693" t="s">
        <v>31507</v>
      </c>
    </row>
    <row r="21694" spans="1:1" x14ac:dyDescent="0.25">
      <c r="A21694" t="s">
        <v>31508</v>
      </c>
    </row>
    <row r="21695" spans="1:1" x14ac:dyDescent="0.25">
      <c r="A21695" t="s">
        <v>31509</v>
      </c>
    </row>
    <row r="21696" spans="1:1" x14ac:dyDescent="0.25">
      <c r="A21696" t="s">
        <v>31510</v>
      </c>
    </row>
    <row r="21697" spans="1:1" x14ac:dyDescent="0.25">
      <c r="A21697" t="s">
        <v>31511</v>
      </c>
    </row>
    <row r="21698" spans="1:1" x14ac:dyDescent="0.25">
      <c r="A21698" t="s">
        <v>31512</v>
      </c>
    </row>
    <row r="21699" spans="1:1" x14ac:dyDescent="0.25">
      <c r="A21699" t="s">
        <v>31513</v>
      </c>
    </row>
    <row r="21700" spans="1:1" x14ac:dyDescent="0.25">
      <c r="A21700" t="s">
        <v>31514</v>
      </c>
    </row>
    <row r="21701" spans="1:1" x14ac:dyDescent="0.25">
      <c r="A21701" t="s">
        <v>31515</v>
      </c>
    </row>
    <row r="21702" spans="1:1" x14ac:dyDescent="0.25">
      <c r="A21702" t="s">
        <v>8404</v>
      </c>
    </row>
    <row r="21703" spans="1:1" x14ac:dyDescent="0.25">
      <c r="A21703" t="s">
        <v>8405</v>
      </c>
    </row>
    <row r="21704" spans="1:1" x14ac:dyDescent="0.25">
      <c r="A21704" t="s">
        <v>8406</v>
      </c>
    </row>
    <row r="21705" spans="1:1" x14ac:dyDescent="0.25">
      <c r="A21705" t="s">
        <v>8407</v>
      </c>
    </row>
    <row r="21706" spans="1:1" x14ac:dyDescent="0.25">
      <c r="A21706" t="s">
        <v>8408</v>
      </c>
    </row>
    <row r="21707" spans="1:1" x14ac:dyDescent="0.25">
      <c r="A21707" t="s">
        <v>8409</v>
      </c>
    </row>
    <row r="21708" spans="1:1" x14ac:dyDescent="0.25">
      <c r="A21708" t="s">
        <v>8410</v>
      </c>
    </row>
    <row r="21709" spans="1:1" x14ac:dyDescent="0.25">
      <c r="A21709" t="s">
        <v>8411</v>
      </c>
    </row>
    <row r="21710" spans="1:1" x14ac:dyDescent="0.25">
      <c r="A21710" t="s">
        <v>8412</v>
      </c>
    </row>
    <row r="21711" spans="1:1" x14ac:dyDescent="0.25">
      <c r="A21711" t="s">
        <v>8413</v>
      </c>
    </row>
    <row r="21712" spans="1:1" x14ac:dyDescent="0.25">
      <c r="A21712" t="s">
        <v>8414</v>
      </c>
    </row>
    <row r="21713" spans="1:1" x14ac:dyDescent="0.25">
      <c r="A21713" t="s">
        <v>8415</v>
      </c>
    </row>
    <row r="21714" spans="1:1" x14ac:dyDescent="0.25">
      <c r="A21714" t="s">
        <v>8416</v>
      </c>
    </row>
    <row r="21715" spans="1:1" x14ac:dyDescent="0.25">
      <c r="A21715" t="s">
        <v>31516</v>
      </c>
    </row>
    <row r="21716" spans="1:1" x14ac:dyDescent="0.25">
      <c r="A21716" t="s">
        <v>8417</v>
      </c>
    </row>
    <row r="21717" spans="1:1" x14ac:dyDescent="0.25">
      <c r="A21717" t="s">
        <v>8418</v>
      </c>
    </row>
    <row r="21718" spans="1:1" x14ac:dyDescent="0.25">
      <c r="A21718" t="s">
        <v>8419</v>
      </c>
    </row>
    <row r="21719" spans="1:1" x14ac:dyDescent="0.25">
      <c r="A21719" t="s">
        <v>8420</v>
      </c>
    </row>
    <row r="21720" spans="1:1" x14ac:dyDescent="0.25">
      <c r="A21720" t="s">
        <v>31517</v>
      </c>
    </row>
    <row r="21721" spans="1:1" x14ac:dyDescent="0.25">
      <c r="A21721" t="s">
        <v>8421</v>
      </c>
    </row>
    <row r="21722" spans="1:1" x14ac:dyDescent="0.25">
      <c r="A21722" t="s">
        <v>31518</v>
      </c>
    </row>
    <row r="21723" spans="1:1" x14ac:dyDescent="0.25">
      <c r="A21723" t="s">
        <v>8422</v>
      </c>
    </row>
    <row r="21724" spans="1:1" x14ac:dyDescent="0.25">
      <c r="A21724" t="s">
        <v>8423</v>
      </c>
    </row>
    <row r="21725" spans="1:1" x14ac:dyDescent="0.25">
      <c r="A21725" t="s">
        <v>8424</v>
      </c>
    </row>
    <row r="21726" spans="1:1" x14ac:dyDescent="0.25">
      <c r="A21726" t="s">
        <v>8425</v>
      </c>
    </row>
    <row r="21727" spans="1:1" x14ac:dyDescent="0.25">
      <c r="A21727" t="s">
        <v>31519</v>
      </c>
    </row>
    <row r="21728" spans="1:1" x14ac:dyDescent="0.25">
      <c r="A21728" t="s">
        <v>8426</v>
      </c>
    </row>
    <row r="21729" spans="1:1" x14ac:dyDescent="0.25">
      <c r="A21729" t="s">
        <v>31520</v>
      </c>
    </row>
    <row r="21730" spans="1:1" x14ac:dyDescent="0.25">
      <c r="A21730" t="s">
        <v>31521</v>
      </c>
    </row>
    <row r="21731" spans="1:1" x14ac:dyDescent="0.25">
      <c r="A21731" t="s">
        <v>31522</v>
      </c>
    </row>
    <row r="21732" spans="1:1" x14ac:dyDescent="0.25">
      <c r="A21732" t="s">
        <v>31523</v>
      </c>
    </row>
    <row r="21733" spans="1:1" x14ac:dyDescent="0.25">
      <c r="A21733" t="s">
        <v>31524</v>
      </c>
    </row>
    <row r="21734" spans="1:1" x14ac:dyDescent="0.25">
      <c r="A21734" t="s">
        <v>8427</v>
      </c>
    </row>
    <row r="21735" spans="1:1" x14ac:dyDescent="0.25">
      <c r="A21735" t="s">
        <v>31525</v>
      </c>
    </row>
    <row r="21736" spans="1:1" x14ac:dyDescent="0.25">
      <c r="A21736" t="s">
        <v>8428</v>
      </c>
    </row>
    <row r="21737" spans="1:1" x14ac:dyDescent="0.25">
      <c r="A21737" t="s">
        <v>8429</v>
      </c>
    </row>
    <row r="21738" spans="1:1" x14ac:dyDescent="0.25">
      <c r="A21738" t="s">
        <v>8430</v>
      </c>
    </row>
    <row r="21739" spans="1:1" x14ac:dyDescent="0.25">
      <c r="A21739" t="s">
        <v>8431</v>
      </c>
    </row>
    <row r="21740" spans="1:1" x14ac:dyDescent="0.25">
      <c r="A21740" t="s">
        <v>8432</v>
      </c>
    </row>
    <row r="21741" spans="1:1" x14ac:dyDescent="0.25">
      <c r="A21741" t="s">
        <v>8433</v>
      </c>
    </row>
    <row r="21742" spans="1:1" x14ac:dyDescent="0.25">
      <c r="A21742" t="s">
        <v>8434</v>
      </c>
    </row>
    <row r="21743" spans="1:1" x14ac:dyDescent="0.25">
      <c r="A21743" t="s">
        <v>31526</v>
      </c>
    </row>
    <row r="21744" spans="1:1" x14ac:dyDescent="0.25">
      <c r="A21744" t="s">
        <v>8435</v>
      </c>
    </row>
    <row r="21745" spans="1:1" x14ac:dyDescent="0.25">
      <c r="A21745" t="s">
        <v>8436</v>
      </c>
    </row>
    <row r="21746" spans="1:1" x14ac:dyDescent="0.25">
      <c r="A21746" t="s">
        <v>8437</v>
      </c>
    </row>
    <row r="21747" spans="1:1" x14ac:dyDescent="0.25">
      <c r="A21747" t="s">
        <v>31527</v>
      </c>
    </row>
    <row r="21748" spans="1:1" x14ac:dyDescent="0.25">
      <c r="A21748" t="s">
        <v>31528</v>
      </c>
    </row>
    <row r="21749" spans="1:1" x14ac:dyDescent="0.25">
      <c r="A21749" t="s">
        <v>31529</v>
      </c>
    </row>
    <row r="21750" spans="1:1" x14ac:dyDescent="0.25">
      <c r="A21750" t="s">
        <v>31530</v>
      </c>
    </row>
    <row r="21751" spans="1:1" x14ac:dyDescent="0.25">
      <c r="A21751" t="s">
        <v>31531</v>
      </c>
    </row>
    <row r="21752" spans="1:1" x14ac:dyDescent="0.25">
      <c r="A21752" t="s">
        <v>8438</v>
      </c>
    </row>
    <row r="21753" spans="1:1" x14ac:dyDescent="0.25">
      <c r="A21753" t="s">
        <v>31532</v>
      </c>
    </row>
    <row r="21754" spans="1:1" x14ac:dyDescent="0.25">
      <c r="A21754" t="s">
        <v>31533</v>
      </c>
    </row>
    <row r="21755" spans="1:1" x14ac:dyDescent="0.25">
      <c r="A21755" t="s">
        <v>8439</v>
      </c>
    </row>
    <row r="21756" spans="1:1" x14ac:dyDescent="0.25">
      <c r="A21756" t="s">
        <v>8440</v>
      </c>
    </row>
    <row r="21757" spans="1:1" x14ac:dyDescent="0.25">
      <c r="A21757" t="s">
        <v>8441</v>
      </c>
    </row>
    <row r="21758" spans="1:1" x14ac:dyDescent="0.25">
      <c r="A21758" t="s">
        <v>8442</v>
      </c>
    </row>
    <row r="21759" spans="1:1" x14ac:dyDescent="0.25">
      <c r="A21759" t="s">
        <v>8443</v>
      </c>
    </row>
    <row r="21760" spans="1:1" x14ac:dyDescent="0.25">
      <c r="A21760" t="s">
        <v>8444</v>
      </c>
    </row>
    <row r="21761" spans="1:1" x14ac:dyDescent="0.25">
      <c r="A21761" t="s">
        <v>8445</v>
      </c>
    </row>
    <row r="21762" spans="1:1" x14ac:dyDescent="0.25">
      <c r="A21762" t="s">
        <v>8446</v>
      </c>
    </row>
    <row r="21763" spans="1:1" x14ac:dyDescent="0.25">
      <c r="A21763" t="s">
        <v>8447</v>
      </c>
    </row>
    <row r="21764" spans="1:1" x14ac:dyDescent="0.25">
      <c r="A21764" t="s">
        <v>31534</v>
      </c>
    </row>
    <row r="21765" spans="1:1" x14ac:dyDescent="0.25">
      <c r="A21765" t="s">
        <v>31535</v>
      </c>
    </row>
    <row r="21766" spans="1:1" x14ac:dyDescent="0.25">
      <c r="A21766" t="s">
        <v>31536</v>
      </c>
    </row>
    <row r="21767" spans="1:1" x14ac:dyDescent="0.25">
      <c r="A21767" t="s">
        <v>31537</v>
      </c>
    </row>
    <row r="21768" spans="1:1" x14ac:dyDescent="0.25">
      <c r="A21768" t="s">
        <v>31538</v>
      </c>
    </row>
    <row r="21769" spans="1:1" x14ac:dyDescent="0.25">
      <c r="A21769" t="s">
        <v>31539</v>
      </c>
    </row>
    <row r="21770" spans="1:1" x14ac:dyDescent="0.25">
      <c r="A21770" t="s">
        <v>31540</v>
      </c>
    </row>
    <row r="21771" spans="1:1" x14ac:dyDescent="0.25">
      <c r="A21771" t="s">
        <v>31541</v>
      </c>
    </row>
    <row r="21772" spans="1:1" x14ac:dyDescent="0.25">
      <c r="A21772" t="s">
        <v>31542</v>
      </c>
    </row>
    <row r="21773" spans="1:1" x14ac:dyDescent="0.25">
      <c r="A21773" t="s">
        <v>31543</v>
      </c>
    </row>
    <row r="21774" spans="1:1" x14ac:dyDescent="0.25">
      <c r="A21774" t="s">
        <v>8448</v>
      </c>
    </row>
    <row r="21775" spans="1:1" x14ac:dyDescent="0.25">
      <c r="A21775" t="s">
        <v>8449</v>
      </c>
    </row>
    <row r="21776" spans="1:1" x14ac:dyDescent="0.25">
      <c r="A21776" t="s">
        <v>8450</v>
      </c>
    </row>
    <row r="21777" spans="1:1" x14ac:dyDescent="0.25">
      <c r="A21777" t="s">
        <v>8451</v>
      </c>
    </row>
    <row r="21778" spans="1:1" x14ac:dyDescent="0.25">
      <c r="A21778" t="s">
        <v>8452</v>
      </c>
    </row>
    <row r="21779" spans="1:1" x14ac:dyDescent="0.25">
      <c r="A21779" t="s">
        <v>8453</v>
      </c>
    </row>
    <row r="21780" spans="1:1" x14ac:dyDescent="0.25">
      <c r="A21780" t="s">
        <v>31544</v>
      </c>
    </row>
    <row r="21781" spans="1:1" x14ac:dyDescent="0.25">
      <c r="A21781" t="s">
        <v>31545</v>
      </c>
    </row>
    <row r="21782" spans="1:1" x14ac:dyDescent="0.25">
      <c r="A21782" t="s">
        <v>31546</v>
      </c>
    </row>
    <row r="21783" spans="1:1" x14ac:dyDescent="0.25">
      <c r="A21783" t="s">
        <v>31547</v>
      </c>
    </row>
    <row r="21784" spans="1:1" x14ac:dyDescent="0.25">
      <c r="A21784" t="s">
        <v>31548</v>
      </c>
    </row>
    <row r="21785" spans="1:1" x14ac:dyDescent="0.25">
      <c r="A21785" t="s">
        <v>31549</v>
      </c>
    </row>
    <row r="21786" spans="1:1" x14ac:dyDescent="0.25">
      <c r="A21786" t="s">
        <v>31550</v>
      </c>
    </row>
    <row r="21787" spans="1:1" x14ac:dyDescent="0.25">
      <c r="A21787" t="s">
        <v>31551</v>
      </c>
    </row>
    <row r="21788" spans="1:1" x14ac:dyDescent="0.25">
      <c r="A21788" t="s">
        <v>31552</v>
      </c>
    </row>
    <row r="21789" spans="1:1" x14ac:dyDescent="0.25">
      <c r="A21789" t="s">
        <v>31553</v>
      </c>
    </row>
    <row r="21790" spans="1:1" x14ac:dyDescent="0.25">
      <c r="A21790" t="s">
        <v>8454</v>
      </c>
    </row>
    <row r="21791" spans="1:1" x14ac:dyDescent="0.25">
      <c r="A21791" t="s">
        <v>8455</v>
      </c>
    </row>
    <row r="21792" spans="1:1" x14ac:dyDescent="0.25">
      <c r="A21792" t="s">
        <v>8456</v>
      </c>
    </row>
    <row r="21793" spans="1:1" x14ac:dyDescent="0.25">
      <c r="A21793" t="s">
        <v>8457</v>
      </c>
    </row>
    <row r="21794" spans="1:1" x14ac:dyDescent="0.25">
      <c r="A21794" t="s">
        <v>8458</v>
      </c>
    </row>
    <row r="21795" spans="1:1" x14ac:dyDescent="0.25">
      <c r="A21795" t="s">
        <v>8459</v>
      </c>
    </row>
    <row r="21796" spans="1:1" x14ac:dyDescent="0.25">
      <c r="A21796" t="s">
        <v>8460</v>
      </c>
    </row>
    <row r="21797" spans="1:1" x14ac:dyDescent="0.25">
      <c r="A21797" t="s">
        <v>8461</v>
      </c>
    </row>
    <row r="21798" spans="1:1" x14ac:dyDescent="0.25">
      <c r="A21798" t="s">
        <v>8462</v>
      </c>
    </row>
    <row r="21799" spans="1:1" x14ac:dyDescent="0.25">
      <c r="A21799" t="s">
        <v>8463</v>
      </c>
    </row>
    <row r="21800" spans="1:1" x14ac:dyDescent="0.25">
      <c r="A21800" t="s">
        <v>8464</v>
      </c>
    </row>
    <row r="21801" spans="1:1" x14ac:dyDescent="0.25">
      <c r="A21801" t="s">
        <v>8465</v>
      </c>
    </row>
    <row r="21802" spans="1:1" x14ac:dyDescent="0.25">
      <c r="A21802" t="s">
        <v>8466</v>
      </c>
    </row>
    <row r="21803" spans="1:1" x14ac:dyDescent="0.25">
      <c r="A21803" t="s">
        <v>8467</v>
      </c>
    </row>
    <row r="21804" spans="1:1" x14ac:dyDescent="0.25">
      <c r="A21804" t="s">
        <v>8468</v>
      </c>
    </row>
    <row r="21805" spans="1:1" x14ac:dyDescent="0.25">
      <c r="A21805" t="s">
        <v>8469</v>
      </c>
    </row>
    <row r="21806" spans="1:1" x14ac:dyDescent="0.25">
      <c r="A21806" t="s">
        <v>8470</v>
      </c>
    </row>
    <row r="21807" spans="1:1" x14ac:dyDescent="0.25">
      <c r="A21807" t="s">
        <v>8471</v>
      </c>
    </row>
    <row r="21808" spans="1:1" x14ac:dyDescent="0.25">
      <c r="A21808" t="s">
        <v>8472</v>
      </c>
    </row>
    <row r="21809" spans="1:1" x14ac:dyDescent="0.25">
      <c r="A21809" t="s">
        <v>8473</v>
      </c>
    </row>
    <row r="21810" spans="1:1" x14ac:dyDescent="0.25">
      <c r="A21810" t="s">
        <v>8474</v>
      </c>
    </row>
    <row r="21811" spans="1:1" x14ac:dyDescent="0.25">
      <c r="A21811" t="s">
        <v>31554</v>
      </c>
    </row>
    <row r="21812" spans="1:1" x14ac:dyDescent="0.25">
      <c r="A21812" t="s">
        <v>31555</v>
      </c>
    </row>
    <row r="21813" spans="1:1" x14ac:dyDescent="0.25">
      <c r="A21813" t="s">
        <v>31556</v>
      </c>
    </row>
    <row r="21814" spans="1:1" x14ac:dyDescent="0.25">
      <c r="A21814" t="s">
        <v>31557</v>
      </c>
    </row>
    <row r="21815" spans="1:1" x14ac:dyDescent="0.25">
      <c r="A21815" t="s">
        <v>31558</v>
      </c>
    </row>
    <row r="21816" spans="1:1" x14ac:dyDescent="0.25">
      <c r="A21816" t="s">
        <v>8475</v>
      </c>
    </row>
    <row r="21817" spans="1:1" x14ac:dyDescent="0.25">
      <c r="A21817" t="s">
        <v>8476</v>
      </c>
    </row>
    <row r="21818" spans="1:1" x14ac:dyDescent="0.25">
      <c r="A21818" t="s">
        <v>8477</v>
      </c>
    </row>
    <row r="21819" spans="1:1" x14ac:dyDescent="0.25">
      <c r="A21819" t="s">
        <v>8478</v>
      </c>
    </row>
    <row r="21820" spans="1:1" x14ac:dyDescent="0.25">
      <c r="A21820" t="s">
        <v>8479</v>
      </c>
    </row>
    <row r="21821" spans="1:1" x14ac:dyDescent="0.25">
      <c r="A21821" t="s">
        <v>8480</v>
      </c>
    </row>
    <row r="21822" spans="1:1" x14ac:dyDescent="0.25">
      <c r="A21822" t="s">
        <v>8481</v>
      </c>
    </row>
    <row r="21823" spans="1:1" x14ac:dyDescent="0.25">
      <c r="A21823" t="s">
        <v>8482</v>
      </c>
    </row>
    <row r="21824" spans="1:1" x14ac:dyDescent="0.25">
      <c r="A21824" t="s">
        <v>8483</v>
      </c>
    </row>
    <row r="21825" spans="1:1" x14ac:dyDescent="0.25">
      <c r="A21825" t="s">
        <v>8484</v>
      </c>
    </row>
    <row r="21826" spans="1:1" x14ac:dyDescent="0.25">
      <c r="A21826" t="s">
        <v>8485</v>
      </c>
    </row>
    <row r="21827" spans="1:1" x14ac:dyDescent="0.25">
      <c r="A21827" t="s">
        <v>8486</v>
      </c>
    </row>
    <row r="21828" spans="1:1" x14ac:dyDescent="0.25">
      <c r="A21828" t="s">
        <v>8487</v>
      </c>
    </row>
    <row r="21829" spans="1:1" x14ac:dyDescent="0.25">
      <c r="A21829" t="s">
        <v>8488</v>
      </c>
    </row>
    <row r="21830" spans="1:1" x14ac:dyDescent="0.25">
      <c r="A21830" t="s">
        <v>8489</v>
      </c>
    </row>
    <row r="21831" spans="1:1" x14ac:dyDescent="0.25">
      <c r="A21831" t="s">
        <v>8490</v>
      </c>
    </row>
    <row r="21832" spans="1:1" x14ac:dyDescent="0.25">
      <c r="A21832" t="s">
        <v>8491</v>
      </c>
    </row>
    <row r="21833" spans="1:1" x14ac:dyDescent="0.25">
      <c r="A21833" t="s">
        <v>8492</v>
      </c>
    </row>
    <row r="21834" spans="1:1" x14ac:dyDescent="0.25">
      <c r="A21834" t="s">
        <v>8493</v>
      </c>
    </row>
    <row r="21835" spans="1:1" x14ac:dyDescent="0.25">
      <c r="A21835" t="s">
        <v>8494</v>
      </c>
    </row>
    <row r="21836" spans="1:1" x14ac:dyDescent="0.25">
      <c r="A21836" t="s">
        <v>8495</v>
      </c>
    </row>
    <row r="21837" spans="1:1" x14ac:dyDescent="0.25">
      <c r="A21837" t="s">
        <v>8496</v>
      </c>
    </row>
    <row r="21838" spans="1:1" x14ac:dyDescent="0.25">
      <c r="A21838" t="s">
        <v>8497</v>
      </c>
    </row>
    <row r="21839" spans="1:1" x14ac:dyDescent="0.25">
      <c r="A21839" t="s">
        <v>8498</v>
      </c>
    </row>
    <row r="21840" spans="1:1" x14ac:dyDescent="0.25">
      <c r="A21840" t="s">
        <v>8499</v>
      </c>
    </row>
    <row r="21841" spans="1:1" x14ac:dyDescent="0.25">
      <c r="A21841" t="s">
        <v>8500</v>
      </c>
    </row>
    <row r="21842" spans="1:1" x14ac:dyDescent="0.25">
      <c r="A21842" t="s">
        <v>8501</v>
      </c>
    </row>
    <row r="21843" spans="1:1" x14ac:dyDescent="0.25">
      <c r="A21843" t="s">
        <v>8502</v>
      </c>
    </row>
    <row r="21844" spans="1:1" x14ac:dyDescent="0.25">
      <c r="A21844" t="s">
        <v>31559</v>
      </c>
    </row>
    <row r="21845" spans="1:1" x14ac:dyDescent="0.25">
      <c r="A21845" t="s">
        <v>31560</v>
      </c>
    </row>
    <row r="21846" spans="1:1" x14ac:dyDescent="0.25">
      <c r="A21846" t="s">
        <v>31561</v>
      </c>
    </row>
    <row r="21847" spans="1:1" x14ac:dyDescent="0.25">
      <c r="A21847" t="s">
        <v>31562</v>
      </c>
    </row>
    <row r="21848" spans="1:1" x14ac:dyDescent="0.25">
      <c r="A21848" t="s">
        <v>31563</v>
      </c>
    </row>
    <row r="21849" spans="1:1" x14ac:dyDescent="0.25">
      <c r="A21849" t="s">
        <v>31564</v>
      </c>
    </row>
    <row r="21850" spans="1:1" x14ac:dyDescent="0.25">
      <c r="A21850" t="s">
        <v>8503</v>
      </c>
    </row>
    <row r="21851" spans="1:1" x14ac:dyDescent="0.25">
      <c r="A21851" t="s">
        <v>8504</v>
      </c>
    </row>
    <row r="21852" spans="1:1" x14ac:dyDescent="0.25">
      <c r="A21852" t="s">
        <v>8505</v>
      </c>
    </row>
    <row r="21853" spans="1:1" x14ac:dyDescent="0.25">
      <c r="A21853" t="s">
        <v>8506</v>
      </c>
    </row>
    <row r="21854" spans="1:1" x14ac:dyDescent="0.25">
      <c r="A21854" t="s">
        <v>8507</v>
      </c>
    </row>
    <row r="21855" spans="1:1" x14ac:dyDescent="0.25">
      <c r="A21855" t="s">
        <v>8508</v>
      </c>
    </row>
    <row r="21856" spans="1:1" x14ac:dyDescent="0.25">
      <c r="A21856" t="s">
        <v>31565</v>
      </c>
    </row>
    <row r="21857" spans="1:1" x14ac:dyDescent="0.25">
      <c r="A21857" t="s">
        <v>8509</v>
      </c>
    </row>
    <row r="21858" spans="1:1" x14ac:dyDescent="0.25">
      <c r="A21858" t="s">
        <v>8510</v>
      </c>
    </row>
    <row r="21859" spans="1:1" x14ac:dyDescent="0.25">
      <c r="A21859" t="s">
        <v>8511</v>
      </c>
    </row>
    <row r="21860" spans="1:1" x14ac:dyDescent="0.25">
      <c r="A21860" t="s">
        <v>31566</v>
      </c>
    </row>
    <row r="21861" spans="1:1" x14ac:dyDescent="0.25">
      <c r="A21861" t="s">
        <v>31567</v>
      </c>
    </row>
    <row r="21862" spans="1:1" x14ac:dyDescent="0.25">
      <c r="A21862" t="s">
        <v>8512</v>
      </c>
    </row>
    <row r="21863" spans="1:1" x14ac:dyDescent="0.25">
      <c r="A21863" t="s">
        <v>8513</v>
      </c>
    </row>
    <row r="21864" spans="1:1" x14ac:dyDescent="0.25">
      <c r="A21864" t="s">
        <v>8514</v>
      </c>
    </row>
    <row r="21865" spans="1:1" x14ac:dyDescent="0.25">
      <c r="A21865" t="s">
        <v>8515</v>
      </c>
    </row>
    <row r="21866" spans="1:1" x14ac:dyDescent="0.25">
      <c r="A21866" t="s">
        <v>8516</v>
      </c>
    </row>
    <row r="21867" spans="1:1" x14ac:dyDescent="0.25">
      <c r="A21867" t="s">
        <v>8517</v>
      </c>
    </row>
    <row r="21868" spans="1:1" x14ac:dyDescent="0.25">
      <c r="A21868" t="s">
        <v>31568</v>
      </c>
    </row>
    <row r="21869" spans="1:1" x14ac:dyDescent="0.25">
      <c r="A21869" t="s">
        <v>8518</v>
      </c>
    </row>
    <row r="21870" spans="1:1" x14ac:dyDescent="0.25">
      <c r="A21870" t="s">
        <v>31569</v>
      </c>
    </row>
    <row r="21871" spans="1:1" x14ac:dyDescent="0.25">
      <c r="A21871" t="s">
        <v>31570</v>
      </c>
    </row>
    <row r="21872" spans="1:1" x14ac:dyDescent="0.25">
      <c r="A21872" t="s">
        <v>8519</v>
      </c>
    </row>
    <row r="21873" spans="1:1" x14ac:dyDescent="0.25">
      <c r="A21873" t="s">
        <v>8520</v>
      </c>
    </row>
    <row r="21874" spans="1:1" x14ac:dyDescent="0.25">
      <c r="A21874" t="s">
        <v>8521</v>
      </c>
    </row>
    <row r="21875" spans="1:1" x14ac:dyDescent="0.25">
      <c r="A21875" t="s">
        <v>8522</v>
      </c>
    </row>
    <row r="21876" spans="1:1" x14ac:dyDescent="0.25">
      <c r="A21876" t="s">
        <v>8523</v>
      </c>
    </row>
    <row r="21877" spans="1:1" x14ac:dyDescent="0.25">
      <c r="A21877" t="s">
        <v>8524</v>
      </c>
    </row>
    <row r="21878" spans="1:1" x14ac:dyDescent="0.25">
      <c r="A21878" t="s">
        <v>8525</v>
      </c>
    </row>
    <row r="21879" spans="1:1" x14ac:dyDescent="0.25">
      <c r="A21879" t="s">
        <v>8526</v>
      </c>
    </row>
    <row r="21880" spans="1:1" x14ac:dyDescent="0.25">
      <c r="A21880" t="s">
        <v>8527</v>
      </c>
    </row>
    <row r="21881" spans="1:1" x14ac:dyDescent="0.25">
      <c r="A21881" t="s">
        <v>8528</v>
      </c>
    </row>
    <row r="21882" spans="1:1" x14ac:dyDescent="0.25">
      <c r="A21882" t="s">
        <v>8529</v>
      </c>
    </row>
    <row r="21883" spans="1:1" x14ac:dyDescent="0.25">
      <c r="A21883" t="s">
        <v>8530</v>
      </c>
    </row>
    <row r="21884" spans="1:1" x14ac:dyDescent="0.25">
      <c r="A21884" t="s">
        <v>8531</v>
      </c>
    </row>
    <row r="21885" spans="1:1" x14ac:dyDescent="0.25">
      <c r="A21885" t="s">
        <v>31571</v>
      </c>
    </row>
    <row r="21886" spans="1:1" x14ac:dyDescent="0.25">
      <c r="A21886" t="s">
        <v>8532</v>
      </c>
    </row>
    <row r="21887" spans="1:1" x14ac:dyDescent="0.25">
      <c r="A21887" t="s">
        <v>8533</v>
      </c>
    </row>
    <row r="21888" spans="1:1" x14ac:dyDescent="0.25">
      <c r="A21888" t="s">
        <v>8534</v>
      </c>
    </row>
    <row r="21889" spans="1:1" x14ac:dyDescent="0.25">
      <c r="A21889" t="s">
        <v>8535</v>
      </c>
    </row>
    <row r="21890" spans="1:1" x14ac:dyDescent="0.25">
      <c r="A21890" t="s">
        <v>8536</v>
      </c>
    </row>
    <row r="21891" spans="1:1" x14ac:dyDescent="0.25">
      <c r="A21891" t="s">
        <v>8537</v>
      </c>
    </row>
    <row r="21892" spans="1:1" x14ac:dyDescent="0.25">
      <c r="A21892" t="s">
        <v>8538</v>
      </c>
    </row>
    <row r="21893" spans="1:1" x14ac:dyDescent="0.25">
      <c r="A21893" t="s">
        <v>8539</v>
      </c>
    </row>
    <row r="21894" spans="1:1" x14ac:dyDescent="0.25">
      <c r="A21894" t="s">
        <v>8540</v>
      </c>
    </row>
    <row r="21895" spans="1:1" x14ac:dyDescent="0.25">
      <c r="A21895" t="s">
        <v>31572</v>
      </c>
    </row>
    <row r="21896" spans="1:1" x14ac:dyDescent="0.25">
      <c r="A21896" t="s">
        <v>31573</v>
      </c>
    </row>
    <row r="21897" spans="1:1" x14ac:dyDescent="0.25">
      <c r="A21897" t="s">
        <v>31574</v>
      </c>
    </row>
    <row r="21898" spans="1:1" x14ac:dyDescent="0.25">
      <c r="A21898" t="s">
        <v>8541</v>
      </c>
    </row>
    <row r="21899" spans="1:1" x14ac:dyDescent="0.25">
      <c r="A21899" t="s">
        <v>8542</v>
      </c>
    </row>
    <row r="21900" spans="1:1" x14ac:dyDescent="0.25">
      <c r="A21900" t="s">
        <v>8543</v>
      </c>
    </row>
    <row r="21901" spans="1:1" x14ac:dyDescent="0.25">
      <c r="A21901" t="s">
        <v>8544</v>
      </c>
    </row>
    <row r="21902" spans="1:1" x14ac:dyDescent="0.25">
      <c r="A21902" t="s">
        <v>8545</v>
      </c>
    </row>
    <row r="21903" spans="1:1" x14ac:dyDescent="0.25">
      <c r="A21903" t="s">
        <v>8546</v>
      </c>
    </row>
    <row r="21904" spans="1:1" x14ac:dyDescent="0.25">
      <c r="A21904" t="s">
        <v>31575</v>
      </c>
    </row>
    <row r="21905" spans="1:1" x14ac:dyDescent="0.25">
      <c r="A21905" t="s">
        <v>8547</v>
      </c>
    </row>
    <row r="21906" spans="1:1" x14ac:dyDescent="0.25">
      <c r="A21906" t="s">
        <v>8548</v>
      </c>
    </row>
    <row r="21907" spans="1:1" x14ac:dyDescent="0.25">
      <c r="A21907" t="s">
        <v>31576</v>
      </c>
    </row>
    <row r="21908" spans="1:1" x14ac:dyDescent="0.25">
      <c r="A21908" t="s">
        <v>8549</v>
      </c>
    </row>
    <row r="21909" spans="1:1" x14ac:dyDescent="0.25">
      <c r="A21909" t="s">
        <v>8550</v>
      </c>
    </row>
    <row r="21910" spans="1:1" x14ac:dyDescent="0.25">
      <c r="A21910" t="s">
        <v>31577</v>
      </c>
    </row>
    <row r="21911" spans="1:1" x14ac:dyDescent="0.25">
      <c r="A21911" t="s">
        <v>31578</v>
      </c>
    </row>
    <row r="21912" spans="1:1" x14ac:dyDescent="0.25">
      <c r="A21912" t="s">
        <v>31579</v>
      </c>
    </row>
    <row r="21913" spans="1:1" x14ac:dyDescent="0.25">
      <c r="A21913" t="s">
        <v>31580</v>
      </c>
    </row>
    <row r="21914" spans="1:1" x14ac:dyDescent="0.25">
      <c r="A21914" t="s">
        <v>31581</v>
      </c>
    </row>
    <row r="21915" spans="1:1" x14ac:dyDescent="0.25">
      <c r="A21915" t="s">
        <v>31582</v>
      </c>
    </row>
    <row r="21916" spans="1:1" x14ac:dyDescent="0.25">
      <c r="A21916" t="s">
        <v>31583</v>
      </c>
    </row>
    <row r="21917" spans="1:1" x14ac:dyDescent="0.25">
      <c r="A21917" t="s">
        <v>31584</v>
      </c>
    </row>
    <row r="21918" spans="1:1" x14ac:dyDescent="0.25">
      <c r="A21918" t="s">
        <v>31585</v>
      </c>
    </row>
    <row r="21919" spans="1:1" x14ac:dyDescent="0.25">
      <c r="A21919" t="s">
        <v>31586</v>
      </c>
    </row>
    <row r="21920" spans="1:1" x14ac:dyDescent="0.25">
      <c r="A21920" t="s">
        <v>31587</v>
      </c>
    </row>
    <row r="21921" spans="1:1" x14ac:dyDescent="0.25">
      <c r="A21921" t="s">
        <v>31588</v>
      </c>
    </row>
    <row r="21922" spans="1:1" x14ac:dyDescent="0.25">
      <c r="A21922" t="s">
        <v>31589</v>
      </c>
    </row>
    <row r="21923" spans="1:1" x14ac:dyDescent="0.25">
      <c r="A21923" t="s">
        <v>31590</v>
      </c>
    </row>
    <row r="21924" spans="1:1" x14ac:dyDescent="0.25">
      <c r="A21924" t="s">
        <v>31591</v>
      </c>
    </row>
    <row r="21925" spans="1:1" x14ac:dyDescent="0.25">
      <c r="A21925" t="s">
        <v>31592</v>
      </c>
    </row>
    <row r="21926" spans="1:1" x14ac:dyDescent="0.25">
      <c r="A21926" t="s">
        <v>31593</v>
      </c>
    </row>
    <row r="21927" spans="1:1" x14ac:dyDescent="0.25">
      <c r="A21927" t="s">
        <v>31594</v>
      </c>
    </row>
    <row r="21928" spans="1:1" x14ac:dyDescent="0.25">
      <c r="A21928" t="s">
        <v>31595</v>
      </c>
    </row>
    <row r="21929" spans="1:1" x14ac:dyDescent="0.25">
      <c r="A21929" t="s">
        <v>31596</v>
      </c>
    </row>
    <row r="21930" spans="1:1" x14ac:dyDescent="0.25">
      <c r="A21930" t="s">
        <v>31597</v>
      </c>
    </row>
    <row r="21931" spans="1:1" x14ac:dyDescent="0.25">
      <c r="A21931" t="s">
        <v>31598</v>
      </c>
    </row>
    <row r="21932" spans="1:1" x14ac:dyDescent="0.25">
      <c r="A21932" t="s">
        <v>31599</v>
      </c>
    </row>
    <row r="21933" spans="1:1" x14ac:dyDescent="0.25">
      <c r="A21933" t="s">
        <v>31600</v>
      </c>
    </row>
    <row r="21934" spans="1:1" x14ac:dyDescent="0.25">
      <c r="A21934" t="s">
        <v>31601</v>
      </c>
    </row>
    <row r="21935" spans="1:1" x14ac:dyDescent="0.25">
      <c r="A21935" t="s">
        <v>31602</v>
      </c>
    </row>
    <row r="21936" spans="1:1" x14ac:dyDescent="0.25">
      <c r="A21936" t="s">
        <v>31603</v>
      </c>
    </row>
    <row r="21937" spans="1:1" x14ac:dyDescent="0.25">
      <c r="A21937" t="s">
        <v>31604</v>
      </c>
    </row>
    <row r="21938" spans="1:1" x14ac:dyDescent="0.25">
      <c r="A21938" t="s">
        <v>31605</v>
      </c>
    </row>
    <row r="21939" spans="1:1" x14ac:dyDescent="0.25">
      <c r="A21939" t="s">
        <v>31606</v>
      </c>
    </row>
    <row r="21940" spans="1:1" x14ac:dyDescent="0.25">
      <c r="A21940" t="s">
        <v>31607</v>
      </c>
    </row>
    <row r="21941" spans="1:1" x14ac:dyDescent="0.25">
      <c r="A21941" t="s">
        <v>31608</v>
      </c>
    </row>
    <row r="21942" spans="1:1" x14ac:dyDescent="0.25">
      <c r="A21942" t="s">
        <v>31609</v>
      </c>
    </row>
    <row r="21943" spans="1:1" x14ac:dyDescent="0.25">
      <c r="A21943" t="s">
        <v>31610</v>
      </c>
    </row>
    <row r="21944" spans="1:1" x14ac:dyDescent="0.25">
      <c r="A21944" t="s">
        <v>31611</v>
      </c>
    </row>
    <row r="21945" spans="1:1" x14ac:dyDescent="0.25">
      <c r="A21945" t="s">
        <v>31612</v>
      </c>
    </row>
    <row r="21946" spans="1:1" x14ac:dyDescent="0.25">
      <c r="A21946" t="s">
        <v>31613</v>
      </c>
    </row>
    <row r="21947" spans="1:1" x14ac:dyDescent="0.25">
      <c r="A21947" t="s">
        <v>31614</v>
      </c>
    </row>
    <row r="21948" spans="1:1" x14ac:dyDescent="0.25">
      <c r="A21948" t="s">
        <v>31615</v>
      </c>
    </row>
    <row r="21949" spans="1:1" x14ac:dyDescent="0.25">
      <c r="A21949" t="s">
        <v>31616</v>
      </c>
    </row>
    <row r="21950" spans="1:1" x14ac:dyDescent="0.25">
      <c r="A21950" t="s">
        <v>31617</v>
      </c>
    </row>
    <row r="21951" spans="1:1" x14ac:dyDescent="0.25">
      <c r="A21951" t="s">
        <v>31618</v>
      </c>
    </row>
    <row r="21952" spans="1:1" x14ac:dyDescent="0.25">
      <c r="A21952" t="s">
        <v>31619</v>
      </c>
    </row>
    <row r="21953" spans="1:1" x14ac:dyDescent="0.25">
      <c r="A21953" t="s">
        <v>31620</v>
      </c>
    </row>
    <row r="21954" spans="1:1" x14ac:dyDescent="0.25">
      <c r="A21954" t="s">
        <v>31621</v>
      </c>
    </row>
    <row r="21955" spans="1:1" x14ac:dyDescent="0.25">
      <c r="A21955" t="s">
        <v>31622</v>
      </c>
    </row>
    <row r="21956" spans="1:1" x14ac:dyDescent="0.25">
      <c r="A21956" t="s">
        <v>31623</v>
      </c>
    </row>
    <row r="21957" spans="1:1" x14ac:dyDescent="0.25">
      <c r="A21957" t="s">
        <v>31624</v>
      </c>
    </row>
    <row r="21958" spans="1:1" x14ac:dyDescent="0.25">
      <c r="A21958" t="s">
        <v>31625</v>
      </c>
    </row>
    <row r="21959" spans="1:1" x14ac:dyDescent="0.25">
      <c r="A21959" t="s">
        <v>31626</v>
      </c>
    </row>
    <row r="21960" spans="1:1" x14ac:dyDescent="0.25">
      <c r="A21960" t="s">
        <v>31627</v>
      </c>
    </row>
    <row r="21961" spans="1:1" x14ac:dyDescent="0.25">
      <c r="A21961" t="s">
        <v>31628</v>
      </c>
    </row>
    <row r="21962" spans="1:1" x14ac:dyDescent="0.25">
      <c r="A21962" t="s">
        <v>31629</v>
      </c>
    </row>
    <row r="21963" spans="1:1" x14ac:dyDescent="0.25">
      <c r="A21963" t="s">
        <v>31630</v>
      </c>
    </row>
    <row r="21964" spans="1:1" x14ac:dyDescent="0.25">
      <c r="A21964" t="s">
        <v>31631</v>
      </c>
    </row>
    <row r="21965" spans="1:1" x14ac:dyDescent="0.25">
      <c r="A21965" t="s">
        <v>31632</v>
      </c>
    </row>
    <row r="21966" spans="1:1" x14ac:dyDescent="0.25">
      <c r="A21966" t="s">
        <v>31633</v>
      </c>
    </row>
    <row r="21967" spans="1:1" x14ac:dyDescent="0.25">
      <c r="A21967" t="s">
        <v>31634</v>
      </c>
    </row>
    <row r="21968" spans="1:1" x14ac:dyDescent="0.25">
      <c r="A21968" t="s">
        <v>31635</v>
      </c>
    </row>
    <row r="21969" spans="1:1" x14ac:dyDescent="0.25">
      <c r="A21969" t="s">
        <v>31636</v>
      </c>
    </row>
    <row r="21970" spans="1:1" x14ac:dyDescent="0.25">
      <c r="A21970" t="s">
        <v>31637</v>
      </c>
    </row>
    <row r="21971" spans="1:1" x14ac:dyDescent="0.25">
      <c r="A21971" t="s">
        <v>31638</v>
      </c>
    </row>
    <row r="21972" spans="1:1" x14ac:dyDescent="0.25">
      <c r="A21972" t="s">
        <v>31639</v>
      </c>
    </row>
    <row r="21973" spans="1:1" x14ac:dyDescent="0.25">
      <c r="A21973" t="s">
        <v>31640</v>
      </c>
    </row>
    <row r="21974" spans="1:1" x14ac:dyDescent="0.25">
      <c r="A21974" t="s">
        <v>31641</v>
      </c>
    </row>
    <row r="21975" spans="1:1" x14ac:dyDescent="0.25">
      <c r="A21975" t="s">
        <v>31642</v>
      </c>
    </row>
    <row r="21976" spans="1:1" x14ac:dyDescent="0.25">
      <c r="A21976" t="s">
        <v>31643</v>
      </c>
    </row>
    <row r="21977" spans="1:1" x14ac:dyDescent="0.25">
      <c r="A21977" t="s">
        <v>31644</v>
      </c>
    </row>
    <row r="21978" spans="1:1" x14ac:dyDescent="0.25">
      <c r="A21978" t="s">
        <v>31645</v>
      </c>
    </row>
    <row r="21979" spans="1:1" x14ac:dyDescent="0.25">
      <c r="A21979" t="s">
        <v>31646</v>
      </c>
    </row>
    <row r="21980" spans="1:1" x14ac:dyDescent="0.25">
      <c r="A21980" t="s">
        <v>31647</v>
      </c>
    </row>
    <row r="21981" spans="1:1" x14ac:dyDescent="0.25">
      <c r="A21981" t="s">
        <v>31648</v>
      </c>
    </row>
    <row r="21982" spans="1:1" x14ac:dyDescent="0.25">
      <c r="A21982" t="s">
        <v>31649</v>
      </c>
    </row>
    <row r="21983" spans="1:1" x14ac:dyDescent="0.25">
      <c r="A21983" t="s">
        <v>31650</v>
      </c>
    </row>
    <row r="21984" spans="1:1" x14ac:dyDescent="0.25">
      <c r="A21984" t="s">
        <v>31651</v>
      </c>
    </row>
    <row r="21985" spans="1:1" x14ac:dyDescent="0.25">
      <c r="A21985" t="s">
        <v>31652</v>
      </c>
    </row>
    <row r="21986" spans="1:1" x14ac:dyDescent="0.25">
      <c r="A21986" t="s">
        <v>31653</v>
      </c>
    </row>
    <row r="21987" spans="1:1" x14ac:dyDescent="0.25">
      <c r="A21987" t="s">
        <v>31654</v>
      </c>
    </row>
    <row r="21988" spans="1:1" x14ac:dyDescent="0.25">
      <c r="A21988" t="s">
        <v>31655</v>
      </c>
    </row>
    <row r="21989" spans="1:1" x14ac:dyDescent="0.25">
      <c r="A21989" t="s">
        <v>31656</v>
      </c>
    </row>
    <row r="21990" spans="1:1" x14ac:dyDescent="0.25">
      <c r="A21990" t="s">
        <v>31657</v>
      </c>
    </row>
    <row r="21991" spans="1:1" x14ac:dyDescent="0.25">
      <c r="A21991" t="s">
        <v>31658</v>
      </c>
    </row>
    <row r="21992" spans="1:1" x14ac:dyDescent="0.25">
      <c r="A21992" t="s">
        <v>31659</v>
      </c>
    </row>
    <row r="21993" spans="1:1" x14ac:dyDescent="0.25">
      <c r="A21993" t="s">
        <v>31660</v>
      </c>
    </row>
    <row r="21994" spans="1:1" x14ac:dyDescent="0.25">
      <c r="A21994" t="s">
        <v>31661</v>
      </c>
    </row>
    <row r="21995" spans="1:1" x14ac:dyDescent="0.25">
      <c r="A21995" t="s">
        <v>31662</v>
      </c>
    </row>
    <row r="21996" spans="1:1" x14ac:dyDescent="0.25">
      <c r="A21996" t="s">
        <v>31663</v>
      </c>
    </row>
    <row r="21997" spans="1:1" x14ac:dyDescent="0.25">
      <c r="A21997" t="s">
        <v>31664</v>
      </c>
    </row>
    <row r="21998" spans="1:1" x14ac:dyDescent="0.25">
      <c r="A21998" t="s">
        <v>31665</v>
      </c>
    </row>
    <row r="21999" spans="1:1" x14ac:dyDescent="0.25">
      <c r="A21999" t="s">
        <v>31666</v>
      </c>
    </row>
    <row r="22000" spans="1:1" x14ac:dyDescent="0.25">
      <c r="A22000" t="s">
        <v>31667</v>
      </c>
    </row>
    <row r="22001" spans="1:1" x14ac:dyDescent="0.25">
      <c r="A22001" t="s">
        <v>31668</v>
      </c>
    </row>
    <row r="22002" spans="1:1" x14ac:dyDescent="0.25">
      <c r="A22002" t="s">
        <v>31669</v>
      </c>
    </row>
    <row r="22003" spans="1:1" x14ac:dyDescent="0.25">
      <c r="A22003" t="s">
        <v>31670</v>
      </c>
    </row>
    <row r="22004" spans="1:1" x14ac:dyDescent="0.25">
      <c r="A22004" t="s">
        <v>31671</v>
      </c>
    </row>
    <row r="22005" spans="1:1" x14ac:dyDescent="0.25">
      <c r="A22005" t="s">
        <v>31672</v>
      </c>
    </row>
    <row r="22006" spans="1:1" x14ac:dyDescent="0.25">
      <c r="A22006" t="s">
        <v>31673</v>
      </c>
    </row>
    <row r="22007" spans="1:1" x14ac:dyDescent="0.25">
      <c r="A22007" t="s">
        <v>31674</v>
      </c>
    </row>
    <row r="22008" spans="1:1" x14ac:dyDescent="0.25">
      <c r="A22008" t="s">
        <v>31675</v>
      </c>
    </row>
    <row r="22009" spans="1:1" x14ac:dyDescent="0.25">
      <c r="A22009" t="s">
        <v>31676</v>
      </c>
    </row>
    <row r="22010" spans="1:1" x14ac:dyDescent="0.25">
      <c r="A22010" t="s">
        <v>31677</v>
      </c>
    </row>
    <row r="22011" spans="1:1" x14ac:dyDescent="0.25">
      <c r="A22011" t="s">
        <v>31678</v>
      </c>
    </row>
    <row r="22012" spans="1:1" x14ac:dyDescent="0.25">
      <c r="A22012" t="s">
        <v>31679</v>
      </c>
    </row>
    <row r="22013" spans="1:1" x14ac:dyDescent="0.25">
      <c r="A22013" t="s">
        <v>31680</v>
      </c>
    </row>
    <row r="22014" spans="1:1" x14ac:dyDescent="0.25">
      <c r="A22014" t="s">
        <v>31681</v>
      </c>
    </row>
    <row r="22015" spans="1:1" x14ac:dyDescent="0.25">
      <c r="A22015" t="s">
        <v>31682</v>
      </c>
    </row>
    <row r="22016" spans="1:1" x14ac:dyDescent="0.25">
      <c r="A22016" t="s">
        <v>31683</v>
      </c>
    </row>
    <row r="22017" spans="1:1" x14ac:dyDescent="0.25">
      <c r="A22017" t="s">
        <v>31684</v>
      </c>
    </row>
    <row r="22018" spans="1:1" x14ac:dyDescent="0.25">
      <c r="A22018" t="s">
        <v>31685</v>
      </c>
    </row>
    <row r="22019" spans="1:1" x14ac:dyDescent="0.25">
      <c r="A22019" t="s">
        <v>31686</v>
      </c>
    </row>
    <row r="22020" spans="1:1" x14ac:dyDescent="0.25">
      <c r="A22020" t="s">
        <v>31687</v>
      </c>
    </row>
    <row r="22021" spans="1:1" x14ac:dyDescent="0.25">
      <c r="A22021" t="s">
        <v>31688</v>
      </c>
    </row>
    <row r="22022" spans="1:1" x14ac:dyDescent="0.25">
      <c r="A22022" t="s">
        <v>31689</v>
      </c>
    </row>
    <row r="22023" spans="1:1" x14ac:dyDescent="0.25">
      <c r="A22023" t="s">
        <v>31690</v>
      </c>
    </row>
    <row r="22024" spans="1:1" x14ac:dyDescent="0.25">
      <c r="A22024" t="s">
        <v>31691</v>
      </c>
    </row>
    <row r="22025" spans="1:1" x14ac:dyDescent="0.25">
      <c r="A22025" t="s">
        <v>31692</v>
      </c>
    </row>
    <row r="22026" spans="1:1" x14ac:dyDescent="0.25">
      <c r="A22026" t="s">
        <v>31693</v>
      </c>
    </row>
    <row r="22027" spans="1:1" x14ac:dyDescent="0.25">
      <c r="A22027" t="s">
        <v>31694</v>
      </c>
    </row>
    <row r="22028" spans="1:1" x14ac:dyDescent="0.25">
      <c r="A22028" t="s">
        <v>31695</v>
      </c>
    </row>
    <row r="22029" spans="1:1" x14ac:dyDescent="0.25">
      <c r="A22029" t="s">
        <v>31696</v>
      </c>
    </row>
    <row r="22030" spans="1:1" x14ac:dyDescent="0.25">
      <c r="A22030" t="s">
        <v>31697</v>
      </c>
    </row>
    <row r="22031" spans="1:1" x14ac:dyDescent="0.25">
      <c r="A22031" t="s">
        <v>31698</v>
      </c>
    </row>
    <row r="22032" spans="1:1" x14ac:dyDescent="0.25">
      <c r="A22032" t="s">
        <v>31699</v>
      </c>
    </row>
    <row r="22033" spans="1:1" x14ac:dyDescent="0.25">
      <c r="A22033" t="s">
        <v>31700</v>
      </c>
    </row>
    <row r="22034" spans="1:1" x14ac:dyDescent="0.25">
      <c r="A22034" t="s">
        <v>31701</v>
      </c>
    </row>
    <row r="22035" spans="1:1" x14ac:dyDescent="0.25">
      <c r="A22035" t="s">
        <v>31702</v>
      </c>
    </row>
    <row r="22036" spans="1:1" x14ac:dyDescent="0.25">
      <c r="A22036" t="s">
        <v>31703</v>
      </c>
    </row>
    <row r="22037" spans="1:1" x14ac:dyDescent="0.25">
      <c r="A22037" t="s">
        <v>31704</v>
      </c>
    </row>
    <row r="22038" spans="1:1" x14ac:dyDescent="0.25">
      <c r="A22038" t="s">
        <v>31705</v>
      </c>
    </row>
    <row r="22039" spans="1:1" x14ac:dyDescent="0.25">
      <c r="A22039" t="s">
        <v>31706</v>
      </c>
    </row>
    <row r="22040" spans="1:1" x14ac:dyDescent="0.25">
      <c r="A22040" t="s">
        <v>31707</v>
      </c>
    </row>
    <row r="22041" spans="1:1" x14ac:dyDescent="0.25">
      <c r="A22041" t="s">
        <v>31708</v>
      </c>
    </row>
    <row r="22042" spans="1:1" x14ac:dyDescent="0.25">
      <c r="A22042" t="s">
        <v>31709</v>
      </c>
    </row>
    <row r="22043" spans="1:1" x14ac:dyDescent="0.25">
      <c r="A22043" t="s">
        <v>31710</v>
      </c>
    </row>
    <row r="22044" spans="1:1" x14ac:dyDescent="0.25">
      <c r="A22044" t="s">
        <v>31711</v>
      </c>
    </row>
    <row r="22045" spans="1:1" x14ac:dyDescent="0.25">
      <c r="A22045" t="s">
        <v>31712</v>
      </c>
    </row>
    <row r="22046" spans="1:1" x14ac:dyDescent="0.25">
      <c r="A22046" t="s">
        <v>31713</v>
      </c>
    </row>
    <row r="22047" spans="1:1" x14ac:dyDescent="0.25">
      <c r="A22047" t="s">
        <v>31714</v>
      </c>
    </row>
    <row r="22048" spans="1:1" x14ac:dyDescent="0.25">
      <c r="A22048" t="s">
        <v>31715</v>
      </c>
    </row>
    <row r="22049" spans="1:1" x14ac:dyDescent="0.25">
      <c r="A22049" t="s">
        <v>31716</v>
      </c>
    </row>
    <row r="22050" spans="1:1" x14ac:dyDescent="0.25">
      <c r="A22050" t="s">
        <v>31717</v>
      </c>
    </row>
    <row r="22051" spans="1:1" x14ac:dyDescent="0.25">
      <c r="A22051" t="s">
        <v>31718</v>
      </c>
    </row>
    <row r="22052" spans="1:1" x14ac:dyDescent="0.25">
      <c r="A22052" t="s">
        <v>31719</v>
      </c>
    </row>
    <row r="22053" spans="1:1" x14ac:dyDescent="0.25">
      <c r="A22053" t="s">
        <v>31720</v>
      </c>
    </row>
    <row r="22054" spans="1:1" x14ac:dyDescent="0.25">
      <c r="A22054" t="s">
        <v>31721</v>
      </c>
    </row>
    <row r="22055" spans="1:1" x14ac:dyDescent="0.25">
      <c r="A22055" t="s">
        <v>31722</v>
      </c>
    </row>
    <row r="22056" spans="1:1" x14ac:dyDescent="0.25">
      <c r="A22056" t="s">
        <v>31723</v>
      </c>
    </row>
    <row r="22057" spans="1:1" x14ac:dyDescent="0.25">
      <c r="A22057" t="s">
        <v>31724</v>
      </c>
    </row>
    <row r="22058" spans="1:1" x14ac:dyDescent="0.25">
      <c r="A22058" t="s">
        <v>31725</v>
      </c>
    </row>
    <row r="22059" spans="1:1" x14ac:dyDescent="0.25">
      <c r="A22059" t="s">
        <v>31726</v>
      </c>
    </row>
    <row r="22060" spans="1:1" x14ac:dyDescent="0.25">
      <c r="A22060" t="s">
        <v>31727</v>
      </c>
    </row>
    <row r="22061" spans="1:1" x14ac:dyDescent="0.25">
      <c r="A22061" t="s">
        <v>31728</v>
      </c>
    </row>
    <row r="22062" spans="1:1" x14ac:dyDescent="0.25">
      <c r="A22062" t="s">
        <v>31729</v>
      </c>
    </row>
    <row r="22063" spans="1:1" x14ac:dyDescent="0.25">
      <c r="A22063" t="s">
        <v>31730</v>
      </c>
    </row>
    <row r="22064" spans="1:1" x14ac:dyDescent="0.25">
      <c r="A22064" t="s">
        <v>31731</v>
      </c>
    </row>
    <row r="22065" spans="1:1" x14ac:dyDescent="0.25">
      <c r="A22065" t="s">
        <v>31732</v>
      </c>
    </row>
    <row r="22066" spans="1:1" x14ac:dyDescent="0.25">
      <c r="A22066" t="s">
        <v>31733</v>
      </c>
    </row>
    <row r="22067" spans="1:1" x14ac:dyDescent="0.25">
      <c r="A22067" t="s">
        <v>31734</v>
      </c>
    </row>
    <row r="22068" spans="1:1" x14ac:dyDescent="0.25">
      <c r="A22068" t="s">
        <v>31735</v>
      </c>
    </row>
    <row r="22069" spans="1:1" x14ac:dyDescent="0.25">
      <c r="A22069" t="s">
        <v>31736</v>
      </c>
    </row>
    <row r="22070" spans="1:1" x14ac:dyDescent="0.25">
      <c r="A22070" t="s">
        <v>31737</v>
      </c>
    </row>
    <row r="22071" spans="1:1" x14ac:dyDescent="0.25">
      <c r="A22071" t="s">
        <v>31738</v>
      </c>
    </row>
    <row r="22072" spans="1:1" x14ac:dyDescent="0.25">
      <c r="A22072" t="s">
        <v>31739</v>
      </c>
    </row>
    <row r="22073" spans="1:1" x14ac:dyDescent="0.25">
      <c r="A22073" t="s">
        <v>31740</v>
      </c>
    </row>
    <row r="22074" spans="1:1" x14ac:dyDescent="0.25">
      <c r="A22074" t="s">
        <v>31741</v>
      </c>
    </row>
    <row r="22075" spans="1:1" x14ac:dyDescent="0.25">
      <c r="A22075" t="s">
        <v>31742</v>
      </c>
    </row>
    <row r="22076" spans="1:1" x14ac:dyDescent="0.25">
      <c r="A22076" t="s">
        <v>31743</v>
      </c>
    </row>
    <row r="22077" spans="1:1" x14ac:dyDescent="0.25">
      <c r="A22077" t="s">
        <v>31744</v>
      </c>
    </row>
    <row r="22078" spans="1:1" x14ac:dyDescent="0.25">
      <c r="A22078" t="s">
        <v>31745</v>
      </c>
    </row>
    <row r="22079" spans="1:1" x14ac:dyDescent="0.25">
      <c r="A22079" t="s">
        <v>31746</v>
      </c>
    </row>
    <row r="22080" spans="1:1" x14ac:dyDescent="0.25">
      <c r="A22080" t="s">
        <v>31747</v>
      </c>
    </row>
    <row r="22081" spans="1:1" x14ac:dyDescent="0.25">
      <c r="A22081" t="s">
        <v>31748</v>
      </c>
    </row>
    <row r="22082" spans="1:1" x14ac:dyDescent="0.25">
      <c r="A22082" t="s">
        <v>31749</v>
      </c>
    </row>
    <row r="22083" spans="1:1" x14ac:dyDescent="0.25">
      <c r="A22083" t="s">
        <v>31750</v>
      </c>
    </row>
    <row r="22084" spans="1:1" x14ac:dyDescent="0.25">
      <c r="A22084" t="s">
        <v>31751</v>
      </c>
    </row>
    <row r="22085" spans="1:1" x14ac:dyDescent="0.25">
      <c r="A22085" t="s">
        <v>31752</v>
      </c>
    </row>
    <row r="22086" spans="1:1" x14ac:dyDescent="0.25">
      <c r="A22086" t="s">
        <v>31753</v>
      </c>
    </row>
    <row r="22087" spans="1:1" x14ac:dyDescent="0.25">
      <c r="A22087" t="s">
        <v>31754</v>
      </c>
    </row>
    <row r="22088" spans="1:1" x14ac:dyDescent="0.25">
      <c r="A22088" t="s">
        <v>31755</v>
      </c>
    </row>
    <row r="22089" spans="1:1" x14ac:dyDescent="0.25">
      <c r="A22089" t="s">
        <v>31756</v>
      </c>
    </row>
    <row r="22090" spans="1:1" x14ac:dyDescent="0.25">
      <c r="A22090" t="s">
        <v>31757</v>
      </c>
    </row>
    <row r="22091" spans="1:1" x14ac:dyDescent="0.25">
      <c r="A22091" t="s">
        <v>31758</v>
      </c>
    </row>
    <row r="22092" spans="1:1" x14ac:dyDescent="0.25">
      <c r="A22092" t="s">
        <v>31759</v>
      </c>
    </row>
    <row r="22093" spans="1:1" x14ac:dyDescent="0.25">
      <c r="A22093" t="s">
        <v>31760</v>
      </c>
    </row>
    <row r="22094" spans="1:1" x14ac:dyDescent="0.25">
      <c r="A22094" t="s">
        <v>31761</v>
      </c>
    </row>
    <row r="22095" spans="1:1" x14ac:dyDescent="0.25">
      <c r="A22095" t="s">
        <v>31762</v>
      </c>
    </row>
    <row r="22096" spans="1:1" x14ac:dyDescent="0.25">
      <c r="A22096" t="s">
        <v>31763</v>
      </c>
    </row>
    <row r="22097" spans="1:1" x14ac:dyDescent="0.25">
      <c r="A22097" t="s">
        <v>31764</v>
      </c>
    </row>
    <row r="22098" spans="1:1" x14ac:dyDescent="0.25">
      <c r="A22098" t="s">
        <v>31765</v>
      </c>
    </row>
    <row r="22099" spans="1:1" x14ac:dyDescent="0.25">
      <c r="A22099" t="s">
        <v>31766</v>
      </c>
    </row>
    <row r="22100" spans="1:1" x14ac:dyDescent="0.25">
      <c r="A22100" t="s">
        <v>31767</v>
      </c>
    </row>
    <row r="22101" spans="1:1" x14ac:dyDescent="0.25">
      <c r="A22101" t="s">
        <v>8551</v>
      </c>
    </row>
    <row r="22102" spans="1:1" x14ac:dyDescent="0.25">
      <c r="A22102" t="s">
        <v>31768</v>
      </c>
    </row>
    <row r="22103" spans="1:1" x14ac:dyDescent="0.25">
      <c r="A22103" t="s">
        <v>8552</v>
      </c>
    </row>
    <row r="22104" spans="1:1" x14ac:dyDescent="0.25">
      <c r="A22104" t="s">
        <v>31769</v>
      </c>
    </row>
    <row r="22105" spans="1:1" x14ac:dyDescent="0.25">
      <c r="A22105" t="s">
        <v>8553</v>
      </c>
    </row>
    <row r="22106" spans="1:1" x14ac:dyDescent="0.25">
      <c r="A22106" t="s">
        <v>31770</v>
      </c>
    </row>
    <row r="22107" spans="1:1" x14ac:dyDescent="0.25">
      <c r="A22107" t="s">
        <v>31771</v>
      </c>
    </row>
    <row r="22108" spans="1:1" x14ac:dyDescent="0.25">
      <c r="A22108" t="s">
        <v>8554</v>
      </c>
    </row>
    <row r="22109" spans="1:1" x14ac:dyDescent="0.25">
      <c r="A22109" t="s">
        <v>31772</v>
      </c>
    </row>
    <row r="22110" spans="1:1" x14ac:dyDescent="0.25">
      <c r="A22110" t="s">
        <v>8555</v>
      </c>
    </row>
    <row r="22111" spans="1:1" x14ac:dyDescent="0.25">
      <c r="A22111" t="s">
        <v>31773</v>
      </c>
    </row>
    <row r="22112" spans="1:1" x14ac:dyDescent="0.25">
      <c r="A22112" t="s">
        <v>8556</v>
      </c>
    </row>
    <row r="22113" spans="1:1" x14ac:dyDescent="0.25">
      <c r="A22113" t="s">
        <v>8557</v>
      </c>
    </row>
    <row r="22114" spans="1:1" x14ac:dyDescent="0.25">
      <c r="A22114" t="s">
        <v>8558</v>
      </c>
    </row>
    <row r="22115" spans="1:1" x14ac:dyDescent="0.25">
      <c r="A22115" t="s">
        <v>8559</v>
      </c>
    </row>
    <row r="22116" spans="1:1" x14ac:dyDescent="0.25">
      <c r="A22116" t="s">
        <v>8560</v>
      </c>
    </row>
    <row r="22117" spans="1:1" x14ac:dyDescent="0.25">
      <c r="A22117" t="s">
        <v>8561</v>
      </c>
    </row>
    <row r="22118" spans="1:1" x14ac:dyDescent="0.25">
      <c r="A22118" t="s">
        <v>8562</v>
      </c>
    </row>
    <row r="22119" spans="1:1" x14ac:dyDescent="0.25">
      <c r="A22119" t="s">
        <v>8563</v>
      </c>
    </row>
    <row r="22120" spans="1:1" x14ac:dyDescent="0.25">
      <c r="A22120" t="s">
        <v>8564</v>
      </c>
    </row>
    <row r="22121" spans="1:1" x14ac:dyDescent="0.25">
      <c r="A22121" t="s">
        <v>8565</v>
      </c>
    </row>
    <row r="22122" spans="1:1" x14ac:dyDescent="0.25">
      <c r="A22122" t="s">
        <v>8566</v>
      </c>
    </row>
    <row r="22123" spans="1:1" x14ac:dyDescent="0.25">
      <c r="A22123" t="s">
        <v>8567</v>
      </c>
    </row>
    <row r="22124" spans="1:1" x14ac:dyDescent="0.25">
      <c r="A22124" t="s">
        <v>8568</v>
      </c>
    </row>
    <row r="22125" spans="1:1" x14ac:dyDescent="0.25">
      <c r="A22125" t="s">
        <v>8569</v>
      </c>
    </row>
    <row r="22126" spans="1:1" x14ac:dyDescent="0.25">
      <c r="A22126" t="s">
        <v>31774</v>
      </c>
    </row>
    <row r="22127" spans="1:1" x14ac:dyDescent="0.25">
      <c r="A22127" t="s">
        <v>8570</v>
      </c>
    </row>
    <row r="22128" spans="1:1" x14ac:dyDescent="0.25">
      <c r="A22128" t="s">
        <v>8571</v>
      </c>
    </row>
    <row r="22129" spans="1:1" x14ac:dyDescent="0.25">
      <c r="A22129" t="s">
        <v>8572</v>
      </c>
    </row>
    <row r="22130" spans="1:1" x14ac:dyDescent="0.25">
      <c r="A22130" t="s">
        <v>8573</v>
      </c>
    </row>
    <row r="22131" spans="1:1" x14ac:dyDescent="0.25">
      <c r="A22131" t="s">
        <v>8574</v>
      </c>
    </row>
    <row r="22132" spans="1:1" x14ac:dyDescent="0.25">
      <c r="A22132" t="s">
        <v>31775</v>
      </c>
    </row>
    <row r="22133" spans="1:1" x14ac:dyDescent="0.25">
      <c r="A22133" t="s">
        <v>8575</v>
      </c>
    </row>
    <row r="22134" spans="1:1" x14ac:dyDescent="0.25">
      <c r="A22134" t="s">
        <v>8576</v>
      </c>
    </row>
    <row r="22135" spans="1:1" x14ac:dyDescent="0.25">
      <c r="A22135" t="s">
        <v>8577</v>
      </c>
    </row>
    <row r="22136" spans="1:1" x14ac:dyDescent="0.25">
      <c r="A22136" t="s">
        <v>31776</v>
      </c>
    </row>
    <row r="22137" spans="1:1" x14ac:dyDescent="0.25">
      <c r="A22137" t="s">
        <v>31777</v>
      </c>
    </row>
    <row r="22138" spans="1:1" x14ac:dyDescent="0.25">
      <c r="A22138" t="s">
        <v>8578</v>
      </c>
    </row>
    <row r="22139" spans="1:1" x14ac:dyDescent="0.25">
      <c r="A22139" t="s">
        <v>8579</v>
      </c>
    </row>
    <row r="22140" spans="1:1" x14ac:dyDescent="0.25">
      <c r="A22140" t="s">
        <v>8580</v>
      </c>
    </row>
    <row r="22141" spans="1:1" x14ac:dyDescent="0.25">
      <c r="A22141" t="s">
        <v>8581</v>
      </c>
    </row>
    <row r="22142" spans="1:1" x14ac:dyDescent="0.25">
      <c r="A22142" t="s">
        <v>8582</v>
      </c>
    </row>
    <row r="22143" spans="1:1" x14ac:dyDescent="0.25">
      <c r="A22143" t="s">
        <v>8583</v>
      </c>
    </row>
    <row r="22144" spans="1:1" x14ac:dyDescent="0.25">
      <c r="A22144" t="s">
        <v>8584</v>
      </c>
    </row>
    <row r="22145" spans="1:1" x14ac:dyDescent="0.25">
      <c r="A22145" t="s">
        <v>8585</v>
      </c>
    </row>
    <row r="22146" spans="1:1" x14ac:dyDescent="0.25">
      <c r="A22146" t="s">
        <v>8586</v>
      </c>
    </row>
    <row r="22147" spans="1:1" x14ac:dyDescent="0.25">
      <c r="A22147" t="s">
        <v>8587</v>
      </c>
    </row>
    <row r="22148" spans="1:1" x14ac:dyDescent="0.25">
      <c r="A22148" t="s">
        <v>8588</v>
      </c>
    </row>
    <row r="22149" spans="1:1" x14ac:dyDescent="0.25">
      <c r="A22149" t="s">
        <v>8589</v>
      </c>
    </row>
    <row r="22150" spans="1:1" x14ac:dyDescent="0.25">
      <c r="A22150" t="s">
        <v>8590</v>
      </c>
    </row>
    <row r="22151" spans="1:1" x14ac:dyDescent="0.25">
      <c r="A22151" t="s">
        <v>8591</v>
      </c>
    </row>
    <row r="22152" spans="1:1" x14ac:dyDescent="0.25">
      <c r="A22152" t="s">
        <v>8592</v>
      </c>
    </row>
    <row r="22153" spans="1:1" x14ac:dyDescent="0.25">
      <c r="A22153" t="s">
        <v>8593</v>
      </c>
    </row>
    <row r="22154" spans="1:1" x14ac:dyDescent="0.25">
      <c r="A22154" t="s">
        <v>8594</v>
      </c>
    </row>
    <row r="22155" spans="1:1" x14ac:dyDescent="0.25">
      <c r="A22155" t="s">
        <v>8595</v>
      </c>
    </row>
    <row r="22156" spans="1:1" x14ac:dyDescent="0.25">
      <c r="A22156" t="s">
        <v>31778</v>
      </c>
    </row>
    <row r="22157" spans="1:1" x14ac:dyDescent="0.25">
      <c r="A22157" t="s">
        <v>31779</v>
      </c>
    </row>
    <row r="22158" spans="1:1" x14ac:dyDescent="0.25">
      <c r="A22158" t="s">
        <v>31780</v>
      </c>
    </row>
    <row r="22159" spans="1:1" x14ac:dyDescent="0.25">
      <c r="A22159" t="s">
        <v>31781</v>
      </c>
    </row>
    <row r="22160" spans="1:1" x14ac:dyDescent="0.25">
      <c r="A22160" t="s">
        <v>31782</v>
      </c>
    </row>
    <row r="22161" spans="1:1" x14ac:dyDescent="0.25">
      <c r="A22161" t="s">
        <v>31783</v>
      </c>
    </row>
    <row r="22162" spans="1:1" x14ac:dyDescent="0.25">
      <c r="A22162" t="s">
        <v>31784</v>
      </c>
    </row>
    <row r="22163" spans="1:1" x14ac:dyDescent="0.25">
      <c r="A22163" t="s">
        <v>31785</v>
      </c>
    </row>
    <row r="22164" spans="1:1" x14ac:dyDescent="0.25">
      <c r="A22164" t="s">
        <v>31786</v>
      </c>
    </row>
    <row r="22165" spans="1:1" x14ac:dyDescent="0.25">
      <c r="A22165" t="s">
        <v>31787</v>
      </c>
    </row>
    <row r="22166" spans="1:1" x14ac:dyDescent="0.25">
      <c r="A22166" t="s">
        <v>31788</v>
      </c>
    </row>
    <row r="22167" spans="1:1" x14ac:dyDescent="0.25">
      <c r="A22167" t="s">
        <v>31789</v>
      </c>
    </row>
    <row r="22168" spans="1:1" x14ac:dyDescent="0.25">
      <c r="A22168" t="s">
        <v>31790</v>
      </c>
    </row>
    <row r="22169" spans="1:1" x14ac:dyDescent="0.25">
      <c r="A22169" t="s">
        <v>31791</v>
      </c>
    </row>
    <row r="22170" spans="1:1" x14ac:dyDescent="0.25">
      <c r="A22170" t="s">
        <v>31792</v>
      </c>
    </row>
    <row r="22171" spans="1:1" x14ac:dyDescent="0.25">
      <c r="A22171" t="s">
        <v>31793</v>
      </c>
    </row>
    <row r="22172" spans="1:1" x14ac:dyDescent="0.25">
      <c r="A22172" t="s">
        <v>31794</v>
      </c>
    </row>
    <row r="22173" spans="1:1" x14ac:dyDescent="0.25">
      <c r="A22173" t="s">
        <v>31795</v>
      </c>
    </row>
    <row r="22174" spans="1:1" x14ac:dyDescent="0.25">
      <c r="A22174" t="s">
        <v>31796</v>
      </c>
    </row>
    <row r="22175" spans="1:1" x14ac:dyDescent="0.25">
      <c r="A22175" t="s">
        <v>31797</v>
      </c>
    </row>
    <row r="22176" spans="1:1" x14ac:dyDescent="0.25">
      <c r="A22176" t="s">
        <v>31798</v>
      </c>
    </row>
    <row r="22177" spans="1:1" x14ac:dyDescent="0.25">
      <c r="A22177" t="s">
        <v>31799</v>
      </c>
    </row>
    <row r="22178" spans="1:1" x14ac:dyDescent="0.25">
      <c r="A22178" t="s">
        <v>31800</v>
      </c>
    </row>
    <row r="22179" spans="1:1" x14ac:dyDescent="0.25">
      <c r="A22179" t="s">
        <v>31801</v>
      </c>
    </row>
    <row r="22180" spans="1:1" x14ac:dyDescent="0.25">
      <c r="A22180" t="s">
        <v>31802</v>
      </c>
    </row>
    <row r="22181" spans="1:1" x14ac:dyDescent="0.25">
      <c r="A22181" t="s">
        <v>31803</v>
      </c>
    </row>
    <row r="22182" spans="1:1" x14ac:dyDescent="0.25">
      <c r="A22182" t="s">
        <v>31804</v>
      </c>
    </row>
    <row r="22183" spans="1:1" x14ac:dyDescent="0.25">
      <c r="A22183" t="s">
        <v>31805</v>
      </c>
    </row>
    <row r="22184" spans="1:1" x14ac:dyDescent="0.25">
      <c r="A22184" t="s">
        <v>31806</v>
      </c>
    </row>
    <row r="22185" spans="1:1" x14ac:dyDescent="0.25">
      <c r="A22185" t="s">
        <v>31807</v>
      </c>
    </row>
    <row r="22186" spans="1:1" x14ac:dyDescent="0.25">
      <c r="A22186" t="s">
        <v>31808</v>
      </c>
    </row>
    <row r="22187" spans="1:1" x14ac:dyDescent="0.25">
      <c r="A22187" t="s">
        <v>31809</v>
      </c>
    </row>
    <row r="22188" spans="1:1" x14ac:dyDescent="0.25">
      <c r="A22188" t="s">
        <v>31810</v>
      </c>
    </row>
    <row r="22189" spans="1:1" x14ac:dyDescent="0.25">
      <c r="A22189" t="s">
        <v>31811</v>
      </c>
    </row>
    <row r="22190" spans="1:1" x14ac:dyDescent="0.25">
      <c r="A22190" t="s">
        <v>31812</v>
      </c>
    </row>
    <row r="22191" spans="1:1" x14ac:dyDescent="0.25">
      <c r="A22191" t="s">
        <v>31813</v>
      </c>
    </row>
    <row r="22192" spans="1:1" x14ac:dyDescent="0.25">
      <c r="A22192" t="s">
        <v>31814</v>
      </c>
    </row>
    <row r="22193" spans="1:1" x14ac:dyDescent="0.25">
      <c r="A22193" t="s">
        <v>31815</v>
      </c>
    </row>
    <row r="22194" spans="1:1" x14ac:dyDescent="0.25">
      <c r="A22194" t="s">
        <v>31816</v>
      </c>
    </row>
    <row r="22195" spans="1:1" x14ac:dyDescent="0.25">
      <c r="A22195" t="s">
        <v>31817</v>
      </c>
    </row>
    <row r="22196" spans="1:1" x14ac:dyDescent="0.25">
      <c r="A22196" t="s">
        <v>31818</v>
      </c>
    </row>
    <row r="22197" spans="1:1" x14ac:dyDescent="0.25">
      <c r="A22197" t="s">
        <v>31819</v>
      </c>
    </row>
    <row r="22198" spans="1:1" x14ac:dyDescent="0.25">
      <c r="A22198" t="s">
        <v>31820</v>
      </c>
    </row>
    <row r="22199" spans="1:1" x14ac:dyDescent="0.25">
      <c r="A22199" t="s">
        <v>31821</v>
      </c>
    </row>
    <row r="22200" spans="1:1" x14ac:dyDescent="0.25">
      <c r="A22200" t="s">
        <v>31822</v>
      </c>
    </row>
    <row r="22201" spans="1:1" x14ac:dyDescent="0.25">
      <c r="A22201" t="s">
        <v>31823</v>
      </c>
    </row>
    <row r="22202" spans="1:1" x14ac:dyDescent="0.25">
      <c r="A22202" t="s">
        <v>31824</v>
      </c>
    </row>
    <row r="22203" spans="1:1" x14ac:dyDescent="0.25">
      <c r="A22203" t="s">
        <v>31825</v>
      </c>
    </row>
    <row r="22204" spans="1:1" x14ac:dyDescent="0.25">
      <c r="A22204" t="s">
        <v>31826</v>
      </c>
    </row>
    <row r="22205" spans="1:1" x14ac:dyDescent="0.25">
      <c r="A22205" t="s">
        <v>31827</v>
      </c>
    </row>
    <row r="22206" spans="1:1" x14ac:dyDescent="0.25">
      <c r="A22206" t="s">
        <v>31828</v>
      </c>
    </row>
    <row r="22207" spans="1:1" x14ac:dyDescent="0.25">
      <c r="A22207" t="s">
        <v>31829</v>
      </c>
    </row>
    <row r="22208" spans="1:1" x14ac:dyDescent="0.25">
      <c r="A22208" t="s">
        <v>31830</v>
      </c>
    </row>
    <row r="22209" spans="1:1" x14ac:dyDescent="0.25">
      <c r="A22209" t="s">
        <v>31831</v>
      </c>
    </row>
    <row r="22210" spans="1:1" x14ac:dyDescent="0.25">
      <c r="A22210" t="s">
        <v>31832</v>
      </c>
    </row>
    <row r="22211" spans="1:1" x14ac:dyDescent="0.25">
      <c r="A22211" t="s">
        <v>31833</v>
      </c>
    </row>
    <row r="22212" spans="1:1" x14ac:dyDescent="0.25">
      <c r="A22212" t="s">
        <v>31834</v>
      </c>
    </row>
    <row r="22213" spans="1:1" x14ac:dyDescent="0.25">
      <c r="A22213" t="s">
        <v>31835</v>
      </c>
    </row>
    <row r="22214" spans="1:1" x14ac:dyDescent="0.25">
      <c r="A22214" t="s">
        <v>31836</v>
      </c>
    </row>
    <row r="22215" spans="1:1" x14ac:dyDescent="0.25">
      <c r="A22215" t="s">
        <v>31837</v>
      </c>
    </row>
    <row r="22216" spans="1:1" x14ac:dyDescent="0.25">
      <c r="A22216" t="s">
        <v>31838</v>
      </c>
    </row>
    <row r="22217" spans="1:1" x14ac:dyDescent="0.25">
      <c r="A22217" t="s">
        <v>31839</v>
      </c>
    </row>
    <row r="22218" spans="1:1" x14ac:dyDescent="0.25">
      <c r="A22218" t="s">
        <v>31840</v>
      </c>
    </row>
    <row r="22219" spans="1:1" x14ac:dyDescent="0.25">
      <c r="A22219" t="s">
        <v>31841</v>
      </c>
    </row>
    <row r="22220" spans="1:1" x14ac:dyDescent="0.25">
      <c r="A22220" t="s">
        <v>31842</v>
      </c>
    </row>
    <row r="22221" spans="1:1" x14ac:dyDescent="0.25">
      <c r="A22221" t="s">
        <v>31843</v>
      </c>
    </row>
    <row r="22222" spans="1:1" x14ac:dyDescent="0.25">
      <c r="A22222" t="s">
        <v>31844</v>
      </c>
    </row>
    <row r="22223" spans="1:1" x14ac:dyDescent="0.25">
      <c r="A22223" t="s">
        <v>31845</v>
      </c>
    </row>
    <row r="22224" spans="1:1" x14ac:dyDescent="0.25">
      <c r="A22224" t="s">
        <v>31846</v>
      </c>
    </row>
    <row r="22225" spans="1:1" x14ac:dyDescent="0.25">
      <c r="A22225" t="s">
        <v>31847</v>
      </c>
    </row>
    <row r="22226" spans="1:1" x14ac:dyDescent="0.25">
      <c r="A22226" t="s">
        <v>31848</v>
      </c>
    </row>
    <row r="22227" spans="1:1" x14ac:dyDescent="0.25">
      <c r="A22227" t="s">
        <v>31849</v>
      </c>
    </row>
    <row r="22228" spans="1:1" x14ac:dyDescent="0.25">
      <c r="A22228" t="s">
        <v>31850</v>
      </c>
    </row>
    <row r="22229" spans="1:1" x14ac:dyDescent="0.25">
      <c r="A22229" t="s">
        <v>31851</v>
      </c>
    </row>
    <row r="22230" spans="1:1" x14ac:dyDescent="0.25">
      <c r="A22230" t="s">
        <v>31852</v>
      </c>
    </row>
    <row r="22231" spans="1:1" x14ac:dyDescent="0.25">
      <c r="A22231" t="s">
        <v>31853</v>
      </c>
    </row>
    <row r="22232" spans="1:1" x14ac:dyDescent="0.25">
      <c r="A22232" t="s">
        <v>31854</v>
      </c>
    </row>
    <row r="22233" spans="1:1" x14ac:dyDescent="0.25">
      <c r="A22233" t="s">
        <v>31855</v>
      </c>
    </row>
    <row r="22234" spans="1:1" x14ac:dyDescent="0.25">
      <c r="A22234" t="s">
        <v>31856</v>
      </c>
    </row>
    <row r="22235" spans="1:1" x14ac:dyDescent="0.25">
      <c r="A22235" t="s">
        <v>31857</v>
      </c>
    </row>
    <row r="22236" spans="1:1" x14ac:dyDescent="0.25">
      <c r="A22236" t="s">
        <v>31858</v>
      </c>
    </row>
    <row r="22237" spans="1:1" x14ac:dyDescent="0.25">
      <c r="A22237" t="s">
        <v>31859</v>
      </c>
    </row>
    <row r="22238" spans="1:1" x14ac:dyDescent="0.25">
      <c r="A22238" t="s">
        <v>31860</v>
      </c>
    </row>
    <row r="22239" spans="1:1" x14ac:dyDescent="0.25">
      <c r="A22239" t="s">
        <v>31861</v>
      </c>
    </row>
    <row r="22240" spans="1:1" x14ac:dyDescent="0.25">
      <c r="A22240" t="s">
        <v>31862</v>
      </c>
    </row>
    <row r="22241" spans="1:1" x14ac:dyDescent="0.25">
      <c r="A22241" t="s">
        <v>31863</v>
      </c>
    </row>
    <row r="22242" spans="1:1" x14ac:dyDescent="0.25">
      <c r="A22242" t="s">
        <v>31864</v>
      </c>
    </row>
    <row r="22243" spans="1:1" x14ac:dyDescent="0.25">
      <c r="A22243" t="s">
        <v>8596</v>
      </c>
    </row>
    <row r="22244" spans="1:1" x14ac:dyDescent="0.25">
      <c r="A22244" t="s">
        <v>8597</v>
      </c>
    </row>
    <row r="22245" spans="1:1" x14ac:dyDescent="0.25">
      <c r="A22245" t="s">
        <v>8598</v>
      </c>
    </row>
    <row r="22246" spans="1:1" x14ac:dyDescent="0.25">
      <c r="A22246" t="s">
        <v>8599</v>
      </c>
    </row>
    <row r="22247" spans="1:1" x14ac:dyDescent="0.25">
      <c r="A22247" t="s">
        <v>8600</v>
      </c>
    </row>
    <row r="22248" spans="1:1" x14ac:dyDescent="0.25">
      <c r="A22248" t="s">
        <v>31865</v>
      </c>
    </row>
    <row r="22249" spans="1:1" x14ac:dyDescent="0.25">
      <c r="A22249" t="s">
        <v>8601</v>
      </c>
    </row>
    <row r="22250" spans="1:1" x14ac:dyDescent="0.25">
      <c r="A22250" t="s">
        <v>8602</v>
      </c>
    </row>
    <row r="22251" spans="1:1" x14ac:dyDescent="0.25">
      <c r="A22251" t="s">
        <v>8603</v>
      </c>
    </row>
    <row r="22252" spans="1:1" x14ac:dyDescent="0.25">
      <c r="A22252" t="s">
        <v>31866</v>
      </c>
    </row>
    <row r="22253" spans="1:1" x14ac:dyDescent="0.25">
      <c r="A22253" t="s">
        <v>8604</v>
      </c>
    </row>
    <row r="22254" spans="1:1" x14ac:dyDescent="0.25">
      <c r="A22254" t="s">
        <v>31867</v>
      </c>
    </row>
    <row r="22255" spans="1:1" x14ac:dyDescent="0.25">
      <c r="A22255" t="s">
        <v>31868</v>
      </c>
    </row>
    <row r="22256" spans="1:1" x14ac:dyDescent="0.25">
      <c r="A22256" t="s">
        <v>31869</v>
      </c>
    </row>
    <row r="22257" spans="1:1" x14ac:dyDescent="0.25">
      <c r="A22257" t="s">
        <v>8605</v>
      </c>
    </row>
    <row r="22258" spans="1:1" x14ac:dyDescent="0.25">
      <c r="A22258" t="s">
        <v>31870</v>
      </c>
    </row>
    <row r="22259" spans="1:1" x14ac:dyDescent="0.25">
      <c r="A22259" t="s">
        <v>31871</v>
      </c>
    </row>
    <row r="22260" spans="1:1" x14ac:dyDescent="0.25">
      <c r="A22260" t="s">
        <v>31872</v>
      </c>
    </row>
    <row r="22261" spans="1:1" x14ac:dyDescent="0.25">
      <c r="A22261" t="s">
        <v>31873</v>
      </c>
    </row>
    <row r="22262" spans="1:1" x14ac:dyDescent="0.25">
      <c r="A22262" t="s">
        <v>31874</v>
      </c>
    </row>
    <row r="22263" spans="1:1" x14ac:dyDescent="0.25">
      <c r="A22263" t="s">
        <v>31875</v>
      </c>
    </row>
    <row r="22264" spans="1:1" x14ac:dyDescent="0.25">
      <c r="A22264" t="s">
        <v>31876</v>
      </c>
    </row>
    <row r="22265" spans="1:1" x14ac:dyDescent="0.25">
      <c r="A22265" t="s">
        <v>31877</v>
      </c>
    </row>
    <row r="22266" spans="1:1" x14ac:dyDescent="0.25">
      <c r="A22266" t="s">
        <v>31878</v>
      </c>
    </row>
    <row r="22267" spans="1:1" x14ac:dyDescent="0.25">
      <c r="A22267" t="s">
        <v>31879</v>
      </c>
    </row>
    <row r="22268" spans="1:1" x14ac:dyDescent="0.25">
      <c r="A22268" t="s">
        <v>31880</v>
      </c>
    </row>
    <row r="22269" spans="1:1" x14ac:dyDescent="0.25">
      <c r="A22269" t="s">
        <v>31881</v>
      </c>
    </row>
    <row r="22270" spans="1:1" x14ac:dyDescent="0.25">
      <c r="A22270" t="s">
        <v>31882</v>
      </c>
    </row>
    <row r="22271" spans="1:1" x14ac:dyDescent="0.25">
      <c r="A22271" t="s">
        <v>31883</v>
      </c>
    </row>
    <row r="22272" spans="1:1" x14ac:dyDescent="0.25">
      <c r="A22272" t="s">
        <v>31884</v>
      </c>
    </row>
    <row r="22273" spans="1:1" x14ac:dyDescent="0.25">
      <c r="A22273" t="s">
        <v>31885</v>
      </c>
    </row>
    <row r="22274" spans="1:1" x14ac:dyDescent="0.25">
      <c r="A22274" t="s">
        <v>31886</v>
      </c>
    </row>
    <row r="22275" spans="1:1" x14ac:dyDescent="0.25">
      <c r="A22275" t="s">
        <v>31887</v>
      </c>
    </row>
    <row r="22276" spans="1:1" x14ac:dyDescent="0.25">
      <c r="A22276" t="s">
        <v>31888</v>
      </c>
    </row>
    <row r="22277" spans="1:1" x14ac:dyDescent="0.25">
      <c r="A22277" t="s">
        <v>31889</v>
      </c>
    </row>
    <row r="22278" spans="1:1" x14ac:dyDescent="0.25">
      <c r="A22278" t="s">
        <v>8606</v>
      </c>
    </row>
    <row r="22279" spans="1:1" x14ac:dyDescent="0.25">
      <c r="A22279" t="s">
        <v>31890</v>
      </c>
    </row>
    <row r="22280" spans="1:1" x14ac:dyDescent="0.25">
      <c r="A22280" t="s">
        <v>31891</v>
      </c>
    </row>
    <row r="22281" spans="1:1" x14ac:dyDescent="0.25">
      <c r="A22281" t="s">
        <v>31892</v>
      </c>
    </row>
    <row r="22282" spans="1:1" x14ac:dyDescent="0.25">
      <c r="A22282" t="s">
        <v>31893</v>
      </c>
    </row>
    <row r="22283" spans="1:1" x14ac:dyDescent="0.25">
      <c r="A22283" t="s">
        <v>31894</v>
      </c>
    </row>
    <row r="22284" spans="1:1" x14ac:dyDescent="0.25">
      <c r="A22284" t="s">
        <v>31895</v>
      </c>
    </row>
    <row r="22285" spans="1:1" x14ac:dyDescent="0.25">
      <c r="A22285" t="s">
        <v>31896</v>
      </c>
    </row>
    <row r="22286" spans="1:1" x14ac:dyDescent="0.25">
      <c r="A22286" t="s">
        <v>31897</v>
      </c>
    </row>
    <row r="22287" spans="1:1" x14ac:dyDescent="0.25">
      <c r="A22287" t="s">
        <v>31898</v>
      </c>
    </row>
    <row r="22288" spans="1:1" x14ac:dyDescent="0.25">
      <c r="A22288" t="s">
        <v>31899</v>
      </c>
    </row>
    <row r="22289" spans="1:1" x14ac:dyDescent="0.25">
      <c r="A22289" t="s">
        <v>31900</v>
      </c>
    </row>
    <row r="22290" spans="1:1" x14ac:dyDescent="0.25">
      <c r="A22290" t="s">
        <v>31901</v>
      </c>
    </row>
    <row r="22291" spans="1:1" x14ac:dyDescent="0.25">
      <c r="A22291" t="s">
        <v>31902</v>
      </c>
    </row>
    <row r="22292" spans="1:1" x14ac:dyDescent="0.25">
      <c r="A22292" t="s">
        <v>31903</v>
      </c>
    </row>
    <row r="22293" spans="1:1" x14ac:dyDescent="0.25">
      <c r="A22293" t="s">
        <v>31904</v>
      </c>
    </row>
    <row r="22294" spans="1:1" x14ac:dyDescent="0.25">
      <c r="A22294" t="s">
        <v>31905</v>
      </c>
    </row>
    <row r="22295" spans="1:1" x14ac:dyDescent="0.25">
      <c r="A22295" t="s">
        <v>31906</v>
      </c>
    </row>
    <row r="22296" spans="1:1" x14ac:dyDescent="0.25">
      <c r="A22296" t="s">
        <v>31907</v>
      </c>
    </row>
    <row r="22297" spans="1:1" x14ac:dyDescent="0.25">
      <c r="A22297" t="s">
        <v>31908</v>
      </c>
    </row>
    <row r="22298" spans="1:1" x14ac:dyDescent="0.25">
      <c r="A22298" t="s">
        <v>31909</v>
      </c>
    </row>
    <row r="22299" spans="1:1" x14ac:dyDescent="0.25">
      <c r="A22299" t="s">
        <v>31910</v>
      </c>
    </row>
    <row r="22300" spans="1:1" x14ac:dyDescent="0.25">
      <c r="A22300" t="s">
        <v>31911</v>
      </c>
    </row>
    <row r="22301" spans="1:1" x14ac:dyDescent="0.25">
      <c r="A22301" t="s">
        <v>31912</v>
      </c>
    </row>
    <row r="22302" spans="1:1" x14ac:dyDescent="0.25">
      <c r="A22302" t="s">
        <v>31913</v>
      </c>
    </row>
    <row r="22303" spans="1:1" x14ac:dyDescent="0.25">
      <c r="A22303" t="s">
        <v>31914</v>
      </c>
    </row>
    <row r="22304" spans="1:1" x14ac:dyDescent="0.25">
      <c r="A22304" t="s">
        <v>31915</v>
      </c>
    </row>
    <row r="22305" spans="1:1" x14ac:dyDescent="0.25">
      <c r="A22305" t="s">
        <v>31916</v>
      </c>
    </row>
    <row r="22306" spans="1:1" x14ac:dyDescent="0.25">
      <c r="A22306" t="s">
        <v>31917</v>
      </c>
    </row>
    <row r="22307" spans="1:1" x14ac:dyDescent="0.25">
      <c r="A22307" t="s">
        <v>31918</v>
      </c>
    </row>
    <row r="22308" spans="1:1" x14ac:dyDescent="0.25">
      <c r="A22308" t="s">
        <v>31919</v>
      </c>
    </row>
    <row r="22309" spans="1:1" x14ac:dyDescent="0.25">
      <c r="A22309" t="s">
        <v>31920</v>
      </c>
    </row>
    <row r="22310" spans="1:1" x14ac:dyDescent="0.25">
      <c r="A22310" t="s">
        <v>31921</v>
      </c>
    </row>
    <row r="22311" spans="1:1" x14ac:dyDescent="0.25">
      <c r="A22311" t="s">
        <v>31922</v>
      </c>
    </row>
    <row r="22312" spans="1:1" x14ac:dyDescent="0.25">
      <c r="A22312" t="s">
        <v>31923</v>
      </c>
    </row>
    <row r="22313" spans="1:1" x14ac:dyDescent="0.25">
      <c r="A22313" t="s">
        <v>31924</v>
      </c>
    </row>
    <row r="22314" spans="1:1" x14ac:dyDescent="0.25">
      <c r="A22314" t="s">
        <v>31925</v>
      </c>
    </row>
    <row r="22315" spans="1:1" x14ac:dyDescent="0.25">
      <c r="A22315" t="s">
        <v>31926</v>
      </c>
    </row>
    <row r="22316" spans="1:1" x14ac:dyDescent="0.25">
      <c r="A22316" t="s">
        <v>31927</v>
      </c>
    </row>
    <row r="22317" spans="1:1" x14ac:dyDescent="0.25">
      <c r="A22317" t="s">
        <v>31928</v>
      </c>
    </row>
    <row r="22318" spans="1:1" x14ac:dyDescent="0.25">
      <c r="A22318" t="s">
        <v>31929</v>
      </c>
    </row>
    <row r="22319" spans="1:1" x14ac:dyDescent="0.25">
      <c r="A22319" t="s">
        <v>31930</v>
      </c>
    </row>
    <row r="22320" spans="1:1" x14ac:dyDescent="0.25">
      <c r="A22320" t="s">
        <v>31931</v>
      </c>
    </row>
    <row r="22321" spans="1:1" x14ac:dyDescent="0.25">
      <c r="A22321" t="s">
        <v>31932</v>
      </c>
    </row>
    <row r="22322" spans="1:1" x14ac:dyDescent="0.25">
      <c r="A22322" t="s">
        <v>31933</v>
      </c>
    </row>
    <row r="22323" spans="1:1" x14ac:dyDescent="0.25">
      <c r="A22323" t="s">
        <v>31934</v>
      </c>
    </row>
    <row r="22324" spans="1:1" x14ac:dyDescent="0.25">
      <c r="A22324" t="s">
        <v>31935</v>
      </c>
    </row>
    <row r="22325" spans="1:1" x14ac:dyDescent="0.25">
      <c r="A22325" t="s">
        <v>31936</v>
      </c>
    </row>
    <row r="22326" spans="1:1" x14ac:dyDescent="0.25">
      <c r="A22326" t="s">
        <v>31937</v>
      </c>
    </row>
    <row r="22327" spans="1:1" x14ac:dyDescent="0.25">
      <c r="A22327" t="s">
        <v>31938</v>
      </c>
    </row>
    <row r="22328" spans="1:1" x14ac:dyDescent="0.25">
      <c r="A22328" t="s">
        <v>31939</v>
      </c>
    </row>
    <row r="22329" spans="1:1" x14ac:dyDescent="0.25">
      <c r="A22329" t="s">
        <v>31940</v>
      </c>
    </row>
    <row r="22330" spans="1:1" x14ac:dyDescent="0.25">
      <c r="A22330" t="s">
        <v>31941</v>
      </c>
    </row>
    <row r="22331" spans="1:1" x14ac:dyDescent="0.25">
      <c r="A22331" t="s">
        <v>31942</v>
      </c>
    </row>
    <row r="22332" spans="1:1" x14ac:dyDescent="0.25">
      <c r="A22332" t="s">
        <v>31943</v>
      </c>
    </row>
    <row r="22333" spans="1:1" x14ac:dyDescent="0.25">
      <c r="A22333" t="s">
        <v>31944</v>
      </c>
    </row>
    <row r="22334" spans="1:1" x14ac:dyDescent="0.25">
      <c r="A22334" t="s">
        <v>31945</v>
      </c>
    </row>
    <row r="22335" spans="1:1" x14ac:dyDescent="0.25">
      <c r="A22335" t="s">
        <v>31946</v>
      </c>
    </row>
    <row r="22336" spans="1:1" x14ac:dyDescent="0.25">
      <c r="A22336" t="s">
        <v>31947</v>
      </c>
    </row>
    <row r="22337" spans="1:1" x14ac:dyDescent="0.25">
      <c r="A22337" t="s">
        <v>31948</v>
      </c>
    </row>
    <row r="22338" spans="1:1" x14ac:dyDescent="0.25">
      <c r="A22338" t="s">
        <v>31949</v>
      </c>
    </row>
    <row r="22339" spans="1:1" x14ac:dyDescent="0.25">
      <c r="A22339" t="s">
        <v>31950</v>
      </c>
    </row>
    <row r="22340" spans="1:1" x14ac:dyDescent="0.25">
      <c r="A22340" t="s">
        <v>31951</v>
      </c>
    </row>
    <row r="22341" spans="1:1" x14ac:dyDescent="0.25">
      <c r="A22341" t="s">
        <v>31952</v>
      </c>
    </row>
    <row r="22342" spans="1:1" x14ac:dyDescent="0.25">
      <c r="A22342" t="s">
        <v>8607</v>
      </c>
    </row>
    <row r="22343" spans="1:1" x14ac:dyDescent="0.25">
      <c r="A22343" t="s">
        <v>8608</v>
      </c>
    </row>
    <row r="22344" spans="1:1" x14ac:dyDescent="0.25">
      <c r="A22344" t="s">
        <v>8609</v>
      </c>
    </row>
    <row r="22345" spans="1:1" x14ac:dyDescent="0.25">
      <c r="A22345" t="s">
        <v>8610</v>
      </c>
    </row>
    <row r="22346" spans="1:1" x14ac:dyDescent="0.25">
      <c r="A22346" t="s">
        <v>8611</v>
      </c>
    </row>
    <row r="22347" spans="1:1" x14ac:dyDescent="0.25">
      <c r="A22347" t="s">
        <v>31953</v>
      </c>
    </row>
    <row r="22348" spans="1:1" x14ac:dyDescent="0.25">
      <c r="A22348" t="s">
        <v>8612</v>
      </c>
    </row>
    <row r="22349" spans="1:1" x14ac:dyDescent="0.25">
      <c r="A22349" t="s">
        <v>8613</v>
      </c>
    </row>
    <row r="22350" spans="1:1" x14ac:dyDescent="0.25">
      <c r="A22350" t="s">
        <v>8614</v>
      </c>
    </row>
    <row r="22351" spans="1:1" x14ac:dyDescent="0.25">
      <c r="A22351" t="s">
        <v>8615</v>
      </c>
    </row>
    <row r="22352" spans="1:1" x14ac:dyDescent="0.25">
      <c r="A22352" t="s">
        <v>8616</v>
      </c>
    </row>
    <row r="22353" spans="1:1" x14ac:dyDescent="0.25">
      <c r="A22353" t="s">
        <v>31954</v>
      </c>
    </row>
    <row r="22354" spans="1:1" x14ac:dyDescent="0.25">
      <c r="A22354" t="s">
        <v>31955</v>
      </c>
    </row>
    <row r="22355" spans="1:1" x14ac:dyDescent="0.25">
      <c r="A22355" t="s">
        <v>31956</v>
      </c>
    </row>
    <row r="22356" spans="1:1" x14ac:dyDescent="0.25">
      <c r="A22356" t="s">
        <v>31957</v>
      </c>
    </row>
    <row r="22357" spans="1:1" x14ac:dyDescent="0.25">
      <c r="A22357" t="s">
        <v>31958</v>
      </c>
    </row>
    <row r="22358" spans="1:1" x14ac:dyDescent="0.25">
      <c r="A22358" t="s">
        <v>8617</v>
      </c>
    </row>
    <row r="22359" spans="1:1" x14ac:dyDescent="0.25">
      <c r="A22359" t="s">
        <v>8618</v>
      </c>
    </row>
    <row r="22360" spans="1:1" x14ac:dyDescent="0.25">
      <c r="A22360" t="s">
        <v>8619</v>
      </c>
    </row>
    <row r="22361" spans="1:1" x14ac:dyDescent="0.25">
      <c r="A22361" t="s">
        <v>8620</v>
      </c>
    </row>
    <row r="22362" spans="1:1" x14ac:dyDescent="0.25">
      <c r="A22362" t="s">
        <v>8621</v>
      </c>
    </row>
    <row r="22363" spans="1:1" x14ac:dyDescent="0.25">
      <c r="A22363" t="s">
        <v>8622</v>
      </c>
    </row>
    <row r="22364" spans="1:1" x14ac:dyDescent="0.25">
      <c r="A22364" t="s">
        <v>8623</v>
      </c>
    </row>
    <row r="22365" spans="1:1" x14ac:dyDescent="0.25">
      <c r="A22365" t="s">
        <v>8624</v>
      </c>
    </row>
    <row r="22366" spans="1:1" x14ac:dyDescent="0.25">
      <c r="A22366" t="s">
        <v>8625</v>
      </c>
    </row>
    <row r="22367" spans="1:1" x14ac:dyDescent="0.25">
      <c r="A22367" t="s">
        <v>8626</v>
      </c>
    </row>
    <row r="22368" spans="1:1" x14ac:dyDescent="0.25">
      <c r="A22368" t="s">
        <v>8627</v>
      </c>
    </row>
    <row r="22369" spans="1:1" x14ac:dyDescent="0.25">
      <c r="A22369" t="s">
        <v>8628</v>
      </c>
    </row>
    <row r="22370" spans="1:1" x14ac:dyDescent="0.25">
      <c r="A22370" t="s">
        <v>8629</v>
      </c>
    </row>
    <row r="22371" spans="1:1" x14ac:dyDescent="0.25">
      <c r="A22371" t="s">
        <v>8630</v>
      </c>
    </row>
    <row r="22372" spans="1:1" x14ac:dyDescent="0.25">
      <c r="A22372" t="s">
        <v>8631</v>
      </c>
    </row>
    <row r="22373" spans="1:1" x14ac:dyDescent="0.25">
      <c r="A22373" t="s">
        <v>8632</v>
      </c>
    </row>
    <row r="22374" spans="1:1" x14ac:dyDescent="0.25">
      <c r="A22374" t="s">
        <v>8633</v>
      </c>
    </row>
    <row r="22375" spans="1:1" x14ac:dyDescent="0.25">
      <c r="A22375" t="s">
        <v>8634</v>
      </c>
    </row>
    <row r="22376" spans="1:1" x14ac:dyDescent="0.25">
      <c r="A22376" t="s">
        <v>8635</v>
      </c>
    </row>
    <row r="22377" spans="1:1" x14ac:dyDescent="0.25">
      <c r="A22377" t="s">
        <v>8636</v>
      </c>
    </row>
    <row r="22378" spans="1:1" x14ac:dyDescent="0.25">
      <c r="A22378" t="s">
        <v>8637</v>
      </c>
    </row>
    <row r="22379" spans="1:1" x14ac:dyDescent="0.25">
      <c r="A22379" t="s">
        <v>8638</v>
      </c>
    </row>
    <row r="22380" spans="1:1" x14ac:dyDescent="0.25">
      <c r="A22380" t="s">
        <v>8639</v>
      </c>
    </row>
    <row r="22381" spans="1:1" x14ac:dyDescent="0.25">
      <c r="A22381" t="s">
        <v>8640</v>
      </c>
    </row>
    <row r="22382" spans="1:1" x14ac:dyDescent="0.25">
      <c r="A22382" t="s">
        <v>8641</v>
      </c>
    </row>
    <row r="22383" spans="1:1" x14ac:dyDescent="0.25">
      <c r="A22383" t="s">
        <v>8642</v>
      </c>
    </row>
    <row r="22384" spans="1:1" x14ac:dyDescent="0.25">
      <c r="A22384" t="s">
        <v>8643</v>
      </c>
    </row>
    <row r="22385" spans="1:1" x14ac:dyDescent="0.25">
      <c r="A22385" t="s">
        <v>31959</v>
      </c>
    </row>
    <row r="22386" spans="1:1" x14ac:dyDescent="0.25">
      <c r="A22386" t="s">
        <v>8644</v>
      </c>
    </row>
    <row r="22387" spans="1:1" x14ac:dyDescent="0.25">
      <c r="A22387" t="s">
        <v>8645</v>
      </c>
    </row>
    <row r="22388" spans="1:1" x14ac:dyDescent="0.25">
      <c r="A22388" t="s">
        <v>8646</v>
      </c>
    </row>
    <row r="22389" spans="1:1" x14ac:dyDescent="0.25">
      <c r="A22389" t="s">
        <v>8647</v>
      </c>
    </row>
    <row r="22390" spans="1:1" x14ac:dyDescent="0.25">
      <c r="A22390" t="s">
        <v>8648</v>
      </c>
    </row>
    <row r="22391" spans="1:1" x14ac:dyDescent="0.25">
      <c r="A22391" t="s">
        <v>31960</v>
      </c>
    </row>
    <row r="22392" spans="1:1" x14ac:dyDescent="0.25">
      <c r="A22392" t="s">
        <v>8649</v>
      </c>
    </row>
    <row r="22393" spans="1:1" x14ac:dyDescent="0.25">
      <c r="A22393" t="s">
        <v>31961</v>
      </c>
    </row>
    <row r="22394" spans="1:1" x14ac:dyDescent="0.25">
      <c r="A22394" t="s">
        <v>31962</v>
      </c>
    </row>
    <row r="22395" spans="1:1" x14ac:dyDescent="0.25">
      <c r="A22395" t="s">
        <v>31963</v>
      </c>
    </row>
    <row r="22396" spans="1:1" x14ac:dyDescent="0.25">
      <c r="A22396" t="s">
        <v>31964</v>
      </c>
    </row>
    <row r="22397" spans="1:1" x14ac:dyDescent="0.25">
      <c r="A22397" t="s">
        <v>31965</v>
      </c>
    </row>
    <row r="22398" spans="1:1" x14ac:dyDescent="0.25">
      <c r="A22398" t="s">
        <v>31966</v>
      </c>
    </row>
    <row r="22399" spans="1:1" x14ac:dyDescent="0.25">
      <c r="A22399" t="s">
        <v>31967</v>
      </c>
    </row>
    <row r="22400" spans="1:1" x14ac:dyDescent="0.25">
      <c r="A22400" t="s">
        <v>31968</v>
      </c>
    </row>
    <row r="22401" spans="1:1" x14ac:dyDescent="0.25">
      <c r="A22401" t="s">
        <v>8650</v>
      </c>
    </row>
    <row r="22402" spans="1:1" x14ac:dyDescent="0.25">
      <c r="A22402" t="s">
        <v>8651</v>
      </c>
    </row>
    <row r="22403" spans="1:1" x14ac:dyDescent="0.25">
      <c r="A22403" t="s">
        <v>8652</v>
      </c>
    </row>
    <row r="22404" spans="1:1" x14ac:dyDescent="0.25">
      <c r="A22404" t="s">
        <v>8653</v>
      </c>
    </row>
    <row r="22405" spans="1:1" x14ac:dyDescent="0.25">
      <c r="A22405" t="s">
        <v>8654</v>
      </c>
    </row>
    <row r="22406" spans="1:1" x14ac:dyDescent="0.25">
      <c r="A22406" t="s">
        <v>8655</v>
      </c>
    </row>
    <row r="22407" spans="1:1" x14ac:dyDescent="0.25">
      <c r="A22407" t="s">
        <v>8656</v>
      </c>
    </row>
    <row r="22408" spans="1:1" x14ac:dyDescent="0.25">
      <c r="A22408" t="s">
        <v>8657</v>
      </c>
    </row>
    <row r="22409" spans="1:1" x14ac:dyDescent="0.25">
      <c r="A22409" t="s">
        <v>8658</v>
      </c>
    </row>
    <row r="22410" spans="1:1" x14ac:dyDescent="0.25">
      <c r="A22410" t="s">
        <v>8659</v>
      </c>
    </row>
    <row r="22411" spans="1:1" x14ac:dyDescent="0.25">
      <c r="A22411" t="s">
        <v>8660</v>
      </c>
    </row>
    <row r="22412" spans="1:1" x14ac:dyDescent="0.25">
      <c r="A22412" t="s">
        <v>8661</v>
      </c>
    </row>
    <row r="22413" spans="1:1" x14ac:dyDescent="0.25">
      <c r="A22413" t="s">
        <v>8662</v>
      </c>
    </row>
    <row r="22414" spans="1:1" x14ac:dyDescent="0.25">
      <c r="A22414" t="s">
        <v>8663</v>
      </c>
    </row>
    <row r="22415" spans="1:1" x14ac:dyDescent="0.25">
      <c r="A22415" t="s">
        <v>8664</v>
      </c>
    </row>
    <row r="22416" spans="1:1" x14ac:dyDescent="0.25">
      <c r="A22416" t="s">
        <v>8665</v>
      </c>
    </row>
    <row r="22417" spans="1:1" x14ac:dyDescent="0.25">
      <c r="A22417" t="s">
        <v>8666</v>
      </c>
    </row>
    <row r="22418" spans="1:1" x14ac:dyDescent="0.25">
      <c r="A22418" t="s">
        <v>8667</v>
      </c>
    </row>
    <row r="22419" spans="1:1" x14ac:dyDescent="0.25">
      <c r="A22419" t="s">
        <v>8668</v>
      </c>
    </row>
    <row r="22420" spans="1:1" x14ac:dyDescent="0.25">
      <c r="A22420" t="s">
        <v>8669</v>
      </c>
    </row>
    <row r="22421" spans="1:1" x14ac:dyDescent="0.25">
      <c r="A22421" t="s">
        <v>8670</v>
      </c>
    </row>
    <row r="22422" spans="1:1" x14ac:dyDescent="0.25">
      <c r="A22422" t="s">
        <v>8671</v>
      </c>
    </row>
    <row r="22423" spans="1:1" x14ac:dyDescent="0.25">
      <c r="A22423" t="s">
        <v>8672</v>
      </c>
    </row>
    <row r="22424" spans="1:1" x14ac:dyDescent="0.25">
      <c r="A22424" t="s">
        <v>8673</v>
      </c>
    </row>
    <row r="22425" spans="1:1" x14ac:dyDescent="0.25">
      <c r="A22425" t="s">
        <v>8674</v>
      </c>
    </row>
    <row r="22426" spans="1:1" x14ac:dyDescent="0.25">
      <c r="A22426" t="s">
        <v>8675</v>
      </c>
    </row>
    <row r="22427" spans="1:1" x14ac:dyDescent="0.25">
      <c r="A22427" t="s">
        <v>8676</v>
      </c>
    </row>
    <row r="22428" spans="1:1" x14ac:dyDescent="0.25">
      <c r="A22428" t="s">
        <v>31969</v>
      </c>
    </row>
    <row r="22429" spans="1:1" x14ac:dyDescent="0.25">
      <c r="A22429" t="s">
        <v>8677</v>
      </c>
    </row>
    <row r="22430" spans="1:1" x14ac:dyDescent="0.25">
      <c r="A22430" t="s">
        <v>8678</v>
      </c>
    </row>
    <row r="22431" spans="1:1" x14ac:dyDescent="0.25">
      <c r="A22431" t="s">
        <v>8679</v>
      </c>
    </row>
    <row r="22432" spans="1:1" x14ac:dyDescent="0.25">
      <c r="A22432" t="s">
        <v>8680</v>
      </c>
    </row>
    <row r="22433" spans="1:1" x14ac:dyDescent="0.25">
      <c r="A22433" t="s">
        <v>8681</v>
      </c>
    </row>
    <row r="22434" spans="1:1" x14ac:dyDescent="0.25">
      <c r="A22434" t="s">
        <v>8682</v>
      </c>
    </row>
    <row r="22435" spans="1:1" x14ac:dyDescent="0.25">
      <c r="A22435" t="s">
        <v>8683</v>
      </c>
    </row>
    <row r="22436" spans="1:1" x14ac:dyDescent="0.25">
      <c r="A22436" t="s">
        <v>8684</v>
      </c>
    </row>
    <row r="22437" spans="1:1" x14ac:dyDescent="0.25">
      <c r="A22437" t="s">
        <v>8685</v>
      </c>
    </row>
    <row r="22438" spans="1:1" x14ac:dyDescent="0.25">
      <c r="A22438" t="s">
        <v>31970</v>
      </c>
    </row>
    <row r="22439" spans="1:1" x14ac:dyDescent="0.25">
      <c r="A22439" t="s">
        <v>8686</v>
      </c>
    </row>
    <row r="22440" spans="1:1" x14ac:dyDescent="0.25">
      <c r="A22440" t="s">
        <v>8687</v>
      </c>
    </row>
    <row r="22441" spans="1:1" x14ac:dyDescent="0.25">
      <c r="A22441" t="s">
        <v>8688</v>
      </c>
    </row>
    <row r="22442" spans="1:1" x14ac:dyDescent="0.25">
      <c r="A22442" t="s">
        <v>8689</v>
      </c>
    </row>
    <row r="22443" spans="1:1" x14ac:dyDescent="0.25">
      <c r="A22443" t="s">
        <v>31971</v>
      </c>
    </row>
    <row r="22444" spans="1:1" x14ac:dyDescent="0.25">
      <c r="A22444" t="s">
        <v>31972</v>
      </c>
    </row>
    <row r="22445" spans="1:1" x14ac:dyDescent="0.25">
      <c r="A22445" t="s">
        <v>31973</v>
      </c>
    </row>
    <row r="22446" spans="1:1" x14ac:dyDescent="0.25">
      <c r="A22446" t="s">
        <v>31974</v>
      </c>
    </row>
    <row r="22447" spans="1:1" x14ac:dyDescent="0.25">
      <c r="A22447" t="s">
        <v>8690</v>
      </c>
    </row>
    <row r="22448" spans="1:1" x14ac:dyDescent="0.25">
      <c r="A22448" t="s">
        <v>8691</v>
      </c>
    </row>
    <row r="22449" spans="1:1" x14ac:dyDescent="0.25">
      <c r="A22449" t="s">
        <v>8692</v>
      </c>
    </row>
    <row r="22450" spans="1:1" x14ac:dyDescent="0.25">
      <c r="A22450" t="s">
        <v>8693</v>
      </c>
    </row>
    <row r="22451" spans="1:1" x14ac:dyDescent="0.25">
      <c r="A22451" t="s">
        <v>8694</v>
      </c>
    </row>
    <row r="22452" spans="1:1" x14ac:dyDescent="0.25">
      <c r="A22452" t="s">
        <v>8695</v>
      </c>
    </row>
    <row r="22453" spans="1:1" x14ac:dyDescent="0.25">
      <c r="A22453" t="s">
        <v>8696</v>
      </c>
    </row>
    <row r="22454" spans="1:1" x14ac:dyDescent="0.25">
      <c r="A22454" t="s">
        <v>8697</v>
      </c>
    </row>
    <row r="22455" spans="1:1" x14ac:dyDescent="0.25">
      <c r="A22455" t="s">
        <v>8698</v>
      </c>
    </row>
    <row r="22456" spans="1:1" x14ac:dyDescent="0.25">
      <c r="A22456" t="s">
        <v>8699</v>
      </c>
    </row>
    <row r="22457" spans="1:1" x14ac:dyDescent="0.25">
      <c r="A22457" t="s">
        <v>8700</v>
      </c>
    </row>
    <row r="22458" spans="1:1" x14ac:dyDescent="0.25">
      <c r="A22458" t="s">
        <v>31975</v>
      </c>
    </row>
    <row r="22459" spans="1:1" x14ac:dyDescent="0.25">
      <c r="A22459" t="s">
        <v>31976</v>
      </c>
    </row>
    <row r="22460" spans="1:1" x14ac:dyDescent="0.25">
      <c r="A22460" t="s">
        <v>31977</v>
      </c>
    </row>
    <row r="22461" spans="1:1" x14ac:dyDescent="0.25">
      <c r="A22461" t="s">
        <v>31978</v>
      </c>
    </row>
    <row r="22462" spans="1:1" x14ac:dyDescent="0.25">
      <c r="A22462" t="s">
        <v>31979</v>
      </c>
    </row>
    <row r="22463" spans="1:1" x14ac:dyDescent="0.25">
      <c r="A22463" t="s">
        <v>31980</v>
      </c>
    </row>
    <row r="22464" spans="1:1" x14ac:dyDescent="0.25">
      <c r="A22464" t="s">
        <v>31981</v>
      </c>
    </row>
    <row r="22465" spans="1:1" x14ac:dyDescent="0.25">
      <c r="A22465" t="s">
        <v>31982</v>
      </c>
    </row>
    <row r="22466" spans="1:1" x14ac:dyDescent="0.25">
      <c r="A22466" t="s">
        <v>31983</v>
      </c>
    </row>
    <row r="22467" spans="1:1" x14ac:dyDescent="0.25">
      <c r="A22467" t="s">
        <v>31984</v>
      </c>
    </row>
    <row r="22468" spans="1:1" x14ac:dyDescent="0.25">
      <c r="A22468" t="s">
        <v>31985</v>
      </c>
    </row>
    <row r="22469" spans="1:1" x14ac:dyDescent="0.25">
      <c r="A22469" t="s">
        <v>31986</v>
      </c>
    </row>
    <row r="22470" spans="1:1" x14ac:dyDescent="0.25">
      <c r="A22470" t="s">
        <v>31987</v>
      </c>
    </row>
    <row r="22471" spans="1:1" x14ac:dyDescent="0.25">
      <c r="A22471" t="s">
        <v>31988</v>
      </c>
    </row>
    <row r="22472" spans="1:1" x14ac:dyDescent="0.25">
      <c r="A22472" t="s">
        <v>8701</v>
      </c>
    </row>
    <row r="22473" spans="1:1" x14ac:dyDescent="0.25">
      <c r="A22473" t="s">
        <v>8702</v>
      </c>
    </row>
    <row r="22474" spans="1:1" x14ac:dyDescent="0.25">
      <c r="A22474" t="s">
        <v>8703</v>
      </c>
    </row>
    <row r="22475" spans="1:1" x14ac:dyDescent="0.25">
      <c r="A22475" t="s">
        <v>31989</v>
      </c>
    </row>
    <row r="22476" spans="1:1" x14ac:dyDescent="0.25">
      <c r="A22476" t="s">
        <v>31990</v>
      </c>
    </row>
    <row r="22477" spans="1:1" x14ac:dyDescent="0.25">
      <c r="A22477" t="s">
        <v>31991</v>
      </c>
    </row>
    <row r="22478" spans="1:1" x14ac:dyDescent="0.25">
      <c r="A22478" t="s">
        <v>31992</v>
      </c>
    </row>
    <row r="22479" spans="1:1" x14ac:dyDescent="0.25">
      <c r="A22479" t="s">
        <v>31993</v>
      </c>
    </row>
    <row r="22480" spans="1:1" x14ac:dyDescent="0.25">
      <c r="A22480" t="s">
        <v>8704</v>
      </c>
    </row>
    <row r="22481" spans="1:1" x14ac:dyDescent="0.25">
      <c r="A22481" t="s">
        <v>8705</v>
      </c>
    </row>
    <row r="22482" spans="1:1" x14ac:dyDescent="0.25">
      <c r="A22482" t="s">
        <v>8706</v>
      </c>
    </row>
    <row r="22483" spans="1:1" x14ac:dyDescent="0.25">
      <c r="A22483" t="s">
        <v>8707</v>
      </c>
    </row>
    <row r="22484" spans="1:1" x14ac:dyDescent="0.25">
      <c r="A22484" t="s">
        <v>8708</v>
      </c>
    </row>
    <row r="22485" spans="1:1" x14ac:dyDescent="0.25">
      <c r="A22485" t="s">
        <v>8709</v>
      </c>
    </row>
    <row r="22486" spans="1:1" x14ac:dyDescent="0.25">
      <c r="A22486" t="s">
        <v>8710</v>
      </c>
    </row>
    <row r="22487" spans="1:1" x14ac:dyDescent="0.25">
      <c r="A22487" t="s">
        <v>8711</v>
      </c>
    </row>
    <row r="22488" spans="1:1" x14ac:dyDescent="0.25">
      <c r="A22488" t="s">
        <v>8712</v>
      </c>
    </row>
    <row r="22489" spans="1:1" x14ac:dyDescent="0.25">
      <c r="A22489" t="s">
        <v>8713</v>
      </c>
    </row>
    <row r="22490" spans="1:1" x14ac:dyDescent="0.25">
      <c r="A22490" t="s">
        <v>8714</v>
      </c>
    </row>
    <row r="22491" spans="1:1" x14ac:dyDescent="0.25">
      <c r="A22491" t="s">
        <v>8715</v>
      </c>
    </row>
    <row r="22492" spans="1:1" x14ac:dyDescent="0.25">
      <c r="A22492" t="s">
        <v>8716</v>
      </c>
    </row>
    <row r="22493" spans="1:1" x14ac:dyDescent="0.25">
      <c r="A22493" t="s">
        <v>8717</v>
      </c>
    </row>
    <row r="22494" spans="1:1" x14ac:dyDescent="0.25">
      <c r="A22494" t="s">
        <v>8718</v>
      </c>
    </row>
    <row r="22495" spans="1:1" x14ac:dyDescent="0.25">
      <c r="A22495" t="s">
        <v>31994</v>
      </c>
    </row>
    <row r="22496" spans="1:1" x14ac:dyDescent="0.25">
      <c r="A22496" t="s">
        <v>31995</v>
      </c>
    </row>
    <row r="22497" spans="1:1" x14ac:dyDescent="0.25">
      <c r="A22497" t="s">
        <v>31996</v>
      </c>
    </row>
    <row r="22498" spans="1:1" x14ac:dyDescent="0.25">
      <c r="A22498" t="s">
        <v>8719</v>
      </c>
    </row>
    <row r="22499" spans="1:1" x14ac:dyDescent="0.25">
      <c r="A22499" t="s">
        <v>8720</v>
      </c>
    </row>
    <row r="22500" spans="1:1" x14ac:dyDescent="0.25">
      <c r="A22500" t="s">
        <v>8721</v>
      </c>
    </row>
    <row r="22501" spans="1:1" x14ac:dyDescent="0.25">
      <c r="A22501" t="s">
        <v>8722</v>
      </c>
    </row>
    <row r="22502" spans="1:1" x14ac:dyDescent="0.25">
      <c r="A22502" t="s">
        <v>8723</v>
      </c>
    </row>
    <row r="22503" spans="1:1" x14ac:dyDescent="0.25">
      <c r="A22503" t="s">
        <v>8724</v>
      </c>
    </row>
    <row r="22504" spans="1:1" x14ac:dyDescent="0.25">
      <c r="A22504" t="s">
        <v>8725</v>
      </c>
    </row>
    <row r="22505" spans="1:1" x14ac:dyDescent="0.25">
      <c r="A22505" t="s">
        <v>8726</v>
      </c>
    </row>
    <row r="22506" spans="1:1" x14ac:dyDescent="0.25">
      <c r="A22506" t="s">
        <v>8727</v>
      </c>
    </row>
    <row r="22507" spans="1:1" x14ac:dyDescent="0.25">
      <c r="A22507" t="s">
        <v>8728</v>
      </c>
    </row>
    <row r="22508" spans="1:1" x14ac:dyDescent="0.25">
      <c r="A22508" t="s">
        <v>8729</v>
      </c>
    </row>
    <row r="22509" spans="1:1" x14ac:dyDescent="0.25">
      <c r="A22509" t="s">
        <v>8730</v>
      </c>
    </row>
    <row r="22510" spans="1:1" x14ac:dyDescent="0.25">
      <c r="A22510" t="s">
        <v>8731</v>
      </c>
    </row>
    <row r="22511" spans="1:1" x14ac:dyDescent="0.25">
      <c r="A22511" t="s">
        <v>8732</v>
      </c>
    </row>
    <row r="22512" spans="1:1" x14ac:dyDescent="0.25">
      <c r="A22512" t="s">
        <v>8733</v>
      </c>
    </row>
    <row r="22513" spans="1:1" x14ac:dyDescent="0.25">
      <c r="A22513" t="s">
        <v>8734</v>
      </c>
    </row>
    <row r="22514" spans="1:1" x14ac:dyDescent="0.25">
      <c r="A22514" t="s">
        <v>8735</v>
      </c>
    </row>
    <row r="22515" spans="1:1" x14ac:dyDescent="0.25">
      <c r="A22515" t="s">
        <v>8736</v>
      </c>
    </row>
    <row r="22516" spans="1:1" x14ac:dyDescent="0.25">
      <c r="A22516" t="s">
        <v>8737</v>
      </c>
    </row>
    <row r="22517" spans="1:1" x14ac:dyDescent="0.25">
      <c r="A22517" t="s">
        <v>31997</v>
      </c>
    </row>
    <row r="22518" spans="1:1" x14ac:dyDescent="0.25">
      <c r="A22518" t="s">
        <v>31998</v>
      </c>
    </row>
    <row r="22519" spans="1:1" x14ac:dyDescent="0.25">
      <c r="A22519" t="s">
        <v>31999</v>
      </c>
    </row>
    <row r="22520" spans="1:1" x14ac:dyDescent="0.25">
      <c r="A22520" t="s">
        <v>32000</v>
      </c>
    </row>
    <row r="22521" spans="1:1" x14ac:dyDescent="0.25">
      <c r="A22521" t="s">
        <v>32001</v>
      </c>
    </row>
    <row r="22522" spans="1:1" x14ac:dyDescent="0.25">
      <c r="A22522" t="s">
        <v>32002</v>
      </c>
    </row>
    <row r="22523" spans="1:1" x14ac:dyDescent="0.25">
      <c r="A22523" t="s">
        <v>32003</v>
      </c>
    </row>
    <row r="22524" spans="1:1" x14ac:dyDescent="0.25">
      <c r="A22524" t="s">
        <v>32004</v>
      </c>
    </row>
    <row r="22525" spans="1:1" x14ac:dyDescent="0.25">
      <c r="A22525" t="s">
        <v>32005</v>
      </c>
    </row>
    <row r="22526" spans="1:1" x14ac:dyDescent="0.25">
      <c r="A22526" t="s">
        <v>32006</v>
      </c>
    </row>
    <row r="22527" spans="1:1" x14ac:dyDescent="0.25">
      <c r="A22527" t="s">
        <v>32007</v>
      </c>
    </row>
    <row r="22528" spans="1:1" x14ac:dyDescent="0.25">
      <c r="A22528" t="s">
        <v>32008</v>
      </c>
    </row>
    <row r="22529" spans="1:1" x14ac:dyDescent="0.25">
      <c r="A22529" t="s">
        <v>32009</v>
      </c>
    </row>
    <row r="22530" spans="1:1" x14ac:dyDescent="0.25">
      <c r="A22530" t="s">
        <v>32010</v>
      </c>
    </row>
    <row r="22531" spans="1:1" x14ac:dyDescent="0.25">
      <c r="A22531" t="s">
        <v>32011</v>
      </c>
    </row>
    <row r="22532" spans="1:1" x14ac:dyDescent="0.25">
      <c r="A22532" t="s">
        <v>32012</v>
      </c>
    </row>
    <row r="22533" spans="1:1" x14ac:dyDescent="0.25">
      <c r="A22533" t="s">
        <v>32013</v>
      </c>
    </row>
    <row r="22534" spans="1:1" x14ac:dyDescent="0.25">
      <c r="A22534" t="s">
        <v>32014</v>
      </c>
    </row>
    <row r="22535" spans="1:1" x14ac:dyDescent="0.25">
      <c r="A22535" t="s">
        <v>32015</v>
      </c>
    </row>
    <row r="22536" spans="1:1" x14ac:dyDescent="0.25">
      <c r="A22536" t="s">
        <v>32016</v>
      </c>
    </row>
    <row r="22537" spans="1:1" x14ac:dyDescent="0.25">
      <c r="A22537" t="s">
        <v>32017</v>
      </c>
    </row>
    <row r="22538" spans="1:1" x14ac:dyDescent="0.25">
      <c r="A22538" t="s">
        <v>32018</v>
      </c>
    </row>
    <row r="22539" spans="1:1" x14ac:dyDescent="0.25">
      <c r="A22539" t="s">
        <v>32019</v>
      </c>
    </row>
    <row r="22540" spans="1:1" x14ac:dyDescent="0.25">
      <c r="A22540" t="s">
        <v>32020</v>
      </c>
    </row>
    <row r="22541" spans="1:1" x14ac:dyDescent="0.25">
      <c r="A22541" t="s">
        <v>32021</v>
      </c>
    </row>
    <row r="22542" spans="1:1" x14ac:dyDescent="0.25">
      <c r="A22542" t="s">
        <v>32022</v>
      </c>
    </row>
    <row r="22543" spans="1:1" x14ac:dyDescent="0.25">
      <c r="A22543" t="s">
        <v>32023</v>
      </c>
    </row>
    <row r="22544" spans="1:1" x14ac:dyDescent="0.25">
      <c r="A22544" t="s">
        <v>32024</v>
      </c>
    </row>
    <row r="22545" spans="1:1" x14ac:dyDescent="0.25">
      <c r="A22545" t="s">
        <v>32025</v>
      </c>
    </row>
    <row r="22546" spans="1:1" x14ac:dyDescent="0.25">
      <c r="A22546" t="s">
        <v>32026</v>
      </c>
    </row>
    <row r="22547" spans="1:1" x14ac:dyDescent="0.25">
      <c r="A22547" t="s">
        <v>32027</v>
      </c>
    </row>
    <row r="22548" spans="1:1" x14ac:dyDescent="0.25">
      <c r="A22548" t="s">
        <v>32028</v>
      </c>
    </row>
    <row r="22549" spans="1:1" x14ac:dyDescent="0.25">
      <c r="A22549" t="s">
        <v>32029</v>
      </c>
    </row>
    <row r="22550" spans="1:1" x14ac:dyDescent="0.25">
      <c r="A22550" t="s">
        <v>32030</v>
      </c>
    </row>
    <row r="22551" spans="1:1" x14ac:dyDescent="0.25">
      <c r="A22551" t="s">
        <v>32031</v>
      </c>
    </row>
    <row r="22552" spans="1:1" x14ac:dyDescent="0.25">
      <c r="A22552" t="s">
        <v>32032</v>
      </c>
    </row>
    <row r="22553" spans="1:1" x14ac:dyDescent="0.25">
      <c r="A22553" t="s">
        <v>32033</v>
      </c>
    </row>
    <row r="22554" spans="1:1" x14ac:dyDescent="0.25">
      <c r="A22554" t="s">
        <v>32034</v>
      </c>
    </row>
    <row r="22555" spans="1:1" x14ac:dyDescent="0.25">
      <c r="A22555" t="s">
        <v>32035</v>
      </c>
    </row>
    <row r="22556" spans="1:1" x14ac:dyDescent="0.25">
      <c r="A22556" t="s">
        <v>32036</v>
      </c>
    </row>
    <row r="22557" spans="1:1" x14ac:dyDescent="0.25">
      <c r="A22557" t="s">
        <v>32037</v>
      </c>
    </row>
    <row r="22558" spans="1:1" x14ac:dyDescent="0.25">
      <c r="A22558" t="s">
        <v>32038</v>
      </c>
    </row>
    <row r="22559" spans="1:1" x14ac:dyDescent="0.25">
      <c r="A22559" t="s">
        <v>32039</v>
      </c>
    </row>
    <row r="22560" spans="1:1" x14ac:dyDescent="0.25">
      <c r="A22560" t="s">
        <v>32040</v>
      </c>
    </row>
    <row r="22561" spans="1:1" x14ac:dyDescent="0.25">
      <c r="A22561" t="s">
        <v>32041</v>
      </c>
    </row>
    <row r="22562" spans="1:1" x14ac:dyDescent="0.25">
      <c r="A22562" t="s">
        <v>32042</v>
      </c>
    </row>
    <row r="22563" spans="1:1" x14ac:dyDescent="0.25">
      <c r="A22563" t="s">
        <v>32043</v>
      </c>
    </row>
    <row r="22564" spans="1:1" x14ac:dyDescent="0.25">
      <c r="A22564" t="s">
        <v>32044</v>
      </c>
    </row>
    <row r="22565" spans="1:1" x14ac:dyDescent="0.25">
      <c r="A22565" t="s">
        <v>32045</v>
      </c>
    </row>
    <row r="22566" spans="1:1" x14ac:dyDescent="0.25">
      <c r="A22566" t="s">
        <v>32046</v>
      </c>
    </row>
    <row r="22567" spans="1:1" x14ac:dyDescent="0.25">
      <c r="A22567" t="s">
        <v>32047</v>
      </c>
    </row>
    <row r="22568" spans="1:1" x14ac:dyDescent="0.25">
      <c r="A22568" t="s">
        <v>32048</v>
      </c>
    </row>
    <row r="22569" spans="1:1" x14ac:dyDescent="0.25">
      <c r="A22569" t="s">
        <v>32049</v>
      </c>
    </row>
    <row r="22570" spans="1:1" x14ac:dyDescent="0.25">
      <c r="A22570" t="s">
        <v>32050</v>
      </c>
    </row>
    <row r="22571" spans="1:1" x14ac:dyDescent="0.25">
      <c r="A22571" t="s">
        <v>32051</v>
      </c>
    </row>
    <row r="22572" spans="1:1" x14ac:dyDescent="0.25">
      <c r="A22572" t="s">
        <v>32052</v>
      </c>
    </row>
    <row r="22573" spans="1:1" x14ac:dyDescent="0.25">
      <c r="A22573" t="s">
        <v>32053</v>
      </c>
    </row>
    <row r="22574" spans="1:1" x14ac:dyDescent="0.25">
      <c r="A22574" t="s">
        <v>32054</v>
      </c>
    </row>
    <row r="22575" spans="1:1" x14ac:dyDescent="0.25">
      <c r="A22575" t="s">
        <v>32055</v>
      </c>
    </row>
    <row r="22576" spans="1:1" x14ac:dyDescent="0.25">
      <c r="A22576" t="s">
        <v>32056</v>
      </c>
    </row>
    <row r="22577" spans="1:1" x14ac:dyDescent="0.25">
      <c r="A22577" t="s">
        <v>32057</v>
      </c>
    </row>
    <row r="22578" spans="1:1" x14ac:dyDescent="0.25">
      <c r="A22578" t="s">
        <v>32058</v>
      </c>
    </row>
    <row r="22579" spans="1:1" x14ac:dyDescent="0.25">
      <c r="A22579" t="s">
        <v>32059</v>
      </c>
    </row>
    <row r="22580" spans="1:1" x14ac:dyDescent="0.25">
      <c r="A22580" t="s">
        <v>32060</v>
      </c>
    </row>
    <row r="22581" spans="1:1" x14ac:dyDescent="0.25">
      <c r="A22581" t="s">
        <v>32061</v>
      </c>
    </row>
    <row r="22582" spans="1:1" x14ac:dyDescent="0.25">
      <c r="A22582" t="s">
        <v>32062</v>
      </c>
    </row>
    <row r="22583" spans="1:1" x14ac:dyDescent="0.25">
      <c r="A22583" t="s">
        <v>32063</v>
      </c>
    </row>
    <row r="22584" spans="1:1" x14ac:dyDescent="0.25">
      <c r="A22584" t="s">
        <v>32064</v>
      </c>
    </row>
    <row r="22585" spans="1:1" x14ac:dyDescent="0.25">
      <c r="A22585" t="s">
        <v>32065</v>
      </c>
    </row>
    <row r="22586" spans="1:1" x14ac:dyDescent="0.25">
      <c r="A22586" t="s">
        <v>32066</v>
      </c>
    </row>
    <row r="22587" spans="1:1" x14ac:dyDescent="0.25">
      <c r="A22587" t="s">
        <v>32067</v>
      </c>
    </row>
    <row r="22588" spans="1:1" x14ac:dyDescent="0.25">
      <c r="A22588" t="s">
        <v>32068</v>
      </c>
    </row>
    <row r="22589" spans="1:1" x14ac:dyDescent="0.25">
      <c r="A22589" t="s">
        <v>32069</v>
      </c>
    </row>
    <row r="22590" spans="1:1" x14ac:dyDescent="0.25">
      <c r="A22590" t="s">
        <v>32070</v>
      </c>
    </row>
    <row r="22591" spans="1:1" x14ac:dyDescent="0.25">
      <c r="A22591" t="s">
        <v>32071</v>
      </c>
    </row>
    <row r="22592" spans="1:1" x14ac:dyDescent="0.25">
      <c r="A22592" t="s">
        <v>32072</v>
      </c>
    </row>
    <row r="22593" spans="1:1" x14ac:dyDescent="0.25">
      <c r="A22593" t="s">
        <v>32073</v>
      </c>
    </row>
    <row r="22594" spans="1:1" x14ac:dyDescent="0.25">
      <c r="A22594" t="s">
        <v>32074</v>
      </c>
    </row>
    <row r="22595" spans="1:1" x14ac:dyDescent="0.25">
      <c r="A22595" t="s">
        <v>32075</v>
      </c>
    </row>
    <row r="22596" spans="1:1" x14ac:dyDescent="0.25">
      <c r="A22596" t="s">
        <v>32076</v>
      </c>
    </row>
    <row r="22597" spans="1:1" x14ac:dyDescent="0.25">
      <c r="A22597" t="s">
        <v>32077</v>
      </c>
    </row>
    <row r="22598" spans="1:1" x14ac:dyDescent="0.25">
      <c r="A22598" t="s">
        <v>32078</v>
      </c>
    </row>
    <row r="22599" spans="1:1" x14ac:dyDescent="0.25">
      <c r="A22599" t="s">
        <v>32079</v>
      </c>
    </row>
    <row r="22600" spans="1:1" x14ac:dyDescent="0.25">
      <c r="A22600" t="s">
        <v>32080</v>
      </c>
    </row>
    <row r="22601" spans="1:1" x14ac:dyDescent="0.25">
      <c r="A22601" t="s">
        <v>32081</v>
      </c>
    </row>
    <row r="22602" spans="1:1" x14ac:dyDescent="0.25">
      <c r="A22602" t="s">
        <v>32082</v>
      </c>
    </row>
    <row r="22603" spans="1:1" x14ac:dyDescent="0.25">
      <c r="A22603" t="s">
        <v>32083</v>
      </c>
    </row>
    <row r="22604" spans="1:1" x14ac:dyDescent="0.25">
      <c r="A22604" t="s">
        <v>32084</v>
      </c>
    </row>
    <row r="22605" spans="1:1" x14ac:dyDescent="0.25">
      <c r="A22605" t="s">
        <v>32085</v>
      </c>
    </row>
    <row r="22606" spans="1:1" x14ac:dyDescent="0.25">
      <c r="A22606" t="s">
        <v>32086</v>
      </c>
    </row>
    <row r="22607" spans="1:1" x14ac:dyDescent="0.25">
      <c r="A22607" t="s">
        <v>32087</v>
      </c>
    </row>
    <row r="22608" spans="1:1" x14ac:dyDescent="0.25">
      <c r="A22608" t="s">
        <v>32088</v>
      </c>
    </row>
    <row r="22609" spans="1:1" x14ac:dyDescent="0.25">
      <c r="A22609" t="s">
        <v>32089</v>
      </c>
    </row>
    <row r="22610" spans="1:1" x14ac:dyDescent="0.25">
      <c r="A22610" t="s">
        <v>32090</v>
      </c>
    </row>
    <row r="22611" spans="1:1" x14ac:dyDescent="0.25">
      <c r="A22611" t="s">
        <v>32091</v>
      </c>
    </row>
    <row r="22612" spans="1:1" x14ac:dyDescent="0.25">
      <c r="A22612" t="s">
        <v>32092</v>
      </c>
    </row>
    <row r="22613" spans="1:1" x14ac:dyDescent="0.25">
      <c r="A22613" t="s">
        <v>32093</v>
      </c>
    </row>
    <row r="22614" spans="1:1" x14ac:dyDescent="0.25">
      <c r="A22614" t="s">
        <v>32094</v>
      </c>
    </row>
    <row r="22615" spans="1:1" x14ac:dyDescent="0.25">
      <c r="A22615" t="s">
        <v>32095</v>
      </c>
    </row>
    <row r="22616" spans="1:1" x14ac:dyDescent="0.25">
      <c r="A22616" t="s">
        <v>32096</v>
      </c>
    </row>
    <row r="22617" spans="1:1" x14ac:dyDescent="0.25">
      <c r="A22617" t="s">
        <v>32097</v>
      </c>
    </row>
    <row r="22618" spans="1:1" x14ac:dyDescent="0.25">
      <c r="A22618" t="s">
        <v>32098</v>
      </c>
    </row>
    <row r="22619" spans="1:1" x14ac:dyDescent="0.25">
      <c r="A22619" t="s">
        <v>32099</v>
      </c>
    </row>
    <row r="22620" spans="1:1" x14ac:dyDescent="0.25">
      <c r="A22620" t="s">
        <v>32100</v>
      </c>
    </row>
    <row r="22621" spans="1:1" x14ac:dyDescent="0.25">
      <c r="A22621" t="s">
        <v>32101</v>
      </c>
    </row>
    <row r="22622" spans="1:1" x14ac:dyDescent="0.25">
      <c r="A22622" t="s">
        <v>32102</v>
      </c>
    </row>
    <row r="22623" spans="1:1" x14ac:dyDescent="0.25">
      <c r="A22623" t="s">
        <v>32103</v>
      </c>
    </row>
    <row r="22624" spans="1:1" x14ac:dyDescent="0.25">
      <c r="A22624" t="s">
        <v>32104</v>
      </c>
    </row>
    <row r="22625" spans="1:1" x14ac:dyDescent="0.25">
      <c r="A22625" t="s">
        <v>32105</v>
      </c>
    </row>
    <row r="22626" spans="1:1" x14ac:dyDescent="0.25">
      <c r="A22626" t="s">
        <v>32106</v>
      </c>
    </row>
    <row r="22627" spans="1:1" x14ac:dyDescent="0.25">
      <c r="A22627" t="s">
        <v>32107</v>
      </c>
    </row>
    <row r="22628" spans="1:1" x14ac:dyDescent="0.25">
      <c r="A22628" t="s">
        <v>32108</v>
      </c>
    </row>
    <row r="22629" spans="1:1" x14ac:dyDescent="0.25">
      <c r="A22629" t="s">
        <v>32109</v>
      </c>
    </row>
    <row r="22630" spans="1:1" x14ac:dyDescent="0.25">
      <c r="A22630" t="s">
        <v>32110</v>
      </c>
    </row>
    <row r="22631" spans="1:1" x14ac:dyDescent="0.25">
      <c r="A22631" t="s">
        <v>32111</v>
      </c>
    </row>
    <row r="22632" spans="1:1" x14ac:dyDescent="0.25">
      <c r="A22632" t="s">
        <v>32112</v>
      </c>
    </row>
    <row r="22633" spans="1:1" x14ac:dyDescent="0.25">
      <c r="A22633" t="s">
        <v>32113</v>
      </c>
    </row>
    <row r="22634" spans="1:1" x14ac:dyDescent="0.25">
      <c r="A22634" t="s">
        <v>32114</v>
      </c>
    </row>
    <row r="22635" spans="1:1" x14ac:dyDescent="0.25">
      <c r="A22635" t="s">
        <v>32115</v>
      </c>
    </row>
    <row r="22636" spans="1:1" x14ac:dyDescent="0.25">
      <c r="A22636" t="s">
        <v>32116</v>
      </c>
    </row>
    <row r="22637" spans="1:1" x14ac:dyDescent="0.25">
      <c r="A22637" t="s">
        <v>32117</v>
      </c>
    </row>
    <row r="22638" spans="1:1" x14ac:dyDescent="0.25">
      <c r="A22638" t="s">
        <v>32118</v>
      </c>
    </row>
    <row r="22639" spans="1:1" x14ac:dyDescent="0.25">
      <c r="A22639" t="s">
        <v>32119</v>
      </c>
    </row>
    <row r="22640" spans="1:1" x14ac:dyDescent="0.25">
      <c r="A22640" t="s">
        <v>32120</v>
      </c>
    </row>
    <row r="22641" spans="1:1" x14ac:dyDescent="0.25">
      <c r="A22641" t="s">
        <v>32121</v>
      </c>
    </row>
    <row r="22642" spans="1:1" x14ac:dyDescent="0.25">
      <c r="A22642" t="s">
        <v>32122</v>
      </c>
    </row>
    <row r="22643" spans="1:1" x14ac:dyDescent="0.25">
      <c r="A22643" t="s">
        <v>32123</v>
      </c>
    </row>
    <row r="22644" spans="1:1" x14ac:dyDescent="0.25">
      <c r="A22644" t="s">
        <v>32124</v>
      </c>
    </row>
    <row r="22645" spans="1:1" x14ac:dyDescent="0.25">
      <c r="A22645" t="s">
        <v>32125</v>
      </c>
    </row>
    <row r="22646" spans="1:1" x14ac:dyDescent="0.25">
      <c r="A22646" t="s">
        <v>32126</v>
      </c>
    </row>
    <row r="22647" spans="1:1" x14ac:dyDescent="0.25">
      <c r="A22647" t="s">
        <v>32127</v>
      </c>
    </row>
    <row r="22648" spans="1:1" x14ac:dyDescent="0.25">
      <c r="A22648" t="s">
        <v>32128</v>
      </c>
    </row>
    <row r="22649" spans="1:1" x14ac:dyDescent="0.25">
      <c r="A22649" t="s">
        <v>32129</v>
      </c>
    </row>
    <row r="22650" spans="1:1" x14ac:dyDescent="0.25">
      <c r="A22650" t="s">
        <v>32130</v>
      </c>
    </row>
    <row r="22651" spans="1:1" x14ac:dyDescent="0.25">
      <c r="A22651" t="s">
        <v>32131</v>
      </c>
    </row>
    <row r="22652" spans="1:1" x14ac:dyDescent="0.25">
      <c r="A22652" t="s">
        <v>32132</v>
      </c>
    </row>
    <row r="22653" spans="1:1" x14ac:dyDescent="0.25">
      <c r="A22653" t="s">
        <v>32133</v>
      </c>
    </row>
    <row r="22654" spans="1:1" x14ac:dyDescent="0.25">
      <c r="A22654" t="s">
        <v>32134</v>
      </c>
    </row>
    <row r="22655" spans="1:1" x14ac:dyDescent="0.25">
      <c r="A22655" t="s">
        <v>32135</v>
      </c>
    </row>
    <row r="22656" spans="1:1" x14ac:dyDescent="0.25">
      <c r="A22656" t="s">
        <v>32136</v>
      </c>
    </row>
    <row r="22657" spans="1:1" x14ac:dyDescent="0.25">
      <c r="A22657" t="s">
        <v>32137</v>
      </c>
    </row>
    <row r="22658" spans="1:1" x14ac:dyDescent="0.25">
      <c r="A22658" t="s">
        <v>32138</v>
      </c>
    </row>
    <row r="22659" spans="1:1" x14ac:dyDescent="0.25">
      <c r="A22659" t="s">
        <v>32139</v>
      </c>
    </row>
    <row r="22660" spans="1:1" x14ac:dyDescent="0.25">
      <c r="A22660" t="s">
        <v>32140</v>
      </c>
    </row>
    <row r="22661" spans="1:1" x14ac:dyDescent="0.25">
      <c r="A22661" t="s">
        <v>32141</v>
      </c>
    </row>
    <row r="22662" spans="1:1" x14ac:dyDescent="0.25">
      <c r="A22662" t="s">
        <v>32142</v>
      </c>
    </row>
    <row r="22663" spans="1:1" x14ac:dyDescent="0.25">
      <c r="A22663" t="s">
        <v>32143</v>
      </c>
    </row>
    <row r="22664" spans="1:1" x14ac:dyDescent="0.25">
      <c r="A22664" t="s">
        <v>32144</v>
      </c>
    </row>
    <row r="22665" spans="1:1" x14ac:dyDescent="0.25">
      <c r="A22665" t="s">
        <v>32145</v>
      </c>
    </row>
    <row r="22666" spans="1:1" x14ac:dyDescent="0.25">
      <c r="A22666" t="s">
        <v>32146</v>
      </c>
    </row>
    <row r="22667" spans="1:1" x14ac:dyDescent="0.25">
      <c r="A22667" t="s">
        <v>32147</v>
      </c>
    </row>
    <row r="22668" spans="1:1" x14ac:dyDescent="0.25">
      <c r="A22668" t="s">
        <v>32148</v>
      </c>
    </row>
    <row r="22669" spans="1:1" x14ac:dyDescent="0.25">
      <c r="A22669" t="s">
        <v>32149</v>
      </c>
    </row>
    <row r="22670" spans="1:1" x14ac:dyDescent="0.25">
      <c r="A22670" t="s">
        <v>32150</v>
      </c>
    </row>
    <row r="22671" spans="1:1" x14ac:dyDescent="0.25">
      <c r="A22671" t="s">
        <v>32151</v>
      </c>
    </row>
    <row r="22672" spans="1:1" x14ac:dyDescent="0.25">
      <c r="A22672" t="s">
        <v>32152</v>
      </c>
    </row>
    <row r="22673" spans="1:1" x14ac:dyDescent="0.25">
      <c r="A22673" t="s">
        <v>32153</v>
      </c>
    </row>
    <row r="22674" spans="1:1" x14ac:dyDescent="0.25">
      <c r="A22674" t="s">
        <v>32154</v>
      </c>
    </row>
    <row r="22675" spans="1:1" x14ac:dyDescent="0.25">
      <c r="A22675" t="s">
        <v>32155</v>
      </c>
    </row>
    <row r="22676" spans="1:1" x14ac:dyDescent="0.25">
      <c r="A22676" t="s">
        <v>32156</v>
      </c>
    </row>
    <row r="22677" spans="1:1" x14ac:dyDescent="0.25">
      <c r="A22677" t="s">
        <v>32157</v>
      </c>
    </row>
    <row r="22678" spans="1:1" x14ac:dyDescent="0.25">
      <c r="A22678" t="s">
        <v>32158</v>
      </c>
    </row>
    <row r="22679" spans="1:1" x14ac:dyDescent="0.25">
      <c r="A22679" t="s">
        <v>32159</v>
      </c>
    </row>
    <row r="22680" spans="1:1" x14ac:dyDescent="0.25">
      <c r="A22680" t="s">
        <v>32160</v>
      </c>
    </row>
    <row r="22681" spans="1:1" x14ac:dyDescent="0.25">
      <c r="A22681" t="s">
        <v>32161</v>
      </c>
    </row>
    <row r="22682" spans="1:1" x14ac:dyDescent="0.25">
      <c r="A22682" t="s">
        <v>32162</v>
      </c>
    </row>
    <row r="22683" spans="1:1" x14ac:dyDescent="0.25">
      <c r="A22683" t="s">
        <v>32163</v>
      </c>
    </row>
    <row r="22684" spans="1:1" x14ac:dyDescent="0.25">
      <c r="A22684" t="s">
        <v>32164</v>
      </c>
    </row>
    <row r="22685" spans="1:1" x14ac:dyDescent="0.25">
      <c r="A22685" t="s">
        <v>32165</v>
      </c>
    </row>
    <row r="22686" spans="1:1" x14ac:dyDescent="0.25">
      <c r="A22686" t="s">
        <v>32166</v>
      </c>
    </row>
    <row r="22687" spans="1:1" x14ac:dyDescent="0.25">
      <c r="A22687" t="s">
        <v>32167</v>
      </c>
    </row>
    <row r="22688" spans="1:1" x14ac:dyDescent="0.25">
      <c r="A22688" t="s">
        <v>32168</v>
      </c>
    </row>
    <row r="22689" spans="1:1" x14ac:dyDescent="0.25">
      <c r="A22689" t="s">
        <v>32169</v>
      </c>
    </row>
    <row r="22690" spans="1:1" x14ac:dyDescent="0.25">
      <c r="A22690" t="s">
        <v>32170</v>
      </c>
    </row>
    <row r="22691" spans="1:1" x14ac:dyDescent="0.25">
      <c r="A22691" t="s">
        <v>32171</v>
      </c>
    </row>
    <row r="22692" spans="1:1" x14ac:dyDescent="0.25">
      <c r="A22692" t="s">
        <v>32172</v>
      </c>
    </row>
    <row r="22693" spans="1:1" x14ac:dyDescent="0.25">
      <c r="A22693" t="s">
        <v>32173</v>
      </c>
    </row>
    <row r="22694" spans="1:1" x14ac:dyDescent="0.25">
      <c r="A22694" t="s">
        <v>32174</v>
      </c>
    </row>
    <row r="22695" spans="1:1" x14ac:dyDescent="0.25">
      <c r="A22695" t="s">
        <v>32175</v>
      </c>
    </row>
    <row r="22696" spans="1:1" x14ac:dyDescent="0.25">
      <c r="A22696" t="s">
        <v>32176</v>
      </c>
    </row>
    <row r="22697" spans="1:1" x14ac:dyDescent="0.25">
      <c r="A22697" t="s">
        <v>32177</v>
      </c>
    </row>
    <row r="22698" spans="1:1" x14ac:dyDescent="0.25">
      <c r="A22698" t="s">
        <v>32178</v>
      </c>
    </row>
    <row r="22699" spans="1:1" x14ac:dyDescent="0.25">
      <c r="A22699" t="s">
        <v>32179</v>
      </c>
    </row>
    <row r="22700" spans="1:1" x14ac:dyDescent="0.25">
      <c r="A22700" t="s">
        <v>32180</v>
      </c>
    </row>
    <row r="22701" spans="1:1" x14ac:dyDescent="0.25">
      <c r="A22701" t="s">
        <v>32181</v>
      </c>
    </row>
    <row r="22702" spans="1:1" x14ac:dyDescent="0.25">
      <c r="A22702" t="s">
        <v>32182</v>
      </c>
    </row>
    <row r="22703" spans="1:1" x14ac:dyDescent="0.25">
      <c r="A22703" t="s">
        <v>32183</v>
      </c>
    </row>
    <row r="22704" spans="1:1" x14ac:dyDescent="0.25">
      <c r="A22704" t="s">
        <v>32184</v>
      </c>
    </row>
    <row r="22705" spans="1:1" x14ac:dyDescent="0.25">
      <c r="A22705" t="s">
        <v>32185</v>
      </c>
    </row>
    <row r="22706" spans="1:1" x14ac:dyDescent="0.25">
      <c r="A22706" t="s">
        <v>32186</v>
      </c>
    </row>
    <row r="22707" spans="1:1" x14ac:dyDescent="0.25">
      <c r="A22707" t="s">
        <v>32187</v>
      </c>
    </row>
    <row r="22708" spans="1:1" x14ac:dyDescent="0.25">
      <c r="A22708" t="s">
        <v>32188</v>
      </c>
    </row>
    <row r="22709" spans="1:1" x14ac:dyDescent="0.25">
      <c r="A22709" t="s">
        <v>32189</v>
      </c>
    </row>
    <row r="22710" spans="1:1" x14ac:dyDescent="0.25">
      <c r="A22710" t="s">
        <v>32190</v>
      </c>
    </row>
    <row r="22711" spans="1:1" x14ac:dyDescent="0.25">
      <c r="A22711" t="s">
        <v>32191</v>
      </c>
    </row>
    <row r="22712" spans="1:1" x14ac:dyDescent="0.25">
      <c r="A22712" t="s">
        <v>32192</v>
      </c>
    </row>
    <row r="22713" spans="1:1" x14ac:dyDescent="0.25">
      <c r="A22713" t="s">
        <v>32193</v>
      </c>
    </row>
    <row r="22714" spans="1:1" x14ac:dyDescent="0.25">
      <c r="A22714" t="s">
        <v>32194</v>
      </c>
    </row>
    <row r="22715" spans="1:1" x14ac:dyDescent="0.25">
      <c r="A22715" t="s">
        <v>32195</v>
      </c>
    </row>
    <row r="22716" spans="1:1" x14ac:dyDescent="0.25">
      <c r="A22716" t="s">
        <v>32196</v>
      </c>
    </row>
    <row r="22717" spans="1:1" x14ac:dyDescent="0.25">
      <c r="A22717" t="s">
        <v>32197</v>
      </c>
    </row>
    <row r="22718" spans="1:1" x14ac:dyDescent="0.25">
      <c r="A22718" t="s">
        <v>8738</v>
      </c>
    </row>
    <row r="22719" spans="1:1" x14ac:dyDescent="0.25">
      <c r="A22719" t="s">
        <v>32198</v>
      </c>
    </row>
    <row r="22720" spans="1:1" x14ac:dyDescent="0.25">
      <c r="A22720" t="s">
        <v>32199</v>
      </c>
    </row>
    <row r="22721" spans="1:1" x14ac:dyDescent="0.25">
      <c r="A22721" t="s">
        <v>32200</v>
      </c>
    </row>
    <row r="22722" spans="1:1" x14ac:dyDescent="0.25">
      <c r="A22722" t="s">
        <v>32201</v>
      </c>
    </row>
    <row r="22723" spans="1:1" x14ac:dyDescent="0.25">
      <c r="A22723" t="s">
        <v>32202</v>
      </c>
    </row>
    <row r="22724" spans="1:1" x14ac:dyDescent="0.25">
      <c r="A22724" t="s">
        <v>32203</v>
      </c>
    </row>
    <row r="22725" spans="1:1" x14ac:dyDescent="0.25">
      <c r="A22725" t="s">
        <v>32204</v>
      </c>
    </row>
    <row r="22726" spans="1:1" x14ac:dyDescent="0.25">
      <c r="A22726" t="s">
        <v>32205</v>
      </c>
    </row>
    <row r="22727" spans="1:1" x14ac:dyDescent="0.25">
      <c r="A22727" t="s">
        <v>32206</v>
      </c>
    </row>
    <row r="22728" spans="1:1" x14ac:dyDescent="0.25">
      <c r="A22728" t="s">
        <v>32207</v>
      </c>
    </row>
    <row r="22729" spans="1:1" x14ac:dyDescent="0.25">
      <c r="A22729" t="s">
        <v>32208</v>
      </c>
    </row>
    <row r="22730" spans="1:1" x14ac:dyDescent="0.25">
      <c r="A22730" t="s">
        <v>32209</v>
      </c>
    </row>
    <row r="22731" spans="1:1" x14ac:dyDescent="0.25">
      <c r="A22731" t="s">
        <v>32210</v>
      </c>
    </row>
    <row r="22732" spans="1:1" x14ac:dyDescent="0.25">
      <c r="A22732" t="s">
        <v>32211</v>
      </c>
    </row>
    <row r="22733" spans="1:1" x14ac:dyDescent="0.25">
      <c r="A22733" t="s">
        <v>32212</v>
      </c>
    </row>
    <row r="22734" spans="1:1" x14ac:dyDescent="0.25">
      <c r="A22734" t="s">
        <v>32213</v>
      </c>
    </row>
    <row r="22735" spans="1:1" x14ac:dyDescent="0.25">
      <c r="A22735" t="s">
        <v>32214</v>
      </c>
    </row>
    <row r="22736" spans="1:1" x14ac:dyDescent="0.25">
      <c r="A22736" t="s">
        <v>32215</v>
      </c>
    </row>
    <row r="22737" spans="1:1" x14ac:dyDescent="0.25">
      <c r="A22737" t="s">
        <v>32216</v>
      </c>
    </row>
    <row r="22738" spans="1:1" x14ac:dyDescent="0.25">
      <c r="A22738" t="s">
        <v>32217</v>
      </c>
    </row>
    <row r="22739" spans="1:1" x14ac:dyDescent="0.25">
      <c r="A22739" t="s">
        <v>32218</v>
      </c>
    </row>
    <row r="22740" spans="1:1" x14ac:dyDescent="0.25">
      <c r="A22740" t="s">
        <v>32219</v>
      </c>
    </row>
    <row r="22741" spans="1:1" x14ac:dyDescent="0.25">
      <c r="A22741" t="s">
        <v>32220</v>
      </c>
    </row>
    <row r="22742" spans="1:1" x14ac:dyDescent="0.25">
      <c r="A22742" t="s">
        <v>32221</v>
      </c>
    </row>
    <row r="22743" spans="1:1" x14ac:dyDescent="0.25">
      <c r="A22743" t="s">
        <v>32222</v>
      </c>
    </row>
    <row r="22744" spans="1:1" x14ac:dyDescent="0.25">
      <c r="A22744" t="s">
        <v>32223</v>
      </c>
    </row>
    <row r="22745" spans="1:1" x14ac:dyDescent="0.25">
      <c r="A22745" t="s">
        <v>32224</v>
      </c>
    </row>
    <row r="22746" spans="1:1" x14ac:dyDescent="0.25">
      <c r="A22746" t="s">
        <v>32225</v>
      </c>
    </row>
    <row r="22747" spans="1:1" x14ac:dyDescent="0.25">
      <c r="A22747" t="s">
        <v>32226</v>
      </c>
    </row>
    <row r="22748" spans="1:1" x14ac:dyDescent="0.25">
      <c r="A22748" t="s">
        <v>32227</v>
      </c>
    </row>
    <row r="22749" spans="1:1" x14ac:dyDescent="0.25">
      <c r="A22749" t="s">
        <v>32228</v>
      </c>
    </row>
    <row r="22750" spans="1:1" x14ac:dyDescent="0.25">
      <c r="A22750" t="s">
        <v>32229</v>
      </c>
    </row>
    <row r="22751" spans="1:1" x14ac:dyDescent="0.25">
      <c r="A22751" t="s">
        <v>32230</v>
      </c>
    </row>
    <row r="22752" spans="1:1" x14ac:dyDescent="0.25">
      <c r="A22752" t="s">
        <v>32231</v>
      </c>
    </row>
    <row r="22753" spans="1:1" x14ac:dyDescent="0.25">
      <c r="A22753" t="s">
        <v>32232</v>
      </c>
    </row>
    <row r="22754" spans="1:1" x14ac:dyDescent="0.25">
      <c r="A22754" t="s">
        <v>32233</v>
      </c>
    </row>
    <row r="22755" spans="1:1" x14ac:dyDescent="0.25">
      <c r="A22755" t="s">
        <v>32234</v>
      </c>
    </row>
    <row r="22756" spans="1:1" x14ac:dyDescent="0.25">
      <c r="A22756" t="s">
        <v>32235</v>
      </c>
    </row>
    <row r="22757" spans="1:1" x14ac:dyDescent="0.25">
      <c r="A22757" t="s">
        <v>32236</v>
      </c>
    </row>
    <row r="22758" spans="1:1" x14ac:dyDescent="0.25">
      <c r="A22758" t="s">
        <v>32237</v>
      </c>
    </row>
    <row r="22759" spans="1:1" x14ac:dyDescent="0.25">
      <c r="A22759" t="s">
        <v>32238</v>
      </c>
    </row>
    <row r="22760" spans="1:1" x14ac:dyDescent="0.25">
      <c r="A22760" t="s">
        <v>32239</v>
      </c>
    </row>
    <row r="22761" spans="1:1" x14ac:dyDescent="0.25">
      <c r="A22761" t="s">
        <v>32240</v>
      </c>
    </row>
    <row r="22762" spans="1:1" x14ac:dyDescent="0.25">
      <c r="A22762" t="s">
        <v>32241</v>
      </c>
    </row>
    <row r="22763" spans="1:1" x14ac:dyDescent="0.25">
      <c r="A22763" t="s">
        <v>32242</v>
      </c>
    </row>
    <row r="22764" spans="1:1" x14ac:dyDescent="0.25">
      <c r="A22764" t="s">
        <v>32243</v>
      </c>
    </row>
    <row r="22765" spans="1:1" x14ac:dyDescent="0.25">
      <c r="A22765" t="s">
        <v>32244</v>
      </c>
    </row>
    <row r="22766" spans="1:1" x14ac:dyDescent="0.25">
      <c r="A22766" t="s">
        <v>32245</v>
      </c>
    </row>
    <row r="22767" spans="1:1" x14ac:dyDescent="0.25">
      <c r="A22767" t="s">
        <v>32246</v>
      </c>
    </row>
    <row r="22768" spans="1:1" x14ac:dyDescent="0.25">
      <c r="A22768" t="s">
        <v>32247</v>
      </c>
    </row>
    <row r="22769" spans="1:1" x14ac:dyDescent="0.25">
      <c r="A22769" t="s">
        <v>8739</v>
      </c>
    </row>
    <row r="22770" spans="1:1" x14ac:dyDescent="0.25">
      <c r="A22770" t="s">
        <v>8740</v>
      </c>
    </row>
    <row r="22771" spans="1:1" x14ac:dyDescent="0.25">
      <c r="A22771" t="s">
        <v>8741</v>
      </c>
    </row>
    <row r="22772" spans="1:1" x14ac:dyDescent="0.25">
      <c r="A22772" t="s">
        <v>8742</v>
      </c>
    </row>
    <row r="22773" spans="1:1" x14ac:dyDescent="0.25">
      <c r="A22773" t="s">
        <v>8743</v>
      </c>
    </row>
    <row r="22774" spans="1:1" x14ac:dyDescent="0.25">
      <c r="A22774" t="s">
        <v>8744</v>
      </c>
    </row>
    <row r="22775" spans="1:1" x14ac:dyDescent="0.25">
      <c r="A22775" t="s">
        <v>8745</v>
      </c>
    </row>
    <row r="22776" spans="1:1" x14ac:dyDescent="0.25">
      <c r="A22776" t="s">
        <v>8746</v>
      </c>
    </row>
    <row r="22777" spans="1:1" x14ac:dyDescent="0.25">
      <c r="A22777" t="s">
        <v>32248</v>
      </c>
    </row>
    <row r="22778" spans="1:1" x14ac:dyDescent="0.25">
      <c r="A22778" t="s">
        <v>8747</v>
      </c>
    </row>
    <row r="22779" spans="1:1" x14ac:dyDescent="0.25">
      <c r="A22779" t="s">
        <v>8748</v>
      </c>
    </row>
    <row r="22780" spans="1:1" x14ac:dyDescent="0.25">
      <c r="A22780" t="s">
        <v>8749</v>
      </c>
    </row>
    <row r="22781" spans="1:1" x14ac:dyDescent="0.25">
      <c r="A22781" t="s">
        <v>8750</v>
      </c>
    </row>
    <row r="22782" spans="1:1" x14ac:dyDescent="0.25">
      <c r="A22782" t="s">
        <v>8751</v>
      </c>
    </row>
    <row r="22783" spans="1:1" x14ac:dyDescent="0.25">
      <c r="A22783" t="s">
        <v>8752</v>
      </c>
    </row>
    <row r="22784" spans="1:1" x14ac:dyDescent="0.25">
      <c r="A22784" t="s">
        <v>8753</v>
      </c>
    </row>
    <row r="22785" spans="1:1" x14ac:dyDescent="0.25">
      <c r="A22785" t="s">
        <v>8754</v>
      </c>
    </row>
    <row r="22786" spans="1:1" x14ac:dyDescent="0.25">
      <c r="A22786" t="s">
        <v>8755</v>
      </c>
    </row>
    <row r="22787" spans="1:1" x14ac:dyDescent="0.25">
      <c r="A22787" t="s">
        <v>8756</v>
      </c>
    </row>
    <row r="22788" spans="1:1" x14ac:dyDescent="0.25">
      <c r="A22788" t="s">
        <v>32249</v>
      </c>
    </row>
    <row r="22789" spans="1:1" x14ac:dyDescent="0.25">
      <c r="A22789" t="s">
        <v>8757</v>
      </c>
    </row>
    <row r="22790" spans="1:1" x14ac:dyDescent="0.25">
      <c r="A22790" t="s">
        <v>8758</v>
      </c>
    </row>
    <row r="22791" spans="1:1" x14ac:dyDescent="0.25">
      <c r="A22791" t="s">
        <v>8759</v>
      </c>
    </row>
    <row r="22792" spans="1:1" x14ac:dyDescent="0.25">
      <c r="A22792" t="s">
        <v>8760</v>
      </c>
    </row>
    <row r="22793" spans="1:1" x14ac:dyDescent="0.25">
      <c r="A22793" t="s">
        <v>8761</v>
      </c>
    </row>
    <row r="22794" spans="1:1" x14ac:dyDescent="0.25">
      <c r="A22794" t="s">
        <v>8762</v>
      </c>
    </row>
    <row r="22795" spans="1:1" x14ac:dyDescent="0.25">
      <c r="A22795" t="s">
        <v>8763</v>
      </c>
    </row>
    <row r="22796" spans="1:1" x14ac:dyDescent="0.25">
      <c r="A22796" t="s">
        <v>8764</v>
      </c>
    </row>
    <row r="22797" spans="1:1" x14ac:dyDescent="0.25">
      <c r="A22797" t="s">
        <v>8765</v>
      </c>
    </row>
    <row r="22798" spans="1:1" x14ac:dyDescent="0.25">
      <c r="A22798" t="s">
        <v>8766</v>
      </c>
    </row>
    <row r="22799" spans="1:1" x14ac:dyDescent="0.25">
      <c r="A22799" t="s">
        <v>32250</v>
      </c>
    </row>
    <row r="22800" spans="1:1" x14ac:dyDescent="0.25">
      <c r="A22800" t="s">
        <v>8767</v>
      </c>
    </row>
    <row r="22801" spans="1:1" x14ac:dyDescent="0.25">
      <c r="A22801" t="s">
        <v>8768</v>
      </c>
    </row>
    <row r="22802" spans="1:1" x14ac:dyDescent="0.25">
      <c r="A22802" t="s">
        <v>8769</v>
      </c>
    </row>
    <row r="22803" spans="1:1" x14ac:dyDescent="0.25">
      <c r="A22803" t="s">
        <v>8770</v>
      </c>
    </row>
    <row r="22804" spans="1:1" x14ac:dyDescent="0.25">
      <c r="A22804" t="s">
        <v>8771</v>
      </c>
    </row>
    <row r="22805" spans="1:1" x14ac:dyDescent="0.25">
      <c r="A22805" t="s">
        <v>8772</v>
      </c>
    </row>
    <row r="22806" spans="1:1" x14ac:dyDescent="0.25">
      <c r="A22806" t="s">
        <v>8773</v>
      </c>
    </row>
    <row r="22807" spans="1:1" x14ac:dyDescent="0.25">
      <c r="A22807" t="s">
        <v>8774</v>
      </c>
    </row>
    <row r="22808" spans="1:1" x14ac:dyDescent="0.25">
      <c r="A22808" t="s">
        <v>8775</v>
      </c>
    </row>
    <row r="22809" spans="1:1" x14ac:dyDescent="0.25">
      <c r="A22809" t="s">
        <v>8776</v>
      </c>
    </row>
    <row r="22810" spans="1:1" x14ac:dyDescent="0.25">
      <c r="A22810" t="s">
        <v>32251</v>
      </c>
    </row>
    <row r="22811" spans="1:1" x14ac:dyDescent="0.25">
      <c r="A22811" t="s">
        <v>8777</v>
      </c>
    </row>
    <row r="22812" spans="1:1" x14ac:dyDescent="0.25">
      <c r="A22812" t="s">
        <v>8778</v>
      </c>
    </row>
    <row r="22813" spans="1:1" x14ac:dyDescent="0.25">
      <c r="A22813" t="s">
        <v>8779</v>
      </c>
    </row>
    <row r="22814" spans="1:1" x14ac:dyDescent="0.25">
      <c r="A22814" t="s">
        <v>8780</v>
      </c>
    </row>
    <row r="22815" spans="1:1" x14ac:dyDescent="0.25">
      <c r="A22815" t="s">
        <v>8781</v>
      </c>
    </row>
    <row r="22816" spans="1:1" x14ac:dyDescent="0.25">
      <c r="A22816" t="s">
        <v>8782</v>
      </c>
    </row>
    <row r="22817" spans="1:1" x14ac:dyDescent="0.25">
      <c r="A22817" t="s">
        <v>8783</v>
      </c>
    </row>
    <row r="22818" spans="1:1" x14ac:dyDescent="0.25">
      <c r="A22818" t="s">
        <v>8784</v>
      </c>
    </row>
    <row r="22819" spans="1:1" x14ac:dyDescent="0.25">
      <c r="A22819" t="s">
        <v>8785</v>
      </c>
    </row>
    <row r="22820" spans="1:1" x14ac:dyDescent="0.25">
      <c r="A22820" t="s">
        <v>8786</v>
      </c>
    </row>
    <row r="22821" spans="1:1" x14ac:dyDescent="0.25">
      <c r="A22821" t="s">
        <v>8787</v>
      </c>
    </row>
    <row r="22822" spans="1:1" x14ac:dyDescent="0.25">
      <c r="A22822" t="s">
        <v>8788</v>
      </c>
    </row>
    <row r="22823" spans="1:1" x14ac:dyDescent="0.25">
      <c r="A22823" t="s">
        <v>8789</v>
      </c>
    </row>
    <row r="22824" spans="1:1" x14ac:dyDescent="0.25">
      <c r="A22824" t="s">
        <v>8790</v>
      </c>
    </row>
    <row r="22825" spans="1:1" x14ac:dyDescent="0.25">
      <c r="A22825" t="s">
        <v>8791</v>
      </c>
    </row>
    <row r="22826" spans="1:1" x14ac:dyDescent="0.25">
      <c r="A22826" t="s">
        <v>8792</v>
      </c>
    </row>
    <row r="22827" spans="1:1" x14ac:dyDescent="0.25">
      <c r="A22827" t="s">
        <v>8793</v>
      </c>
    </row>
    <row r="22828" spans="1:1" x14ac:dyDescent="0.25">
      <c r="A22828" t="s">
        <v>8794</v>
      </c>
    </row>
    <row r="22829" spans="1:1" x14ac:dyDescent="0.25">
      <c r="A22829" t="s">
        <v>8795</v>
      </c>
    </row>
    <row r="22830" spans="1:1" x14ac:dyDescent="0.25">
      <c r="A22830" t="s">
        <v>8796</v>
      </c>
    </row>
    <row r="22831" spans="1:1" x14ac:dyDescent="0.25">
      <c r="A22831" t="s">
        <v>8797</v>
      </c>
    </row>
    <row r="22832" spans="1:1" x14ac:dyDescent="0.25">
      <c r="A22832" t="s">
        <v>8798</v>
      </c>
    </row>
    <row r="22833" spans="1:1" x14ac:dyDescent="0.25">
      <c r="A22833" t="s">
        <v>8799</v>
      </c>
    </row>
    <row r="22834" spans="1:1" x14ac:dyDescent="0.25">
      <c r="A22834" t="s">
        <v>8800</v>
      </c>
    </row>
    <row r="22835" spans="1:1" x14ac:dyDescent="0.25">
      <c r="A22835" t="s">
        <v>8801</v>
      </c>
    </row>
    <row r="22836" spans="1:1" x14ac:dyDescent="0.25">
      <c r="A22836" t="s">
        <v>8802</v>
      </c>
    </row>
    <row r="22837" spans="1:1" x14ac:dyDescent="0.25">
      <c r="A22837" t="s">
        <v>8803</v>
      </c>
    </row>
    <row r="22838" spans="1:1" x14ac:dyDescent="0.25">
      <c r="A22838" t="s">
        <v>8804</v>
      </c>
    </row>
    <row r="22839" spans="1:1" x14ac:dyDescent="0.25">
      <c r="A22839" t="s">
        <v>8805</v>
      </c>
    </row>
    <row r="22840" spans="1:1" x14ac:dyDescent="0.25">
      <c r="A22840" t="s">
        <v>8806</v>
      </c>
    </row>
    <row r="22841" spans="1:1" x14ac:dyDescent="0.25">
      <c r="A22841" t="s">
        <v>8807</v>
      </c>
    </row>
    <row r="22842" spans="1:1" x14ac:dyDescent="0.25">
      <c r="A22842" t="s">
        <v>8808</v>
      </c>
    </row>
    <row r="22843" spans="1:1" x14ac:dyDescent="0.25">
      <c r="A22843" t="s">
        <v>8809</v>
      </c>
    </row>
    <row r="22844" spans="1:1" x14ac:dyDescent="0.25">
      <c r="A22844" t="s">
        <v>8810</v>
      </c>
    </row>
    <row r="22845" spans="1:1" x14ac:dyDescent="0.25">
      <c r="A22845" t="s">
        <v>8811</v>
      </c>
    </row>
    <row r="22846" spans="1:1" x14ac:dyDescent="0.25">
      <c r="A22846" t="s">
        <v>8812</v>
      </c>
    </row>
    <row r="22847" spans="1:1" x14ac:dyDescent="0.25">
      <c r="A22847" t="s">
        <v>8813</v>
      </c>
    </row>
    <row r="22848" spans="1:1" x14ac:dyDescent="0.25">
      <c r="A22848" t="s">
        <v>8814</v>
      </c>
    </row>
    <row r="22849" spans="1:1" x14ac:dyDescent="0.25">
      <c r="A22849" t="s">
        <v>8815</v>
      </c>
    </row>
    <row r="22850" spans="1:1" x14ac:dyDescent="0.25">
      <c r="A22850" t="s">
        <v>8816</v>
      </c>
    </row>
    <row r="22851" spans="1:1" x14ac:dyDescent="0.25">
      <c r="A22851" t="s">
        <v>8817</v>
      </c>
    </row>
    <row r="22852" spans="1:1" x14ac:dyDescent="0.25">
      <c r="A22852" t="s">
        <v>32252</v>
      </c>
    </row>
    <row r="22853" spans="1:1" x14ac:dyDescent="0.25">
      <c r="A22853" t="s">
        <v>32253</v>
      </c>
    </row>
    <row r="22854" spans="1:1" x14ac:dyDescent="0.25">
      <c r="A22854" t="s">
        <v>32254</v>
      </c>
    </row>
    <row r="22855" spans="1:1" x14ac:dyDescent="0.25">
      <c r="A22855" t="s">
        <v>32255</v>
      </c>
    </row>
    <row r="22856" spans="1:1" x14ac:dyDescent="0.25">
      <c r="A22856" t="s">
        <v>32256</v>
      </c>
    </row>
    <row r="22857" spans="1:1" x14ac:dyDescent="0.25">
      <c r="A22857" t="s">
        <v>32257</v>
      </c>
    </row>
    <row r="22858" spans="1:1" x14ac:dyDescent="0.25">
      <c r="A22858" t="s">
        <v>8818</v>
      </c>
    </row>
    <row r="22859" spans="1:1" x14ac:dyDescent="0.25">
      <c r="A22859" t="s">
        <v>32258</v>
      </c>
    </row>
    <row r="22860" spans="1:1" x14ac:dyDescent="0.25">
      <c r="A22860" t="s">
        <v>8819</v>
      </c>
    </row>
    <row r="22861" spans="1:1" x14ac:dyDescent="0.25">
      <c r="A22861" t="s">
        <v>32259</v>
      </c>
    </row>
    <row r="22862" spans="1:1" x14ac:dyDescent="0.25">
      <c r="A22862" t="s">
        <v>32260</v>
      </c>
    </row>
    <row r="22863" spans="1:1" x14ac:dyDescent="0.25">
      <c r="A22863" t="s">
        <v>32261</v>
      </c>
    </row>
    <row r="22864" spans="1:1" x14ac:dyDescent="0.25">
      <c r="A22864" t="s">
        <v>32262</v>
      </c>
    </row>
    <row r="22865" spans="1:1" x14ac:dyDescent="0.25">
      <c r="A22865" t="s">
        <v>32263</v>
      </c>
    </row>
    <row r="22866" spans="1:1" x14ac:dyDescent="0.25">
      <c r="A22866" t="s">
        <v>8820</v>
      </c>
    </row>
    <row r="22867" spans="1:1" x14ac:dyDescent="0.25">
      <c r="A22867" t="s">
        <v>8821</v>
      </c>
    </row>
    <row r="22868" spans="1:1" x14ac:dyDescent="0.25">
      <c r="A22868" t="s">
        <v>8822</v>
      </c>
    </row>
    <row r="22869" spans="1:1" x14ac:dyDescent="0.25">
      <c r="A22869" t="s">
        <v>8823</v>
      </c>
    </row>
    <row r="22870" spans="1:1" x14ac:dyDescent="0.25">
      <c r="A22870" t="s">
        <v>8824</v>
      </c>
    </row>
    <row r="22871" spans="1:1" x14ac:dyDescent="0.25">
      <c r="A22871" t="s">
        <v>8825</v>
      </c>
    </row>
    <row r="22872" spans="1:1" x14ac:dyDescent="0.25">
      <c r="A22872" t="s">
        <v>8826</v>
      </c>
    </row>
    <row r="22873" spans="1:1" x14ac:dyDescent="0.25">
      <c r="A22873" t="s">
        <v>8827</v>
      </c>
    </row>
    <row r="22874" spans="1:1" x14ac:dyDescent="0.25">
      <c r="A22874" t="s">
        <v>8828</v>
      </c>
    </row>
    <row r="22875" spans="1:1" x14ac:dyDescent="0.25">
      <c r="A22875" t="s">
        <v>8829</v>
      </c>
    </row>
    <row r="22876" spans="1:1" x14ac:dyDescent="0.25">
      <c r="A22876" t="s">
        <v>32264</v>
      </c>
    </row>
    <row r="22877" spans="1:1" x14ac:dyDescent="0.25">
      <c r="A22877" t="s">
        <v>32265</v>
      </c>
    </row>
    <row r="22878" spans="1:1" x14ac:dyDescent="0.25">
      <c r="A22878" t="s">
        <v>32266</v>
      </c>
    </row>
    <row r="22879" spans="1:1" x14ac:dyDescent="0.25">
      <c r="A22879" t="s">
        <v>32267</v>
      </c>
    </row>
    <row r="22880" spans="1:1" x14ac:dyDescent="0.25">
      <c r="A22880" t="s">
        <v>32268</v>
      </c>
    </row>
    <row r="22881" spans="1:1" x14ac:dyDescent="0.25">
      <c r="A22881" t="s">
        <v>32269</v>
      </c>
    </row>
    <row r="22882" spans="1:1" x14ac:dyDescent="0.25">
      <c r="A22882" t="s">
        <v>32270</v>
      </c>
    </row>
    <row r="22883" spans="1:1" x14ac:dyDescent="0.25">
      <c r="A22883" t="s">
        <v>32271</v>
      </c>
    </row>
    <row r="22884" spans="1:1" x14ac:dyDescent="0.25">
      <c r="A22884" t="s">
        <v>32272</v>
      </c>
    </row>
    <row r="22885" spans="1:1" x14ac:dyDescent="0.25">
      <c r="A22885" t="s">
        <v>32273</v>
      </c>
    </row>
    <row r="22886" spans="1:1" x14ac:dyDescent="0.25">
      <c r="A22886" t="s">
        <v>32274</v>
      </c>
    </row>
    <row r="22887" spans="1:1" x14ac:dyDescent="0.25">
      <c r="A22887" t="s">
        <v>32275</v>
      </c>
    </row>
    <row r="22888" spans="1:1" x14ac:dyDescent="0.25">
      <c r="A22888" t="s">
        <v>32276</v>
      </c>
    </row>
    <row r="22889" spans="1:1" x14ac:dyDescent="0.25">
      <c r="A22889" t="s">
        <v>32277</v>
      </c>
    </row>
    <row r="22890" spans="1:1" x14ac:dyDescent="0.25">
      <c r="A22890" t="s">
        <v>8830</v>
      </c>
    </row>
    <row r="22891" spans="1:1" x14ac:dyDescent="0.25">
      <c r="A22891" t="s">
        <v>8831</v>
      </c>
    </row>
    <row r="22892" spans="1:1" x14ac:dyDescent="0.25">
      <c r="A22892" t="s">
        <v>8832</v>
      </c>
    </row>
    <row r="22893" spans="1:1" x14ac:dyDescent="0.25">
      <c r="A22893" t="s">
        <v>8833</v>
      </c>
    </row>
    <row r="22894" spans="1:1" x14ac:dyDescent="0.25">
      <c r="A22894" t="s">
        <v>8834</v>
      </c>
    </row>
    <row r="22895" spans="1:1" x14ac:dyDescent="0.25">
      <c r="A22895" t="s">
        <v>8835</v>
      </c>
    </row>
    <row r="22896" spans="1:1" x14ac:dyDescent="0.25">
      <c r="A22896" t="s">
        <v>32278</v>
      </c>
    </row>
    <row r="22897" spans="1:1" x14ac:dyDescent="0.25">
      <c r="A22897" t="s">
        <v>32279</v>
      </c>
    </row>
    <row r="22898" spans="1:1" x14ac:dyDescent="0.25">
      <c r="A22898" t="s">
        <v>32280</v>
      </c>
    </row>
    <row r="22899" spans="1:1" x14ac:dyDescent="0.25">
      <c r="A22899" t="s">
        <v>32281</v>
      </c>
    </row>
    <row r="22900" spans="1:1" x14ac:dyDescent="0.25">
      <c r="A22900" t="s">
        <v>32282</v>
      </c>
    </row>
    <row r="22901" spans="1:1" x14ac:dyDescent="0.25">
      <c r="A22901" t="s">
        <v>32283</v>
      </c>
    </row>
    <row r="22902" spans="1:1" x14ac:dyDescent="0.25">
      <c r="A22902" t="s">
        <v>8836</v>
      </c>
    </row>
    <row r="22903" spans="1:1" x14ac:dyDescent="0.25">
      <c r="A22903" t="s">
        <v>8837</v>
      </c>
    </row>
    <row r="22904" spans="1:1" x14ac:dyDescent="0.25">
      <c r="A22904" t="s">
        <v>8838</v>
      </c>
    </row>
    <row r="22905" spans="1:1" x14ac:dyDescent="0.25">
      <c r="A22905" t="s">
        <v>8839</v>
      </c>
    </row>
    <row r="22906" spans="1:1" x14ac:dyDescent="0.25">
      <c r="A22906" t="s">
        <v>8840</v>
      </c>
    </row>
    <row r="22907" spans="1:1" x14ac:dyDescent="0.25">
      <c r="A22907" t="s">
        <v>8841</v>
      </c>
    </row>
    <row r="22908" spans="1:1" x14ac:dyDescent="0.25">
      <c r="A22908" t="s">
        <v>32284</v>
      </c>
    </row>
    <row r="22909" spans="1:1" x14ac:dyDescent="0.25">
      <c r="A22909" t="s">
        <v>32285</v>
      </c>
    </row>
    <row r="22910" spans="1:1" x14ac:dyDescent="0.25">
      <c r="A22910" t="s">
        <v>32286</v>
      </c>
    </row>
    <row r="22911" spans="1:1" x14ac:dyDescent="0.25">
      <c r="A22911" t="s">
        <v>32287</v>
      </c>
    </row>
    <row r="22912" spans="1:1" x14ac:dyDescent="0.25">
      <c r="A22912" t="s">
        <v>32288</v>
      </c>
    </row>
    <row r="22913" spans="1:1" x14ac:dyDescent="0.25">
      <c r="A22913" t="s">
        <v>32289</v>
      </c>
    </row>
    <row r="22914" spans="1:1" x14ac:dyDescent="0.25">
      <c r="A22914" t="s">
        <v>8842</v>
      </c>
    </row>
    <row r="22915" spans="1:1" x14ac:dyDescent="0.25">
      <c r="A22915" t="s">
        <v>8843</v>
      </c>
    </row>
    <row r="22916" spans="1:1" x14ac:dyDescent="0.25">
      <c r="A22916" t="s">
        <v>8844</v>
      </c>
    </row>
    <row r="22917" spans="1:1" x14ac:dyDescent="0.25">
      <c r="A22917" t="s">
        <v>8845</v>
      </c>
    </row>
    <row r="22918" spans="1:1" x14ac:dyDescent="0.25">
      <c r="A22918" t="s">
        <v>8846</v>
      </c>
    </row>
    <row r="22919" spans="1:1" x14ac:dyDescent="0.25">
      <c r="A22919" t="s">
        <v>8847</v>
      </c>
    </row>
    <row r="22920" spans="1:1" x14ac:dyDescent="0.25">
      <c r="A22920" t="s">
        <v>8848</v>
      </c>
    </row>
    <row r="22921" spans="1:1" x14ac:dyDescent="0.25">
      <c r="A22921" t="s">
        <v>32290</v>
      </c>
    </row>
    <row r="22922" spans="1:1" x14ac:dyDescent="0.25">
      <c r="A22922" t="s">
        <v>32291</v>
      </c>
    </row>
    <row r="22923" spans="1:1" x14ac:dyDescent="0.25">
      <c r="A22923" t="s">
        <v>32292</v>
      </c>
    </row>
    <row r="22924" spans="1:1" x14ac:dyDescent="0.25">
      <c r="A22924" t="s">
        <v>32293</v>
      </c>
    </row>
    <row r="22925" spans="1:1" x14ac:dyDescent="0.25">
      <c r="A22925" t="s">
        <v>32294</v>
      </c>
    </row>
    <row r="22926" spans="1:1" x14ac:dyDescent="0.25">
      <c r="A22926" t="s">
        <v>32295</v>
      </c>
    </row>
    <row r="22927" spans="1:1" x14ac:dyDescent="0.25">
      <c r="A22927" t="s">
        <v>32296</v>
      </c>
    </row>
    <row r="22928" spans="1:1" x14ac:dyDescent="0.25">
      <c r="A22928" t="s">
        <v>8849</v>
      </c>
    </row>
    <row r="22929" spans="1:1" x14ac:dyDescent="0.25">
      <c r="A22929" t="s">
        <v>8850</v>
      </c>
    </row>
    <row r="22930" spans="1:1" x14ac:dyDescent="0.25">
      <c r="A22930" t="s">
        <v>32297</v>
      </c>
    </row>
    <row r="22931" spans="1:1" x14ac:dyDescent="0.25">
      <c r="A22931" t="s">
        <v>32298</v>
      </c>
    </row>
    <row r="22932" spans="1:1" x14ac:dyDescent="0.25">
      <c r="A22932" t="s">
        <v>8851</v>
      </c>
    </row>
    <row r="22933" spans="1:1" x14ac:dyDescent="0.25">
      <c r="A22933" t="s">
        <v>8852</v>
      </c>
    </row>
    <row r="22934" spans="1:1" x14ac:dyDescent="0.25">
      <c r="A22934" t="s">
        <v>32299</v>
      </c>
    </row>
    <row r="22935" spans="1:1" x14ac:dyDescent="0.25">
      <c r="A22935" t="s">
        <v>8853</v>
      </c>
    </row>
    <row r="22936" spans="1:1" x14ac:dyDescent="0.25">
      <c r="A22936" t="s">
        <v>32300</v>
      </c>
    </row>
    <row r="22937" spans="1:1" x14ac:dyDescent="0.25">
      <c r="A22937" t="s">
        <v>32301</v>
      </c>
    </row>
    <row r="22938" spans="1:1" x14ac:dyDescent="0.25">
      <c r="A22938" t="s">
        <v>32302</v>
      </c>
    </row>
    <row r="22939" spans="1:1" x14ac:dyDescent="0.25">
      <c r="A22939" t="s">
        <v>32303</v>
      </c>
    </row>
    <row r="22940" spans="1:1" x14ac:dyDescent="0.25">
      <c r="A22940" t="s">
        <v>32304</v>
      </c>
    </row>
    <row r="22941" spans="1:1" x14ac:dyDescent="0.25">
      <c r="A22941" t="s">
        <v>8854</v>
      </c>
    </row>
    <row r="22942" spans="1:1" x14ac:dyDescent="0.25">
      <c r="A22942" t="s">
        <v>8855</v>
      </c>
    </row>
    <row r="22943" spans="1:1" x14ac:dyDescent="0.25">
      <c r="A22943" t="s">
        <v>8856</v>
      </c>
    </row>
    <row r="22944" spans="1:1" x14ac:dyDescent="0.25">
      <c r="A22944" t="s">
        <v>32305</v>
      </c>
    </row>
    <row r="22945" spans="1:1" x14ac:dyDescent="0.25">
      <c r="A22945" t="s">
        <v>8857</v>
      </c>
    </row>
    <row r="22946" spans="1:1" x14ac:dyDescent="0.25">
      <c r="A22946" t="s">
        <v>32306</v>
      </c>
    </row>
    <row r="22947" spans="1:1" x14ac:dyDescent="0.25">
      <c r="A22947" t="s">
        <v>32307</v>
      </c>
    </row>
    <row r="22948" spans="1:1" x14ac:dyDescent="0.25">
      <c r="A22948" t="s">
        <v>8858</v>
      </c>
    </row>
    <row r="22949" spans="1:1" x14ac:dyDescent="0.25">
      <c r="A22949" t="s">
        <v>8859</v>
      </c>
    </row>
    <row r="22950" spans="1:1" x14ac:dyDescent="0.25">
      <c r="A22950" t="s">
        <v>8860</v>
      </c>
    </row>
    <row r="22951" spans="1:1" x14ac:dyDescent="0.25">
      <c r="A22951" t="s">
        <v>32308</v>
      </c>
    </row>
    <row r="22952" spans="1:1" x14ac:dyDescent="0.25">
      <c r="A22952" t="s">
        <v>8861</v>
      </c>
    </row>
    <row r="22953" spans="1:1" x14ac:dyDescent="0.25">
      <c r="A22953" t="s">
        <v>8862</v>
      </c>
    </row>
    <row r="22954" spans="1:1" x14ac:dyDescent="0.25">
      <c r="A22954" t="s">
        <v>8863</v>
      </c>
    </row>
    <row r="22955" spans="1:1" x14ac:dyDescent="0.25">
      <c r="A22955" t="s">
        <v>8864</v>
      </c>
    </row>
    <row r="22956" spans="1:1" x14ac:dyDescent="0.25">
      <c r="A22956" t="s">
        <v>8865</v>
      </c>
    </row>
    <row r="22957" spans="1:1" x14ac:dyDescent="0.25">
      <c r="A22957" t="s">
        <v>8866</v>
      </c>
    </row>
    <row r="22958" spans="1:1" x14ac:dyDescent="0.25">
      <c r="A22958" t="s">
        <v>8867</v>
      </c>
    </row>
    <row r="22959" spans="1:1" x14ac:dyDescent="0.25">
      <c r="A22959" t="s">
        <v>8868</v>
      </c>
    </row>
    <row r="22960" spans="1:1" x14ac:dyDescent="0.25">
      <c r="A22960" t="s">
        <v>8869</v>
      </c>
    </row>
    <row r="22961" spans="1:1" x14ac:dyDescent="0.25">
      <c r="A22961" t="s">
        <v>8870</v>
      </c>
    </row>
    <row r="22962" spans="1:1" x14ac:dyDescent="0.25">
      <c r="A22962" t="s">
        <v>8871</v>
      </c>
    </row>
    <row r="22963" spans="1:1" x14ac:dyDescent="0.25">
      <c r="A22963" t="s">
        <v>8872</v>
      </c>
    </row>
    <row r="22964" spans="1:1" x14ac:dyDescent="0.25">
      <c r="A22964" t="s">
        <v>32309</v>
      </c>
    </row>
    <row r="22965" spans="1:1" x14ac:dyDescent="0.25">
      <c r="A22965" t="s">
        <v>8873</v>
      </c>
    </row>
    <row r="22966" spans="1:1" x14ac:dyDescent="0.25">
      <c r="A22966" t="s">
        <v>8874</v>
      </c>
    </row>
    <row r="22967" spans="1:1" x14ac:dyDescent="0.25">
      <c r="A22967" t="s">
        <v>8875</v>
      </c>
    </row>
    <row r="22968" spans="1:1" x14ac:dyDescent="0.25">
      <c r="A22968" t="s">
        <v>8876</v>
      </c>
    </row>
    <row r="22969" spans="1:1" x14ac:dyDescent="0.25">
      <c r="A22969" t="s">
        <v>8877</v>
      </c>
    </row>
    <row r="22970" spans="1:1" x14ac:dyDescent="0.25">
      <c r="A22970" t="s">
        <v>8878</v>
      </c>
    </row>
    <row r="22971" spans="1:1" x14ac:dyDescent="0.25">
      <c r="A22971" t="s">
        <v>8879</v>
      </c>
    </row>
    <row r="22972" spans="1:1" x14ac:dyDescent="0.25">
      <c r="A22972" t="s">
        <v>8880</v>
      </c>
    </row>
    <row r="22973" spans="1:1" x14ac:dyDescent="0.25">
      <c r="A22973" t="s">
        <v>8881</v>
      </c>
    </row>
    <row r="22974" spans="1:1" x14ac:dyDescent="0.25">
      <c r="A22974" t="s">
        <v>8882</v>
      </c>
    </row>
    <row r="22975" spans="1:1" x14ac:dyDescent="0.25">
      <c r="A22975" t="s">
        <v>8883</v>
      </c>
    </row>
    <row r="22976" spans="1:1" x14ac:dyDescent="0.25">
      <c r="A22976" t="s">
        <v>8884</v>
      </c>
    </row>
    <row r="22977" spans="1:1" x14ac:dyDescent="0.25">
      <c r="A22977" t="s">
        <v>32310</v>
      </c>
    </row>
    <row r="22978" spans="1:1" x14ac:dyDescent="0.25">
      <c r="A22978" t="s">
        <v>8885</v>
      </c>
    </row>
    <row r="22979" spans="1:1" x14ac:dyDescent="0.25">
      <c r="A22979" t="s">
        <v>8886</v>
      </c>
    </row>
    <row r="22980" spans="1:1" x14ac:dyDescent="0.25">
      <c r="A22980" t="s">
        <v>32311</v>
      </c>
    </row>
    <row r="22981" spans="1:1" x14ac:dyDescent="0.25">
      <c r="A22981" t="s">
        <v>8887</v>
      </c>
    </row>
    <row r="22982" spans="1:1" x14ac:dyDescent="0.25">
      <c r="A22982" t="s">
        <v>8888</v>
      </c>
    </row>
    <row r="22983" spans="1:1" x14ac:dyDescent="0.25">
      <c r="A22983" t="s">
        <v>8889</v>
      </c>
    </row>
    <row r="22984" spans="1:1" x14ac:dyDescent="0.25">
      <c r="A22984" t="s">
        <v>32312</v>
      </c>
    </row>
    <row r="22985" spans="1:1" x14ac:dyDescent="0.25">
      <c r="A22985" t="s">
        <v>8890</v>
      </c>
    </row>
    <row r="22986" spans="1:1" x14ac:dyDescent="0.25">
      <c r="A22986" t="s">
        <v>8891</v>
      </c>
    </row>
    <row r="22987" spans="1:1" x14ac:dyDescent="0.25">
      <c r="A22987" t="s">
        <v>8892</v>
      </c>
    </row>
    <row r="22988" spans="1:1" x14ac:dyDescent="0.25">
      <c r="A22988" t="s">
        <v>32313</v>
      </c>
    </row>
    <row r="22989" spans="1:1" x14ac:dyDescent="0.25">
      <c r="A22989" t="s">
        <v>8893</v>
      </c>
    </row>
    <row r="22990" spans="1:1" x14ac:dyDescent="0.25">
      <c r="A22990" t="s">
        <v>8894</v>
      </c>
    </row>
    <row r="22991" spans="1:1" x14ac:dyDescent="0.25">
      <c r="A22991" t="s">
        <v>32314</v>
      </c>
    </row>
    <row r="22992" spans="1:1" x14ac:dyDescent="0.25">
      <c r="A22992" t="s">
        <v>8895</v>
      </c>
    </row>
    <row r="22993" spans="1:1" x14ac:dyDescent="0.25">
      <c r="A22993" t="s">
        <v>8896</v>
      </c>
    </row>
    <row r="22994" spans="1:1" x14ac:dyDescent="0.25">
      <c r="A22994" t="s">
        <v>8897</v>
      </c>
    </row>
    <row r="22995" spans="1:1" x14ac:dyDescent="0.25">
      <c r="A22995" t="s">
        <v>8898</v>
      </c>
    </row>
    <row r="22996" spans="1:1" x14ac:dyDescent="0.25">
      <c r="A22996" t="s">
        <v>8899</v>
      </c>
    </row>
    <row r="22997" spans="1:1" x14ac:dyDescent="0.25">
      <c r="A22997" t="s">
        <v>32315</v>
      </c>
    </row>
    <row r="22998" spans="1:1" x14ac:dyDescent="0.25">
      <c r="A22998" t="s">
        <v>32316</v>
      </c>
    </row>
    <row r="22999" spans="1:1" x14ac:dyDescent="0.25">
      <c r="A22999" t="s">
        <v>32317</v>
      </c>
    </row>
    <row r="23000" spans="1:1" x14ac:dyDescent="0.25">
      <c r="A23000" t="s">
        <v>32318</v>
      </c>
    </row>
    <row r="23001" spans="1:1" x14ac:dyDescent="0.25">
      <c r="A23001" t="s">
        <v>32319</v>
      </c>
    </row>
    <row r="23002" spans="1:1" x14ac:dyDescent="0.25">
      <c r="A23002" t="s">
        <v>8900</v>
      </c>
    </row>
    <row r="23003" spans="1:1" x14ac:dyDescent="0.25">
      <c r="A23003" t="s">
        <v>32320</v>
      </c>
    </row>
    <row r="23004" spans="1:1" x14ac:dyDescent="0.25">
      <c r="A23004" t="s">
        <v>8901</v>
      </c>
    </row>
    <row r="23005" spans="1:1" x14ac:dyDescent="0.25">
      <c r="A23005" t="s">
        <v>8902</v>
      </c>
    </row>
    <row r="23006" spans="1:1" x14ac:dyDescent="0.25">
      <c r="A23006" t="s">
        <v>8903</v>
      </c>
    </row>
    <row r="23007" spans="1:1" x14ac:dyDescent="0.25">
      <c r="A23007" t="s">
        <v>8904</v>
      </c>
    </row>
    <row r="23008" spans="1:1" x14ac:dyDescent="0.25">
      <c r="A23008" t="s">
        <v>8905</v>
      </c>
    </row>
    <row r="23009" spans="1:1" x14ac:dyDescent="0.25">
      <c r="A23009" t="s">
        <v>8906</v>
      </c>
    </row>
    <row r="23010" spans="1:1" x14ac:dyDescent="0.25">
      <c r="A23010" t="s">
        <v>32321</v>
      </c>
    </row>
    <row r="23011" spans="1:1" x14ac:dyDescent="0.25">
      <c r="A23011" t="s">
        <v>32322</v>
      </c>
    </row>
    <row r="23012" spans="1:1" x14ac:dyDescent="0.25">
      <c r="A23012" t="s">
        <v>32323</v>
      </c>
    </row>
    <row r="23013" spans="1:1" x14ac:dyDescent="0.25">
      <c r="A23013" t="s">
        <v>32324</v>
      </c>
    </row>
    <row r="23014" spans="1:1" x14ac:dyDescent="0.25">
      <c r="A23014" t="s">
        <v>32325</v>
      </c>
    </row>
    <row r="23015" spans="1:1" x14ac:dyDescent="0.25">
      <c r="A23015" t="s">
        <v>32326</v>
      </c>
    </row>
    <row r="23016" spans="1:1" x14ac:dyDescent="0.25">
      <c r="A23016" t="s">
        <v>32327</v>
      </c>
    </row>
    <row r="23017" spans="1:1" x14ac:dyDescent="0.25">
      <c r="A23017" t="s">
        <v>8907</v>
      </c>
    </row>
    <row r="23018" spans="1:1" x14ac:dyDescent="0.25">
      <c r="A23018" t="s">
        <v>32328</v>
      </c>
    </row>
    <row r="23019" spans="1:1" x14ac:dyDescent="0.25">
      <c r="A23019" t="s">
        <v>32329</v>
      </c>
    </row>
    <row r="23020" spans="1:1" x14ac:dyDescent="0.25">
      <c r="A23020" t="s">
        <v>32330</v>
      </c>
    </row>
    <row r="23021" spans="1:1" x14ac:dyDescent="0.25">
      <c r="A23021" t="s">
        <v>8908</v>
      </c>
    </row>
    <row r="23022" spans="1:1" x14ac:dyDescent="0.25">
      <c r="A23022" t="s">
        <v>32331</v>
      </c>
    </row>
    <row r="23023" spans="1:1" x14ac:dyDescent="0.25">
      <c r="A23023" t="s">
        <v>8909</v>
      </c>
    </row>
    <row r="23024" spans="1:1" x14ac:dyDescent="0.25">
      <c r="A23024" t="s">
        <v>8910</v>
      </c>
    </row>
    <row r="23025" spans="1:1" x14ac:dyDescent="0.25">
      <c r="A23025" t="s">
        <v>8911</v>
      </c>
    </row>
    <row r="23026" spans="1:1" x14ac:dyDescent="0.25">
      <c r="A23026" t="s">
        <v>32332</v>
      </c>
    </row>
    <row r="23027" spans="1:1" x14ac:dyDescent="0.25">
      <c r="A23027" t="s">
        <v>8912</v>
      </c>
    </row>
    <row r="23028" spans="1:1" x14ac:dyDescent="0.25">
      <c r="A23028" t="s">
        <v>8913</v>
      </c>
    </row>
    <row r="23029" spans="1:1" x14ac:dyDescent="0.25">
      <c r="A23029" t="s">
        <v>8914</v>
      </c>
    </row>
    <row r="23030" spans="1:1" x14ac:dyDescent="0.25">
      <c r="A23030" t="s">
        <v>8915</v>
      </c>
    </row>
    <row r="23031" spans="1:1" x14ac:dyDescent="0.25">
      <c r="A23031" t="s">
        <v>8916</v>
      </c>
    </row>
    <row r="23032" spans="1:1" x14ac:dyDescent="0.25">
      <c r="A23032" t="s">
        <v>32333</v>
      </c>
    </row>
    <row r="23033" spans="1:1" x14ac:dyDescent="0.25">
      <c r="A23033" t="s">
        <v>8917</v>
      </c>
    </row>
    <row r="23034" spans="1:1" x14ac:dyDescent="0.25">
      <c r="A23034" t="s">
        <v>8918</v>
      </c>
    </row>
    <row r="23035" spans="1:1" x14ac:dyDescent="0.25">
      <c r="A23035" t="s">
        <v>8919</v>
      </c>
    </row>
    <row r="23036" spans="1:1" x14ac:dyDescent="0.25">
      <c r="A23036" t="s">
        <v>8920</v>
      </c>
    </row>
    <row r="23037" spans="1:1" x14ac:dyDescent="0.25">
      <c r="A23037" t="s">
        <v>8921</v>
      </c>
    </row>
    <row r="23038" spans="1:1" x14ac:dyDescent="0.25">
      <c r="A23038" t="s">
        <v>32334</v>
      </c>
    </row>
    <row r="23039" spans="1:1" x14ac:dyDescent="0.25">
      <c r="A23039" t="s">
        <v>8922</v>
      </c>
    </row>
    <row r="23040" spans="1:1" x14ac:dyDescent="0.25">
      <c r="A23040" t="s">
        <v>8923</v>
      </c>
    </row>
    <row r="23041" spans="1:1" x14ac:dyDescent="0.25">
      <c r="A23041" t="s">
        <v>8924</v>
      </c>
    </row>
    <row r="23042" spans="1:1" x14ac:dyDescent="0.25">
      <c r="A23042" t="s">
        <v>32335</v>
      </c>
    </row>
    <row r="23043" spans="1:1" x14ac:dyDescent="0.25">
      <c r="A23043" t="s">
        <v>8925</v>
      </c>
    </row>
    <row r="23044" spans="1:1" x14ac:dyDescent="0.25">
      <c r="A23044" t="s">
        <v>32336</v>
      </c>
    </row>
    <row r="23045" spans="1:1" x14ac:dyDescent="0.25">
      <c r="A23045" t="s">
        <v>32337</v>
      </c>
    </row>
    <row r="23046" spans="1:1" x14ac:dyDescent="0.25">
      <c r="A23046" t="s">
        <v>32338</v>
      </c>
    </row>
    <row r="23047" spans="1:1" x14ac:dyDescent="0.25">
      <c r="A23047" t="s">
        <v>32339</v>
      </c>
    </row>
    <row r="23048" spans="1:1" x14ac:dyDescent="0.25">
      <c r="A23048" t="s">
        <v>32340</v>
      </c>
    </row>
    <row r="23049" spans="1:1" x14ac:dyDescent="0.25">
      <c r="A23049" t="s">
        <v>32341</v>
      </c>
    </row>
    <row r="23050" spans="1:1" x14ac:dyDescent="0.25">
      <c r="A23050" t="s">
        <v>32342</v>
      </c>
    </row>
    <row r="23051" spans="1:1" x14ac:dyDescent="0.25">
      <c r="A23051" t="s">
        <v>32343</v>
      </c>
    </row>
    <row r="23052" spans="1:1" x14ac:dyDescent="0.25">
      <c r="A23052" t="s">
        <v>32344</v>
      </c>
    </row>
    <row r="23053" spans="1:1" x14ac:dyDescent="0.25">
      <c r="A23053" t="s">
        <v>32345</v>
      </c>
    </row>
    <row r="23054" spans="1:1" x14ac:dyDescent="0.25">
      <c r="A23054" t="s">
        <v>32346</v>
      </c>
    </row>
    <row r="23055" spans="1:1" x14ac:dyDescent="0.25">
      <c r="A23055" t="s">
        <v>32347</v>
      </c>
    </row>
    <row r="23056" spans="1:1" x14ac:dyDescent="0.25">
      <c r="A23056" t="s">
        <v>32348</v>
      </c>
    </row>
    <row r="23057" spans="1:1" x14ac:dyDescent="0.25">
      <c r="A23057" t="s">
        <v>32349</v>
      </c>
    </row>
    <row r="23058" spans="1:1" x14ac:dyDescent="0.25">
      <c r="A23058" t="s">
        <v>32350</v>
      </c>
    </row>
    <row r="23059" spans="1:1" x14ac:dyDescent="0.25">
      <c r="A23059" t="s">
        <v>32351</v>
      </c>
    </row>
    <row r="23060" spans="1:1" x14ac:dyDescent="0.25">
      <c r="A23060" t="s">
        <v>32352</v>
      </c>
    </row>
    <row r="23061" spans="1:1" x14ac:dyDescent="0.25">
      <c r="A23061" t="s">
        <v>32353</v>
      </c>
    </row>
    <row r="23062" spans="1:1" x14ac:dyDescent="0.25">
      <c r="A23062" t="s">
        <v>32354</v>
      </c>
    </row>
    <row r="23063" spans="1:1" x14ac:dyDescent="0.25">
      <c r="A23063" t="s">
        <v>32355</v>
      </c>
    </row>
    <row r="23064" spans="1:1" x14ac:dyDescent="0.25">
      <c r="A23064" t="s">
        <v>32356</v>
      </c>
    </row>
    <row r="23065" spans="1:1" x14ac:dyDescent="0.25">
      <c r="A23065" t="s">
        <v>32357</v>
      </c>
    </row>
    <row r="23066" spans="1:1" x14ac:dyDescent="0.25">
      <c r="A23066" t="s">
        <v>32358</v>
      </c>
    </row>
    <row r="23067" spans="1:1" x14ac:dyDescent="0.25">
      <c r="A23067" t="s">
        <v>32359</v>
      </c>
    </row>
    <row r="23068" spans="1:1" x14ac:dyDescent="0.25">
      <c r="A23068" t="s">
        <v>32360</v>
      </c>
    </row>
    <row r="23069" spans="1:1" x14ac:dyDescent="0.25">
      <c r="A23069" t="s">
        <v>32361</v>
      </c>
    </row>
    <row r="23070" spans="1:1" x14ac:dyDescent="0.25">
      <c r="A23070" t="s">
        <v>32362</v>
      </c>
    </row>
    <row r="23071" spans="1:1" x14ac:dyDescent="0.25">
      <c r="A23071" t="s">
        <v>32363</v>
      </c>
    </row>
    <row r="23072" spans="1:1" x14ac:dyDescent="0.25">
      <c r="A23072" t="s">
        <v>32364</v>
      </c>
    </row>
    <row r="23073" spans="1:1" x14ac:dyDescent="0.25">
      <c r="A23073" t="s">
        <v>32365</v>
      </c>
    </row>
    <row r="23074" spans="1:1" x14ac:dyDescent="0.25">
      <c r="A23074" t="s">
        <v>32366</v>
      </c>
    </row>
    <row r="23075" spans="1:1" x14ac:dyDescent="0.25">
      <c r="A23075" t="s">
        <v>32367</v>
      </c>
    </row>
    <row r="23076" spans="1:1" x14ac:dyDescent="0.25">
      <c r="A23076" t="s">
        <v>32368</v>
      </c>
    </row>
    <row r="23077" spans="1:1" x14ac:dyDescent="0.25">
      <c r="A23077" t="s">
        <v>32369</v>
      </c>
    </row>
    <row r="23078" spans="1:1" x14ac:dyDescent="0.25">
      <c r="A23078" t="s">
        <v>32370</v>
      </c>
    </row>
    <row r="23079" spans="1:1" x14ac:dyDescent="0.25">
      <c r="A23079" t="s">
        <v>32371</v>
      </c>
    </row>
    <row r="23080" spans="1:1" x14ac:dyDescent="0.25">
      <c r="A23080" t="s">
        <v>32372</v>
      </c>
    </row>
    <row r="23081" spans="1:1" x14ac:dyDescent="0.25">
      <c r="A23081" t="s">
        <v>32373</v>
      </c>
    </row>
    <row r="23082" spans="1:1" x14ac:dyDescent="0.25">
      <c r="A23082" t="s">
        <v>32374</v>
      </c>
    </row>
    <row r="23083" spans="1:1" x14ac:dyDescent="0.25">
      <c r="A23083" t="s">
        <v>32375</v>
      </c>
    </row>
    <row r="23084" spans="1:1" x14ac:dyDescent="0.25">
      <c r="A23084" t="s">
        <v>32376</v>
      </c>
    </row>
    <row r="23085" spans="1:1" x14ac:dyDescent="0.25">
      <c r="A23085" t="s">
        <v>32377</v>
      </c>
    </row>
    <row r="23086" spans="1:1" x14ac:dyDescent="0.25">
      <c r="A23086" t="s">
        <v>32378</v>
      </c>
    </row>
    <row r="23087" spans="1:1" x14ac:dyDescent="0.25">
      <c r="A23087" t="s">
        <v>32379</v>
      </c>
    </row>
    <row r="23088" spans="1:1" x14ac:dyDescent="0.25">
      <c r="A23088" t="s">
        <v>32380</v>
      </c>
    </row>
    <row r="23089" spans="1:1" x14ac:dyDescent="0.25">
      <c r="A23089" t="s">
        <v>32381</v>
      </c>
    </row>
    <row r="23090" spans="1:1" x14ac:dyDescent="0.25">
      <c r="A23090" t="s">
        <v>32382</v>
      </c>
    </row>
    <row r="23091" spans="1:1" x14ac:dyDescent="0.25">
      <c r="A23091" t="s">
        <v>32383</v>
      </c>
    </row>
    <row r="23092" spans="1:1" x14ac:dyDescent="0.25">
      <c r="A23092" t="s">
        <v>32384</v>
      </c>
    </row>
    <row r="23093" spans="1:1" x14ac:dyDescent="0.25">
      <c r="A23093" t="s">
        <v>32385</v>
      </c>
    </row>
    <row r="23094" spans="1:1" x14ac:dyDescent="0.25">
      <c r="A23094" t="s">
        <v>32386</v>
      </c>
    </row>
    <row r="23095" spans="1:1" x14ac:dyDescent="0.25">
      <c r="A23095" t="s">
        <v>32387</v>
      </c>
    </row>
    <row r="23096" spans="1:1" x14ac:dyDescent="0.25">
      <c r="A23096" t="s">
        <v>32388</v>
      </c>
    </row>
    <row r="23097" spans="1:1" x14ac:dyDescent="0.25">
      <c r="A23097" t="s">
        <v>32389</v>
      </c>
    </row>
    <row r="23098" spans="1:1" x14ac:dyDescent="0.25">
      <c r="A23098" t="s">
        <v>32390</v>
      </c>
    </row>
    <row r="23099" spans="1:1" x14ac:dyDescent="0.25">
      <c r="A23099" t="s">
        <v>32391</v>
      </c>
    </row>
    <row r="23100" spans="1:1" x14ac:dyDescent="0.25">
      <c r="A23100" t="s">
        <v>32392</v>
      </c>
    </row>
    <row r="23101" spans="1:1" x14ac:dyDescent="0.25">
      <c r="A23101" t="s">
        <v>32393</v>
      </c>
    </row>
    <row r="23102" spans="1:1" x14ac:dyDescent="0.25">
      <c r="A23102" t="s">
        <v>32394</v>
      </c>
    </row>
    <row r="23103" spans="1:1" x14ac:dyDescent="0.25">
      <c r="A23103" t="s">
        <v>32395</v>
      </c>
    </row>
    <row r="23104" spans="1:1" x14ac:dyDescent="0.25">
      <c r="A23104" t="s">
        <v>32396</v>
      </c>
    </row>
    <row r="23105" spans="1:1" x14ac:dyDescent="0.25">
      <c r="A23105" t="s">
        <v>32397</v>
      </c>
    </row>
    <row r="23106" spans="1:1" x14ac:dyDescent="0.25">
      <c r="A23106" t="s">
        <v>32398</v>
      </c>
    </row>
    <row r="23107" spans="1:1" x14ac:dyDescent="0.25">
      <c r="A23107" t="s">
        <v>32399</v>
      </c>
    </row>
    <row r="23108" spans="1:1" x14ac:dyDescent="0.25">
      <c r="A23108" t="s">
        <v>32400</v>
      </c>
    </row>
    <row r="23109" spans="1:1" x14ac:dyDescent="0.25">
      <c r="A23109" t="s">
        <v>32401</v>
      </c>
    </row>
    <row r="23110" spans="1:1" x14ac:dyDescent="0.25">
      <c r="A23110" t="s">
        <v>32402</v>
      </c>
    </row>
    <row r="23111" spans="1:1" x14ac:dyDescent="0.25">
      <c r="A23111" t="s">
        <v>32403</v>
      </c>
    </row>
    <row r="23112" spans="1:1" x14ac:dyDescent="0.25">
      <c r="A23112" t="s">
        <v>32404</v>
      </c>
    </row>
    <row r="23113" spans="1:1" x14ac:dyDescent="0.25">
      <c r="A23113" t="s">
        <v>32405</v>
      </c>
    </row>
    <row r="23114" spans="1:1" x14ac:dyDescent="0.25">
      <c r="A23114" t="s">
        <v>32406</v>
      </c>
    </row>
    <row r="23115" spans="1:1" x14ac:dyDescent="0.25">
      <c r="A23115" t="s">
        <v>23537</v>
      </c>
    </row>
    <row r="23116" spans="1:1" x14ac:dyDescent="0.25">
      <c r="A23116" t="s">
        <v>32407</v>
      </c>
    </row>
    <row r="23117" spans="1:1" x14ac:dyDescent="0.25">
      <c r="A23117" t="s">
        <v>32408</v>
      </c>
    </row>
    <row r="23118" spans="1:1" x14ac:dyDescent="0.25">
      <c r="A23118" t="s">
        <v>32409</v>
      </c>
    </row>
    <row r="23119" spans="1:1" x14ac:dyDescent="0.25">
      <c r="A23119" t="s">
        <v>32410</v>
      </c>
    </row>
    <row r="23120" spans="1:1" x14ac:dyDescent="0.25">
      <c r="A23120" t="s">
        <v>32411</v>
      </c>
    </row>
    <row r="23121" spans="1:1" x14ac:dyDescent="0.25">
      <c r="A23121" t="s">
        <v>8926</v>
      </c>
    </row>
    <row r="23122" spans="1:1" x14ac:dyDescent="0.25">
      <c r="A23122" t="s">
        <v>32412</v>
      </c>
    </row>
    <row r="23123" spans="1:1" x14ac:dyDescent="0.25">
      <c r="A23123" t="s">
        <v>32413</v>
      </c>
    </row>
    <row r="23124" spans="1:1" x14ac:dyDescent="0.25">
      <c r="A23124" t="s">
        <v>32414</v>
      </c>
    </row>
    <row r="23125" spans="1:1" x14ac:dyDescent="0.25">
      <c r="A23125" t="s">
        <v>32415</v>
      </c>
    </row>
    <row r="23126" spans="1:1" x14ac:dyDescent="0.25">
      <c r="A23126" t="s">
        <v>32416</v>
      </c>
    </row>
    <row r="23127" spans="1:1" x14ac:dyDescent="0.25">
      <c r="A23127" t="s">
        <v>32417</v>
      </c>
    </row>
    <row r="23128" spans="1:1" x14ac:dyDescent="0.25">
      <c r="A23128" t="s">
        <v>32418</v>
      </c>
    </row>
    <row r="23129" spans="1:1" x14ac:dyDescent="0.25">
      <c r="A23129" t="s">
        <v>32419</v>
      </c>
    </row>
    <row r="23130" spans="1:1" x14ac:dyDescent="0.25">
      <c r="A23130" t="s">
        <v>32420</v>
      </c>
    </row>
    <row r="23131" spans="1:1" x14ac:dyDescent="0.25">
      <c r="A23131" t="s">
        <v>32421</v>
      </c>
    </row>
    <row r="23132" spans="1:1" x14ac:dyDescent="0.25">
      <c r="A23132" t="s">
        <v>32422</v>
      </c>
    </row>
    <row r="23133" spans="1:1" x14ac:dyDescent="0.25">
      <c r="A23133" t="s">
        <v>32423</v>
      </c>
    </row>
    <row r="23134" spans="1:1" x14ac:dyDescent="0.25">
      <c r="A23134" t="s">
        <v>32424</v>
      </c>
    </row>
    <row r="23135" spans="1:1" x14ac:dyDescent="0.25">
      <c r="A23135" t="s">
        <v>32425</v>
      </c>
    </row>
    <row r="23136" spans="1:1" x14ac:dyDescent="0.25">
      <c r="A23136" t="s">
        <v>32426</v>
      </c>
    </row>
    <row r="23137" spans="1:1" x14ac:dyDescent="0.25">
      <c r="A23137" t="s">
        <v>32427</v>
      </c>
    </row>
    <row r="23138" spans="1:1" x14ac:dyDescent="0.25">
      <c r="A23138" t="s">
        <v>32428</v>
      </c>
    </row>
    <row r="23139" spans="1:1" x14ac:dyDescent="0.25">
      <c r="A23139" t="s">
        <v>32429</v>
      </c>
    </row>
    <row r="23140" spans="1:1" x14ac:dyDescent="0.25">
      <c r="A23140" t="s">
        <v>32430</v>
      </c>
    </row>
    <row r="23141" spans="1:1" x14ac:dyDescent="0.25">
      <c r="A23141" t="s">
        <v>32431</v>
      </c>
    </row>
    <row r="23142" spans="1:1" x14ac:dyDescent="0.25">
      <c r="A23142" t="s">
        <v>32432</v>
      </c>
    </row>
    <row r="23143" spans="1:1" x14ac:dyDescent="0.25">
      <c r="A23143" t="s">
        <v>32433</v>
      </c>
    </row>
    <row r="23144" spans="1:1" x14ac:dyDescent="0.25">
      <c r="A23144" t="s">
        <v>32434</v>
      </c>
    </row>
    <row r="23145" spans="1:1" x14ac:dyDescent="0.25">
      <c r="A23145" t="s">
        <v>32435</v>
      </c>
    </row>
    <row r="23146" spans="1:1" x14ac:dyDescent="0.25">
      <c r="A23146" t="s">
        <v>32436</v>
      </c>
    </row>
    <row r="23147" spans="1:1" x14ac:dyDescent="0.25">
      <c r="A23147" t="s">
        <v>32437</v>
      </c>
    </row>
    <row r="23148" spans="1:1" x14ac:dyDescent="0.25">
      <c r="A23148" t="s">
        <v>32438</v>
      </c>
    </row>
    <row r="23149" spans="1:1" x14ac:dyDescent="0.25">
      <c r="A23149" t="s">
        <v>32439</v>
      </c>
    </row>
    <row r="23150" spans="1:1" x14ac:dyDescent="0.25">
      <c r="A23150" t="s">
        <v>32440</v>
      </c>
    </row>
    <row r="23151" spans="1:1" x14ac:dyDescent="0.25">
      <c r="A23151" t="s">
        <v>32441</v>
      </c>
    </row>
    <row r="23152" spans="1:1" x14ac:dyDescent="0.25">
      <c r="A23152" t="s">
        <v>32442</v>
      </c>
    </row>
    <row r="23153" spans="1:1" x14ac:dyDescent="0.25">
      <c r="A23153" t="s">
        <v>32443</v>
      </c>
    </row>
    <row r="23154" spans="1:1" x14ac:dyDescent="0.25">
      <c r="A23154" t="s">
        <v>32444</v>
      </c>
    </row>
    <row r="23155" spans="1:1" x14ac:dyDescent="0.25">
      <c r="A23155" t="s">
        <v>32445</v>
      </c>
    </row>
    <row r="23156" spans="1:1" x14ac:dyDescent="0.25">
      <c r="A23156" t="s">
        <v>32446</v>
      </c>
    </row>
    <row r="23157" spans="1:1" x14ac:dyDescent="0.25">
      <c r="A23157" t="s">
        <v>32447</v>
      </c>
    </row>
    <row r="23158" spans="1:1" x14ac:dyDescent="0.25">
      <c r="A23158" t="s">
        <v>32448</v>
      </c>
    </row>
    <row r="23159" spans="1:1" x14ac:dyDescent="0.25">
      <c r="A23159" t="s">
        <v>32449</v>
      </c>
    </row>
    <row r="23160" spans="1:1" x14ac:dyDescent="0.25">
      <c r="A23160" t="s">
        <v>32450</v>
      </c>
    </row>
    <row r="23161" spans="1:1" x14ac:dyDescent="0.25">
      <c r="A23161" t="s">
        <v>32362</v>
      </c>
    </row>
    <row r="23162" spans="1:1" x14ac:dyDescent="0.25">
      <c r="A23162" t="s">
        <v>32451</v>
      </c>
    </row>
    <row r="23163" spans="1:1" x14ac:dyDescent="0.25">
      <c r="A23163" t="s">
        <v>32452</v>
      </c>
    </row>
    <row r="23164" spans="1:1" x14ac:dyDescent="0.25">
      <c r="A23164" t="s">
        <v>32453</v>
      </c>
    </row>
    <row r="23165" spans="1:1" x14ac:dyDescent="0.25">
      <c r="A23165" t="s">
        <v>32454</v>
      </c>
    </row>
    <row r="23166" spans="1:1" x14ac:dyDescent="0.25">
      <c r="A23166" t="s">
        <v>32455</v>
      </c>
    </row>
    <row r="23167" spans="1:1" x14ac:dyDescent="0.25">
      <c r="A23167" t="s">
        <v>32456</v>
      </c>
    </row>
    <row r="23168" spans="1:1" x14ac:dyDescent="0.25">
      <c r="A23168" t="s">
        <v>32457</v>
      </c>
    </row>
    <row r="23169" spans="1:1" x14ac:dyDescent="0.25">
      <c r="A23169" t="s">
        <v>32458</v>
      </c>
    </row>
    <row r="23170" spans="1:1" x14ac:dyDescent="0.25">
      <c r="A23170" t="s">
        <v>32459</v>
      </c>
    </row>
    <row r="23171" spans="1:1" x14ac:dyDescent="0.25">
      <c r="A23171" t="s">
        <v>32460</v>
      </c>
    </row>
    <row r="23172" spans="1:1" x14ac:dyDescent="0.25">
      <c r="A23172" t="s">
        <v>32461</v>
      </c>
    </row>
    <row r="23173" spans="1:1" x14ac:dyDescent="0.25">
      <c r="A23173" t="s">
        <v>32462</v>
      </c>
    </row>
    <row r="23174" spans="1:1" x14ac:dyDescent="0.25">
      <c r="A23174" t="s">
        <v>32463</v>
      </c>
    </row>
    <row r="23175" spans="1:1" x14ac:dyDescent="0.25">
      <c r="A23175" t="s">
        <v>32464</v>
      </c>
    </row>
    <row r="23176" spans="1:1" x14ac:dyDescent="0.25">
      <c r="A23176" t="s">
        <v>32465</v>
      </c>
    </row>
    <row r="23177" spans="1:1" x14ac:dyDescent="0.25">
      <c r="A23177" t="s">
        <v>32466</v>
      </c>
    </row>
    <row r="23178" spans="1:1" x14ac:dyDescent="0.25">
      <c r="A23178" t="s">
        <v>32467</v>
      </c>
    </row>
    <row r="23179" spans="1:1" x14ac:dyDescent="0.25">
      <c r="A23179" t="s">
        <v>32468</v>
      </c>
    </row>
    <row r="23180" spans="1:1" x14ac:dyDescent="0.25">
      <c r="A23180" t="s">
        <v>32469</v>
      </c>
    </row>
    <row r="23181" spans="1:1" x14ac:dyDescent="0.25">
      <c r="A23181" t="s">
        <v>32470</v>
      </c>
    </row>
    <row r="23182" spans="1:1" x14ac:dyDescent="0.25">
      <c r="A23182" t="s">
        <v>32471</v>
      </c>
    </row>
    <row r="23183" spans="1:1" x14ac:dyDescent="0.25">
      <c r="A23183" t="s">
        <v>32472</v>
      </c>
    </row>
    <row r="23184" spans="1:1" x14ac:dyDescent="0.25">
      <c r="A23184" t="s">
        <v>32473</v>
      </c>
    </row>
    <row r="23185" spans="1:1" x14ac:dyDescent="0.25">
      <c r="A23185" t="s">
        <v>32474</v>
      </c>
    </row>
    <row r="23186" spans="1:1" x14ac:dyDescent="0.25">
      <c r="A23186" t="s">
        <v>32475</v>
      </c>
    </row>
    <row r="23187" spans="1:1" x14ac:dyDescent="0.25">
      <c r="A23187" t="s">
        <v>32476</v>
      </c>
    </row>
    <row r="23188" spans="1:1" x14ac:dyDescent="0.25">
      <c r="A23188" t="s">
        <v>32477</v>
      </c>
    </row>
    <row r="23189" spans="1:1" x14ac:dyDescent="0.25">
      <c r="A23189" t="s">
        <v>32478</v>
      </c>
    </row>
    <row r="23190" spans="1:1" x14ac:dyDescent="0.25">
      <c r="A23190" t="s">
        <v>32479</v>
      </c>
    </row>
    <row r="23191" spans="1:1" x14ac:dyDescent="0.25">
      <c r="A23191" t="s">
        <v>32480</v>
      </c>
    </row>
    <row r="23192" spans="1:1" x14ac:dyDescent="0.25">
      <c r="A23192" t="s">
        <v>32481</v>
      </c>
    </row>
    <row r="23193" spans="1:1" x14ac:dyDescent="0.25">
      <c r="A23193" t="s">
        <v>32482</v>
      </c>
    </row>
    <row r="23194" spans="1:1" x14ac:dyDescent="0.25">
      <c r="A23194" t="s">
        <v>32483</v>
      </c>
    </row>
    <row r="23195" spans="1:1" x14ac:dyDescent="0.25">
      <c r="A23195" t="s">
        <v>32484</v>
      </c>
    </row>
    <row r="23196" spans="1:1" x14ac:dyDescent="0.25">
      <c r="A23196" t="s">
        <v>32485</v>
      </c>
    </row>
    <row r="23197" spans="1:1" x14ac:dyDescent="0.25">
      <c r="A23197" t="s">
        <v>32486</v>
      </c>
    </row>
    <row r="23198" spans="1:1" x14ac:dyDescent="0.25">
      <c r="A23198" t="s">
        <v>32487</v>
      </c>
    </row>
    <row r="23199" spans="1:1" x14ac:dyDescent="0.25">
      <c r="A23199" t="s">
        <v>32488</v>
      </c>
    </row>
    <row r="23200" spans="1:1" x14ac:dyDescent="0.25">
      <c r="A23200" t="s">
        <v>32489</v>
      </c>
    </row>
    <row r="23201" spans="1:1" x14ac:dyDescent="0.25">
      <c r="A23201" t="s">
        <v>32490</v>
      </c>
    </row>
    <row r="23202" spans="1:1" x14ac:dyDescent="0.25">
      <c r="A23202" t="s">
        <v>32491</v>
      </c>
    </row>
    <row r="23203" spans="1:1" x14ac:dyDescent="0.25">
      <c r="A23203" t="s">
        <v>32492</v>
      </c>
    </row>
    <row r="23204" spans="1:1" x14ac:dyDescent="0.25">
      <c r="A23204" t="s">
        <v>32493</v>
      </c>
    </row>
    <row r="23205" spans="1:1" x14ac:dyDescent="0.25">
      <c r="A23205" t="s">
        <v>32494</v>
      </c>
    </row>
    <row r="23206" spans="1:1" x14ac:dyDescent="0.25">
      <c r="A23206" t="s">
        <v>32495</v>
      </c>
    </row>
    <row r="23207" spans="1:1" x14ac:dyDescent="0.25">
      <c r="A23207" t="s">
        <v>32496</v>
      </c>
    </row>
    <row r="23208" spans="1:1" x14ac:dyDescent="0.25">
      <c r="A23208" t="s">
        <v>32497</v>
      </c>
    </row>
    <row r="23209" spans="1:1" x14ac:dyDescent="0.25">
      <c r="A23209" t="s">
        <v>32498</v>
      </c>
    </row>
    <row r="23210" spans="1:1" x14ac:dyDescent="0.25">
      <c r="A23210" t="s">
        <v>32499</v>
      </c>
    </row>
    <row r="23211" spans="1:1" x14ac:dyDescent="0.25">
      <c r="A23211" t="s">
        <v>32500</v>
      </c>
    </row>
    <row r="23212" spans="1:1" x14ac:dyDescent="0.25">
      <c r="A23212" t="s">
        <v>32501</v>
      </c>
    </row>
    <row r="23213" spans="1:1" x14ac:dyDescent="0.25">
      <c r="A23213" t="s">
        <v>32502</v>
      </c>
    </row>
    <row r="23214" spans="1:1" x14ac:dyDescent="0.25">
      <c r="A23214" t="s">
        <v>32503</v>
      </c>
    </row>
    <row r="23215" spans="1:1" x14ac:dyDescent="0.25">
      <c r="A23215" t="s">
        <v>32504</v>
      </c>
    </row>
    <row r="23216" spans="1:1" x14ac:dyDescent="0.25">
      <c r="A23216" t="s">
        <v>32505</v>
      </c>
    </row>
    <row r="23217" spans="1:1" x14ac:dyDescent="0.25">
      <c r="A23217" t="s">
        <v>32506</v>
      </c>
    </row>
    <row r="23218" spans="1:1" x14ac:dyDescent="0.25">
      <c r="A23218" t="s">
        <v>32507</v>
      </c>
    </row>
    <row r="23219" spans="1:1" x14ac:dyDescent="0.25">
      <c r="A23219" t="s">
        <v>32508</v>
      </c>
    </row>
    <row r="23220" spans="1:1" x14ac:dyDescent="0.25">
      <c r="A23220" t="s">
        <v>32509</v>
      </c>
    </row>
    <row r="23221" spans="1:1" x14ac:dyDescent="0.25">
      <c r="A23221" t="s">
        <v>32510</v>
      </c>
    </row>
    <row r="23222" spans="1:1" x14ac:dyDescent="0.25">
      <c r="A23222" t="s">
        <v>32511</v>
      </c>
    </row>
    <row r="23223" spans="1:1" x14ac:dyDescent="0.25">
      <c r="A23223" t="s">
        <v>32512</v>
      </c>
    </row>
    <row r="23224" spans="1:1" x14ac:dyDescent="0.25">
      <c r="A23224" t="s">
        <v>32513</v>
      </c>
    </row>
    <row r="23225" spans="1:1" x14ac:dyDescent="0.25">
      <c r="A23225" t="s">
        <v>32514</v>
      </c>
    </row>
    <row r="23226" spans="1:1" x14ac:dyDescent="0.25">
      <c r="A23226" t="s">
        <v>32515</v>
      </c>
    </row>
    <row r="23227" spans="1:1" x14ac:dyDescent="0.25">
      <c r="A23227" t="s">
        <v>32516</v>
      </c>
    </row>
    <row r="23228" spans="1:1" x14ac:dyDescent="0.25">
      <c r="A23228" t="s">
        <v>32517</v>
      </c>
    </row>
    <row r="23229" spans="1:1" x14ac:dyDescent="0.25">
      <c r="A23229" t="s">
        <v>32518</v>
      </c>
    </row>
    <row r="23230" spans="1:1" x14ac:dyDescent="0.25">
      <c r="A23230" t="s">
        <v>32519</v>
      </c>
    </row>
    <row r="23231" spans="1:1" x14ac:dyDescent="0.25">
      <c r="A23231" t="s">
        <v>32520</v>
      </c>
    </row>
    <row r="23232" spans="1:1" x14ac:dyDescent="0.25">
      <c r="A23232" t="s">
        <v>32521</v>
      </c>
    </row>
    <row r="23233" spans="1:1" x14ac:dyDescent="0.25">
      <c r="A23233" t="s">
        <v>32522</v>
      </c>
    </row>
    <row r="23234" spans="1:1" x14ac:dyDescent="0.25">
      <c r="A23234" t="s">
        <v>32523</v>
      </c>
    </row>
    <row r="23235" spans="1:1" x14ac:dyDescent="0.25">
      <c r="A23235" t="s">
        <v>32524</v>
      </c>
    </row>
    <row r="23236" spans="1:1" x14ac:dyDescent="0.25">
      <c r="A23236" t="s">
        <v>8927</v>
      </c>
    </row>
    <row r="23237" spans="1:1" x14ac:dyDescent="0.25">
      <c r="A23237" t="s">
        <v>8928</v>
      </c>
    </row>
    <row r="23238" spans="1:1" x14ac:dyDescent="0.25">
      <c r="A23238" t="s">
        <v>8929</v>
      </c>
    </row>
    <row r="23239" spans="1:1" x14ac:dyDescent="0.25">
      <c r="A23239" t="s">
        <v>8930</v>
      </c>
    </row>
    <row r="23240" spans="1:1" x14ac:dyDescent="0.25">
      <c r="A23240" t="s">
        <v>8931</v>
      </c>
    </row>
    <row r="23241" spans="1:1" x14ac:dyDescent="0.25">
      <c r="A23241" t="s">
        <v>8932</v>
      </c>
    </row>
    <row r="23242" spans="1:1" x14ac:dyDescent="0.25">
      <c r="A23242" t="s">
        <v>8933</v>
      </c>
    </row>
    <row r="23243" spans="1:1" x14ac:dyDescent="0.25">
      <c r="A23243" t="s">
        <v>8934</v>
      </c>
    </row>
    <row r="23244" spans="1:1" x14ac:dyDescent="0.25">
      <c r="A23244" t="s">
        <v>8935</v>
      </c>
    </row>
    <row r="23245" spans="1:1" x14ac:dyDescent="0.25">
      <c r="A23245" t="s">
        <v>8936</v>
      </c>
    </row>
    <row r="23246" spans="1:1" x14ac:dyDescent="0.25">
      <c r="A23246" t="s">
        <v>8937</v>
      </c>
    </row>
    <row r="23247" spans="1:1" x14ac:dyDescent="0.25">
      <c r="A23247" t="s">
        <v>8938</v>
      </c>
    </row>
    <row r="23248" spans="1:1" x14ac:dyDescent="0.25">
      <c r="A23248" t="s">
        <v>8939</v>
      </c>
    </row>
    <row r="23249" spans="1:1" x14ac:dyDescent="0.25">
      <c r="A23249" t="s">
        <v>8940</v>
      </c>
    </row>
    <row r="23250" spans="1:1" x14ac:dyDescent="0.25">
      <c r="A23250" t="s">
        <v>8941</v>
      </c>
    </row>
    <row r="23251" spans="1:1" x14ac:dyDescent="0.25">
      <c r="A23251" t="s">
        <v>8942</v>
      </c>
    </row>
    <row r="23252" spans="1:1" x14ac:dyDescent="0.25">
      <c r="A23252" t="s">
        <v>8943</v>
      </c>
    </row>
    <row r="23253" spans="1:1" x14ac:dyDescent="0.25">
      <c r="A23253" t="s">
        <v>8944</v>
      </c>
    </row>
    <row r="23254" spans="1:1" x14ac:dyDescent="0.25">
      <c r="A23254" t="s">
        <v>32525</v>
      </c>
    </row>
    <row r="23255" spans="1:1" x14ac:dyDescent="0.25">
      <c r="A23255" t="s">
        <v>32526</v>
      </c>
    </row>
    <row r="23256" spans="1:1" x14ac:dyDescent="0.25">
      <c r="A23256" t="s">
        <v>32527</v>
      </c>
    </row>
    <row r="23257" spans="1:1" x14ac:dyDescent="0.25">
      <c r="A23257" t="s">
        <v>32528</v>
      </c>
    </row>
    <row r="23258" spans="1:1" x14ac:dyDescent="0.25">
      <c r="A23258" t="s">
        <v>32529</v>
      </c>
    </row>
    <row r="23259" spans="1:1" x14ac:dyDescent="0.25">
      <c r="A23259" t="s">
        <v>32530</v>
      </c>
    </row>
    <row r="23260" spans="1:1" x14ac:dyDescent="0.25">
      <c r="A23260" t="s">
        <v>32531</v>
      </c>
    </row>
    <row r="23261" spans="1:1" x14ac:dyDescent="0.25">
      <c r="A23261" t="s">
        <v>32532</v>
      </c>
    </row>
    <row r="23262" spans="1:1" x14ac:dyDescent="0.25">
      <c r="A23262" t="s">
        <v>32533</v>
      </c>
    </row>
    <row r="23263" spans="1:1" x14ac:dyDescent="0.25">
      <c r="A23263" t="s">
        <v>32534</v>
      </c>
    </row>
    <row r="23264" spans="1:1" x14ac:dyDescent="0.25">
      <c r="A23264" t="s">
        <v>32535</v>
      </c>
    </row>
    <row r="23265" spans="1:1" x14ac:dyDescent="0.25">
      <c r="A23265" t="s">
        <v>32536</v>
      </c>
    </row>
    <row r="23266" spans="1:1" x14ac:dyDescent="0.25">
      <c r="A23266" t="s">
        <v>32537</v>
      </c>
    </row>
    <row r="23267" spans="1:1" x14ac:dyDescent="0.25">
      <c r="A23267" t="s">
        <v>32538</v>
      </c>
    </row>
    <row r="23268" spans="1:1" x14ac:dyDescent="0.25">
      <c r="A23268" t="s">
        <v>32539</v>
      </c>
    </row>
    <row r="23269" spans="1:1" x14ac:dyDescent="0.25">
      <c r="A23269" t="s">
        <v>32540</v>
      </c>
    </row>
    <row r="23270" spans="1:1" x14ac:dyDescent="0.25">
      <c r="A23270" t="s">
        <v>32541</v>
      </c>
    </row>
    <row r="23271" spans="1:1" x14ac:dyDescent="0.25">
      <c r="A23271" t="s">
        <v>32542</v>
      </c>
    </row>
    <row r="23272" spans="1:1" x14ac:dyDescent="0.25">
      <c r="A23272" t="s">
        <v>32543</v>
      </c>
    </row>
    <row r="23273" spans="1:1" x14ac:dyDescent="0.25">
      <c r="A23273" t="s">
        <v>32544</v>
      </c>
    </row>
    <row r="23274" spans="1:1" x14ac:dyDescent="0.25">
      <c r="A23274" t="s">
        <v>32545</v>
      </c>
    </row>
    <row r="23275" spans="1:1" x14ac:dyDescent="0.25">
      <c r="A23275" t="s">
        <v>32546</v>
      </c>
    </row>
    <row r="23276" spans="1:1" x14ac:dyDescent="0.25">
      <c r="A23276" t="s">
        <v>32547</v>
      </c>
    </row>
    <row r="23277" spans="1:1" x14ac:dyDescent="0.25">
      <c r="A23277" t="s">
        <v>32548</v>
      </c>
    </row>
    <row r="23278" spans="1:1" x14ac:dyDescent="0.25">
      <c r="A23278" t="s">
        <v>32549</v>
      </c>
    </row>
    <row r="23279" spans="1:1" x14ac:dyDescent="0.25">
      <c r="A23279" t="s">
        <v>32550</v>
      </c>
    </row>
    <row r="23280" spans="1:1" x14ac:dyDescent="0.25">
      <c r="A23280" t="s">
        <v>32551</v>
      </c>
    </row>
    <row r="23281" spans="1:1" x14ac:dyDescent="0.25">
      <c r="A23281" t="s">
        <v>32552</v>
      </c>
    </row>
    <row r="23282" spans="1:1" x14ac:dyDescent="0.25">
      <c r="A23282" t="s">
        <v>32553</v>
      </c>
    </row>
    <row r="23283" spans="1:1" x14ac:dyDescent="0.25">
      <c r="A23283" t="s">
        <v>32554</v>
      </c>
    </row>
    <row r="23284" spans="1:1" x14ac:dyDescent="0.25">
      <c r="A23284" t="s">
        <v>32555</v>
      </c>
    </row>
    <row r="23285" spans="1:1" x14ac:dyDescent="0.25">
      <c r="A23285" t="s">
        <v>32556</v>
      </c>
    </row>
    <row r="23286" spans="1:1" x14ac:dyDescent="0.25">
      <c r="A23286" t="s">
        <v>32557</v>
      </c>
    </row>
    <row r="23287" spans="1:1" x14ac:dyDescent="0.25">
      <c r="A23287" t="s">
        <v>32558</v>
      </c>
    </row>
    <row r="23288" spans="1:1" x14ac:dyDescent="0.25">
      <c r="A23288" t="s">
        <v>32559</v>
      </c>
    </row>
    <row r="23289" spans="1:1" x14ac:dyDescent="0.25">
      <c r="A23289" t="s">
        <v>32560</v>
      </c>
    </row>
    <row r="23290" spans="1:1" x14ac:dyDescent="0.25">
      <c r="A23290" t="s">
        <v>32561</v>
      </c>
    </row>
    <row r="23291" spans="1:1" x14ac:dyDescent="0.25">
      <c r="A23291" t="s">
        <v>32562</v>
      </c>
    </row>
    <row r="23292" spans="1:1" x14ac:dyDescent="0.25">
      <c r="A23292" t="s">
        <v>32563</v>
      </c>
    </row>
    <row r="23293" spans="1:1" x14ac:dyDescent="0.25">
      <c r="A23293" t="s">
        <v>32564</v>
      </c>
    </row>
    <row r="23294" spans="1:1" x14ac:dyDescent="0.25">
      <c r="A23294" t="s">
        <v>32565</v>
      </c>
    </row>
    <row r="23295" spans="1:1" x14ac:dyDescent="0.25">
      <c r="A23295" t="s">
        <v>32566</v>
      </c>
    </row>
    <row r="23296" spans="1:1" x14ac:dyDescent="0.25">
      <c r="A23296" t="s">
        <v>32567</v>
      </c>
    </row>
    <row r="23297" spans="1:1" x14ac:dyDescent="0.25">
      <c r="A23297" t="s">
        <v>32568</v>
      </c>
    </row>
    <row r="23298" spans="1:1" x14ac:dyDescent="0.25">
      <c r="A23298" t="s">
        <v>32569</v>
      </c>
    </row>
    <row r="23299" spans="1:1" x14ac:dyDescent="0.25">
      <c r="A23299" t="s">
        <v>32570</v>
      </c>
    </row>
    <row r="23300" spans="1:1" x14ac:dyDescent="0.25">
      <c r="A23300" t="s">
        <v>32571</v>
      </c>
    </row>
    <row r="23301" spans="1:1" x14ac:dyDescent="0.25">
      <c r="A23301" t="s">
        <v>32572</v>
      </c>
    </row>
    <row r="23302" spans="1:1" x14ac:dyDescent="0.25">
      <c r="A23302" t="s">
        <v>32573</v>
      </c>
    </row>
    <row r="23303" spans="1:1" x14ac:dyDescent="0.25">
      <c r="A23303" t="s">
        <v>32574</v>
      </c>
    </row>
    <row r="23304" spans="1:1" x14ac:dyDescent="0.25">
      <c r="A23304" t="s">
        <v>32575</v>
      </c>
    </row>
    <row r="23305" spans="1:1" x14ac:dyDescent="0.25">
      <c r="A23305" t="s">
        <v>32576</v>
      </c>
    </row>
    <row r="23306" spans="1:1" x14ac:dyDescent="0.25">
      <c r="A23306" t="s">
        <v>32577</v>
      </c>
    </row>
    <row r="23307" spans="1:1" x14ac:dyDescent="0.25">
      <c r="A23307" t="s">
        <v>32578</v>
      </c>
    </row>
    <row r="23308" spans="1:1" x14ac:dyDescent="0.25">
      <c r="A23308" t="s">
        <v>32579</v>
      </c>
    </row>
    <row r="23309" spans="1:1" x14ac:dyDescent="0.25">
      <c r="A23309" t="s">
        <v>32580</v>
      </c>
    </row>
    <row r="23310" spans="1:1" x14ac:dyDescent="0.25">
      <c r="A23310" t="s">
        <v>32581</v>
      </c>
    </row>
    <row r="23311" spans="1:1" x14ac:dyDescent="0.25">
      <c r="A23311" t="s">
        <v>32582</v>
      </c>
    </row>
    <row r="23312" spans="1:1" x14ac:dyDescent="0.25">
      <c r="A23312" t="s">
        <v>32583</v>
      </c>
    </row>
    <row r="23313" spans="1:1" x14ac:dyDescent="0.25">
      <c r="A23313" t="s">
        <v>32584</v>
      </c>
    </row>
    <row r="23314" spans="1:1" x14ac:dyDescent="0.25">
      <c r="A23314" t="s">
        <v>32585</v>
      </c>
    </row>
    <row r="23315" spans="1:1" x14ac:dyDescent="0.25">
      <c r="A23315" t="s">
        <v>32586</v>
      </c>
    </row>
    <row r="23316" spans="1:1" x14ac:dyDescent="0.25">
      <c r="A23316" t="s">
        <v>32587</v>
      </c>
    </row>
    <row r="23317" spans="1:1" x14ac:dyDescent="0.25">
      <c r="A23317" t="s">
        <v>32588</v>
      </c>
    </row>
    <row r="23318" spans="1:1" x14ac:dyDescent="0.25">
      <c r="A23318" t="s">
        <v>32589</v>
      </c>
    </row>
    <row r="23319" spans="1:1" x14ac:dyDescent="0.25">
      <c r="A23319" t="s">
        <v>32590</v>
      </c>
    </row>
    <row r="23320" spans="1:1" x14ac:dyDescent="0.25">
      <c r="A23320" t="s">
        <v>32591</v>
      </c>
    </row>
    <row r="23321" spans="1:1" x14ac:dyDescent="0.25">
      <c r="A23321" t="s">
        <v>32592</v>
      </c>
    </row>
    <row r="23322" spans="1:1" x14ac:dyDescent="0.25">
      <c r="A23322" t="s">
        <v>32593</v>
      </c>
    </row>
    <row r="23323" spans="1:1" x14ac:dyDescent="0.25">
      <c r="A23323" t="s">
        <v>32594</v>
      </c>
    </row>
    <row r="23324" spans="1:1" x14ac:dyDescent="0.25">
      <c r="A23324" t="s">
        <v>32595</v>
      </c>
    </row>
    <row r="23325" spans="1:1" x14ac:dyDescent="0.25">
      <c r="A23325" t="s">
        <v>32596</v>
      </c>
    </row>
    <row r="23326" spans="1:1" x14ac:dyDescent="0.25">
      <c r="A23326" t="s">
        <v>32597</v>
      </c>
    </row>
    <row r="23327" spans="1:1" x14ac:dyDescent="0.25">
      <c r="A23327" t="s">
        <v>32598</v>
      </c>
    </row>
    <row r="23328" spans="1:1" x14ac:dyDescent="0.25">
      <c r="A23328" t="s">
        <v>32599</v>
      </c>
    </row>
    <row r="23329" spans="1:1" x14ac:dyDescent="0.25">
      <c r="A23329" t="s">
        <v>32600</v>
      </c>
    </row>
    <row r="23330" spans="1:1" x14ac:dyDescent="0.25">
      <c r="A23330" t="s">
        <v>32601</v>
      </c>
    </row>
    <row r="23331" spans="1:1" x14ac:dyDescent="0.25">
      <c r="A23331" t="s">
        <v>32602</v>
      </c>
    </row>
    <row r="23332" spans="1:1" x14ac:dyDescent="0.25">
      <c r="A23332" t="s">
        <v>32603</v>
      </c>
    </row>
    <row r="23333" spans="1:1" x14ac:dyDescent="0.25">
      <c r="A23333" t="s">
        <v>32604</v>
      </c>
    </row>
    <row r="23334" spans="1:1" x14ac:dyDescent="0.25">
      <c r="A23334" t="s">
        <v>32605</v>
      </c>
    </row>
    <row r="23335" spans="1:1" x14ac:dyDescent="0.25">
      <c r="A23335" t="s">
        <v>32606</v>
      </c>
    </row>
    <row r="23336" spans="1:1" x14ac:dyDescent="0.25">
      <c r="A23336" t="s">
        <v>32607</v>
      </c>
    </row>
    <row r="23337" spans="1:1" x14ac:dyDescent="0.25">
      <c r="A23337" t="s">
        <v>32608</v>
      </c>
    </row>
    <row r="23338" spans="1:1" x14ac:dyDescent="0.25">
      <c r="A23338" t="s">
        <v>32609</v>
      </c>
    </row>
    <row r="23339" spans="1:1" x14ac:dyDescent="0.25">
      <c r="A23339" t="s">
        <v>32610</v>
      </c>
    </row>
    <row r="23340" spans="1:1" x14ac:dyDescent="0.25">
      <c r="A23340" t="s">
        <v>32611</v>
      </c>
    </row>
    <row r="23341" spans="1:1" x14ac:dyDescent="0.25">
      <c r="A23341" t="s">
        <v>32612</v>
      </c>
    </row>
    <row r="23342" spans="1:1" x14ac:dyDescent="0.25">
      <c r="A23342" t="s">
        <v>32613</v>
      </c>
    </row>
    <row r="23343" spans="1:1" x14ac:dyDescent="0.25">
      <c r="A23343" t="s">
        <v>32614</v>
      </c>
    </row>
    <row r="23344" spans="1:1" x14ac:dyDescent="0.25">
      <c r="A23344" t="s">
        <v>32615</v>
      </c>
    </row>
    <row r="23345" spans="1:1" x14ac:dyDescent="0.25">
      <c r="A23345" t="s">
        <v>32616</v>
      </c>
    </row>
    <row r="23346" spans="1:1" x14ac:dyDescent="0.25">
      <c r="A23346" t="s">
        <v>32617</v>
      </c>
    </row>
    <row r="23347" spans="1:1" x14ac:dyDescent="0.25">
      <c r="A23347" t="s">
        <v>32618</v>
      </c>
    </row>
    <row r="23348" spans="1:1" x14ac:dyDescent="0.25">
      <c r="A23348" t="s">
        <v>32619</v>
      </c>
    </row>
    <row r="23349" spans="1:1" x14ac:dyDescent="0.25">
      <c r="A23349" t="s">
        <v>32620</v>
      </c>
    </row>
    <row r="23350" spans="1:1" x14ac:dyDescent="0.25">
      <c r="A23350" t="s">
        <v>32621</v>
      </c>
    </row>
    <row r="23351" spans="1:1" x14ac:dyDescent="0.25">
      <c r="A23351" t="s">
        <v>32622</v>
      </c>
    </row>
    <row r="23352" spans="1:1" x14ac:dyDescent="0.25">
      <c r="A23352" t="s">
        <v>32623</v>
      </c>
    </row>
    <row r="23353" spans="1:1" x14ac:dyDescent="0.25">
      <c r="A23353" t="s">
        <v>32624</v>
      </c>
    </row>
    <row r="23354" spans="1:1" x14ac:dyDescent="0.25">
      <c r="A23354" t="s">
        <v>32625</v>
      </c>
    </row>
    <row r="23355" spans="1:1" x14ac:dyDescent="0.25">
      <c r="A23355" t="s">
        <v>32626</v>
      </c>
    </row>
    <row r="23356" spans="1:1" x14ac:dyDescent="0.25">
      <c r="A23356" t="s">
        <v>32627</v>
      </c>
    </row>
    <row r="23357" spans="1:1" x14ac:dyDescent="0.25">
      <c r="A23357" t="s">
        <v>32628</v>
      </c>
    </row>
    <row r="23358" spans="1:1" x14ac:dyDescent="0.25">
      <c r="A23358" t="s">
        <v>32629</v>
      </c>
    </row>
    <row r="23359" spans="1:1" x14ac:dyDescent="0.25">
      <c r="A23359" t="s">
        <v>32630</v>
      </c>
    </row>
    <row r="23360" spans="1:1" x14ac:dyDescent="0.25">
      <c r="A23360" t="s">
        <v>32631</v>
      </c>
    </row>
    <row r="23361" spans="1:1" x14ac:dyDescent="0.25">
      <c r="A23361" t="s">
        <v>32632</v>
      </c>
    </row>
    <row r="23362" spans="1:1" x14ac:dyDescent="0.25">
      <c r="A23362" t="s">
        <v>32633</v>
      </c>
    </row>
    <row r="23363" spans="1:1" x14ac:dyDescent="0.25">
      <c r="A23363" t="s">
        <v>32634</v>
      </c>
    </row>
    <row r="23364" spans="1:1" x14ac:dyDescent="0.25">
      <c r="A23364" t="s">
        <v>32635</v>
      </c>
    </row>
    <row r="23365" spans="1:1" x14ac:dyDescent="0.25">
      <c r="A23365" t="s">
        <v>32636</v>
      </c>
    </row>
    <row r="23366" spans="1:1" x14ac:dyDescent="0.25">
      <c r="A23366" t="s">
        <v>32637</v>
      </c>
    </row>
    <row r="23367" spans="1:1" x14ac:dyDescent="0.25">
      <c r="A23367" t="s">
        <v>32638</v>
      </c>
    </row>
    <row r="23368" spans="1:1" x14ac:dyDescent="0.25">
      <c r="A23368" t="s">
        <v>32639</v>
      </c>
    </row>
    <row r="23369" spans="1:1" x14ac:dyDescent="0.25">
      <c r="A23369" t="s">
        <v>32640</v>
      </c>
    </row>
    <row r="23370" spans="1:1" x14ac:dyDescent="0.25">
      <c r="A23370" t="s">
        <v>32641</v>
      </c>
    </row>
    <row r="23371" spans="1:1" x14ac:dyDescent="0.25">
      <c r="A23371" t="s">
        <v>32642</v>
      </c>
    </row>
    <row r="23372" spans="1:1" x14ac:dyDescent="0.25">
      <c r="A23372" t="s">
        <v>32643</v>
      </c>
    </row>
    <row r="23373" spans="1:1" x14ac:dyDescent="0.25">
      <c r="A23373" t="s">
        <v>32644</v>
      </c>
    </row>
    <row r="23374" spans="1:1" x14ac:dyDescent="0.25">
      <c r="A23374" t="s">
        <v>32645</v>
      </c>
    </row>
    <row r="23375" spans="1:1" x14ac:dyDescent="0.25">
      <c r="A23375" t="s">
        <v>32646</v>
      </c>
    </row>
    <row r="23376" spans="1:1" x14ac:dyDescent="0.25">
      <c r="A23376" t="s">
        <v>32647</v>
      </c>
    </row>
    <row r="23377" spans="1:1" x14ac:dyDescent="0.25">
      <c r="A23377" t="s">
        <v>32648</v>
      </c>
    </row>
    <row r="23378" spans="1:1" x14ac:dyDescent="0.25">
      <c r="A23378" t="s">
        <v>32649</v>
      </c>
    </row>
    <row r="23379" spans="1:1" x14ac:dyDescent="0.25">
      <c r="A23379" t="s">
        <v>32650</v>
      </c>
    </row>
    <row r="23380" spans="1:1" x14ac:dyDescent="0.25">
      <c r="A23380" t="s">
        <v>32651</v>
      </c>
    </row>
    <row r="23381" spans="1:1" x14ac:dyDescent="0.25">
      <c r="A23381" t="s">
        <v>32652</v>
      </c>
    </row>
    <row r="23382" spans="1:1" x14ac:dyDescent="0.25">
      <c r="A23382" t="s">
        <v>32653</v>
      </c>
    </row>
    <row r="23383" spans="1:1" x14ac:dyDescent="0.25">
      <c r="A23383" t="s">
        <v>32654</v>
      </c>
    </row>
    <row r="23384" spans="1:1" x14ac:dyDescent="0.25">
      <c r="A23384" t="s">
        <v>32655</v>
      </c>
    </row>
    <row r="23385" spans="1:1" x14ac:dyDescent="0.25">
      <c r="A23385" t="s">
        <v>32656</v>
      </c>
    </row>
    <row r="23386" spans="1:1" x14ac:dyDescent="0.25">
      <c r="A23386" t="s">
        <v>32657</v>
      </c>
    </row>
    <row r="23387" spans="1:1" x14ac:dyDescent="0.25">
      <c r="A23387" t="s">
        <v>32658</v>
      </c>
    </row>
    <row r="23388" spans="1:1" x14ac:dyDescent="0.25">
      <c r="A23388" t="s">
        <v>32659</v>
      </c>
    </row>
    <row r="23389" spans="1:1" x14ac:dyDescent="0.25">
      <c r="A23389" t="s">
        <v>32660</v>
      </c>
    </row>
    <row r="23390" spans="1:1" x14ac:dyDescent="0.25">
      <c r="A23390" t="s">
        <v>32661</v>
      </c>
    </row>
    <row r="23391" spans="1:1" x14ac:dyDescent="0.25">
      <c r="A23391" t="s">
        <v>32662</v>
      </c>
    </row>
    <row r="23392" spans="1:1" x14ac:dyDescent="0.25">
      <c r="A23392" t="s">
        <v>32663</v>
      </c>
    </row>
    <row r="23393" spans="1:1" x14ac:dyDescent="0.25">
      <c r="A23393" t="s">
        <v>32664</v>
      </c>
    </row>
    <row r="23394" spans="1:1" x14ac:dyDescent="0.25">
      <c r="A23394" t="s">
        <v>32665</v>
      </c>
    </row>
    <row r="23395" spans="1:1" x14ac:dyDescent="0.25">
      <c r="A23395" t="s">
        <v>32666</v>
      </c>
    </row>
    <row r="23396" spans="1:1" x14ac:dyDescent="0.25">
      <c r="A23396" t="s">
        <v>32667</v>
      </c>
    </row>
    <row r="23397" spans="1:1" x14ac:dyDescent="0.25">
      <c r="A23397" t="s">
        <v>32668</v>
      </c>
    </row>
    <row r="23398" spans="1:1" x14ac:dyDescent="0.25">
      <c r="A23398" t="s">
        <v>32669</v>
      </c>
    </row>
    <row r="23399" spans="1:1" x14ac:dyDescent="0.25">
      <c r="A23399" t="s">
        <v>32670</v>
      </c>
    </row>
    <row r="23400" spans="1:1" x14ac:dyDescent="0.25">
      <c r="A23400" t="s">
        <v>32671</v>
      </c>
    </row>
    <row r="23401" spans="1:1" x14ac:dyDescent="0.25">
      <c r="A23401" t="s">
        <v>32672</v>
      </c>
    </row>
    <row r="23402" spans="1:1" x14ac:dyDescent="0.25">
      <c r="A23402" t="s">
        <v>32673</v>
      </c>
    </row>
    <row r="23403" spans="1:1" x14ac:dyDescent="0.25">
      <c r="A23403" t="s">
        <v>32674</v>
      </c>
    </row>
    <row r="23404" spans="1:1" x14ac:dyDescent="0.25">
      <c r="A23404" t="s">
        <v>32675</v>
      </c>
    </row>
    <row r="23405" spans="1:1" x14ac:dyDescent="0.25">
      <c r="A23405" t="s">
        <v>32676</v>
      </c>
    </row>
    <row r="23406" spans="1:1" x14ac:dyDescent="0.25">
      <c r="A23406" t="s">
        <v>32677</v>
      </c>
    </row>
    <row r="23407" spans="1:1" x14ac:dyDescent="0.25">
      <c r="A23407" t="s">
        <v>32678</v>
      </c>
    </row>
    <row r="23408" spans="1:1" x14ac:dyDescent="0.25">
      <c r="A23408" t="s">
        <v>32679</v>
      </c>
    </row>
    <row r="23409" spans="1:1" x14ac:dyDescent="0.25">
      <c r="A23409" t="s">
        <v>32680</v>
      </c>
    </row>
    <row r="23410" spans="1:1" x14ac:dyDescent="0.25">
      <c r="A23410" t="s">
        <v>32681</v>
      </c>
    </row>
    <row r="23411" spans="1:1" x14ac:dyDescent="0.25">
      <c r="A23411" t="s">
        <v>32682</v>
      </c>
    </row>
    <row r="23412" spans="1:1" x14ac:dyDescent="0.25">
      <c r="A23412" t="s">
        <v>32683</v>
      </c>
    </row>
    <row r="23413" spans="1:1" x14ac:dyDescent="0.25">
      <c r="A23413" t="s">
        <v>32684</v>
      </c>
    </row>
    <row r="23414" spans="1:1" x14ac:dyDescent="0.25">
      <c r="A23414" t="s">
        <v>32685</v>
      </c>
    </row>
    <row r="23415" spans="1:1" x14ac:dyDescent="0.25">
      <c r="A23415" t="s">
        <v>32686</v>
      </c>
    </row>
    <row r="23416" spans="1:1" x14ac:dyDescent="0.25">
      <c r="A23416" t="s">
        <v>32687</v>
      </c>
    </row>
    <row r="23417" spans="1:1" x14ac:dyDescent="0.25">
      <c r="A23417" t="s">
        <v>32688</v>
      </c>
    </row>
    <row r="23418" spans="1:1" x14ac:dyDescent="0.25">
      <c r="A23418" t="s">
        <v>32689</v>
      </c>
    </row>
    <row r="23419" spans="1:1" x14ac:dyDescent="0.25">
      <c r="A23419" t="s">
        <v>32690</v>
      </c>
    </row>
    <row r="23420" spans="1:1" x14ac:dyDescent="0.25">
      <c r="A23420" t="s">
        <v>32691</v>
      </c>
    </row>
    <row r="23421" spans="1:1" x14ac:dyDescent="0.25">
      <c r="A23421" t="s">
        <v>32692</v>
      </c>
    </row>
    <row r="23422" spans="1:1" x14ac:dyDescent="0.25">
      <c r="A23422" t="s">
        <v>32693</v>
      </c>
    </row>
    <row r="23423" spans="1:1" x14ac:dyDescent="0.25">
      <c r="A23423" t="s">
        <v>32694</v>
      </c>
    </row>
    <row r="23424" spans="1:1" x14ac:dyDescent="0.25">
      <c r="A23424" t="s">
        <v>32695</v>
      </c>
    </row>
    <row r="23425" spans="1:1" x14ac:dyDescent="0.25">
      <c r="A23425" t="s">
        <v>32696</v>
      </c>
    </row>
    <row r="23426" spans="1:1" x14ac:dyDescent="0.25">
      <c r="A23426" t="s">
        <v>32697</v>
      </c>
    </row>
    <row r="23427" spans="1:1" x14ac:dyDescent="0.25">
      <c r="A23427" t="s">
        <v>32698</v>
      </c>
    </row>
    <row r="23428" spans="1:1" x14ac:dyDescent="0.25">
      <c r="A23428" t="s">
        <v>32699</v>
      </c>
    </row>
    <row r="23429" spans="1:1" x14ac:dyDescent="0.25">
      <c r="A23429" t="s">
        <v>32700</v>
      </c>
    </row>
    <row r="23430" spans="1:1" x14ac:dyDescent="0.25">
      <c r="A23430" t="s">
        <v>32701</v>
      </c>
    </row>
    <row r="23431" spans="1:1" x14ac:dyDescent="0.25">
      <c r="A23431" t="s">
        <v>32702</v>
      </c>
    </row>
    <row r="23432" spans="1:1" x14ac:dyDescent="0.25">
      <c r="A23432" t="s">
        <v>32703</v>
      </c>
    </row>
    <row r="23433" spans="1:1" x14ac:dyDescent="0.25">
      <c r="A23433" t="s">
        <v>32704</v>
      </c>
    </row>
    <row r="23434" spans="1:1" x14ac:dyDescent="0.25">
      <c r="A23434" t="s">
        <v>32705</v>
      </c>
    </row>
    <row r="23435" spans="1:1" x14ac:dyDescent="0.25">
      <c r="A23435" t="s">
        <v>32706</v>
      </c>
    </row>
    <row r="23436" spans="1:1" x14ac:dyDescent="0.25">
      <c r="A23436" t="s">
        <v>32707</v>
      </c>
    </row>
    <row r="23437" spans="1:1" x14ac:dyDescent="0.25">
      <c r="A23437" t="s">
        <v>32708</v>
      </c>
    </row>
    <row r="23438" spans="1:1" x14ac:dyDescent="0.25">
      <c r="A23438" t="s">
        <v>32709</v>
      </c>
    </row>
    <row r="23439" spans="1:1" x14ac:dyDescent="0.25">
      <c r="A23439" t="s">
        <v>32710</v>
      </c>
    </row>
    <row r="23440" spans="1:1" x14ac:dyDescent="0.25">
      <c r="A23440" t="s">
        <v>32711</v>
      </c>
    </row>
    <row r="23441" spans="1:1" x14ac:dyDescent="0.25">
      <c r="A23441" t="s">
        <v>32712</v>
      </c>
    </row>
    <row r="23442" spans="1:1" x14ac:dyDescent="0.25">
      <c r="A23442" t="s">
        <v>32713</v>
      </c>
    </row>
    <row r="23443" spans="1:1" x14ac:dyDescent="0.25">
      <c r="A23443" t="s">
        <v>32714</v>
      </c>
    </row>
    <row r="23444" spans="1:1" x14ac:dyDescent="0.25">
      <c r="A23444" t="s">
        <v>32715</v>
      </c>
    </row>
    <row r="23445" spans="1:1" x14ac:dyDescent="0.25">
      <c r="A23445" t="s">
        <v>32716</v>
      </c>
    </row>
    <row r="23446" spans="1:1" x14ac:dyDescent="0.25">
      <c r="A23446" t="s">
        <v>32717</v>
      </c>
    </row>
    <row r="23447" spans="1:1" x14ac:dyDescent="0.25">
      <c r="A23447" t="s">
        <v>32718</v>
      </c>
    </row>
    <row r="23448" spans="1:1" x14ac:dyDescent="0.25">
      <c r="A23448" t="s">
        <v>8945</v>
      </c>
    </row>
    <row r="23449" spans="1:1" x14ac:dyDescent="0.25">
      <c r="A23449" t="s">
        <v>32719</v>
      </c>
    </row>
    <row r="23450" spans="1:1" x14ac:dyDescent="0.25">
      <c r="A23450" t="s">
        <v>8946</v>
      </c>
    </row>
    <row r="23451" spans="1:1" x14ac:dyDescent="0.25">
      <c r="A23451" t="s">
        <v>8947</v>
      </c>
    </row>
    <row r="23452" spans="1:1" x14ac:dyDescent="0.25">
      <c r="A23452" t="s">
        <v>8948</v>
      </c>
    </row>
    <row r="23453" spans="1:1" x14ac:dyDescent="0.25">
      <c r="A23453" t="s">
        <v>8949</v>
      </c>
    </row>
    <row r="23454" spans="1:1" x14ac:dyDescent="0.25">
      <c r="A23454" t="s">
        <v>8950</v>
      </c>
    </row>
    <row r="23455" spans="1:1" x14ac:dyDescent="0.25">
      <c r="A23455" t="s">
        <v>32720</v>
      </c>
    </row>
    <row r="23456" spans="1:1" x14ac:dyDescent="0.25">
      <c r="A23456" t="s">
        <v>8951</v>
      </c>
    </row>
    <row r="23457" spans="1:1" x14ac:dyDescent="0.25">
      <c r="A23457" t="s">
        <v>8952</v>
      </c>
    </row>
    <row r="23458" spans="1:1" x14ac:dyDescent="0.25">
      <c r="A23458" t="s">
        <v>8953</v>
      </c>
    </row>
    <row r="23459" spans="1:1" x14ac:dyDescent="0.25">
      <c r="A23459" t="s">
        <v>8954</v>
      </c>
    </row>
    <row r="23460" spans="1:1" x14ac:dyDescent="0.25">
      <c r="A23460" t="s">
        <v>8955</v>
      </c>
    </row>
    <row r="23461" spans="1:1" x14ac:dyDescent="0.25">
      <c r="A23461" t="s">
        <v>8956</v>
      </c>
    </row>
    <row r="23462" spans="1:1" x14ac:dyDescent="0.25">
      <c r="A23462" t="s">
        <v>8957</v>
      </c>
    </row>
    <row r="23463" spans="1:1" x14ac:dyDescent="0.25">
      <c r="A23463" t="s">
        <v>8958</v>
      </c>
    </row>
    <row r="23464" spans="1:1" x14ac:dyDescent="0.25">
      <c r="A23464" t="s">
        <v>8959</v>
      </c>
    </row>
    <row r="23465" spans="1:1" x14ac:dyDescent="0.25">
      <c r="A23465" t="s">
        <v>32721</v>
      </c>
    </row>
    <row r="23466" spans="1:1" x14ac:dyDescent="0.25">
      <c r="A23466" t="s">
        <v>8960</v>
      </c>
    </row>
    <row r="23467" spans="1:1" x14ac:dyDescent="0.25">
      <c r="A23467" t="s">
        <v>8961</v>
      </c>
    </row>
    <row r="23468" spans="1:1" x14ac:dyDescent="0.25">
      <c r="A23468" t="s">
        <v>8962</v>
      </c>
    </row>
    <row r="23469" spans="1:1" x14ac:dyDescent="0.25">
      <c r="A23469" t="s">
        <v>8963</v>
      </c>
    </row>
    <row r="23470" spans="1:1" x14ac:dyDescent="0.25">
      <c r="A23470" t="s">
        <v>8964</v>
      </c>
    </row>
    <row r="23471" spans="1:1" x14ac:dyDescent="0.25">
      <c r="A23471" t="s">
        <v>8965</v>
      </c>
    </row>
    <row r="23472" spans="1:1" x14ac:dyDescent="0.25">
      <c r="A23472" t="s">
        <v>8966</v>
      </c>
    </row>
    <row r="23473" spans="1:1" x14ac:dyDescent="0.25">
      <c r="A23473" t="s">
        <v>8967</v>
      </c>
    </row>
    <row r="23474" spans="1:1" x14ac:dyDescent="0.25">
      <c r="A23474" t="s">
        <v>8968</v>
      </c>
    </row>
    <row r="23475" spans="1:1" x14ac:dyDescent="0.25">
      <c r="A23475" t="s">
        <v>8969</v>
      </c>
    </row>
    <row r="23476" spans="1:1" x14ac:dyDescent="0.25">
      <c r="A23476" t="s">
        <v>32722</v>
      </c>
    </row>
    <row r="23477" spans="1:1" x14ac:dyDescent="0.25">
      <c r="A23477" t="s">
        <v>8970</v>
      </c>
    </row>
    <row r="23478" spans="1:1" x14ac:dyDescent="0.25">
      <c r="A23478" t="s">
        <v>8971</v>
      </c>
    </row>
    <row r="23479" spans="1:1" x14ac:dyDescent="0.25">
      <c r="A23479" t="s">
        <v>8972</v>
      </c>
    </row>
    <row r="23480" spans="1:1" x14ac:dyDescent="0.25">
      <c r="A23480" t="s">
        <v>8973</v>
      </c>
    </row>
    <row r="23481" spans="1:1" x14ac:dyDescent="0.25">
      <c r="A23481" t="s">
        <v>8974</v>
      </c>
    </row>
    <row r="23482" spans="1:1" x14ac:dyDescent="0.25">
      <c r="A23482" t="s">
        <v>8975</v>
      </c>
    </row>
    <row r="23483" spans="1:1" x14ac:dyDescent="0.25">
      <c r="A23483" t="s">
        <v>8976</v>
      </c>
    </row>
    <row r="23484" spans="1:1" x14ac:dyDescent="0.25">
      <c r="A23484" t="s">
        <v>8977</v>
      </c>
    </row>
    <row r="23485" spans="1:1" x14ac:dyDescent="0.25">
      <c r="A23485" t="s">
        <v>8978</v>
      </c>
    </row>
    <row r="23486" spans="1:1" x14ac:dyDescent="0.25">
      <c r="A23486" t="s">
        <v>32723</v>
      </c>
    </row>
    <row r="23487" spans="1:1" x14ac:dyDescent="0.25">
      <c r="A23487" t="s">
        <v>8979</v>
      </c>
    </row>
    <row r="23488" spans="1:1" x14ac:dyDescent="0.25">
      <c r="A23488" t="s">
        <v>8980</v>
      </c>
    </row>
    <row r="23489" spans="1:1" x14ac:dyDescent="0.25">
      <c r="A23489" t="s">
        <v>8981</v>
      </c>
    </row>
    <row r="23490" spans="1:1" x14ac:dyDescent="0.25">
      <c r="A23490" t="s">
        <v>8982</v>
      </c>
    </row>
    <row r="23491" spans="1:1" x14ac:dyDescent="0.25">
      <c r="A23491" t="s">
        <v>8983</v>
      </c>
    </row>
    <row r="23492" spans="1:1" x14ac:dyDescent="0.25">
      <c r="A23492" t="s">
        <v>32724</v>
      </c>
    </row>
    <row r="23493" spans="1:1" x14ac:dyDescent="0.25">
      <c r="A23493" t="s">
        <v>8984</v>
      </c>
    </row>
    <row r="23494" spans="1:1" x14ac:dyDescent="0.25">
      <c r="A23494" t="s">
        <v>8985</v>
      </c>
    </row>
    <row r="23495" spans="1:1" x14ac:dyDescent="0.25">
      <c r="A23495" t="s">
        <v>8986</v>
      </c>
    </row>
    <row r="23496" spans="1:1" x14ac:dyDescent="0.25">
      <c r="A23496" t="s">
        <v>8987</v>
      </c>
    </row>
    <row r="23497" spans="1:1" x14ac:dyDescent="0.25">
      <c r="A23497" t="s">
        <v>8988</v>
      </c>
    </row>
    <row r="23498" spans="1:1" x14ac:dyDescent="0.25">
      <c r="A23498" t="s">
        <v>8989</v>
      </c>
    </row>
    <row r="23499" spans="1:1" x14ac:dyDescent="0.25">
      <c r="A23499" t="s">
        <v>8990</v>
      </c>
    </row>
    <row r="23500" spans="1:1" x14ac:dyDescent="0.25">
      <c r="A23500" t="s">
        <v>8991</v>
      </c>
    </row>
    <row r="23501" spans="1:1" x14ac:dyDescent="0.25">
      <c r="A23501" t="s">
        <v>32725</v>
      </c>
    </row>
    <row r="23502" spans="1:1" x14ac:dyDescent="0.25">
      <c r="A23502" t="s">
        <v>32726</v>
      </c>
    </row>
    <row r="23503" spans="1:1" x14ac:dyDescent="0.25">
      <c r="A23503" t="s">
        <v>32727</v>
      </c>
    </row>
    <row r="23504" spans="1:1" x14ac:dyDescent="0.25">
      <c r="A23504" t="s">
        <v>32728</v>
      </c>
    </row>
    <row r="23505" spans="1:1" x14ac:dyDescent="0.25">
      <c r="A23505" t="s">
        <v>32729</v>
      </c>
    </row>
    <row r="23506" spans="1:1" x14ac:dyDescent="0.25">
      <c r="A23506" t="s">
        <v>8992</v>
      </c>
    </row>
    <row r="23507" spans="1:1" x14ac:dyDescent="0.25">
      <c r="A23507" t="s">
        <v>8993</v>
      </c>
    </row>
    <row r="23508" spans="1:1" x14ac:dyDescent="0.25">
      <c r="A23508" t="s">
        <v>8994</v>
      </c>
    </row>
    <row r="23509" spans="1:1" x14ac:dyDescent="0.25">
      <c r="A23509" t="s">
        <v>8995</v>
      </c>
    </row>
    <row r="23510" spans="1:1" x14ac:dyDescent="0.25">
      <c r="A23510" t="s">
        <v>8996</v>
      </c>
    </row>
    <row r="23511" spans="1:1" x14ac:dyDescent="0.25">
      <c r="A23511" t="s">
        <v>8997</v>
      </c>
    </row>
    <row r="23512" spans="1:1" x14ac:dyDescent="0.25">
      <c r="A23512" t="s">
        <v>8998</v>
      </c>
    </row>
    <row r="23513" spans="1:1" x14ac:dyDescent="0.25">
      <c r="A23513" t="s">
        <v>8999</v>
      </c>
    </row>
    <row r="23514" spans="1:1" x14ac:dyDescent="0.25">
      <c r="A23514" t="s">
        <v>9000</v>
      </c>
    </row>
    <row r="23515" spans="1:1" x14ac:dyDescent="0.25">
      <c r="A23515" t="s">
        <v>32730</v>
      </c>
    </row>
    <row r="23516" spans="1:1" x14ac:dyDescent="0.25">
      <c r="A23516" t="s">
        <v>9001</v>
      </c>
    </row>
    <row r="23517" spans="1:1" x14ac:dyDescent="0.25">
      <c r="A23517" t="s">
        <v>32731</v>
      </c>
    </row>
    <row r="23518" spans="1:1" x14ac:dyDescent="0.25">
      <c r="A23518" t="s">
        <v>32732</v>
      </c>
    </row>
    <row r="23519" spans="1:1" x14ac:dyDescent="0.25">
      <c r="A23519" t="s">
        <v>32733</v>
      </c>
    </row>
    <row r="23520" spans="1:1" x14ac:dyDescent="0.25">
      <c r="A23520" t="s">
        <v>32734</v>
      </c>
    </row>
    <row r="23521" spans="1:1" x14ac:dyDescent="0.25">
      <c r="A23521" t="s">
        <v>32735</v>
      </c>
    </row>
    <row r="23522" spans="1:1" x14ac:dyDescent="0.25">
      <c r="A23522" t="s">
        <v>32736</v>
      </c>
    </row>
    <row r="23523" spans="1:1" x14ac:dyDescent="0.25">
      <c r="A23523" t="s">
        <v>9002</v>
      </c>
    </row>
    <row r="23524" spans="1:1" x14ac:dyDescent="0.25">
      <c r="A23524" t="s">
        <v>9003</v>
      </c>
    </row>
    <row r="23525" spans="1:1" x14ac:dyDescent="0.25">
      <c r="A23525" t="s">
        <v>9004</v>
      </c>
    </row>
    <row r="23526" spans="1:1" x14ac:dyDescent="0.25">
      <c r="A23526" t="s">
        <v>9005</v>
      </c>
    </row>
    <row r="23527" spans="1:1" x14ac:dyDescent="0.25">
      <c r="A23527" t="s">
        <v>9006</v>
      </c>
    </row>
    <row r="23528" spans="1:1" x14ac:dyDescent="0.25">
      <c r="A23528" t="s">
        <v>32737</v>
      </c>
    </row>
    <row r="23529" spans="1:1" x14ac:dyDescent="0.25">
      <c r="A23529" t="s">
        <v>9007</v>
      </c>
    </row>
    <row r="23530" spans="1:1" x14ac:dyDescent="0.25">
      <c r="A23530" t="s">
        <v>9008</v>
      </c>
    </row>
    <row r="23531" spans="1:1" x14ac:dyDescent="0.25">
      <c r="A23531" t="s">
        <v>32738</v>
      </c>
    </row>
    <row r="23532" spans="1:1" x14ac:dyDescent="0.25">
      <c r="A23532" t="s">
        <v>32739</v>
      </c>
    </row>
    <row r="23533" spans="1:1" x14ac:dyDescent="0.25">
      <c r="A23533" t="s">
        <v>32740</v>
      </c>
    </row>
    <row r="23534" spans="1:1" x14ac:dyDescent="0.25">
      <c r="A23534" t="s">
        <v>32741</v>
      </c>
    </row>
    <row r="23535" spans="1:1" x14ac:dyDescent="0.25">
      <c r="A23535" t="s">
        <v>32742</v>
      </c>
    </row>
    <row r="23536" spans="1:1" x14ac:dyDescent="0.25">
      <c r="A23536" t="s">
        <v>32743</v>
      </c>
    </row>
    <row r="23537" spans="1:1" x14ac:dyDescent="0.25">
      <c r="A23537" t="s">
        <v>9009</v>
      </c>
    </row>
    <row r="23538" spans="1:1" x14ac:dyDescent="0.25">
      <c r="A23538" t="s">
        <v>9010</v>
      </c>
    </row>
    <row r="23539" spans="1:1" x14ac:dyDescent="0.25">
      <c r="A23539" t="s">
        <v>9011</v>
      </c>
    </row>
    <row r="23540" spans="1:1" x14ac:dyDescent="0.25">
      <c r="A23540" t="s">
        <v>32744</v>
      </c>
    </row>
    <row r="23541" spans="1:1" x14ac:dyDescent="0.25">
      <c r="A23541" t="s">
        <v>9012</v>
      </c>
    </row>
    <row r="23542" spans="1:1" x14ac:dyDescent="0.25">
      <c r="A23542" t="s">
        <v>32745</v>
      </c>
    </row>
    <row r="23543" spans="1:1" x14ac:dyDescent="0.25">
      <c r="A23543" t="s">
        <v>9013</v>
      </c>
    </row>
    <row r="23544" spans="1:1" x14ac:dyDescent="0.25">
      <c r="A23544" t="s">
        <v>32746</v>
      </c>
    </row>
    <row r="23545" spans="1:1" x14ac:dyDescent="0.25">
      <c r="A23545" t="s">
        <v>32747</v>
      </c>
    </row>
    <row r="23546" spans="1:1" x14ac:dyDescent="0.25">
      <c r="A23546" t="s">
        <v>32748</v>
      </c>
    </row>
    <row r="23547" spans="1:1" x14ac:dyDescent="0.25">
      <c r="A23547" t="s">
        <v>32749</v>
      </c>
    </row>
    <row r="23548" spans="1:1" x14ac:dyDescent="0.25">
      <c r="A23548" t="s">
        <v>32750</v>
      </c>
    </row>
    <row r="23549" spans="1:1" x14ac:dyDescent="0.25">
      <c r="A23549" t="s">
        <v>32751</v>
      </c>
    </row>
    <row r="23550" spans="1:1" x14ac:dyDescent="0.25">
      <c r="A23550" t="s">
        <v>9014</v>
      </c>
    </row>
    <row r="23551" spans="1:1" x14ac:dyDescent="0.25">
      <c r="A23551" t="s">
        <v>9015</v>
      </c>
    </row>
    <row r="23552" spans="1:1" x14ac:dyDescent="0.25">
      <c r="A23552" t="s">
        <v>9016</v>
      </c>
    </row>
    <row r="23553" spans="1:1" x14ac:dyDescent="0.25">
      <c r="A23553" t="s">
        <v>9017</v>
      </c>
    </row>
    <row r="23554" spans="1:1" x14ac:dyDescent="0.25">
      <c r="A23554" t="s">
        <v>9018</v>
      </c>
    </row>
    <row r="23555" spans="1:1" x14ac:dyDescent="0.25">
      <c r="A23555" t="s">
        <v>9019</v>
      </c>
    </row>
    <row r="23556" spans="1:1" x14ac:dyDescent="0.25">
      <c r="A23556" t="s">
        <v>9020</v>
      </c>
    </row>
    <row r="23557" spans="1:1" x14ac:dyDescent="0.25">
      <c r="A23557" t="s">
        <v>9021</v>
      </c>
    </row>
    <row r="23558" spans="1:1" x14ac:dyDescent="0.25">
      <c r="A23558" t="s">
        <v>32752</v>
      </c>
    </row>
    <row r="23559" spans="1:1" x14ac:dyDescent="0.25">
      <c r="A23559" t="s">
        <v>9022</v>
      </c>
    </row>
    <row r="23560" spans="1:1" x14ac:dyDescent="0.25">
      <c r="A23560" t="s">
        <v>9023</v>
      </c>
    </row>
    <row r="23561" spans="1:1" x14ac:dyDescent="0.25">
      <c r="A23561" t="s">
        <v>9024</v>
      </c>
    </row>
    <row r="23562" spans="1:1" x14ac:dyDescent="0.25">
      <c r="A23562" t="s">
        <v>9025</v>
      </c>
    </row>
    <row r="23563" spans="1:1" x14ac:dyDescent="0.25">
      <c r="A23563" t="s">
        <v>9026</v>
      </c>
    </row>
    <row r="23564" spans="1:1" x14ac:dyDescent="0.25">
      <c r="A23564" t="s">
        <v>9027</v>
      </c>
    </row>
    <row r="23565" spans="1:1" x14ac:dyDescent="0.25">
      <c r="A23565" t="s">
        <v>9028</v>
      </c>
    </row>
    <row r="23566" spans="1:1" x14ac:dyDescent="0.25">
      <c r="A23566" t="s">
        <v>9029</v>
      </c>
    </row>
    <row r="23567" spans="1:1" x14ac:dyDescent="0.25">
      <c r="A23567" t="s">
        <v>9030</v>
      </c>
    </row>
    <row r="23568" spans="1:1" x14ac:dyDescent="0.25">
      <c r="A23568" t="s">
        <v>32753</v>
      </c>
    </row>
    <row r="23569" spans="1:1" x14ac:dyDescent="0.25">
      <c r="A23569" t="s">
        <v>9031</v>
      </c>
    </row>
    <row r="23570" spans="1:1" x14ac:dyDescent="0.25">
      <c r="A23570" t="s">
        <v>9032</v>
      </c>
    </row>
    <row r="23571" spans="1:1" x14ac:dyDescent="0.25">
      <c r="A23571" t="s">
        <v>9033</v>
      </c>
    </row>
    <row r="23572" spans="1:1" x14ac:dyDescent="0.25">
      <c r="A23572" t="s">
        <v>9034</v>
      </c>
    </row>
    <row r="23573" spans="1:1" x14ac:dyDescent="0.25">
      <c r="A23573" t="s">
        <v>9035</v>
      </c>
    </row>
    <row r="23574" spans="1:1" x14ac:dyDescent="0.25">
      <c r="A23574" t="s">
        <v>9036</v>
      </c>
    </row>
    <row r="23575" spans="1:1" x14ac:dyDescent="0.25">
      <c r="A23575" t="s">
        <v>9037</v>
      </c>
    </row>
    <row r="23576" spans="1:1" x14ac:dyDescent="0.25">
      <c r="A23576" t="s">
        <v>32754</v>
      </c>
    </row>
    <row r="23577" spans="1:1" x14ac:dyDescent="0.25">
      <c r="A23577" t="s">
        <v>9038</v>
      </c>
    </row>
    <row r="23578" spans="1:1" x14ac:dyDescent="0.25">
      <c r="A23578" t="s">
        <v>9039</v>
      </c>
    </row>
    <row r="23579" spans="1:1" x14ac:dyDescent="0.25">
      <c r="A23579" t="s">
        <v>9040</v>
      </c>
    </row>
    <row r="23580" spans="1:1" x14ac:dyDescent="0.25">
      <c r="A23580" t="s">
        <v>9041</v>
      </c>
    </row>
    <row r="23581" spans="1:1" x14ac:dyDescent="0.25">
      <c r="A23581" t="s">
        <v>9042</v>
      </c>
    </row>
    <row r="23582" spans="1:1" x14ac:dyDescent="0.25">
      <c r="A23582" t="s">
        <v>9043</v>
      </c>
    </row>
    <row r="23583" spans="1:1" x14ac:dyDescent="0.25">
      <c r="A23583" t="s">
        <v>9044</v>
      </c>
    </row>
    <row r="23584" spans="1:1" x14ac:dyDescent="0.25">
      <c r="A23584" t="s">
        <v>9045</v>
      </c>
    </row>
    <row r="23585" spans="1:1" x14ac:dyDescent="0.25">
      <c r="A23585" t="s">
        <v>9046</v>
      </c>
    </row>
    <row r="23586" spans="1:1" x14ac:dyDescent="0.25">
      <c r="A23586" t="s">
        <v>9047</v>
      </c>
    </row>
    <row r="23587" spans="1:1" x14ac:dyDescent="0.25">
      <c r="A23587" t="s">
        <v>32755</v>
      </c>
    </row>
    <row r="23588" spans="1:1" x14ac:dyDescent="0.25">
      <c r="A23588" t="s">
        <v>9048</v>
      </c>
    </row>
    <row r="23589" spans="1:1" x14ac:dyDescent="0.25">
      <c r="A23589" t="s">
        <v>9049</v>
      </c>
    </row>
    <row r="23590" spans="1:1" x14ac:dyDescent="0.25">
      <c r="A23590" t="s">
        <v>9050</v>
      </c>
    </row>
    <row r="23591" spans="1:1" x14ac:dyDescent="0.25">
      <c r="A23591" t="s">
        <v>9051</v>
      </c>
    </row>
    <row r="23592" spans="1:1" x14ac:dyDescent="0.25">
      <c r="A23592" t="s">
        <v>9052</v>
      </c>
    </row>
    <row r="23593" spans="1:1" x14ac:dyDescent="0.25">
      <c r="A23593" t="s">
        <v>9053</v>
      </c>
    </row>
    <row r="23594" spans="1:1" x14ac:dyDescent="0.25">
      <c r="A23594" t="s">
        <v>9054</v>
      </c>
    </row>
    <row r="23595" spans="1:1" x14ac:dyDescent="0.25">
      <c r="A23595" t="s">
        <v>9055</v>
      </c>
    </row>
    <row r="23596" spans="1:1" x14ac:dyDescent="0.25">
      <c r="A23596" t="s">
        <v>9056</v>
      </c>
    </row>
    <row r="23597" spans="1:1" x14ac:dyDescent="0.25">
      <c r="A23597" t="s">
        <v>9057</v>
      </c>
    </row>
    <row r="23598" spans="1:1" x14ac:dyDescent="0.25">
      <c r="A23598" t="s">
        <v>32756</v>
      </c>
    </row>
    <row r="23599" spans="1:1" x14ac:dyDescent="0.25">
      <c r="A23599" t="s">
        <v>9058</v>
      </c>
    </row>
    <row r="23600" spans="1:1" x14ac:dyDescent="0.25">
      <c r="A23600" t="s">
        <v>9059</v>
      </c>
    </row>
    <row r="23601" spans="1:1" x14ac:dyDescent="0.25">
      <c r="A23601" t="s">
        <v>32757</v>
      </c>
    </row>
    <row r="23602" spans="1:1" x14ac:dyDescent="0.25">
      <c r="A23602" t="s">
        <v>32758</v>
      </c>
    </row>
    <row r="23603" spans="1:1" x14ac:dyDescent="0.25">
      <c r="A23603" t="s">
        <v>32759</v>
      </c>
    </row>
    <row r="23604" spans="1:1" x14ac:dyDescent="0.25">
      <c r="A23604" t="s">
        <v>32760</v>
      </c>
    </row>
    <row r="23605" spans="1:1" x14ac:dyDescent="0.25">
      <c r="A23605" t="s">
        <v>32761</v>
      </c>
    </row>
    <row r="23606" spans="1:1" x14ac:dyDescent="0.25">
      <c r="A23606" t="s">
        <v>32762</v>
      </c>
    </row>
    <row r="23607" spans="1:1" x14ac:dyDescent="0.25">
      <c r="A23607" t="s">
        <v>32763</v>
      </c>
    </row>
    <row r="23608" spans="1:1" x14ac:dyDescent="0.25">
      <c r="A23608" t="s">
        <v>32764</v>
      </c>
    </row>
    <row r="23609" spans="1:1" x14ac:dyDescent="0.25">
      <c r="A23609" t="s">
        <v>32765</v>
      </c>
    </row>
    <row r="23610" spans="1:1" x14ac:dyDescent="0.25">
      <c r="A23610" t="s">
        <v>32766</v>
      </c>
    </row>
    <row r="23611" spans="1:1" x14ac:dyDescent="0.25">
      <c r="A23611" t="s">
        <v>32767</v>
      </c>
    </row>
    <row r="23612" spans="1:1" x14ac:dyDescent="0.25">
      <c r="A23612" t="s">
        <v>32768</v>
      </c>
    </row>
    <row r="23613" spans="1:1" x14ac:dyDescent="0.25">
      <c r="A23613" t="s">
        <v>32769</v>
      </c>
    </row>
    <row r="23614" spans="1:1" x14ac:dyDescent="0.25">
      <c r="A23614" t="s">
        <v>32770</v>
      </c>
    </row>
    <row r="23615" spans="1:1" x14ac:dyDescent="0.25">
      <c r="A23615" t="s">
        <v>32771</v>
      </c>
    </row>
    <row r="23616" spans="1:1" x14ac:dyDescent="0.25">
      <c r="A23616" t="s">
        <v>32772</v>
      </c>
    </row>
    <row r="23617" spans="1:1" x14ac:dyDescent="0.25">
      <c r="A23617" t="s">
        <v>32773</v>
      </c>
    </row>
    <row r="23618" spans="1:1" x14ac:dyDescent="0.25">
      <c r="A23618" t="s">
        <v>32774</v>
      </c>
    </row>
    <row r="23619" spans="1:1" x14ac:dyDescent="0.25">
      <c r="A23619" t="s">
        <v>32775</v>
      </c>
    </row>
    <row r="23620" spans="1:1" x14ac:dyDescent="0.25">
      <c r="A23620" t="s">
        <v>32776</v>
      </c>
    </row>
    <row r="23621" spans="1:1" x14ac:dyDescent="0.25">
      <c r="A23621" t="s">
        <v>32777</v>
      </c>
    </row>
    <row r="23622" spans="1:1" x14ac:dyDescent="0.25">
      <c r="A23622" t="s">
        <v>32778</v>
      </c>
    </row>
    <row r="23623" spans="1:1" x14ac:dyDescent="0.25">
      <c r="A23623" t="s">
        <v>32779</v>
      </c>
    </row>
    <row r="23624" spans="1:1" x14ac:dyDescent="0.25">
      <c r="A23624" t="s">
        <v>32780</v>
      </c>
    </row>
    <row r="23625" spans="1:1" x14ac:dyDescent="0.25">
      <c r="A23625" t="s">
        <v>32781</v>
      </c>
    </row>
    <row r="23626" spans="1:1" x14ac:dyDescent="0.25">
      <c r="A23626" t="s">
        <v>32782</v>
      </c>
    </row>
    <row r="23627" spans="1:1" x14ac:dyDescent="0.25">
      <c r="A23627" t="s">
        <v>32783</v>
      </c>
    </row>
    <row r="23628" spans="1:1" x14ac:dyDescent="0.25">
      <c r="A23628" t="s">
        <v>32784</v>
      </c>
    </row>
    <row r="23629" spans="1:1" x14ac:dyDescent="0.25">
      <c r="A23629" t="s">
        <v>32785</v>
      </c>
    </row>
    <row r="23630" spans="1:1" x14ac:dyDescent="0.25">
      <c r="A23630" t="s">
        <v>32786</v>
      </c>
    </row>
    <row r="23631" spans="1:1" x14ac:dyDescent="0.25">
      <c r="A23631" t="s">
        <v>32787</v>
      </c>
    </row>
    <row r="23632" spans="1:1" x14ac:dyDescent="0.25">
      <c r="A23632" t="s">
        <v>32788</v>
      </c>
    </row>
    <row r="23633" spans="1:1" x14ac:dyDescent="0.25">
      <c r="A23633" t="s">
        <v>32789</v>
      </c>
    </row>
    <row r="23634" spans="1:1" x14ac:dyDescent="0.25">
      <c r="A23634" t="s">
        <v>32790</v>
      </c>
    </row>
    <row r="23635" spans="1:1" x14ac:dyDescent="0.25">
      <c r="A23635" t="s">
        <v>32791</v>
      </c>
    </row>
    <row r="23636" spans="1:1" x14ac:dyDescent="0.25">
      <c r="A23636" t="s">
        <v>32792</v>
      </c>
    </row>
    <row r="23637" spans="1:1" x14ac:dyDescent="0.25">
      <c r="A23637" t="s">
        <v>32793</v>
      </c>
    </row>
    <row r="23638" spans="1:1" x14ac:dyDescent="0.25">
      <c r="A23638" t="s">
        <v>32794</v>
      </c>
    </row>
    <row r="23639" spans="1:1" x14ac:dyDescent="0.25">
      <c r="A23639" t="s">
        <v>32795</v>
      </c>
    </row>
    <row r="23640" spans="1:1" x14ac:dyDescent="0.25">
      <c r="A23640" t="s">
        <v>32796</v>
      </c>
    </row>
    <row r="23641" spans="1:1" x14ac:dyDescent="0.25">
      <c r="A23641" t="s">
        <v>32797</v>
      </c>
    </row>
    <row r="23642" spans="1:1" x14ac:dyDescent="0.25">
      <c r="A23642" t="s">
        <v>32798</v>
      </c>
    </row>
    <row r="23643" spans="1:1" x14ac:dyDescent="0.25">
      <c r="A23643" t="s">
        <v>32799</v>
      </c>
    </row>
    <row r="23644" spans="1:1" x14ac:dyDescent="0.25">
      <c r="A23644" t="s">
        <v>32800</v>
      </c>
    </row>
    <row r="23645" spans="1:1" x14ac:dyDescent="0.25">
      <c r="A23645" t="s">
        <v>32801</v>
      </c>
    </row>
    <row r="23646" spans="1:1" x14ac:dyDescent="0.25">
      <c r="A23646" t="s">
        <v>32802</v>
      </c>
    </row>
    <row r="23647" spans="1:1" x14ac:dyDescent="0.25">
      <c r="A23647" t="s">
        <v>32803</v>
      </c>
    </row>
    <row r="23648" spans="1:1" x14ac:dyDescent="0.25">
      <c r="A23648" t="s">
        <v>32804</v>
      </c>
    </row>
    <row r="23649" spans="1:1" x14ac:dyDescent="0.25">
      <c r="A23649" t="s">
        <v>32805</v>
      </c>
    </row>
    <row r="23650" spans="1:1" x14ac:dyDescent="0.25">
      <c r="A23650" t="s">
        <v>32806</v>
      </c>
    </row>
    <row r="23651" spans="1:1" x14ac:dyDescent="0.25">
      <c r="A23651" t="s">
        <v>32807</v>
      </c>
    </row>
    <row r="23652" spans="1:1" x14ac:dyDescent="0.25">
      <c r="A23652" t="s">
        <v>32808</v>
      </c>
    </row>
    <row r="23653" spans="1:1" x14ac:dyDescent="0.25">
      <c r="A23653" t="s">
        <v>32809</v>
      </c>
    </row>
    <row r="23654" spans="1:1" x14ac:dyDescent="0.25">
      <c r="A23654" t="s">
        <v>32810</v>
      </c>
    </row>
    <row r="23655" spans="1:1" x14ac:dyDescent="0.25">
      <c r="A23655" t="s">
        <v>32811</v>
      </c>
    </row>
    <row r="23656" spans="1:1" x14ac:dyDescent="0.25">
      <c r="A23656" t="s">
        <v>32812</v>
      </c>
    </row>
    <row r="23657" spans="1:1" x14ac:dyDescent="0.25">
      <c r="A23657" t="s">
        <v>32813</v>
      </c>
    </row>
    <row r="23658" spans="1:1" x14ac:dyDescent="0.25">
      <c r="A23658" t="s">
        <v>32814</v>
      </c>
    </row>
    <row r="23659" spans="1:1" x14ac:dyDescent="0.25">
      <c r="A23659" t="s">
        <v>9060</v>
      </c>
    </row>
    <row r="23660" spans="1:1" x14ac:dyDescent="0.25">
      <c r="A23660" t="s">
        <v>9061</v>
      </c>
    </row>
    <row r="23661" spans="1:1" x14ac:dyDescent="0.25">
      <c r="A23661" t="s">
        <v>9062</v>
      </c>
    </row>
    <row r="23662" spans="1:1" x14ac:dyDescent="0.25">
      <c r="A23662" t="s">
        <v>9063</v>
      </c>
    </row>
    <row r="23663" spans="1:1" x14ac:dyDescent="0.25">
      <c r="A23663" t="s">
        <v>9064</v>
      </c>
    </row>
    <row r="23664" spans="1:1" x14ac:dyDescent="0.25">
      <c r="A23664" t="s">
        <v>9065</v>
      </c>
    </row>
    <row r="23665" spans="1:1" x14ac:dyDescent="0.25">
      <c r="A23665" t="s">
        <v>9066</v>
      </c>
    </row>
    <row r="23666" spans="1:1" x14ac:dyDescent="0.25">
      <c r="A23666" t="s">
        <v>9067</v>
      </c>
    </row>
    <row r="23667" spans="1:1" x14ac:dyDescent="0.25">
      <c r="A23667" t="s">
        <v>9068</v>
      </c>
    </row>
    <row r="23668" spans="1:1" x14ac:dyDescent="0.25">
      <c r="A23668" t="s">
        <v>9069</v>
      </c>
    </row>
    <row r="23669" spans="1:1" x14ac:dyDescent="0.25">
      <c r="A23669" t="s">
        <v>9070</v>
      </c>
    </row>
    <row r="23670" spans="1:1" x14ac:dyDescent="0.25">
      <c r="A23670" t="s">
        <v>9071</v>
      </c>
    </row>
    <row r="23671" spans="1:1" x14ac:dyDescent="0.25">
      <c r="A23671" t="s">
        <v>9072</v>
      </c>
    </row>
    <row r="23672" spans="1:1" x14ac:dyDescent="0.25">
      <c r="A23672" t="s">
        <v>9073</v>
      </c>
    </row>
    <row r="23673" spans="1:1" x14ac:dyDescent="0.25">
      <c r="A23673" t="s">
        <v>9074</v>
      </c>
    </row>
    <row r="23674" spans="1:1" x14ac:dyDescent="0.25">
      <c r="A23674" t="s">
        <v>9075</v>
      </c>
    </row>
    <row r="23675" spans="1:1" x14ac:dyDescent="0.25">
      <c r="A23675" t="s">
        <v>9076</v>
      </c>
    </row>
    <row r="23676" spans="1:1" x14ac:dyDescent="0.25">
      <c r="A23676" t="s">
        <v>9077</v>
      </c>
    </row>
    <row r="23677" spans="1:1" x14ac:dyDescent="0.25">
      <c r="A23677" t="s">
        <v>9078</v>
      </c>
    </row>
    <row r="23678" spans="1:1" x14ac:dyDescent="0.25">
      <c r="A23678" t="s">
        <v>9079</v>
      </c>
    </row>
    <row r="23679" spans="1:1" x14ac:dyDescent="0.25">
      <c r="A23679" t="s">
        <v>9080</v>
      </c>
    </row>
    <row r="23680" spans="1:1" x14ac:dyDescent="0.25">
      <c r="A23680" t="s">
        <v>9081</v>
      </c>
    </row>
    <row r="23681" spans="1:1" x14ac:dyDescent="0.25">
      <c r="A23681" t="s">
        <v>32815</v>
      </c>
    </row>
    <row r="23682" spans="1:1" x14ac:dyDescent="0.25">
      <c r="A23682" t="s">
        <v>9082</v>
      </c>
    </row>
    <row r="23683" spans="1:1" x14ac:dyDescent="0.25">
      <c r="A23683" t="s">
        <v>9083</v>
      </c>
    </row>
    <row r="23684" spans="1:1" x14ac:dyDescent="0.25">
      <c r="A23684" t="s">
        <v>9084</v>
      </c>
    </row>
    <row r="23685" spans="1:1" x14ac:dyDescent="0.25">
      <c r="A23685" t="s">
        <v>9085</v>
      </c>
    </row>
    <row r="23686" spans="1:1" x14ac:dyDescent="0.25">
      <c r="A23686" t="s">
        <v>9086</v>
      </c>
    </row>
    <row r="23687" spans="1:1" x14ac:dyDescent="0.25">
      <c r="A23687" t="s">
        <v>9087</v>
      </c>
    </row>
    <row r="23688" spans="1:1" x14ac:dyDescent="0.25">
      <c r="A23688" t="s">
        <v>9088</v>
      </c>
    </row>
    <row r="23689" spans="1:1" x14ac:dyDescent="0.25">
      <c r="A23689" t="s">
        <v>9089</v>
      </c>
    </row>
    <row r="23690" spans="1:1" x14ac:dyDescent="0.25">
      <c r="A23690" t="s">
        <v>9090</v>
      </c>
    </row>
    <row r="23691" spans="1:1" x14ac:dyDescent="0.25">
      <c r="A23691" t="s">
        <v>9091</v>
      </c>
    </row>
    <row r="23692" spans="1:1" x14ac:dyDescent="0.25">
      <c r="A23692" t="s">
        <v>32816</v>
      </c>
    </row>
    <row r="23693" spans="1:1" x14ac:dyDescent="0.25">
      <c r="A23693" t="s">
        <v>9092</v>
      </c>
    </row>
    <row r="23694" spans="1:1" x14ac:dyDescent="0.25">
      <c r="A23694" t="s">
        <v>9093</v>
      </c>
    </row>
    <row r="23695" spans="1:1" x14ac:dyDescent="0.25">
      <c r="A23695" t="s">
        <v>9094</v>
      </c>
    </row>
    <row r="23696" spans="1:1" x14ac:dyDescent="0.25">
      <c r="A23696" t="s">
        <v>9095</v>
      </c>
    </row>
    <row r="23697" spans="1:1" x14ac:dyDescent="0.25">
      <c r="A23697" t="s">
        <v>9096</v>
      </c>
    </row>
    <row r="23698" spans="1:1" x14ac:dyDescent="0.25">
      <c r="A23698" t="s">
        <v>9097</v>
      </c>
    </row>
    <row r="23699" spans="1:1" x14ac:dyDescent="0.25">
      <c r="A23699" t="s">
        <v>9098</v>
      </c>
    </row>
    <row r="23700" spans="1:1" x14ac:dyDescent="0.25">
      <c r="A23700" t="s">
        <v>9099</v>
      </c>
    </row>
    <row r="23701" spans="1:1" x14ac:dyDescent="0.25">
      <c r="A23701" t="s">
        <v>9100</v>
      </c>
    </row>
    <row r="23702" spans="1:1" x14ac:dyDescent="0.25">
      <c r="A23702" t="s">
        <v>9101</v>
      </c>
    </row>
    <row r="23703" spans="1:1" x14ac:dyDescent="0.25">
      <c r="A23703" t="s">
        <v>9102</v>
      </c>
    </row>
    <row r="23704" spans="1:1" x14ac:dyDescent="0.25">
      <c r="A23704" t="s">
        <v>9103</v>
      </c>
    </row>
    <row r="23705" spans="1:1" x14ac:dyDescent="0.25">
      <c r="A23705" t="s">
        <v>9104</v>
      </c>
    </row>
    <row r="23706" spans="1:1" x14ac:dyDescent="0.25">
      <c r="A23706" t="s">
        <v>9105</v>
      </c>
    </row>
    <row r="23707" spans="1:1" x14ac:dyDescent="0.25">
      <c r="A23707" t="s">
        <v>32817</v>
      </c>
    </row>
    <row r="23708" spans="1:1" x14ac:dyDescent="0.25">
      <c r="A23708" t="s">
        <v>9106</v>
      </c>
    </row>
    <row r="23709" spans="1:1" x14ac:dyDescent="0.25">
      <c r="A23709" t="s">
        <v>9107</v>
      </c>
    </row>
    <row r="23710" spans="1:1" x14ac:dyDescent="0.25">
      <c r="A23710" t="s">
        <v>9108</v>
      </c>
    </row>
    <row r="23711" spans="1:1" x14ac:dyDescent="0.25">
      <c r="A23711" t="s">
        <v>9109</v>
      </c>
    </row>
    <row r="23712" spans="1:1" x14ac:dyDescent="0.25">
      <c r="A23712" t="s">
        <v>9110</v>
      </c>
    </row>
    <row r="23713" spans="1:1" x14ac:dyDescent="0.25">
      <c r="A23713" t="s">
        <v>9111</v>
      </c>
    </row>
    <row r="23714" spans="1:1" x14ac:dyDescent="0.25">
      <c r="A23714" t="s">
        <v>9112</v>
      </c>
    </row>
    <row r="23715" spans="1:1" x14ac:dyDescent="0.25">
      <c r="A23715" t="s">
        <v>9113</v>
      </c>
    </row>
    <row r="23716" spans="1:1" x14ac:dyDescent="0.25">
      <c r="A23716" t="s">
        <v>9114</v>
      </c>
    </row>
    <row r="23717" spans="1:1" x14ac:dyDescent="0.25">
      <c r="A23717" t="s">
        <v>32818</v>
      </c>
    </row>
    <row r="23718" spans="1:1" x14ac:dyDescent="0.25">
      <c r="A23718" t="s">
        <v>9115</v>
      </c>
    </row>
    <row r="23719" spans="1:1" x14ac:dyDescent="0.25">
      <c r="A23719" t="s">
        <v>9116</v>
      </c>
    </row>
    <row r="23720" spans="1:1" x14ac:dyDescent="0.25">
      <c r="A23720" t="s">
        <v>9117</v>
      </c>
    </row>
    <row r="23721" spans="1:1" x14ac:dyDescent="0.25">
      <c r="A23721" t="s">
        <v>9118</v>
      </c>
    </row>
    <row r="23722" spans="1:1" x14ac:dyDescent="0.25">
      <c r="A23722" t="s">
        <v>9119</v>
      </c>
    </row>
    <row r="23723" spans="1:1" x14ac:dyDescent="0.25">
      <c r="A23723" t="s">
        <v>9120</v>
      </c>
    </row>
    <row r="23724" spans="1:1" x14ac:dyDescent="0.25">
      <c r="A23724" t="s">
        <v>9121</v>
      </c>
    </row>
    <row r="23725" spans="1:1" x14ac:dyDescent="0.25">
      <c r="A23725" t="s">
        <v>9122</v>
      </c>
    </row>
    <row r="23726" spans="1:1" x14ac:dyDescent="0.25">
      <c r="A23726" t="s">
        <v>9123</v>
      </c>
    </row>
    <row r="23727" spans="1:1" x14ac:dyDescent="0.25">
      <c r="A23727" t="s">
        <v>32819</v>
      </c>
    </row>
    <row r="23728" spans="1:1" x14ac:dyDescent="0.25">
      <c r="A23728" t="s">
        <v>9124</v>
      </c>
    </row>
    <row r="23729" spans="1:1" x14ac:dyDescent="0.25">
      <c r="A23729" t="s">
        <v>9125</v>
      </c>
    </row>
    <row r="23730" spans="1:1" x14ac:dyDescent="0.25">
      <c r="A23730" t="s">
        <v>9126</v>
      </c>
    </row>
    <row r="23731" spans="1:1" x14ac:dyDescent="0.25">
      <c r="A23731" t="s">
        <v>9127</v>
      </c>
    </row>
    <row r="23732" spans="1:1" x14ac:dyDescent="0.25">
      <c r="A23732" t="s">
        <v>9128</v>
      </c>
    </row>
    <row r="23733" spans="1:1" x14ac:dyDescent="0.25">
      <c r="A23733" t="s">
        <v>9129</v>
      </c>
    </row>
    <row r="23734" spans="1:1" x14ac:dyDescent="0.25">
      <c r="A23734" t="s">
        <v>9130</v>
      </c>
    </row>
    <row r="23735" spans="1:1" x14ac:dyDescent="0.25">
      <c r="A23735" t="s">
        <v>9131</v>
      </c>
    </row>
    <row r="23736" spans="1:1" x14ac:dyDescent="0.25">
      <c r="A23736" t="s">
        <v>9132</v>
      </c>
    </row>
    <row r="23737" spans="1:1" x14ac:dyDescent="0.25">
      <c r="A23737" t="s">
        <v>9133</v>
      </c>
    </row>
    <row r="23738" spans="1:1" x14ac:dyDescent="0.25">
      <c r="A23738" t="s">
        <v>32820</v>
      </c>
    </row>
    <row r="23739" spans="1:1" x14ac:dyDescent="0.25">
      <c r="A23739" t="s">
        <v>9134</v>
      </c>
    </row>
    <row r="23740" spans="1:1" x14ac:dyDescent="0.25">
      <c r="A23740" t="s">
        <v>9135</v>
      </c>
    </row>
    <row r="23741" spans="1:1" x14ac:dyDescent="0.25">
      <c r="A23741" t="s">
        <v>9136</v>
      </c>
    </row>
    <row r="23742" spans="1:1" x14ac:dyDescent="0.25">
      <c r="A23742" t="s">
        <v>9137</v>
      </c>
    </row>
    <row r="23743" spans="1:1" x14ac:dyDescent="0.25">
      <c r="A23743" t="s">
        <v>9138</v>
      </c>
    </row>
    <row r="23744" spans="1:1" x14ac:dyDescent="0.25">
      <c r="A23744" t="s">
        <v>9139</v>
      </c>
    </row>
    <row r="23745" spans="1:1" x14ac:dyDescent="0.25">
      <c r="A23745" t="s">
        <v>9140</v>
      </c>
    </row>
    <row r="23746" spans="1:1" x14ac:dyDescent="0.25">
      <c r="A23746" t="s">
        <v>9141</v>
      </c>
    </row>
    <row r="23747" spans="1:1" x14ac:dyDescent="0.25">
      <c r="A23747" t="s">
        <v>9142</v>
      </c>
    </row>
    <row r="23748" spans="1:1" x14ac:dyDescent="0.25">
      <c r="A23748" t="s">
        <v>32821</v>
      </c>
    </row>
    <row r="23749" spans="1:1" x14ac:dyDescent="0.25">
      <c r="A23749" t="s">
        <v>9143</v>
      </c>
    </row>
    <row r="23750" spans="1:1" x14ac:dyDescent="0.25">
      <c r="A23750" t="s">
        <v>9144</v>
      </c>
    </row>
    <row r="23751" spans="1:1" x14ac:dyDescent="0.25">
      <c r="A23751" t="s">
        <v>9145</v>
      </c>
    </row>
    <row r="23752" spans="1:1" x14ac:dyDescent="0.25">
      <c r="A23752" t="s">
        <v>9146</v>
      </c>
    </row>
    <row r="23753" spans="1:1" x14ac:dyDescent="0.25">
      <c r="A23753" t="s">
        <v>9147</v>
      </c>
    </row>
    <row r="23754" spans="1:1" x14ac:dyDescent="0.25">
      <c r="A23754" t="s">
        <v>9148</v>
      </c>
    </row>
    <row r="23755" spans="1:1" x14ac:dyDescent="0.25">
      <c r="A23755" t="s">
        <v>9149</v>
      </c>
    </row>
    <row r="23756" spans="1:1" x14ac:dyDescent="0.25">
      <c r="A23756" t="s">
        <v>9150</v>
      </c>
    </row>
    <row r="23757" spans="1:1" x14ac:dyDescent="0.25">
      <c r="A23757" t="s">
        <v>32822</v>
      </c>
    </row>
    <row r="23758" spans="1:1" x14ac:dyDescent="0.25">
      <c r="A23758" t="s">
        <v>9151</v>
      </c>
    </row>
    <row r="23759" spans="1:1" x14ac:dyDescent="0.25">
      <c r="A23759" t="s">
        <v>9152</v>
      </c>
    </row>
    <row r="23760" spans="1:1" x14ac:dyDescent="0.25">
      <c r="A23760" t="s">
        <v>9153</v>
      </c>
    </row>
    <row r="23761" spans="1:1" x14ac:dyDescent="0.25">
      <c r="A23761" t="s">
        <v>9154</v>
      </c>
    </row>
    <row r="23762" spans="1:1" x14ac:dyDescent="0.25">
      <c r="A23762" t="s">
        <v>9155</v>
      </c>
    </row>
    <row r="23763" spans="1:1" x14ac:dyDescent="0.25">
      <c r="A23763" t="s">
        <v>9156</v>
      </c>
    </row>
    <row r="23764" spans="1:1" x14ac:dyDescent="0.25">
      <c r="A23764" t="s">
        <v>9157</v>
      </c>
    </row>
    <row r="23765" spans="1:1" x14ac:dyDescent="0.25">
      <c r="A23765" t="s">
        <v>9158</v>
      </c>
    </row>
    <row r="23766" spans="1:1" x14ac:dyDescent="0.25">
      <c r="A23766" t="s">
        <v>9159</v>
      </c>
    </row>
    <row r="23767" spans="1:1" x14ac:dyDescent="0.25">
      <c r="A23767" t="s">
        <v>9160</v>
      </c>
    </row>
    <row r="23768" spans="1:1" x14ac:dyDescent="0.25">
      <c r="A23768" t="s">
        <v>32823</v>
      </c>
    </row>
    <row r="23769" spans="1:1" x14ac:dyDescent="0.25">
      <c r="A23769" t="s">
        <v>32824</v>
      </c>
    </row>
    <row r="23770" spans="1:1" x14ac:dyDescent="0.25">
      <c r="A23770" t="s">
        <v>32825</v>
      </c>
    </row>
    <row r="23771" spans="1:1" x14ac:dyDescent="0.25">
      <c r="A23771" t="s">
        <v>32826</v>
      </c>
    </row>
    <row r="23772" spans="1:1" x14ac:dyDescent="0.25">
      <c r="A23772" t="s">
        <v>9161</v>
      </c>
    </row>
    <row r="23773" spans="1:1" x14ac:dyDescent="0.25">
      <c r="A23773" t="s">
        <v>32827</v>
      </c>
    </row>
    <row r="23774" spans="1:1" x14ac:dyDescent="0.25">
      <c r="A23774" t="s">
        <v>9162</v>
      </c>
    </row>
    <row r="23775" spans="1:1" x14ac:dyDescent="0.25">
      <c r="A23775" t="s">
        <v>9163</v>
      </c>
    </row>
    <row r="23776" spans="1:1" x14ac:dyDescent="0.25">
      <c r="A23776" t="s">
        <v>9164</v>
      </c>
    </row>
    <row r="23777" spans="1:1" x14ac:dyDescent="0.25">
      <c r="A23777" t="s">
        <v>9165</v>
      </c>
    </row>
    <row r="23778" spans="1:1" x14ac:dyDescent="0.25">
      <c r="A23778" t="s">
        <v>9166</v>
      </c>
    </row>
    <row r="23779" spans="1:1" x14ac:dyDescent="0.25">
      <c r="A23779" t="s">
        <v>9167</v>
      </c>
    </row>
    <row r="23780" spans="1:1" x14ac:dyDescent="0.25">
      <c r="A23780" t="s">
        <v>9168</v>
      </c>
    </row>
    <row r="23781" spans="1:1" x14ac:dyDescent="0.25">
      <c r="A23781" t="s">
        <v>9169</v>
      </c>
    </row>
    <row r="23782" spans="1:1" x14ac:dyDescent="0.25">
      <c r="A23782" t="s">
        <v>9170</v>
      </c>
    </row>
    <row r="23783" spans="1:1" x14ac:dyDescent="0.25">
      <c r="A23783" t="s">
        <v>9171</v>
      </c>
    </row>
    <row r="23784" spans="1:1" x14ac:dyDescent="0.25">
      <c r="A23784" t="s">
        <v>9172</v>
      </c>
    </row>
    <row r="23785" spans="1:1" x14ac:dyDescent="0.25">
      <c r="A23785" t="s">
        <v>32828</v>
      </c>
    </row>
    <row r="23786" spans="1:1" x14ac:dyDescent="0.25">
      <c r="A23786" t="s">
        <v>32829</v>
      </c>
    </row>
    <row r="23787" spans="1:1" x14ac:dyDescent="0.25">
      <c r="A23787" t="s">
        <v>32830</v>
      </c>
    </row>
    <row r="23788" spans="1:1" x14ac:dyDescent="0.25">
      <c r="A23788" t="s">
        <v>32831</v>
      </c>
    </row>
    <row r="23789" spans="1:1" x14ac:dyDescent="0.25">
      <c r="A23789" t="s">
        <v>32832</v>
      </c>
    </row>
    <row r="23790" spans="1:1" x14ac:dyDescent="0.25">
      <c r="A23790" t="s">
        <v>32833</v>
      </c>
    </row>
    <row r="23791" spans="1:1" x14ac:dyDescent="0.25">
      <c r="A23791" t="s">
        <v>32834</v>
      </c>
    </row>
    <row r="23792" spans="1:1" x14ac:dyDescent="0.25">
      <c r="A23792" t="s">
        <v>32835</v>
      </c>
    </row>
    <row r="23793" spans="1:1" x14ac:dyDescent="0.25">
      <c r="A23793" t="s">
        <v>9173</v>
      </c>
    </row>
    <row r="23794" spans="1:1" x14ac:dyDescent="0.25">
      <c r="A23794" t="s">
        <v>32836</v>
      </c>
    </row>
    <row r="23795" spans="1:1" x14ac:dyDescent="0.25">
      <c r="A23795" t="s">
        <v>32837</v>
      </c>
    </row>
    <row r="23796" spans="1:1" x14ac:dyDescent="0.25">
      <c r="A23796" t="s">
        <v>9174</v>
      </c>
    </row>
    <row r="23797" spans="1:1" x14ac:dyDescent="0.25">
      <c r="A23797" t="s">
        <v>9175</v>
      </c>
    </row>
    <row r="23798" spans="1:1" x14ac:dyDescent="0.25">
      <c r="A23798" t="s">
        <v>9176</v>
      </c>
    </row>
    <row r="23799" spans="1:1" x14ac:dyDescent="0.25">
      <c r="A23799" t="s">
        <v>9177</v>
      </c>
    </row>
    <row r="23800" spans="1:1" x14ac:dyDescent="0.25">
      <c r="A23800" t="s">
        <v>9178</v>
      </c>
    </row>
    <row r="23801" spans="1:1" x14ac:dyDescent="0.25">
      <c r="A23801" t="s">
        <v>9179</v>
      </c>
    </row>
    <row r="23802" spans="1:1" x14ac:dyDescent="0.25">
      <c r="A23802" t="s">
        <v>32838</v>
      </c>
    </row>
    <row r="23803" spans="1:1" x14ac:dyDescent="0.25">
      <c r="A23803" t="s">
        <v>32839</v>
      </c>
    </row>
    <row r="23804" spans="1:1" x14ac:dyDescent="0.25">
      <c r="A23804" t="s">
        <v>32840</v>
      </c>
    </row>
    <row r="23805" spans="1:1" x14ac:dyDescent="0.25">
      <c r="A23805" t="s">
        <v>32841</v>
      </c>
    </row>
    <row r="23806" spans="1:1" x14ac:dyDescent="0.25">
      <c r="A23806" t="s">
        <v>32842</v>
      </c>
    </row>
    <row r="23807" spans="1:1" x14ac:dyDescent="0.25">
      <c r="A23807" t="s">
        <v>32843</v>
      </c>
    </row>
    <row r="23808" spans="1:1" x14ac:dyDescent="0.25">
      <c r="A23808" t="s">
        <v>32844</v>
      </c>
    </row>
    <row r="23809" spans="1:1" x14ac:dyDescent="0.25">
      <c r="A23809" t="s">
        <v>32845</v>
      </c>
    </row>
    <row r="23810" spans="1:1" x14ac:dyDescent="0.25">
      <c r="A23810" t="s">
        <v>32846</v>
      </c>
    </row>
    <row r="23811" spans="1:1" x14ac:dyDescent="0.25">
      <c r="A23811" t="s">
        <v>32847</v>
      </c>
    </row>
    <row r="23812" spans="1:1" x14ac:dyDescent="0.25">
      <c r="A23812" t="s">
        <v>9180</v>
      </c>
    </row>
    <row r="23813" spans="1:1" x14ac:dyDescent="0.25">
      <c r="A23813" t="s">
        <v>9181</v>
      </c>
    </row>
    <row r="23814" spans="1:1" x14ac:dyDescent="0.25">
      <c r="A23814" t="s">
        <v>9182</v>
      </c>
    </row>
    <row r="23815" spans="1:1" x14ac:dyDescent="0.25">
      <c r="A23815" t="s">
        <v>9183</v>
      </c>
    </row>
    <row r="23816" spans="1:1" x14ac:dyDescent="0.25">
      <c r="A23816" t="s">
        <v>9184</v>
      </c>
    </row>
    <row r="23817" spans="1:1" x14ac:dyDescent="0.25">
      <c r="A23817" t="s">
        <v>9185</v>
      </c>
    </row>
    <row r="23818" spans="1:1" x14ac:dyDescent="0.25">
      <c r="A23818" t="s">
        <v>9186</v>
      </c>
    </row>
    <row r="23819" spans="1:1" x14ac:dyDescent="0.25">
      <c r="A23819" t="s">
        <v>9187</v>
      </c>
    </row>
    <row r="23820" spans="1:1" x14ac:dyDescent="0.25">
      <c r="A23820" t="s">
        <v>9188</v>
      </c>
    </row>
    <row r="23821" spans="1:1" x14ac:dyDescent="0.25">
      <c r="A23821" t="s">
        <v>9189</v>
      </c>
    </row>
    <row r="23822" spans="1:1" x14ac:dyDescent="0.25">
      <c r="A23822" t="s">
        <v>9190</v>
      </c>
    </row>
    <row r="23823" spans="1:1" x14ac:dyDescent="0.25">
      <c r="A23823" t="s">
        <v>9191</v>
      </c>
    </row>
    <row r="23824" spans="1:1" x14ac:dyDescent="0.25">
      <c r="A23824" t="s">
        <v>9192</v>
      </c>
    </row>
    <row r="23825" spans="1:1" x14ac:dyDescent="0.25">
      <c r="A23825" t="s">
        <v>9193</v>
      </c>
    </row>
    <row r="23826" spans="1:1" x14ac:dyDescent="0.25">
      <c r="A23826" t="s">
        <v>9194</v>
      </c>
    </row>
    <row r="23827" spans="1:1" x14ac:dyDescent="0.25">
      <c r="A23827" t="s">
        <v>9195</v>
      </c>
    </row>
    <row r="23828" spans="1:1" x14ac:dyDescent="0.25">
      <c r="A23828" t="s">
        <v>9196</v>
      </c>
    </row>
    <row r="23829" spans="1:1" x14ac:dyDescent="0.25">
      <c r="A23829" t="s">
        <v>9197</v>
      </c>
    </row>
    <row r="23830" spans="1:1" x14ac:dyDescent="0.25">
      <c r="A23830" t="s">
        <v>9198</v>
      </c>
    </row>
    <row r="23831" spans="1:1" x14ac:dyDescent="0.25">
      <c r="A23831" t="s">
        <v>9199</v>
      </c>
    </row>
    <row r="23832" spans="1:1" x14ac:dyDescent="0.25">
      <c r="A23832" t="s">
        <v>9200</v>
      </c>
    </row>
    <row r="23833" spans="1:1" x14ac:dyDescent="0.25">
      <c r="A23833" t="s">
        <v>9201</v>
      </c>
    </row>
    <row r="23834" spans="1:1" x14ac:dyDescent="0.25">
      <c r="A23834" t="s">
        <v>9202</v>
      </c>
    </row>
    <row r="23835" spans="1:1" x14ac:dyDescent="0.25">
      <c r="A23835" t="s">
        <v>9203</v>
      </c>
    </row>
    <row r="23836" spans="1:1" x14ac:dyDescent="0.25">
      <c r="A23836" t="s">
        <v>9204</v>
      </c>
    </row>
    <row r="23837" spans="1:1" x14ac:dyDescent="0.25">
      <c r="A23837" t="s">
        <v>9205</v>
      </c>
    </row>
    <row r="23838" spans="1:1" x14ac:dyDescent="0.25">
      <c r="A23838" t="s">
        <v>9206</v>
      </c>
    </row>
    <row r="23839" spans="1:1" x14ac:dyDescent="0.25">
      <c r="A23839" t="s">
        <v>9207</v>
      </c>
    </row>
    <row r="23840" spans="1:1" x14ac:dyDescent="0.25">
      <c r="A23840" t="s">
        <v>9208</v>
      </c>
    </row>
    <row r="23841" spans="1:1" x14ac:dyDescent="0.25">
      <c r="A23841" t="s">
        <v>9209</v>
      </c>
    </row>
    <row r="23842" spans="1:1" x14ac:dyDescent="0.25">
      <c r="A23842" t="s">
        <v>9210</v>
      </c>
    </row>
    <row r="23843" spans="1:1" x14ac:dyDescent="0.25">
      <c r="A23843" t="s">
        <v>9211</v>
      </c>
    </row>
    <row r="23844" spans="1:1" x14ac:dyDescent="0.25">
      <c r="A23844" t="s">
        <v>9212</v>
      </c>
    </row>
    <row r="23845" spans="1:1" x14ac:dyDescent="0.25">
      <c r="A23845" t="s">
        <v>9213</v>
      </c>
    </row>
    <row r="23846" spans="1:1" x14ac:dyDescent="0.25">
      <c r="A23846" t="s">
        <v>9214</v>
      </c>
    </row>
    <row r="23847" spans="1:1" x14ac:dyDescent="0.25">
      <c r="A23847" t="s">
        <v>9215</v>
      </c>
    </row>
    <row r="23848" spans="1:1" x14ac:dyDescent="0.25">
      <c r="A23848" t="s">
        <v>9216</v>
      </c>
    </row>
    <row r="23849" spans="1:1" x14ac:dyDescent="0.25">
      <c r="A23849" t="s">
        <v>9217</v>
      </c>
    </row>
    <row r="23850" spans="1:1" x14ac:dyDescent="0.25">
      <c r="A23850" t="s">
        <v>9218</v>
      </c>
    </row>
    <row r="23851" spans="1:1" x14ac:dyDescent="0.25">
      <c r="A23851" t="s">
        <v>9219</v>
      </c>
    </row>
    <row r="23852" spans="1:1" x14ac:dyDescent="0.25">
      <c r="A23852" t="s">
        <v>9220</v>
      </c>
    </row>
    <row r="23853" spans="1:1" x14ac:dyDescent="0.25">
      <c r="A23853" t="s">
        <v>9221</v>
      </c>
    </row>
    <row r="23854" spans="1:1" x14ac:dyDescent="0.25">
      <c r="A23854" t="s">
        <v>9222</v>
      </c>
    </row>
    <row r="23855" spans="1:1" x14ac:dyDescent="0.25">
      <c r="A23855" t="s">
        <v>9223</v>
      </c>
    </row>
    <row r="23856" spans="1:1" x14ac:dyDescent="0.25">
      <c r="A23856" t="s">
        <v>9224</v>
      </c>
    </row>
    <row r="23857" spans="1:1" x14ac:dyDescent="0.25">
      <c r="A23857" t="s">
        <v>9225</v>
      </c>
    </row>
    <row r="23858" spans="1:1" x14ac:dyDescent="0.25">
      <c r="A23858" t="s">
        <v>9226</v>
      </c>
    </row>
    <row r="23859" spans="1:1" x14ac:dyDescent="0.25">
      <c r="A23859" t="s">
        <v>9227</v>
      </c>
    </row>
    <row r="23860" spans="1:1" x14ac:dyDescent="0.25">
      <c r="A23860" t="s">
        <v>9228</v>
      </c>
    </row>
    <row r="23861" spans="1:1" x14ac:dyDescent="0.25">
      <c r="A23861" t="s">
        <v>9229</v>
      </c>
    </row>
    <row r="23862" spans="1:1" x14ac:dyDescent="0.25">
      <c r="A23862" t="s">
        <v>9230</v>
      </c>
    </row>
    <row r="23863" spans="1:1" x14ac:dyDescent="0.25">
      <c r="A23863" t="s">
        <v>9231</v>
      </c>
    </row>
    <row r="23864" spans="1:1" x14ac:dyDescent="0.25">
      <c r="A23864" t="s">
        <v>9232</v>
      </c>
    </row>
    <row r="23865" spans="1:1" x14ac:dyDescent="0.25">
      <c r="A23865" t="s">
        <v>9233</v>
      </c>
    </row>
    <row r="23866" spans="1:1" x14ac:dyDescent="0.25">
      <c r="A23866" t="s">
        <v>32848</v>
      </c>
    </row>
    <row r="23867" spans="1:1" x14ac:dyDescent="0.25">
      <c r="A23867" t="s">
        <v>32849</v>
      </c>
    </row>
    <row r="23868" spans="1:1" x14ac:dyDescent="0.25">
      <c r="A23868" t="s">
        <v>32850</v>
      </c>
    </row>
    <row r="23869" spans="1:1" x14ac:dyDescent="0.25">
      <c r="A23869" t="s">
        <v>32851</v>
      </c>
    </row>
    <row r="23870" spans="1:1" x14ac:dyDescent="0.25">
      <c r="A23870" t="s">
        <v>32852</v>
      </c>
    </row>
    <row r="23871" spans="1:1" x14ac:dyDescent="0.25">
      <c r="A23871" t="s">
        <v>32853</v>
      </c>
    </row>
    <row r="23872" spans="1:1" x14ac:dyDescent="0.25">
      <c r="A23872" t="s">
        <v>32854</v>
      </c>
    </row>
    <row r="23873" spans="1:1" x14ac:dyDescent="0.25">
      <c r="A23873" t="s">
        <v>32855</v>
      </c>
    </row>
    <row r="23874" spans="1:1" x14ac:dyDescent="0.25">
      <c r="A23874" t="s">
        <v>32856</v>
      </c>
    </row>
    <row r="23875" spans="1:1" x14ac:dyDescent="0.25">
      <c r="A23875" t="s">
        <v>32857</v>
      </c>
    </row>
    <row r="23876" spans="1:1" x14ac:dyDescent="0.25">
      <c r="A23876" t="s">
        <v>32858</v>
      </c>
    </row>
    <row r="23877" spans="1:1" x14ac:dyDescent="0.25">
      <c r="A23877" t="s">
        <v>32859</v>
      </c>
    </row>
    <row r="23878" spans="1:1" x14ac:dyDescent="0.25">
      <c r="A23878" t="s">
        <v>32860</v>
      </c>
    </row>
    <row r="23879" spans="1:1" x14ac:dyDescent="0.25">
      <c r="A23879" t="s">
        <v>32861</v>
      </c>
    </row>
    <row r="23880" spans="1:1" x14ac:dyDescent="0.25">
      <c r="A23880" t="s">
        <v>32862</v>
      </c>
    </row>
    <row r="23881" spans="1:1" x14ac:dyDescent="0.25">
      <c r="A23881" t="s">
        <v>32863</v>
      </c>
    </row>
    <row r="23882" spans="1:1" x14ac:dyDescent="0.25">
      <c r="A23882" t="s">
        <v>32864</v>
      </c>
    </row>
    <row r="23883" spans="1:1" x14ac:dyDescent="0.25">
      <c r="A23883" t="s">
        <v>32865</v>
      </c>
    </row>
    <row r="23884" spans="1:1" x14ac:dyDescent="0.25">
      <c r="A23884" t="s">
        <v>9234</v>
      </c>
    </row>
    <row r="23885" spans="1:1" x14ac:dyDescent="0.25">
      <c r="A23885" t="s">
        <v>32866</v>
      </c>
    </row>
    <row r="23886" spans="1:1" x14ac:dyDescent="0.25">
      <c r="A23886" t="s">
        <v>32867</v>
      </c>
    </row>
    <row r="23887" spans="1:1" x14ac:dyDescent="0.25">
      <c r="A23887" t="s">
        <v>9235</v>
      </c>
    </row>
    <row r="23888" spans="1:1" x14ac:dyDescent="0.25">
      <c r="A23888" t="s">
        <v>9236</v>
      </c>
    </row>
    <row r="23889" spans="1:1" x14ac:dyDescent="0.25">
      <c r="A23889" t="s">
        <v>9237</v>
      </c>
    </row>
    <row r="23890" spans="1:1" x14ac:dyDescent="0.25">
      <c r="A23890" t="s">
        <v>9238</v>
      </c>
    </row>
    <row r="23891" spans="1:1" x14ac:dyDescent="0.25">
      <c r="A23891" t="s">
        <v>9239</v>
      </c>
    </row>
    <row r="23892" spans="1:1" x14ac:dyDescent="0.25">
      <c r="A23892" t="s">
        <v>9240</v>
      </c>
    </row>
    <row r="23893" spans="1:1" x14ac:dyDescent="0.25">
      <c r="A23893" t="s">
        <v>9241</v>
      </c>
    </row>
    <row r="23894" spans="1:1" x14ac:dyDescent="0.25">
      <c r="A23894" t="s">
        <v>9242</v>
      </c>
    </row>
    <row r="23895" spans="1:1" x14ac:dyDescent="0.25">
      <c r="A23895" t="s">
        <v>9243</v>
      </c>
    </row>
    <row r="23896" spans="1:1" x14ac:dyDescent="0.25">
      <c r="A23896" t="s">
        <v>9244</v>
      </c>
    </row>
    <row r="23897" spans="1:1" x14ac:dyDescent="0.25">
      <c r="A23897" t="s">
        <v>9245</v>
      </c>
    </row>
    <row r="23898" spans="1:1" x14ac:dyDescent="0.25">
      <c r="A23898" t="s">
        <v>9246</v>
      </c>
    </row>
    <row r="23899" spans="1:1" x14ac:dyDescent="0.25">
      <c r="A23899" t="s">
        <v>9247</v>
      </c>
    </row>
    <row r="23900" spans="1:1" x14ac:dyDescent="0.25">
      <c r="A23900" t="s">
        <v>9248</v>
      </c>
    </row>
    <row r="23901" spans="1:1" x14ac:dyDescent="0.25">
      <c r="A23901" t="s">
        <v>9249</v>
      </c>
    </row>
    <row r="23902" spans="1:1" x14ac:dyDescent="0.25">
      <c r="A23902" t="s">
        <v>9250</v>
      </c>
    </row>
    <row r="23903" spans="1:1" x14ac:dyDescent="0.25">
      <c r="A23903" t="s">
        <v>9251</v>
      </c>
    </row>
    <row r="23904" spans="1:1" x14ac:dyDescent="0.25">
      <c r="A23904" t="s">
        <v>9252</v>
      </c>
    </row>
    <row r="23905" spans="1:1" x14ac:dyDescent="0.25">
      <c r="A23905" t="s">
        <v>9253</v>
      </c>
    </row>
    <row r="23906" spans="1:1" x14ac:dyDescent="0.25">
      <c r="A23906" t="s">
        <v>9254</v>
      </c>
    </row>
    <row r="23907" spans="1:1" x14ac:dyDescent="0.25">
      <c r="A23907" t="s">
        <v>9255</v>
      </c>
    </row>
    <row r="23908" spans="1:1" x14ac:dyDescent="0.25">
      <c r="A23908" t="s">
        <v>9256</v>
      </c>
    </row>
    <row r="23909" spans="1:1" x14ac:dyDescent="0.25">
      <c r="A23909" t="s">
        <v>9257</v>
      </c>
    </row>
    <row r="23910" spans="1:1" x14ac:dyDescent="0.25">
      <c r="A23910" t="s">
        <v>9258</v>
      </c>
    </row>
    <row r="23911" spans="1:1" x14ac:dyDescent="0.25">
      <c r="A23911" t="s">
        <v>9259</v>
      </c>
    </row>
    <row r="23912" spans="1:1" x14ac:dyDescent="0.25">
      <c r="A23912" t="s">
        <v>9260</v>
      </c>
    </row>
    <row r="23913" spans="1:1" x14ac:dyDescent="0.25">
      <c r="A23913" t="s">
        <v>9261</v>
      </c>
    </row>
    <row r="23914" spans="1:1" x14ac:dyDescent="0.25">
      <c r="A23914" t="s">
        <v>9262</v>
      </c>
    </row>
    <row r="23915" spans="1:1" x14ac:dyDescent="0.25">
      <c r="A23915" t="s">
        <v>9263</v>
      </c>
    </row>
    <row r="23916" spans="1:1" x14ac:dyDescent="0.25">
      <c r="A23916" t="s">
        <v>9264</v>
      </c>
    </row>
    <row r="23917" spans="1:1" x14ac:dyDescent="0.25">
      <c r="A23917" t="s">
        <v>9265</v>
      </c>
    </row>
    <row r="23918" spans="1:1" x14ac:dyDescent="0.25">
      <c r="A23918" t="s">
        <v>9266</v>
      </c>
    </row>
    <row r="23919" spans="1:1" x14ac:dyDescent="0.25">
      <c r="A23919" t="s">
        <v>9267</v>
      </c>
    </row>
    <row r="23920" spans="1:1" x14ac:dyDescent="0.25">
      <c r="A23920" t="s">
        <v>9268</v>
      </c>
    </row>
    <row r="23921" spans="1:1" x14ac:dyDescent="0.25">
      <c r="A23921" t="s">
        <v>9269</v>
      </c>
    </row>
    <row r="23922" spans="1:1" x14ac:dyDescent="0.25">
      <c r="A23922" t="s">
        <v>9270</v>
      </c>
    </row>
    <row r="23923" spans="1:1" x14ac:dyDescent="0.25">
      <c r="A23923" t="s">
        <v>9271</v>
      </c>
    </row>
    <row r="23924" spans="1:1" x14ac:dyDescent="0.25">
      <c r="A23924" t="s">
        <v>9272</v>
      </c>
    </row>
    <row r="23925" spans="1:1" x14ac:dyDescent="0.25">
      <c r="A23925" t="s">
        <v>32868</v>
      </c>
    </row>
    <row r="23926" spans="1:1" x14ac:dyDescent="0.25">
      <c r="A23926" t="s">
        <v>32869</v>
      </c>
    </row>
    <row r="23927" spans="1:1" x14ac:dyDescent="0.25">
      <c r="A23927" t="s">
        <v>32870</v>
      </c>
    </row>
    <row r="23928" spans="1:1" x14ac:dyDescent="0.25">
      <c r="A23928" t="s">
        <v>32871</v>
      </c>
    </row>
    <row r="23929" spans="1:1" x14ac:dyDescent="0.25">
      <c r="A23929" t="s">
        <v>9273</v>
      </c>
    </row>
    <row r="23930" spans="1:1" x14ac:dyDescent="0.25">
      <c r="A23930" t="s">
        <v>32872</v>
      </c>
    </row>
    <row r="23931" spans="1:1" x14ac:dyDescent="0.25">
      <c r="A23931" t="s">
        <v>32873</v>
      </c>
    </row>
    <row r="23932" spans="1:1" x14ac:dyDescent="0.25">
      <c r="A23932" t="s">
        <v>32874</v>
      </c>
    </row>
    <row r="23933" spans="1:1" x14ac:dyDescent="0.25">
      <c r="A23933" t="s">
        <v>32875</v>
      </c>
    </row>
    <row r="23934" spans="1:1" x14ac:dyDescent="0.25">
      <c r="A23934" t="s">
        <v>32876</v>
      </c>
    </row>
    <row r="23935" spans="1:1" x14ac:dyDescent="0.25">
      <c r="A23935" t="s">
        <v>32877</v>
      </c>
    </row>
    <row r="23936" spans="1:1" x14ac:dyDescent="0.25">
      <c r="A23936" t="s">
        <v>32878</v>
      </c>
    </row>
    <row r="23937" spans="1:1" x14ac:dyDescent="0.25">
      <c r="A23937" t="s">
        <v>32879</v>
      </c>
    </row>
    <row r="23938" spans="1:1" x14ac:dyDescent="0.25">
      <c r="A23938" t="s">
        <v>9274</v>
      </c>
    </row>
    <row r="23939" spans="1:1" x14ac:dyDescent="0.25">
      <c r="A23939" t="s">
        <v>32880</v>
      </c>
    </row>
    <row r="23940" spans="1:1" x14ac:dyDescent="0.25">
      <c r="A23940" t="s">
        <v>9275</v>
      </c>
    </row>
    <row r="23941" spans="1:1" x14ac:dyDescent="0.25">
      <c r="A23941" t="s">
        <v>9276</v>
      </c>
    </row>
    <row r="23942" spans="1:1" x14ac:dyDescent="0.25">
      <c r="A23942" t="s">
        <v>9277</v>
      </c>
    </row>
    <row r="23943" spans="1:1" x14ac:dyDescent="0.25">
      <c r="A23943" t="s">
        <v>9278</v>
      </c>
    </row>
    <row r="23944" spans="1:1" x14ac:dyDescent="0.25">
      <c r="A23944" t="s">
        <v>9279</v>
      </c>
    </row>
    <row r="23945" spans="1:1" x14ac:dyDescent="0.25">
      <c r="A23945" t="s">
        <v>9280</v>
      </c>
    </row>
    <row r="23946" spans="1:1" x14ac:dyDescent="0.25">
      <c r="A23946" t="s">
        <v>9281</v>
      </c>
    </row>
    <row r="23947" spans="1:1" x14ac:dyDescent="0.25">
      <c r="A23947" t="s">
        <v>9282</v>
      </c>
    </row>
    <row r="23948" spans="1:1" x14ac:dyDescent="0.25">
      <c r="A23948" t="s">
        <v>9283</v>
      </c>
    </row>
    <row r="23949" spans="1:1" x14ac:dyDescent="0.25">
      <c r="A23949" t="s">
        <v>9284</v>
      </c>
    </row>
    <row r="23950" spans="1:1" x14ac:dyDescent="0.25">
      <c r="A23950" t="s">
        <v>9285</v>
      </c>
    </row>
    <row r="23951" spans="1:1" x14ac:dyDescent="0.25">
      <c r="A23951" t="s">
        <v>9286</v>
      </c>
    </row>
    <row r="23952" spans="1:1" x14ac:dyDescent="0.25">
      <c r="A23952" t="s">
        <v>9287</v>
      </c>
    </row>
    <row r="23953" spans="1:1" x14ac:dyDescent="0.25">
      <c r="A23953" t="s">
        <v>9288</v>
      </c>
    </row>
    <row r="23954" spans="1:1" x14ac:dyDescent="0.25">
      <c r="A23954" t="s">
        <v>9289</v>
      </c>
    </row>
    <row r="23955" spans="1:1" x14ac:dyDescent="0.25">
      <c r="A23955" t="s">
        <v>9290</v>
      </c>
    </row>
    <row r="23956" spans="1:1" x14ac:dyDescent="0.25">
      <c r="A23956" t="s">
        <v>9291</v>
      </c>
    </row>
    <row r="23957" spans="1:1" x14ac:dyDescent="0.25">
      <c r="A23957" t="s">
        <v>9292</v>
      </c>
    </row>
    <row r="23958" spans="1:1" x14ac:dyDescent="0.25">
      <c r="A23958" t="s">
        <v>9293</v>
      </c>
    </row>
    <row r="23959" spans="1:1" x14ac:dyDescent="0.25">
      <c r="A23959" t="s">
        <v>9294</v>
      </c>
    </row>
    <row r="23960" spans="1:1" x14ac:dyDescent="0.25">
      <c r="A23960" t="s">
        <v>9295</v>
      </c>
    </row>
    <row r="23961" spans="1:1" x14ac:dyDescent="0.25">
      <c r="A23961" t="s">
        <v>9296</v>
      </c>
    </row>
    <row r="23962" spans="1:1" x14ac:dyDescent="0.25">
      <c r="A23962" t="s">
        <v>9297</v>
      </c>
    </row>
    <row r="23963" spans="1:1" x14ac:dyDescent="0.25">
      <c r="A23963" t="s">
        <v>9298</v>
      </c>
    </row>
    <row r="23964" spans="1:1" x14ac:dyDescent="0.25">
      <c r="A23964" t="s">
        <v>9299</v>
      </c>
    </row>
    <row r="23965" spans="1:1" x14ac:dyDescent="0.25">
      <c r="A23965" t="s">
        <v>32881</v>
      </c>
    </row>
    <row r="23966" spans="1:1" x14ac:dyDescent="0.25">
      <c r="A23966" t="s">
        <v>9300</v>
      </c>
    </row>
    <row r="23967" spans="1:1" x14ac:dyDescent="0.25">
      <c r="A23967" t="s">
        <v>9301</v>
      </c>
    </row>
    <row r="23968" spans="1:1" x14ac:dyDescent="0.25">
      <c r="A23968" t="s">
        <v>9302</v>
      </c>
    </row>
    <row r="23969" spans="1:1" x14ac:dyDescent="0.25">
      <c r="A23969" t="s">
        <v>9303</v>
      </c>
    </row>
    <row r="23970" spans="1:1" x14ac:dyDescent="0.25">
      <c r="A23970" t="s">
        <v>9304</v>
      </c>
    </row>
    <row r="23971" spans="1:1" x14ac:dyDescent="0.25">
      <c r="A23971" t="s">
        <v>9305</v>
      </c>
    </row>
    <row r="23972" spans="1:1" x14ac:dyDescent="0.25">
      <c r="A23972" t="s">
        <v>32882</v>
      </c>
    </row>
    <row r="23973" spans="1:1" x14ac:dyDescent="0.25">
      <c r="A23973" t="s">
        <v>9306</v>
      </c>
    </row>
    <row r="23974" spans="1:1" x14ac:dyDescent="0.25">
      <c r="A23974" t="s">
        <v>9307</v>
      </c>
    </row>
    <row r="23975" spans="1:1" x14ac:dyDescent="0.25">
      <c r="A23975" t="s">
        <v>9308</v>
      </c>
    </row>
    <row r="23976" spans="1:1" x14ac:dyDescent="0.25">
      <c r="A23976" t="s">
        <v>9309</v>
      </c>
    </row>
    <row r="23977" spans="1:1" x14ac:dyDescent="0.25">
      <c r="A23977" t="s">
        <v>9310</v>
      </c>
    </row>
    <row r="23978" spans="1:1" x14ac:dyDescent="0.25">
      <c r="A23978" t="s">
        <v>9311</v>
      </c>
    </row>
    <row r="23979" spans="1:1" x14ac:dyDescent="0.25">
      <c r="A23979" t="s">
        <v>9312</v>
      </c>
    </row>
    <row r="23980" spans="1:1" x14ac:dyDescent="0.25">
      <c r="A23980" t="s">
        <v>32883</v>
      </c>
    </row>
    <row r="23981" spans="1:1" x14ac:dyDescent="0.25">
      <c r="A23981" t="s">
        <v>9313</v>
      </c>
    </row>
    <row r="23982" spans="1:1" x14ac:dyDescent="0.25">
      <c r="A23982" t="s">
        <v>9314</v>
      </c>
    </row>
    <row r="23983" spans="1:1" x14ac:dyDescent="0.25">
      <c r="A23983" t="s">
        <v>9315</v>
      </c>
    </row>
    <row r="23984" spans="1:1" x14ac:dyDescent="0.25">
      <c r="A23984" t="s">
        <v>9316</v>
      </c>
    </row>
    <row r="23985" spans="1:1" x14ac:dyDescent="0.25">
      <c r="A23985" t="s">
        <v>9317</v>
      </c>
    </row>
    <row r="23986" spans="1:1" x14ac:dyDescent="0.25">
      <c r="A23986" t="s">
        <v>9318</v>
      </c>
    </row>
    <row r="23987" spans="1:1" x14ac:dyDescent="0.25">
      <c r="A23987" t="s">
        <v>9319</v>
      </c>
    </row>
    <row r="23988" spans="1:1" x14ac:dyDescent="0.25">
      <c r="A23988" t="s">
        <v>9320</v>
      </c>
    </row>
    <row r="23989" spans="1:1" x14ac:dyDescent="0.25">
      <c r="A23989" t="s">
        <v>9321</v>
      </c>
    </row>
    <row r="23990" spans="1:1" x14ac:dyDescent="0.25">
      <c r="A23990" t="s">
        <v>9322</v>
      </c>
    </row>
    <row r="23991" spans="1:1" x14ac:dyDescent="0.25">
      <c r="A23991" t="s">
        <v>32884</v>
      </c>
    </row>
    <row r="23992" spans="1:1" x14ac:dyDescent="0.25">
      <c r="A23992" t="s">
        <v>9323</v>
      </c>
    </row>
    <row r="23993" spans="1:1" x14ac:dyDescent="0.25">
      <c r="A23993" t="s">
        <v>9324</v>
      </c>
    </row>
    <row r="23994" spans="1:1" x14ac:dyDescent="0.25">
      <c r="A23994" t="s">
        <v>9325</v>
      </c>
    </row>
    <row r="23995" spans="1:1" x14ac:dyDescent="0.25">
      <c r="A23995" t="s">
        <v>9326</v>
      </c>
    </row>
    <row r="23996" spans="1:1" x14ac:dyDescent="0.25">
      <c r="A23996" t="s">
        <v>9327</v>
      </c>
    </row>
    <row r="23997" spans="1:1" x14ac:dyDescent="0.25">
      <c r="A23997" t="s">
        <v>9328</v>
      </c>
    </row>
    <row r="23998" spans="1:1" x14ac:dyDescent="0.25">
      <c r="A23998" t="s">
        <v>9329</v>
      </c>
    </row>
    <row r="23999" spans="1:1" x14ac:dyDescent="0.25">
      <c r="A23999" t="s">
        <v>32885</v>
      </c>
    </row>
    <row r="24000" spans="1:1" x14ac:dyDescent="0.25">
      <c r="A24000" t="s">
        <v>9330</v>
      </c>
    </row>
    <row r="24001" spans="1:1" x14ac:dyDescent="0.25">
      <c r="A24001" t="s">
        <v>9331</v>
      </c>
    </row>
    <row r="24002" spans="1:1" x14ac:dyDescent="0.25">
      <c r="A24002" t="s">
        <v>9332</v>
      </c>
    </row>
    <row r="24003" spans="1:1" x14ac:dyDescent="0.25">
      <c r="A24003" t="s">
        <v>9333</v>
      </c>
    </row>
    <row r="24004" spans="1:1" x14ac:dyDescent="0.25">
      <c r="A24004" t="s">
        <v>9334</v>
      </c>
    </row>
    <row r="24005" spans="1:1" x14ac:dyDescent="0.25">
      <c r="A24005" t="s">
        <v>9335</v>
      </c>
    </row>
    <row r="24006" spans="1:1" x14ac:dyDescent="0.25">
      <c r="A24006" t="s">
        <v>9336</v>
      </c>
    </row>
    <row r="24007" spans="1:1" x14ac:dyDescent="0.25">
      <c r="A24007" t="s">
        <v>9337</v>
      </c>
    </row>
    <row r="24008" spans="1:1" x14ac:dyDescent="0.25">
      <c r="A24008" t="s">
        <v>9338</v>
      </c>
    </row>
    <row r="24009" spans="1:1" x14ac:dyDescent="0.25">
      <c r="A24009" t="s">
        <v>9339</v>
      </c>
    </row>
    <row r="24010" spans="1:1" x14ac:dyDescent="0.25">
      <c r="A24010" t="s">
        <v>32886</v>
      </c>
    </row>
    <row r="24011" spans="1:1" x14ac:dyDescent="0.25">
      <c r="A24011" t="s">
        <v>9340</v>
      </c>
    </row>
    <row r="24012" spans="1:1" x14ac:dyDescent="0.25">
      <c r="A24012" t="s">
        <v>9341</v>
      </c>
    </row>
    <row r="24013" spans="1:1" x14ac:dyDescent="0.25">
      <c r="A24013" t="s">
        <v>9342</v>
      </c>
    </row>
    <row r="24014" spans="1:1" x14ac:dyDescent="0.25">
      <c r="A24014" t="s">
        <v>9343</v>
      </c>
    </row>
    <row r="24015" spans="1:1" x14ac:dyDescent="0.25">
      <c r="A24015" t="s">
        <v>9344</v>
      </c>
    </row>
    <row r="24016" spans="1:1" x14ac:dyDescent="0.25">
      <c r="A24016" t="s">
        <v>9345</v>
      </c>
    </row>
    <row r="24017" spans="1:1" x14ac:dyDescent="0.25">
      <c r="A24017" t="s">
        <v>9346</v>
      </c>
    </row>
    <row r="24018" spans="1:1" x14ac:dyDescent="0.25">
      <c r="A24018" t="s">
        <v>32887</v>
      </c>
    </row>
    <row r="24019" spans="1:1" x14ac:dyDescent="0.25">
      <c r="A24019" t="s">
        <v>9347</v>
      </c>
    </row>
    <row r="24020" spans="1:1" x14ac:dyDescent="0.25">
      <c r="A24020" t="s">
        <v>9348</v>
      </c>
    </row>
    <row r="24021" spans="1:1" x14ac:dyDescent="0.25">
      <c r="A24021" t="s">
        <v>32888</v>
      </c>
    </row>
    <row r="24022" spans="1:1" x14ac:dyDescent="0.25">
      <c r="A24022" t="s">
        <v>32889</v>
      </c>
    </row>
    <row r="24023" spans="1:1" x14ac:dyDescent="0.25">
      <c r="A24023" t="s">
        <v>32890</v>
      </c>
    </row>
    <row r="24024" spans="1:1" x14ac:dyDescent="0.25">
      <c r="A24024" t="s">
        <v>32891</v>
      </c>
    </row>
    <row r="24025" spans="1:1" x14ac:dyDescent="0.25">
      <c r="A24025" t="s">
        <v>32892</v>
      </c>
    </row>
    <row r="24026" spans="1:1" x14ac:dyDescent="0.25">
      <c r="A24026" t="s">
        <v>32893</v>
      </c>
    </row>
    <row r="24027" spans="1:1" x14ac:dyDescent="0.25">
      <c r="A24027" t="s">
        <v>32894</v>
      </c>
    </row>
    <row r="24028" spans="1:1" x14ac:dyDescent="0.25">
      <c r="A24028" t="s">
        <v>32895</v>
      </c>
    </row>
    <row r="24029" spans="1:1" x14ac:dyDescent="0.25">
      <c r="A24029" t="s">
        <v>32896</v>
      </c>
    </row>
    <row r="24030" spans="1:1" x14ac:dyDescent="0.25">
      <c r="A24030" t="s">
        <v>9349</v>
      </c>
    </row>
    <row r="24031" spans="1:1" x14ac:dyDescent="0.25">
      <c r="A24031" t="s">
        <v>9350</v>
      </c>
    </row>
    <row r="24032" spans="1:1" x14ac:dyDescent="0.25">
      <c r="A24032" t="s">
        <v>9351</v>
      </c>
    </row>
    <row r="24033" spans="1:1" x14ac:dyDescent="0.25">
      <c r="A24033" t="s">
        <v>9352</v>
      </c>
    </row>
    <row r="24034" spans="1:1" x14ac:dyDescent="0.25">
      <c r="A24034" t="s">
        <v>9353</v>
      </c>
    </row>
    <row r="24035" spans="1:1" x14ac:dyDescent="0.25">
      <c r="A24035" t="s">
        <v>9354</v>
      </c>
    </row>
    <row r="24036" spans="1:1" x14ac:dyDescent="0.25">
      <c r="A24036" t="s">
        <v>32897</v>
      </c>
    </row>
    <row r="24037" spans="1:1" x14ac:dyDescent="0.25">
      <c r="A24037" t="s">
        <v>9355</v>
      </c>
    </row>
    <row r="24038" spans="1:1" x14ac:dyDescent="0.25">
      <c r="A24038" t="s">
        <v>9356</v>
      </c>
    </row>
    <row r="24039" spans="1:1" x14ac:dyDescent="0.25">
      <c r="A24039" t="s">
        <v>9357</v>
      </c>
    </row>
    <row r="24040" spans="1:1" x14ac:dyDescent="0.25">
      <c r="A24040" t="s">
        <v>9358</v>
      </c>
    </row>
    <row r="24041" spans="1:1" x14ac:dyDescent="0.25">
      <c r="A24041" t="s">
        <v>9359</v>
      </c>
    </row>
    <row r="24042" spans="1:1" x14ac:dyDescent="0.25">
      <c r="A24042" t="s">
        <v>9360</v>
      </c>
    </row>
    <row r="24043" spans="1:1" x14ac:dyDescent="0.25">
      <c r="A24043" t="s">
        <v>9361</v>
      </c>
    </row>
    <row r="24044" spans="1:1" x14ac:dyDescent="0.25">
      <c r="A24044" t="s">
        <v>9362</v>
      </c>
    </row>
    <row r="24045" spans="1:1" x14ac:dyDescent="0.25">
      <c r="A24045" t="s">
        <v>32898</v>
      </c>
    </row>
    <row r="24046" spans="1:1" x14ac:dyDescent="0.25">
      <c r="A24046" t="s">
        <v>9363</v>
      </c>
    </row>
    <row r="24047" spans="1:1" x14ac:dyDescent="0.25">
      <c r="A24047" t="s">
        <v>9364</v>
      </c>
    </row>
    <row r="24048" spans="1:1" x14ac:dyDescent="0.25">
      <c r="A24048" t="s">
        <v>9365</v>
      </c>
    </row>
    <row r="24049" spans="1:1" x14ac:dyDescent="0.25">
      <c r="A24049" t="s">
        <v>9366</v>
      </c>
    </row>
    <row r="24050" spans="1:1" x14ac:dyDescent="0.25">
      <c r="A24050" t="s">
        <v>9367</v>
      </c>
    </row>
    <row r="24051" spans="1:1" x14ac:dyDescent="0.25">
      <c r="A24051" t="s">
        <v>9368</v>
      </c>
    </row>
    <row r="24052" spans="1:1" x14ac:dyDescent="0.25">
      <c r="A24052" t="s">
        <v>9369</v>
      </c>
    </row>
    <row r="24053" spans="1:1" x14ac:dyDescent="0.25">
      <c r="A24053" t="s">
        <v>9370</v>
      </c>
    </row>
    <row r="24054" spans="1:1" x14ac:dyDescent="0.25">
      <c r="A24054" t="s">
        <v>9371</v>
      </c>
    </row>
    <row r="24055" spans="1:1" x14ac:dyDescent="0.25">
      <c r="A24055" t="s">
        <v>9372</v>
      </c>
    </row>
    <row r="24056" spans="1:1" x14ac:dyDescent="0.25">
      <c r="A24056" t="s">
        <v>9373</v>
      </c>
    </row>
    <row r="24057" spans="1:1" x14ac:dyDescent="0.25">
      <c r="A24057" t="s">
        <v>9374</v>
      </c>
    </row>
    <row r="24058" spans="1:1" x14ac:dyDescent="0.25">
      <c r="A24058" t="s">
        <v>9375</v>
      </c>
    </row>
    <row r="24059" spans="1:1" x14ac:dyDescent="0.25">
      <c r="A24059" t="s">
        <v>9376</v>
      </c>
    </row>
    <row r="24060" spans="1:1" x14ac:dyDescent="0.25">
      <c r="A24060" t="s">
        <v>9377</v>
      </c>
    </row>
    <row r="24061" spans="1:1" x14ac:dyDescent="0.25">
      <c r="A24061" t="s">
        <v>9378</v>
      </c>
    </row>
    <row r="24062" spans="1:1" x14ac:dyDescent="0.25">
      <c r="A24062" t="s">
        <v>9379</v>
      </c>
    </row>
    <row r="24063" spans="1:1" x14ac:dyDescent="0.25">
      <c r="A24063" t="s">
        <v>9380</v>
      </c>
    </row>
    <row r="24064" spans="1:1" x14ac:dyDescent="0.25">
      <c r="A24064" t="s">
        <v>9381</v>
      </c>
    </row>
    <row r="24065" spans="1:1" x14ac:dyDescent="0.25">
      <c r="A24065" t="s">
        <v>9382</v>
      </c>
    </row>
    <row r="24066" spans="1:1" x14ac:dyDescent="0.25">
      <c r="A24066" t="s">
        <v>9383</v>
      </c>
    </row>
    <row r="24067" spans="1:1" x14ac:dyDescent="0.25">
      <c r="A24067" t="s">
        <v>9384</v>
      </c>
    </row>
    <row r="24068" spans="1:1" x14ac:dyDescent="0.25">
      <c r="A24068" t="s">
        <v>32899</v>
      </c>
    </row>
    <row r="24069" spans="1:1" x14ac:dyDescent="0.25">
      <c r="A24069" t="s">
        <v>32900</v>
      </c>
    </row>
    <row r="24070" spans="1:1" x14ac:dyDescent="0.25">
      <c r="A24070" t="s">
        <v>32901</v>
      </c>
    </row>
    <row r="24071" spans="1:1" x14ac:dyDescent="0.25">
      <c r="A24071" t="s">
        <v>32902</v>
      </c>
    </row>
    <row r="24072" spans="1:1" x14ac:dyDescent="0.25">
      <c r="A24072" t="s">
        <v>32903</v>
      </c>
    </row>
    <row r="24073" spans="1:1" x14ac:dyDescent="0.25">
      <c r="A24073" t="s">
        <v>32904</v>
      </c>
    </row>
    <row r="24074" spans="1:1" x14ac:dyDescent="0.25">
      <c r="A24074" t="s">
        <v>32905</v>
      </c>
    </row>
    <row r="24075" spans="1:1" x14ac:dyDescent="0.25">
      <c r="A24075" t="s">
        <v>32906</v>
      </c>
    </row>
    <row r="24076" spans="1:1" x14ac:dyDescent="0.25">
      <c r="A24076" t="s">
        <v>32907</v>
      </c>
    </row>
    <row r="24077" spans="1:1" x14ac:dyDescent="0.25">
      <c r="A24077" t="s">
        <v>32908</v>
      </c>
    </row>
    <row r="24078" spans="1:1" x14ac:dyDescent="0.25">
      <c r="A24078" t="s">
        <v>9385</v>
      </c>
    </row>
    <row r="24079" spans="1:1" x14ac:dyDescent="0.25">
      <c r="A24079" t="s">
        <v>9386</v>
      </c>
    </row>
    <row r="24080" spans="1:1" x14ac:dyDescent="0.25">
      <c r="A24080" t="s">
        <v>9387</v>
      </c>
    </row>
    <row r="24081" spans="1:1" x14ac:dyDescent="0.25">
      <c r="A24081" t="s">
        <v>9388</v>
      </c>
    </row>
    <row r="24082" spans="1:1" x14ac:dyDescent="0.25">
      <c r="A24082" t="s">
        <v>9389</v>
      </c>
    </row>
    <row r="24083" spans="1:1" x14ac:dyDescent="0.25">
      <c r="A24083" t="s">
        <v>32909</v>
      </c>
    </row>
    <row r="24084" spans="1:1" x14ac:dyDescent="0.25">
      <c r="A24084" t="s">
        <v>9390</v>
      </c>
    </row>
    <row r="24085" spans="1:1" x14ac:dyDescent="0.25">
      <c r="A24085" t="s">
        <v>9391</v>
      </c>
    </row>
    <row r="24086" spans="1:1" x14ac:dyDescent="0.25">
      <c r="A24086" t="s">
        <v>9392</v>
      </c>
    </row>
    <row r="24087" spans="1:1" x14ac:dyDescent="0.25">
      <c r="A24087" t="s">
        <v>9393</v>
      </c>
    </row>
    <row r="24088" spans="1:1" x14ac:dyDescent="0.25">
      <c r="A24088" t="s">
        <v>9394</v>
      </c>
    </row>
    <row r="24089" spans="1:1" x14ac:dyDescent="0.25">
      <c r="A24089" t="s">
        <v>9395</v>
      </c>
    </row>
    <row r="24090" spans="1:1" x14ac:dyDescent="0.25">
      <c r="A24090" t="s">
        <v>9396</v>
      </c>
    </row>
    <row r="24091" spans="1:1" x14ac:dyDescent="0.25">
      <c r="A24091" t="s">
        <v>9397</v>
      </c>
    </row>
    <row r="24092" spans="1:1" x14ac:dyDescent="0.25">
      <c r="A24092" t="s">
        <v>9398</v>
      </c>
    </row>
    <row r="24093" spans="1:1" x14ac:dyDescent="0.25">
      <c r="A24093" t="s">
        <v>9399</v>
      </c>
    </row>
    <row r="24094" spans="1:1" x14ac:dyDescent="0.25">
      <c r="A24094" t="s">
        <v>9400</v>
      </c>
    </row>
    <row r="24095" spans="1:1" x14ac:dyDescent="0.25">
      <c r="A24095" t="s">
        <v>9401</v>
      </c>
    </row>
    <row r="24096" spans="1:1" x14ac:dyDescent="0.25">
      <c r="A24096" t="s">
        <v>9402</v>
      </c>
    </row>
    <row r="24097" spans="1:1" x14ac:dyDescent="0.25">
      <c r="A24097" t="s">
        <v>9403</v>
      </c>
    </row>
    <row r="24098" spans="1:1" x14ac:dyDescent="0.25">
      <c r="A24098" t="s">
        <v>9404</v>
      </c>
    </row>
    <row r="24099" spans="1:1" x14ac:dyDescent="0.25">
      <c r="A24099" t="s">
        <v>9405</v>
      </c>
    </row>
    <row r="24100" spans="1:1" x14ac:dyDescent="0.25">
      <c r="A24100" t="s">
        <v>9406</v>
      </c>
    </row>
    <row r="24101" spans="1:1" x14ac:dyDescent="0.25">
      <c r="A24101" t="s">
        <v>9407</v>
      </c>
    </row>
    <row r="24102" spans="1:1" x14ac:dyDescent="0.25">
      <c r="A24102" t="s">
        <v>9408</v>
      </c>
    </row>
    <row r="24103" spans="1:1" x14ac:dyDescent="0.25">
      <c r="A24103" t="s">
        <v>9409</v>
      </c>
    </row>
    <row r="24104" spans="1:1" x14ac:dyDescent="0.25">
      <c r="A24104" t="s">
        <v>9410</v>
      </c>
    </row>
    <row r="24105" spans="1:1" x14ac:dyDescent="0.25">
      <c r="A24105" t="s">
        <v>9411</v>
      </c>
    </row>
    <row r="24106" spans="1:1" x14ac:dyDescent="0.25">
      <c r="A24106" t="s">
        <v>9412</v>
      </c>
    </row>
    <row r="24107" spans="1:1" x14ac:dyDescent="0.25">
      <c r="A24107" t="s">
        <v>9413</v>
      </c>
    </row>
    <row r="24108" spans="1:1" x14ac:dyDescent="0.25">
      <c r="A24108" t="s">
        <v>9414</v>
      </c>
    </row>
    <row r="24109" spans="1:1" x14ac:dyDescent="0.25">
      <c r="A24109" t="s">
        <v>9415</v>
      </c>
    </row>
    <row r="24110" spans="1:1" x14ac:dyDescent="0.25">
      <c r="A24110" t="s">
        <v>9416</v>
      </c>
    </row>
    <row r="24111" spans="1:1" x14ac:dyDescent="0.25">
      <c r="A24111" t="s">
        <v>32910</v>
      </c>
    </row>
    <row r="24112" spans="1:1" x14ac:dyDescent="0.25">
      <c r="A24112" t="s">
        <v>9417</v>
      </c>
    </row>
    <row r="24113" spans="1:1" x14ac:dyDescent="0.25">
      <c r="A24113" t="s">
        <v>9418</v>
      </c>
    </row>
    <row r="24114" spans="1:1" x14ac:dyDescent="0.25">
      <c r="A24114" t="s">
        <v>9419</v>
      </c>
    </row>
    <row r="24115" spans="1:1" x14ac:dyDescent="0.25">
      <c r="A24115" t="s">
        <v>9420</v>
      </c>
    </row>
    <row r="24116" spans="1:1" x14ac:dyDescent="0.25">
      <c r="A24116" t="s">
        <v>9421</v>
      </c>
    </row>
    <row r="24117" spans="1:1" x14ac:dyDescent="0.25">
      <c r="A24117" t="s">
        <v>9422</v>
      </c>
    </row>
    <row r="24118" spans="1:1" x14ac:dyDescent="0.25">
      <c r="A24118" t="s">
        <v>9423</v>
      </c>
    </row>
    <row r="24119" spans="1:1" x14ac:dyDescent="0.25">
      <c r="A24119" t="s">
        <v>9424</v>
      </c>
    </row>
    <row r="24120" spans="1:1" x14ac:dyDescent="0.25">
      <c r="A24120" t="s">
        <v>9425</v>
      </c>
    </row>
    <row r="24121" spans="1:1" x14ac:dyDescent="0.25">
      <c r="A24121" t="s">
        <v>9426</v>
      </c>
    </row>
    <row r="24122" spans="1:1" x14ac:dyDescent="0.25">
      <c r="A24122" t="s">
        <v>9427</v>
      </c>
    </row>
    <row r="24123" spans="1:1" x14ac:dyDescent="0.25">
      <c r="A24123" t="s">
        <v>9428</v>
      </c>
    </row>
    <row r="24124" spans="1:1" x14ac:dyDescent="0.25">
      <c r="A24124" t="s">
        <v>9429</v>
      </c>
    </row>
    <row r="24125" spans="1:1" x14ac:dyDescent="0.25">
      <c r="A24125" t="s">
        <v>9430</v>
      </c>
    </row>
    <row r="24126" spans="1:1" x14ac:dyDescent="0.25">
      <c r="A24126" t="s">
        <v>9431</v>
      </c>
    </row>
    <row r="24127" spans="1:1" x14ac:dyDescent="0.25">
      <c r="A24127" t="s">
        <v>9432</v>
      </c>
    </row>
    <row r="24128" spans="1:1" x14ac:dyDescent="0.25">
      <c r="A24128" t="s">
        <v>9433</v>
      </c>
    </row>
    <row r="24129" spans="1:1" x14ac:dyDescent="0.25">
      <c r="A24129" t="s">
        <v>9434</v>
      </c>
    </row>
    <row r="24130" spans="1:1" x14ac:dyDescent="0.25">
      <c r="A24130" t="s">
        <v>9435</v>
      </c>
    </row>
    <row r="24131" spans="1:1" x14ac:dyDescent="0.25">
      <c r="A24131" t="s">
        <v>9436</v>
      </c>
    </row>
    <row r="24132" spans="1:1" x14ac:dyDescent="0.25">
      <c r="A24132" t="s">
        <v>9437</v>
      </c>
    </row>
    <row r="24133" spans="1:1" x14ac:dyDescent="0.25">
      <c r="A24133" t="s">
        <v>9438</v>
      </c>
    </row>
    <row r="24134" spans="1:1" x14ac:dyDescent="0.25">
      <c r="A24134" t="s">
        <v>9439</v>
      </c>
    </row>
    <row r="24135" spans="1:1" x14ac:dyDescent="0.25">
      <c r="A24135" t="s">
        <v>9440</v>
      </c>
    </row>
    <row r="24136" spans="1:1" x14ac:dyDescent="0.25">
      <c r="A24136" t="s">
        <v>32911</v>
      </c>
    </row>
    <row r="24137" spans="1:1" x14ac:dyDescent="0.25">
      <c r="A24137" t="s">
        <v>9441</v>
      </c>
    </row>
    <row r="24138" spans="1:1" x14ac:dyDescent="0.25">
      <c r="A24138" t="s">
        <v>9442</v>
      </c>
    </row>
    <row r="24139" spans="1:1" x14ac:dyDescent="0.25">
      <c r="A24139" t="s">
        <v>32912</v>
      </c>
    </row>
    <row r="24140" spans="1:1" x14ac:dyDescent="0.25">
      <c r="A24140" t="s">
        <v>32913</v>
      </c>
    </row>
    <row r="24141" spans="1:1" x14ac:dyDescent="0.25">
      <c r="A24141" t="s">
        <v>32914</v>
      </c>
    </row>
    <row r="24142" spans="1:1" x14ac:dyDescent="0.25">
      <c r="A24142" t="s">
        <v>9443</v>
      </c>
    </row>
    <row r="24143" spans="1:1" x14ac:dyDescent="0.25">
      <c r="A24143" t="s">
        <v>9444</v>
      </c>
    </row>
    <row r="24144" spans="1:1" x14ac:dyDescent="0.25">
      <c r="A24144" t="s">
        <v>9445</v>
      </c>
    </row>
    <row r="24145" spans="1:1" x14ac:dyDescent="0.25">
      <c r="A24145" t="s">
        <v>9446</v>
      </c>
    </row>
    <row r="24146" spans="1:1" x14ac:dyDescent="0.25">
      <c r="A24146" t="s">
        <v>9447</v>
      </c>
    </row>
    <row r="24147" spans="1:1" x14ac:dyDescent="0.25">
      <c r="A24147" t="s">
        <v>9448</v>
      </c>
    </row>
    <row r="24148" spans="1:1" x14ac:dyDescent="0.25">
      <c r="A24148" t="s">
        <v>9449</v>
      </c>
    </row>
    <row r="24149" spans="1:1" x14ac:dyDescent="0.25">
      <c r="A24149" t="s">
        <v>9450</v>
      </c>
    </row>
    <row r="24150" spans="1:1" x14ac:dyDescent="0.25">
      <c r="A24150" t="s">
        <v>9451</v>
      </c>
    </row>
    <row r="24151" spans="1:1" x14ac:dyDescent="0.25">
      <c r="A24151" t="s">
        <v>9452</v>
      </c>
    </row>
    <row r="24152" spans="1:1" x14ac:dyDescent="0.25">
      <c r="A24152" t="s">
        <v>9453</v>
      </c>
    </row>
    <row r="24153" spans="1:1" x14ac:dyDescent="0.25">
      <c r="A24153" t="s">
        <v>9454</v>
      </c>
    </row>
    <row r="24154" spans="1:1" x14ac:dyDescent="0.25">
      <c r="A24154" t="s">
        <v>9455</v>
      </c>
    </row>
    <row r="24155" spans="1:1" x14ac:dyDescent="0.25">
      <c r="A24155" t="s">
        <v>9456</v>
      </c>
    </row>
    <row r="24156" spans="1:1" x14ac:dyDescent="0.25">
      <c r="A24156" t="s">
        <v>9457</v>
      </c>
    </row>
    <row r="24157" spans="1:1" x14ac:dyDescent="0.25">
      <c r="A24157" t="s">
        <v>9458</v>
      </c>
    </row>
    <row r="24158" spans="1:1" x14ac:dyDescent="0.25">
      <c r="A24158" t="s">
        <v>9459</v>
      </c>
    </row>
    <row r="24159" spans="1:1" x14ac:dyDescent="0.25">
      <c r="A24159" t="s">
        <v>9460</v>
      </c>
    </row>
    <row r="24160" spans="1:1" x14ac:dyDescent="0.25">
      <c r="A24160" t="s">
        <v>9461</v>
      </c>
    </row>
    <row r="24161" spans="1:1" x14ac:dyDescent="0.25">
      <c r="A24161" t="s">
        <v>9462</v>
      </c>
    </row>
    <row r="24162" spans="1:1" x14ac:dyDescent="0.25">
      <c r="A24162" t="s">
        <v>9463</v>
      </c>
    </row>
    <row r="24163" spans="1:1" x14ac:dyDescent="0.25">
      <c r="A24163" t="s">
        <v>9464</v>
      </c>
    </row>
    <row r="24164" spans="1:1" x14ac:dyDescent="0.25">
      <c r="A24164" t="s">
        <v>9465</v>
      </c>
    </row>
    <row r="24165" spans="1:1" x14ac:dyDescent="0.25">
      <c r="A24165" t="s">
        <v>9466</v>
      </c>
    </row>
    <row r="24166" spans="1:1" x14ac:dyDescent="0.25">
      <c r="A24166" t="s">
        <v>9467</v>
      </c>
    </row>
    <row r="24167" spans="1:1" x14ac:dyDescent="0.25">
      <c r="A24167" t="s">
        <v>9468</v>
      </c>
    </row>
    <row r="24168" spans="1:1" x14ac:dyDescent="0.25">
      <c r="A24168" t="s">
        <v>9469</v>
      </c>
    </row>
    <row r="24169" spans="1:1" x14ac:dyDescent="0.25">
      <c r="A24169" t="s">
        <v>9470</v>
      </c>
    </row>
    <row r="24170" spans="1:1" x14ac:dyDescent="0.25">
      <c r="A24170" t="s">
        <v>9471</v>
      </c>
    </row>
    <row r="24171" spans="1:1" x14ac:dyDescent="0.25">
      <c r="A24171" t="s">
        <v>9472</v>
      </c>
    </row>
    <row r="24172" spans="1:1" x14ac:dyDescent="0.25">
      <c r="A24172" t="s">
        <v>9473</v>
      </c>
    </row>
    <row r="24173" spans="1:1" x14ac:dyDescent="0.25">
      <c r="A24173" t="s">
        <v>9474</v>
      </c>
    </row>
    <row r="24174" spans="1:1" x14ac:dyDescent="0.25">
      <c r="A24174" t="s">
        <v>9475</v>
      </c>
    </row>
    <row r="24175" spans="1:1" x14ac:dyDescent="0.25">
      <c r="A24175" t="s">
        <v>9476</v>
      </c>
    </row>
    <row r="24176" spans="1:1" x14ac:dyDescent="0.25">
      <c r="A24176" t="s">
        <v>9477</v>
      </c>
    </row>
    <row r="24177" spans="1:1" x14ac:dyDescent="0.25">
      <c r="A24177" t="s">
        <v>9478</v>
      </c>
    </row>
    <row r="24178" spans="1:1" x14ac:dyDescent="0.25">
      <c r="A24178" t="s">
        <v>9479</v>
      </c>
    </row>
    <row r="24179" spans="1:1" x14ac:dyDescent="0.25">
      <c r="A24179" t="s">
        <v>9480</v>
      </c>
    </row>
    <row r="24180" spans="1:1" x14ac:dyDescent="0.25">
      <c r="A24180" t="s">
        <v>9481</v>
      </c>
    </row>
    <row r="24181" spans="1:1" x14ac:dyDescent="0.25">
      <c r="A24181" t="s">
        <v>9482</v>
      </c>
    </row>
    <row r="24182" spans="1:1" x14ac:dyDescent="0.25">
      <c r="A24182" t="s">
        <v>9483</v>
      </c>
    </row>
    <row r="24183" spans="1:1" x14ac:dyDescent="0.25">
      <c r="A24183" t="s">
        <v>9484</v>
      </c>
    </row>
    <row r="24184" spans="1:1" x14ac:dyDescent="0.25">
      <c r="A24184" t="s">
        <v>9485</v>
      </c>
    </row>
    <row r="24185" spans="1:1" x14ac:dyDescent="0.25">
      <c r="A24185" t="s">
        <v>32915</v>
      </c>
    </row>
    <row r="24186" spans="1:1" x14ac:dyDescent="0.25">
      <c r="A24186" t="s">
        <v>9486</v>
      </c>
    </row>
    <row r="24187" spans="1:1" x14ac:dyDescent="0.25">
      <c r="A24187" t="s">
        <v>9487</v>
      </c>
    </row>
    <row r="24188" spans="1:1" x14ac:dyDescent="0.25">
      <c r="A24188" t="s">
        <v>9488</v>
      </c>
    </row>
    <row r="24189" spans="1:1" x14ac:dyDescent="0.25">
      <c r="A24189" t="s">
        <v>9489</v>
      </c>
    </row>
    <row r="24190" spans="1:1" x14ac:dyDescent="0.25">
      <c r="A24190" t="s">
        <v>32916</v>
      </c>
    </row>
    <row r="24191" spans="1:1" x14ac:dyDescent="0.25">
      <c r="A24191" t="s">
        <v>9490</v>
      </c>
    </row>
    <row r="24192" spans="1:1" x14ac:dyDescent="0.25">
      <c r="A24192" t="s">
        <v>9491</v>
      </c>
    </row>
    <row r="24193" spans="1:1" x14ac:dyDescent="0.25">
      <c r="A24193" t="s">
        <v>9492</v>
      </c>
    </row>
    <row r="24194" spans="1:1" x14ac:dyDescent="0.25">
      <c r="A24194" t="s">
        <v>9493</v>
      </c>
    </row>
    <row r="24195" spans="1:1" x14ac:dyDescent="0.25">
      <c r="A24195" t="s">
        <v>9494</v>
      </c>
    </row>
    <row r="24196" spans="1:1" x14ac:dyDescent="0.25">
      <c r="A24196" t="s">
        <v>9495</v>
      </c>
    </row>
    <row r="24197" spans="1:1" x14ac:dyDescent="0.25">
      <c r="A24197" t="s">
        <v>9496</v>
      </c>
    </row>
    <row r="24198" spans="1:1" x14ac:dyDescent="0.25">
      <c r="A24198" t="s">
        <v>9497</v>
      </c>
    </row>
    <row r="24199" spans="1:1" x14ac:dyDescent="0.25">
      <c r="A24199" t="s">
        <v>9498</v>
      </c>
    </row>
    <row r="24200" spans="1:1" x14ac:dyDescent="0.25">
      <c r="A24200" t="s">
        <v>9499</v>
      </c>
    </row>
    <row r="24201" spans="1:1" x14ac:dyDescent="0.25">
      <c r="A24201" t="s">
        <v>9500</v>
      </c>
    </row>
    <row r="24202" spans="1:1" x14ac:dyDescent="0.25">
      <c r="A24202" t="s">
        <v>9501</v>
      </c>
    </row>
    <row r="24203" spans="1:1" x14ac:dyDescent="0.25">
      <c r="A24203" t="s">
        <v>9502</v>
      </c>
    </row>
    <row r="24204" spans="1:1" x14ac:dyDescent="0.25">
      <c r="A24204" t="s">
        <v>9503</v>
      </c>
    </row>
    <row r="24205" spans="1:1" x14ac:dyDescent="0.25">
      <c r="A24205" t="s">
        <v>9504</v>
      </c>
    </row>
    <row r="24206" spans="1:1" x14ac:dyDescent="0.25">
      <c r="A24206" t="s">
        <v>9505</v>
      </c>
    </row>
    <row r="24207" spans="1:1" x14ac:dyDescent="0.25">
      <c r="A24207" t="s">
        <v>9506</v>
      </c>
    </row>
    <row r="24208" spans="1:1" x14ac:dyDescent="0.25">
      <c r="A24208" t="s">
        <v>9507</v>
      </c>
    </row>
    <row r="24209" spans="1:1" x14ac:dyDescent="0.25">
      <c r="A24209" t="s">
        <v>9508</v>
      </c>
    </row>
    <row r="24210" spans="1:1" x14ac:dyDescent="0.25">
      <c r="A24210" t="s">
        <v>9509</v>
      </c>
    </row>
    <row r="24211" spans="1:1" x14ac:dyDescent="0.25">
      <c r="A24211" t="s">
        <v>9510</v>
      </c>
    </row>
    <row r="24212" spans="1:1" x14ac:dyDescent="0.25">
      <c r="A24212" t="s">
        <v>9511</v>
      </c>
    </row>
    <row r="24213" spans="1:1" x14ac:dyDescent="0.25">
      <c r="A24213" t="s">
        <v>9512</v>
      </c>
    </row>
    <row r="24214" spans="1:1" x14ac:dyDescent="0.25">
      <c r="A24214" t="s">
        <v>9513</v>
      </c>
    </row>
    <row r="24215" spans="1:1" x14ac:dyDescent="0.25">
      <c r="A24215" t="s">
        <v>9514</v>
      </c>
    </row>
    <row r="24216" spans="1:1" x14ac:dyDescent="0.25">
      <c r="A24216" t="s">
        <v>9515</v>
      </c>
    </row>
    <row r="24217" spans="1:1" x14ac:dyDescent="0.25">
      <c r="A24217" t="s">
        <v>9516</v>
      </c>
    </row>
    <row r="24218" spans="1:1" x14ac:dyDescent="0.25">
      <c r="A24218" t="s">
        <v>9517</v>
      </c>
    </row>
    <row r="24219" spans="1:1" x14ac:dyDescent="0.25">
      <c r="A24219" t="s">
        <v>9518</v>
      </c>
    </row>
    <row r="24220" spans="1:1" x14ac:dyDescent="0.25">
      <c r="A24220" t="s">
        <v>9519</v>
      </c>
    </row>
    <row r="24221" spans="1:1" x14ac:dyDescent="0.25">
      <c r="A24221" t="s">
        <v>9520</v>
      </c>
    </row>
    <row r="24222" spans="1:1" x14ac:dyDescent="0.25">
      <c r="A24222" t="s">
        <v>9521</v>
      </c>
    </row>
    <row r="24223" spans="1:1" x14ac:dyDescent="0.25">
      <c r="A24223" t="s">
        <v>9522</v>
      </c>
    </row>
    <row r="24224" spans="1:1" x14ac:dyDescent="0.25">
      <c r="A24224" t="s">
        <v>9523</v>
      </c>
    </row>
    <row r="24225" spans="1:1" x14ac:dyDescent="0.25">
      <c r="A24225" t="s">
        <v>9524</v>
      </c>
    </row>
    <row r="24226" spans="1:1" x14ac:dyDescent="0.25">
      <c r="A24226" t="s">
        <v>9525</v>
      </c>
    </row>
    <row r="24227" spans="1:1" x14ac:dyDescent="0.25">
      <c r="A24227" t="s">
        <v>9526</v>
      </c>
    </row>
    <row r="24228" spans="1:1" x14ac:dyDescent="0.25">
      <c r="A24228" t="s">
        <v>9527</v>
      </c>
    </row>
    <row r="24229" spans="1:1" x14ac:dyDescent="0.25">
      <c r="A24229" t="s">
        <v>9528</v>
      </c>
    </row>
    <row r="24230" spans="1:1" x14ac:dyDescent="0.25">
      <c r="A24230" t="s">
        <v>9529</v>
      </c>
    </row>
    <row r="24231" spans="1:1" x14ac:dyDescent="0.25">
      <c r="A24231" t="s">
        <v>9530</v>
      </c>
    </row>
    <row r="24232" spans="1:1" x14ac:dyDescent="0.25">
      <c r="A24232" t="s">
        <v>9531</v>
      </c>
    </row>
    <row r="24233" spans="1:1" x14ac:dyDescent="0.25">
      <c r="A24233" t="s">
        <v>9532</v>
      </c>
    </row>
    <row r="24234" spans="1:1" x14ac:dyDescent="0.25">
      <c r="A24234" t="s">
        <v>9533</v>
      </c>
    </row>
    <row r="24235" spans="1:1" x14ac:dyDescent="0.25">
      <c r="A24235" t="s">
        <v>9534</v>
      </c>
    </row>
    <row r="24236" spans="1:1" x14ac:dyDescent="0.25">
      <c r="A24236" t="s">
        <v>9535</v>
      </c>
    </row>
    <row r="24237" spans="1:1" x14ac:dyDescent="0.25">
      <c r="A24237" t="s">
        <v>9536</v>
      </c>
    </row>
    <row r="24238" spans="1:1" x14ac:dyDescent="0.25">
      <c r="A24238" t="s">
        <v>9537</v>
      </c>
    </row>
    <row r="24239" spans="1:1" x14ac:dyDescent="0.25">
      <c r="A24239" t="s">
        <v>9538</v>
      </c>
    </row>
    <row r="24240" spans="1:1" x14ac:dyDescent="0.25">
      <c r="A24240" t="s">
        <v>9539</v>
      </c>
    </row>
    <row r="24241" spans="1:1" x14ac:dyDescent="0.25">
      <c r="A24241" t="s">
        <v>9540</v>
      </c>
    </row>
    <row r="24242" spans="1:1" x14ac:dyDescent="0.25">
      <c r="A24242" t="s">
        <v>9541</v>
      </c>
    </row>
    <row r="24243" spans="1:1" x14ac:dyDescent="0.25">
      <c r="A24243" t="s">
        <v>9542</v>
      </c>
    </row>
    <row r="24244" spans="1:1" x14ac:dyDescent="0.25">
      <c r="A24244" t="s">
        <v>9543</v>
      </c>
    </row>
    <row r="24245" spans="1:1" x14ac:dyDescent="0.25">
      <c r="A24245" t="s">
        <v>9544</v>
      </c>
    </row>
    <row r="24246" spans="1:1" x14ac:dyDescent="0.25">
      <c r="A24246" t="s">
        <v>9545</v>
      </c>
    </row>
    <row r="24247" spans="1:1" x14ac:dyDescent="0.25">
      <c r="A24247" t="s">
        <v>9546</v>
      </c>
    </row>
    <row r="24248" spans="1:1" x14ac:dyDescent="0.25">
      <c r="A24248" t="s">
        <v>9547</v>
      </c>
    </row>
    <row r="24249" spans="1:1" x14ac:dyDescent="0.25">
      <c r="A24249" t="s">
        <v>9548</v>
      </c>
    </row>
    <row r="24250" spans="1:1" x14ac:dyDescent="0.25">
      <c r="A24250" t="s">
        <v>9549</v>
      </c>
    </row>
    <row r="24251" spans="1:1" x14ac:dyDescent="0.25">
      <c r="A24251" t="s">
        <v>9550</v>
      </c>
    </row>
    <row r="24252" spans="1:1" x14ac:dyDescent="0.25">
      <c r="A24252" t="s">
        <v>9551</v>
      </c>
    </row>
    <row r="24253" spans="1:1" x14ac:dyDescent="0.25">
      <c r="A24253" t="s">
        <v>9552</v>
      </c>
    </row>
    <row r="24254" spans="1:1" x14ac:dyDescent="0.25">
      <c r="A24254" t="s">
        <v>9553</v>
      </c>
    </row>
    <row r="24255" spans="1:1" x14ac:dyDescent="0.25">
      <c r="A24255" t="s">
        <v>9554</v>
      </c>
    </row>
    <row r="24256" spans="1:1" x14ac:dyDescent="0.25">
      <c r="A24256" t="s">
        <v>9555</v>
      </c>
    </row>
    <row r="24257" spans="1:1" x14ac:dyDescent="0.25">
      <c r="A24257" t="s">
        <v>9556</v>
      </c>
    </row>
    <row r="24258" spans="1:1" x14ac:dyDescent="0.25">
      <c r="A24258" t="s">
        <v>9557</v>
      </c>
    </row>
    <row r="24259" spans="1:1" x14ac:dyDescent="0.25">
      <c r="A24259" t="s">
        <v>9558</v>
      </c>
    </row>
    <row r="24260" spans="1:1" x14ac:dyDescent="0.25">
      <c r="A24260" t="s">
        <v>9559</v>
      </c>
    </row>
    <row r="24261" spans="1:1" x14ac:dyDescent="0.25">
      <c r="A24261" t="s">
        <v>9560</v>
      </c>
    </row>
    <row r="24262" spans="1:1" x14ac:dyDescent="0.25">
      <c r="A24262" t="s">
        <v>9561</v>
      </c>
    </row>
    <row r="24263" spans="1:1" x14ac:dyDescent="0.25">
      <c r="A24263" t="s">
        <v>9562</v>
      </c>
    </row>
    <row r="24264" spans="1:1" x14ac:dyDescent="0.25">
      <c r="A24264" t="s">
        <v>9563</v>
      </c>
    </row>
    <row r="24265" spans="1:1" x14ac:dyDescent="0.25">
      <c r="A24265" t="s">
        <v>9564</v>
      </c>
    </row>
    <row r="24266" spans="1:1" x14ac:dyDescent="0.25">
      <c r="A24266" t="s">
        <v>9565</v>
      </c>
    </row>
    <row r="24267" spans="1:1" x14ac:dyDescent="0.25">
      <c r="A24267" t="s">
        <v>9566</v>
      </c>
    </row>
    <row r="24268" spans="1:1" x14ac:dyDescent="0.25">
      <c r="A24268" t="s">
        <v>9567</v>
      </c>
    </row>
    <row r="24269" spans="1:1" x14ac:dyDescent="0.25">
      <c r="A24269" t="s">
        <v>9568</v>
      </c>
    </row>
    <row r="24270" spans="1:1" x14ac:dyDescent="0.25">
      <c r="A24270" t="s">
        <v>9569</v>
      </c>
    </row>
    <row r="24271" spans="1:1" x14ac:dyDescent="0.25">
      <c r="A24271" t="s">
        <v>9570</v>
      </c>
    </row>
    <row r="24272" spans="1:1" x14ac:dyDescent="0.25">
      <c r="A24272" t="s">
        <v>9571</v>
      </c>
    </row>
    <row r="24273" spans="1:1" x14ac:dyDescent="0.25">
      <c r="A24273" t="s">
        <v>9572</v>
      </c>
    </row>
    <row r="24274" spans="1:1" x14ac:dyDescent="0.25">
      <c r="A24274" t="s">
        <v>9573</v>
      </c>
    </row>
    <row r="24275" spans="1:1" x14ac:dyDescent="0.25">
      <c r="A24275" t="s">
        <v>9574</v>
      </c>
    </row>
    <row r="24276" spans="1:1" x14ac:dyDescent="0.25">
      <c r="A24276" t="s">
        <v>9575</v>
      </c>
    </row>
    <row r="24277" spans="1:1" x14ac:dyDescent="0.25">
      <c r="A24277" t="s">
        <v>9576</v>
      </c>
    </row>
    <row r="24278" spans="1:1" x14ac:dyDescent="0.25">
      <c r="A24278" t="s">
        <v>9577</v>
      </c>
    </row>
    <row r="24279" spans="1:1" x14ac:dyDescent="0.25">
      <c r="A24279" t="s">
        <v>9578</v>
      </c>
    </row>
    <row r="24280" spans="1:1" x14ac:dyDescent="0.25">
      <c r="A24280" t="s">
        <v>9579</v>
      </c>
    </row>
    <row r="24281" spans="1:1" x14ac:dyDescent="0.25">
      <c r="A24281" t="s">
        <v>9580</v>
      </c>
    </row>
    <row r="24282" spans="1:1" x14ac:dyDescent="0.25">
      <c r="A24282" t="s">
        <v>9581</v>
      </c>
    </row>
    <row r="24283" spans="1:1" x14ac:dyDescent="0.25">
      <c r="A24283" t="s">
        <v>9582</v>
      </c>
    </row>
    <row r="24284" spans="1:1" x14ac:dyDescent="0.25">
      <c r="A24284" t="s">
        <v>9583</v>
      </c>
    </row>
    <row r="24285" spans="1:1" x14ac:dyDescent="0.25">
      <c r="A24285" t="s">
        <v>9584</v>
      </c>
    </row>
    <row r="24286" spans="1:1" x14ac:dyDescent="0.25">
      <c r="A24286" t="s">
        <v>9585</v>
      </c>
    </row>
    <row r="24287" spans="1:1" x14ac:dyDescent="0.25">
      <c r="A24287" t="s">
        <v>9586</v>
      </c>
    </row>
    <row r="24288" spans="1:1" x14ac:dyDescent="0.25">
      <c r="A24288" t="s">
        <v>9587</v>
      </c>
    </row>
    <row r="24289" spans="1:1" x14ac:dyDescent="0.25">
      <c r="A24289" t="s">
        <v>9588</v>
      </c>
    </row>
    <row r="24290" spans="1:1" x14ac:dyDescent="0.25">
      <c r="A24290" t="s">
        <v>9589</v>
      </c>
    </row>
    <row r="24291" spans="1:1" x14ac:dyDescent="0.25">
      <c r="A24291" t="s">
        <v>9590</v>
      </c>
    </row>
    <row r="24292" spans="1:1" x14ac:dyDescent="0.25">
      <c r="A24292" t="s">
        <v>9591</v>
      </c>
    </row>
    <row r="24293" spans="1:1" x14ac:dyDescent="0.25">
      <c r="A24293" t="s">
        <v>9592</v>
      </c>
    </row>
    <row r="24294" spans="1:1" x14ac:dyDescent="0.25">
      <c r="A24294" t="s">
        <v>9593</v>
      </c>
    </row>
    <row r="24295" spans="1:1" x14ac:dyDescent="0.25">
      <c r="A24295" t="s">
        <v>9594</v>
      </c>
    </row>
    <row r="24296" spans="1:1" x14ac:dyDescent="0.25">
      <c r="A24296" t="s">
        <v>9595</v>
      </c>
    </row>
    <row r="24297" spans="1:1" x14ac:dyDescent="0.25">
      <c r="A24297" t="s">
        <v>9596</v>
      </c>
    </row>
    <row r="24298" spans="1:1" x14ac:dyDescent="0.25">
      <c r="A24298" t="s">
        <v>9597</v>
      </c>
    </row>
    <row r="24299" spans="1:1" x14ac:dyDescent="0.25">
      <c r="A24299" t="s">
        <v>9598</v>
      </c>
    </row>
    <row r="24300" spans="1:1" x14ac:dyDescent="0.25">
      <c r="A24300" t="s">
        <v>9599</v>
      </c>
    </row>
    <row r="24301" spans="1:1" x14ac:dyDescent="0.25">
      <c r="A24301" t="s">
        <v>9600</v>
      </c>
    </row>
    <row r="24302" spans="1:1" x14ac:dyDescent="0.25">
      <c r="A24302" t="s">
        <v>9601</v>
      </c>
    </row>
    <row r="24303" spans="1:1" x14ac:dyDescent="0.25">
      <c r="A24303" t="s">
        <v>9602</v>
      </c>
    </row>
    <row r="24304" spans="1:1" x14ac:dyDescent="0.25">
      <c r="A24304" t="s">
        <v>9603</v>
      </c>
    </row>
    <row r="24305" spans="1:1" x14ac:dyDescent="0.25">
      <c r="A24305" t="s">
        <v>9604</v>
      </c>
    </row>
    <row r="24306" spans="1:1" x14ac:dyDescent="0.25">
      <c r="A24306" t="s">
        <v>9605</v>
      </c>
    </row>
    <row r="24307" spans="1:1" x14ac:dyDescent="0.25">
      <c r="A24307" t="s">
        <v>9606</v>
      </c>
    </row>
    <row r="24308" spans="1:1" x14ac:dyDescent="0.25">
      <c r="A24308" t="s">
        <v>9607</v>
      </c>
    </row>
    <row r="24309" spans="1:1" x14ac:dyDescent="0.25">
      <c r="A24309" t="s">
        <v>9608</v>
      </c>
    </row>
    <row r="24310" spans="1:1" x14ac:dyDescent="0.25">
      <c r="A24310" t="s">
        <v>32917</v>
      </c>
    </row>
    <row r="24311" spans="1:1" x14ac:dyDescent="0.25">
      <c r="A24311" t="s">
        <v>9609</v>
      </c>
    </row>
    <row r="24312" spans="1:1" x14ac:dyDescent="0.25">
      <c r="A24312" t="s">
        <v>9610</v>
      </c>
    </row>
    <row r="24313" spans="1:1" x14ac:dyDescent="0.25">
      <c r="A24313" t="s">
        <v>9611</v>
      </c>
    </row>
    <row r="24314" spans="1:1" x14ac:dyDescent="0.25">
      <c r="A24314" t="s">
        <v>9612</v>
      </c>
    </row>
    <row r="24315" spans="1:1" x14ac:dyDescent="0.25">
      <c r="A24315" t="s">
        <v>9613</v>
      </c>
    </row>
    <row r="24316" spans="1:1" x14ac:dyDescent="0.25">
      <c r="A24316" t="s">
        <v>9614</v>
      </c>
    </row>
    <row r="24317" spans="1:1" x14ac:dyDescent="0.25">
      <c r="A24317" t="s">
        <v>9615</v>
      </c>
    </row>
    <row r="24318" spans="1:1" x14ac:dyDescent="0.25">
      <c r="A24318" t="s">
        <v>9616</v>
      </c>
    </row>
    <row r="24319" spans="1:1" x14ac:dyDescent="0.25">
      <c r="A24319" t="s">
        <v>9617</v>
      </c>
    </row>
    <row r="24320" spans="1:1" x14ac:dyDescent="0.25">
      <c r="A24320" t="s">
        <v>9618</v>
      </c>
    </row>
    <row r="24321" spans="1:1" x14ac:dyDescent="0.25">
      <c r="A24321" t="s">
        <v>9619</v>
      </c>
    </row>
    <row r="24322" spans="1:1" x14ac:dyDescent="0.25">
      <c r="A24322" t="s">
        <v>9620</v>
      </c>
    </row>
    <row r="24323" spans="1:1" x14ac:dyDescent="0.25">
      <c r="A24323" t="s">
        <v>9621</v>
      </c>
    </row>
    <row r="24324" spans="1:1" x14ac:dyDescent="0.25">
      <c r="A24324" t="s">
        <v>9622</v>
      </c>
    </row>
    <row r="24325" spans="1:1" x14ac:dyDescent="0.25">
      <c r="A24325" t="s">
        <v>9623</v>
      </c>
    </row>
    <row r="24326" spans="1:1" x14ac:dyDescent="0.25">
      <c r="A24326" t="s">
        <v>9624</v>
      </c>
    </row>
    <row r="24327" spans="1:1" x14ac:dyDescent="0.25">
      <c r="A24327" t="s">
        <v>9625</v>
      </c>
    </row>
    <row r="24328" spans="1:1" x14ac:dyDescent="0.25">
      <c r="A24328" t="s">
        <v>9626</v>
      </c>
    </row>
    <row r="24329" spans="1:1" x14ac:dyDescent="0.25">
      <c r="A24329" t="s">
        <v>9627</v>
      </c>
    </row>
    <row r="24330" spans="1:1" x14ac:dyDescent="0.25">
      <c r="A24330" t="s">
        <v>9628</v>
      </c>
    </row>
    <row r="24331" spans="1:1" x14ac:dyDescent="0.25">
      <c r="A24331" t="s">
        <v>9629</v>
      </c>
    </row>
    <row r="24332" spans="1:1" x14ac:dyDescent="0.25">
      <c r="A24332" t="s">
        <v>9630</v>
      </c>
    </row>
    <row r="24333" spans="1:1" x14ac:dyDescent="0.25">
      <c r="A24333" t="s">
        <v>9631</v>
      </c>
    </row>
    <row r="24334" spans="1:1" x14ac:dyDescent="0.25">
      <c r="A24334" t="s">
        <v>9632</v>
      </c>
    </row>
    <row r="24335" spans="1:1" x14ac:dyDescent="0.25">
      <c r="A24335" t="s">
        <v>9633</v>
      </c>
    </row>
    <row r="24336" spans="1:1" x14ac:dyDescent="0.25">
      <c r="A24336" t="s">
        <v>9634</v>
      </c>
    </row>
    <row r="24337" spans="1:1" x14ac:dyDescent="0.25">
      <c r="A24337" t="s">
        <v>9635</v>
      </c>
    </row>
    <row r="24338" spans="1:1" x14ac:dyDescent="0.25">
      <c r="A24338" t="s">
        <v>9636</v>
      </c>
    </row>
    <row r="24339" spans="1:1" x14ac:dyDescent="0.25">
      <c r="A24339" t="s">
        <v>9637</v>
      </c>
    </row>
    <row r="24340" spans="1:1" x14ac:dyDescent="0.25">
      <c r="A24340" t="s">
        <v>9638</v>
      </c>
    </row>
    <row r="24341" spans="1:1" x14ac:dyDescent="0.25">
      <c r="A24341" t="s">
        <v>9639</v>
      </c>
    </row>
    <row r="24342" spans="1:1" x14ac:dyDescent="0.25">
      <c r="A24342" t="s">
        <v>9640</v>
      </c>
    </row>
    <row r="24343" spans="1:1" x14ac:dyDescent="0.25">
      <c r="A24343" t="s">
        <v>9641</v>
      </c>
    </row>
    <row r="24344" spans="1:1" x14ac:dyDescent="0.25">
      <c r="A24344" t="s">
        <v>32918</v>
      </c>
    </row>
    <row r="24345" spans="1:1" x14ac:dyDescent="0.25">
      <c r="A24345" t="s">
        <v>32919</v>
      </c>
    </row>
    <row r="24346" spans="1:1" x14ac:dyDescent="0.25">
      <c r="A24346" t="s">
        <v>32920</v>
      </c>
    </row>
    <row r="24347" spans="1:1" x14ac:dyDescent="0.25">
      <c r="A24347" t="s">
        <v>32921</v>
      </c>
    </row>
    <row r="24348" spans="1:1" x14ac:dyDescent="0.25">
      <c r="A24348" t="s">
        <v>32922</v>
      </c>
    </row>
    <row r="24349" spans="1:1" x14ac:dyDescent="0.25">
      <c r="A24349" t="s">
        <v>32923</v>
      </c>
    </row>
    <row r="24350" spans="1:1" x14ac:dyDescent="0.25">
      <c r="A24350" t="s">
        <v>32924</v>
      </c>
    </row>
    <row r="24351" spans="1:1" x14ac:dyDescent="0.25">
      <c r="A24351" t="s">
        <v>32925</v>
      </c>
    </row>
    <row r="24352" spans="1:1" x14ac:dyDescent="0.25">
      <c r="A24352" t="s">
        <v>32926</v>
      </c>
    </row>
    <row r="24353" spans="1:1" x14ac:dyDescent="0.25">
      <c r="A24353" t="s">
        <v>32927</v>
      </c>
    </row>
    <row r="24354" spans="1:1" x14ac:dyDescent="0.25">
      <c r="A24354" t="s">
        <v>32928</v>
      </c>
    </row>
    <row r="24355" spans="1:1" x14ac:dyDescent="0.25">
      <c r="A24355" t="s">
        <v>32929</v>
      </c>
    </row>
    <row r="24356" spans="1:1" x14ac:dyDescent="0.25">
      <c r="A24356" t="s">
        <v>32930</v>
      </c>
    </row>
    <row r="24357" spans="1:1" x14ac:dyDescent="0.25">
      <c r="A24357" t="s">
        <v>32931</v>
      </c>
    </row>
    <row r="24358" spans="1:1" x14ac:dyDescent="0.25">
      <c r="A24358" t="s">
        <v>9642</v>
      </c>
    </row>
    <row r="24359" spans="1:1" x14ac:dyDescent="0.25">
      <c r="A24359" t="s">
        <v>32932</v>
      </c>
    </row>
    <row r="24360" spans="1:1" x14ac:dyDescent="0.25">
      <c r="A24360" t="s">
        <v>9643</v>
      </c>
    </row>
    <row r="24361" spans="1:1" x14ac:dyDescent="0.25">
      <c r="A24361" t="s">
        <v>9644</v>
      </c>
    </row>
    <row r="24362" spans="1:1" x14ac:dyDescent="0.25">
      <c r="A24362" t="s">
        <v>9645</v>
      </c>
    </row>
    <row r="24363" spans="1:1" x14ac:dyDescent="0.25">
      <c r="A24363" t="s">
        <v>9646</v>
      </c>
    </row>
    <row r="24364" spans="1:1" x14ac:dyDescent="0.25">
      <c r="A24364" t="s">
        <v>9647</v>
      </c>
    </row>
    <row r="24365" spans="1:1" x14ac:dyDescent="0.25">
      <c r="A24365" t="s">
        <v>32933</v>
      </c>
    </row>
    <row r="24366" spans="1:1" x14ac:dyDescent="0.25">
      <c r="A24366" t="s">
        <v>32934</v>
      </c>
    </row>
    <row r="24367" spans="1:1" x14ac:dyDescent="0.25">
      <c r="A24367" t="s">
        <v>32935</v>
      </c>
    </row>
    <row r="24368" spans="1:1" x14ac:dyDescent="0.25">
      <c r="A24368" t="s">
        <v>32936</v>
      </c>
    </row>
    <row r="24369" spans="1:1" x14ac:dyDescent="0.25">
      <c r="A24369" t="s">
        <v>32937</v>
      </c>
    </row>
    <row r="24370" spans="1:1" x14ac:dyDescent="0.25">
      <c r="A24370" t="s">
        <v>9648</v>
      </c>
    </row>
    <row r="24371" spans="1:1" x14ac:dyDescent="0.25">
      <c r="A24371" t="s">
        <v>32938</v>
      </c>
    </row>
    <row r="24372" spans="1:1" x14ac:dyDescent="0.25">
      <c r="A24372" t="s">
        <v>32939</v>
      </c>
    </row>
    <row r="24373" spans="1:1" x14ac:dyDescent="0.25">
      <c r="A24373" t="s">
        <v>32940</v>
      </c>
    </row>
    <row r="24374" spans="1:1" x14ac:dyDescent="0.25">
      <c r="A24374" t="s">
        <v>32941</v>
      </c>
    </row>
    <row r="24375" spans="1:1" x14ac:dyDescent="0.25">
      <c r="A24375" t="s">
        <v>32942</v>
      </c>
    </row>
    <row r="24376" spans="1:1" x14ac:dyDescent="0.25">
      <c r="A24376" t="s">
        <v>9649</v>
      </c>
    </row>
    <row r="24377" spans="1:1" x14ac:dyDescent="0.25">
      <c r="A24377" t="s">
        <v>9650</v>
      </c>
    </row>
    <row r="24378" spans="1:1" x14ac:dyDescent="0.25">
      <c r="A24378" t="s">
        <v>9651</v>
      </c>
    </row>
    <row r="24379" spans="1:1" x14ac:dyDescent="0.25">
      <c r="A24379" t="s">
        <v>9652</v>
      </c>
    </row>
    <row r="24380" spans="1:1" x14ac:dyDescent="0.25">
      <c r="A24380" t="s">
        <v>9653</v>
      </c>
    </row>
    <row r="24381" spans="1:1" x14ac:dyDescent="0.25">
      <c r="A24381" t="s">
        <v>9654</v>
      </c>
    </row>
    <row r="24382" spans="1:1" x14ac:dyDescent="0.25">
      <c r="A24382" t="s">
        <v>9655</v>
      </c>
    </row>
    <row r="24383" spans="1:1" x14ac:dyDescent="0.25">
      <c r="A24383" t="s">
        <v>9656</v>
      </c>
    </row>
    <row r="24384" spans="1:1" x14ac:dyDescent="0.25">
      <c r="A24384" t="s">
        <v>9657</v>
      </c>
    </row>
    <row r="24385" spans="1:1" x14ac:dyDescent="0.25">
      <c r="A24385" t="s">
        <v>9658</v>
      </c>
    </row>
    <row r="24386" spans="1:1" x14ac:dyDescent="0.25">
      <c r="A24386" t="s">
        <v>9659</v>
      </c>
    </row>
    <row r="24387" spans="1:1" x14ac:dyDescent="0.25">
      <c r="A24387" t="s">
        <v>9660</v>
      </c>
    </row>
    <row r="24388" spans="1:1" x14ac:dyDescent="0.25">
      <c r="A24388" t="s">
        <v>9661</v>
      </c>
    </row>
    <row r="24389" spans="1:1" x14ac:dyDescent="0.25">
      <c r="A24389" t="s">
        <v>9662</v>
      </c>
    </row>
    <row r="24390" spans="1:1" x14ac:dyDescent="0.25">
      <c r="A24390" t="s">
        <v>9663</v>
      </c>
    </row>
    <row r="24391" spans="1:1" x14ac:dyDescent="0.25">
      <c r="A24391" t="s">
        <v>9664</v>
      </c>
    </row>
    <row r="24392" spans="1:1" x14ac:dyDescent="0.25">
      <c r="A24392" t="s">
        <v>9665</v>
      </c>
    </row>
    <row r="24393" spans="1:1" x14ac:dyDescent="0.25">
      <c r="A24393" t="s">
        <v>9666</v>
      </c>
    </row>
    <row r="24394" spans="1:1" x14ac:dyDescent="0.25">
      <c r="A24394" t="s">
        <v>9667</v>
      </c>
    </row>
    <row r="24395" spans="1:1" x14ac:dyDescent="0.25">
      <c r="A24395" t="s">
        <v>9668</v>
      </c>
    </row>
    <row r="24396" spans="1:1" x14ac:dyDescent="0.25">
      <c r="A24396" t="s">
        <v>9669</v>
      </c>
    </row>
    <row r="24397" spans="1:1" x14ac:dyDescent="0.25">
      <c r="A24397" t="s">
        <v>9670</v>
      </c>
    </row>
    <row r="24398" spans="1:1" x14ac:dyDescent="0.25">
      <c r="A24398" t="s">
        <v>9671</v>
      </c>
    </row>
    <row r="24399" spans="1:1" x14ac:dyDescent="0.25">
      <c r="A24399" t="s">
        <v>9672</v>
      </c>
    </row>
    <row r="24400" spans="1:1" x14ac:dyDescent="0.25">
      <c r="A24400" t="s">
        <v>9673</v>
      </c>
    </row>
    <row r="24401" spans="1:1" x14ac:dyDescent="0.25">
      <c r="A24401" t="s">
        <v>9674</v>
      </c>
    </row>
    <row r="24402" spans="1:1" x14ac:dyDescent="0.25">
      <c r="A24402" t="s">
        <v>9675</v>
      </c>
    </row>
    <row r="24403" spans="1:1" x14ac:dyDescent="0.25">
      <c r="A24403" t="s">
        <v>9676</v>
      </c>
    </row>
    <row r="24404" spans="1:1" x14ac:dyDescent="0.25">
      <c r="A24404" t="s">
        <v>32943</v>
      </c>
    </row>
    <row r="24405" spans="1:1" x14ac:dyDescent="0.25">
      <c r="A24405" t="s">
        <v>32944</v>
      </c>
    </row>
    <row r="24406" spans="1:1" x14ac:dyDescent="0.25">
      <c r="A24406" t="s">
        <v>32945</v>
      </c>
    </row>
    <row r="24407" spans="1:1" x14ac:dyDescent="0.25">
      <c r="A24407" t="s">
        <v>9677</v>
      </c>
    </row>
    <row r="24408" spans="1:1" x14ac:dyDescent="0.25">
      <c r="A24408" t="s">
        <v>9678</v>
      </c>
    </row>
    <row r="24409" spans="1:1" x14ac:dyDescent="0.25">
      <c r="A24409" t="s">
        <v>9679</v>
      </c>
    </row>
    <row r="24410" spans="1:1" x14ac:dyDescent="0.25">
      <c r="A24410" t="s">
        <v>9680</v>
      </c>
    </row>
    <row r="24411" spans="1:1" x14ac:dyDescent="0.25">
      <c r="A24411" t="s">
        <v>9681</v>
      </c>
    </row>
    <row r="24412" spans="1:1" x14ac:dyDescent="0.25">
      <c r="A24412" t="s">
        <v>9682</v>
      </c>
    </row>
    <row r="24413" spans="1:1" x14ac:dyDescent="0.25">
      <c r="A24413" t="s">
        <v>9683</v>
      </c>
    </row>
    <row r="24414" spans="1:1" x14ac:dyDescent="0.25">
      <c r="A24414" t="s">
        <v>9684</v>
      </c>
    </row>
    <row r="24415" spans="1:1" x14ac:dyDescent="0.25">
      <c r="A24415" t="s">
        <v>9685</v>
      </c>
    </row>
    <row r="24416" spans="1:1" x14ac:dyDescent="0.25">
      <c r="A24416" t="s">
        <v>9686</v>
      </c>
    </row>
    <row r="24417" spans="1:1" x14ac:dyDescent="0.25">
      <c r="A24417" t="s">
        <v>9687</v>
      </c>
    </row>
    <row r="24418" spans="1:1" x14ac:dyDescent="0.25">
      <c r="A24418" t="s">
        <v>9688</v>
      </c>
    </row>
    <row r="24419" spans="1:1" x14ac:dyDescent="0.25">
      <c r="A24419" t="s">
        <v>9689</v>
      </c>
    </row>
    <row r="24420" spans="1:1" x14ac:dyDescent="0.25">
      <c r="A24420" t="s">
        <v>9690</v>
      </c>
    </row>
    <row r="24421" spans="1:1" x14ac:dyDescent="0.25">
      <c r="A24421" t="s">
        <v>9691</v>
      </c>
    </row>
    <row r="24422" spans="1:1" x14ac:dyDescent="0.25">
      <c r="A24422" t="s">
        <v>9692</v>
      </c>
    </row>
    <row r="24423" spans="1:1" x14ac:dyDescent="0.25">
      <c r="A24423" t="s">
        <v>9693</v>
      </c>
    </row>
    <row r="24424" spans="1:1" x14ac:dyDescent="0.25">
      <c r="A24424" t="s">
        <v>9694</v>
      </c>
    </row>
    <row r="24425" spans="1:1" x14ac:dyDescent="0.25">
      <c r="A24425" t="s">
        <v>9695</v>
      </c>
    </row>
    <row r="24426" spans="1:1" x14ac:dyDescent="0.25">
      <c r="A24426" t="s">
        <v>9696</v>
      </c>
    </row>
    <row r="24427" spans="1:1" x14ac:dyDescent="0.25">
      <c r="A24427" t="s">
        <v>9697</v>
      </c>
    </row>
    <row r="24428" spans="1:1" x14ac:dyDescent="0.25">
      <c r="A24428" t="s">
        <v>9698</v>
      </c>
    </row>
    <row r="24429" spans="1:1" x14ac:dyDescent="0.25">
      <c r="A24429" t="s">
        <v>9699</v>
      </c>
    </row>
    <row r="24430" spans="1:1" x14ac:dyDescent="0.25">
      <c r="A24430" t="s">
        <v>9700</v>
      </c>
    </row>
    <row r="24431" spans="1:1" x14ac:dyDescent="0.25">
      <c r="A24431" t="s">
        <v>9701</v>
      </c>
    </row>
    <row r="24432" spans="1:1" x14ac:dyDescent="0.25">
      <c r="A24432" t="s">
        <v>9702</v>
      </c>
    </row>
    <row r="24433" spans="1:1" x14ac:dyDescent="0.25">
      <c r="A24433" t="s">
        <v>9703</v>
      </c>
    </row>
    <row r="24434" spans="1:1" x14ac:dyDescent="0.25">
      <c r="A24434" t="s">
        <v>9704</v>
      </c>
    </row>
    <row r="24435" spans="1:1" x14ac:dyDescent="0.25">
      <c r="A24435" t="s">
        <v>9705</v>
      </c>
    </row>
    <row r="24436" spans="1:1" x14ac:dyDescent="0.25">
      <c r="A24436" t="s">
        <v>9706</v>
      </c>
    </row>
    <row r="24437" spans="1:1" x14ac:dyDescent="0.25">
      <c r="A24437" t="s">
        <v>9707</v>
      </c>
    </row>
    <row r="24438" spans="1:1" x14ac:dyDescent="0.25">
      <c r="A24438" t="s">
        <v>9708</v>
      </c>
    </row>
    <row r="24439" spans="1:1" x14ac:dyDescent="0.25">
      <c r="A24439" t="s">
        <v>9709</v>
      </c>
    </row>
    <row r="24440" spans="1:1" x14ac:dyDescent="0.25">
      <c r="A24440" t="s">
        <v>9710</v>
      </c>
    </row>
    <row r="24441" spans="1:1" x14ac:dyDescent="0.25">
      <c r="A24441" t="s">
        <v>9711</v>
      </c>
    </row>
    <row r="24442" spans="1:1" x14ac:dyDescent="0.25">
      <c r="A24442" t="s">
        <v>9712</v>
      </c>
    </row>
    <row r="24443" spans="1:1" x14ac:dyDescent="0.25">
      <c r="A24443" t="s">
        <v>9713</v>
      </c>
    </row>
    <row r="24444" spans="1:1" x14ac:dyDescent="0.25">
      <c r="A24444" t="s">
        <v>9714</v>
      </c>
    </row>
    <row r="24445" spans="1:1" x14ac:dyDescent="0.25">
      <c r="A24445" t="s">
        <v>9715</v>
      </c>
    </row>
    <row r="24446" spans="1:1" x14ac:dyDescent="0.25">
      <c r="A24446" t="s">
        <v>9716</v>
      </c>
    </row>
    <row r="24447" spans="1:1" x14ac:dyDescent="0.25">
      <c r="A24447" t="s">
        <v>9717</v>
      </c>
    </row>
    <row r="24448" spans="1:1" x14ac:dyDescent="0.25">
      <c r="A24448" t="s">
        <v>9718</v>
      </c>
    </row>
    <row r="24449" spans="1:1" x14ac:dyDescent="0.25">
      <c r="A24449" t="s">
        <v>9719</v>
      </c>
    </row>
    <row r="24450" spans="1:1" x14ac:dyDescent="0.25">
      <c r="A24450" t="s">
        <v>9720</v>
      </c>
    </row>
    <row r="24451" spans="1:1" x14ac:dyDescent="0.25">
      <c r="A24451" t="s">
        <v>9721</v>
      </c>
    </row>
    <row r="24452" spans="1:1" x14ac:dyDescent="0.25">
      <c r="A24452" t="s">
        <v>9722</v>
      </c>
    </row>
    <row r="24453" spans="1:1" x14ac:dyDescent="0.25">
      <c r="A24453" t="s">
        <v>9723</v>
      </c>
    </row>
    <row r="24454" spans="1:1" x14ac:dyDescent="0.25">
      <c r="A24454" t="s">
        <v>9724</v>
      </c>
    </row>
    <row r="24455" spans="1:1" x14ac:dyDescent="0.25">
      <c r="A24455" t="s">
        <v>9725</v>
      </c>
    </row>
    <row r="24456" spans="1:1" x14ac:dyDescent="0.25">
      <c r="A24456" t="s">
        <v>9726</v>
      </c>
    </row>
    <row r="24457" spans="1:1" x14ac:dyDescent="0.25">
      <c r="A24457" t="s">
        <v>9727</v>
      </c>
    </row>
    <row r="24458" spans="1:1" x14ac:dyDescent="0.25">
      <c r="A24458" t="s">
        <v>9728</v>
      </c>
    </row>
    <row r="24459" spans="1:1" x14ac:dyDescent="0.25">
      <c r="A24459" t="s">
        <v>9729</v>
      </c>
    </row>
    <row r="24460" spans="1:1" x14ac:dyDescent="0.25">
      <c r="A24460" t="s">
        <v>9730</v>
      </c>
    </row>
    <row r="24461" spans="1:1" x14ac:dyDescent="0.25">
      <c r="A24461" t="s">
        <v>9731</v>
      </c>
    </row>
    <row r="24462" spans="1:1" x14ac:dyDescent="0.25">
      <c r="A24462" t="s">
        <v>9732</v>
      </c>
    </row>
    <row r="24463" spans="1:1" x14ac:dyDescent="0.25">
      <c r="A24463" t="s">
        <v>9733</v>
      </c>
    </row>
    <row r="24464" spans="1:1" x14ac:dyDescent="0.25">
      <c r="A24464" t="s">
        <v>9734</v>
      </c>
    </row>
    <row r="24465" spans="1:1" x14ac:dyDescent="0.25">
      <c r="A24465" t="s">
        <v>9735</v>
      </c>
    </row>
    <row r="24466" spans="1:1" x14ac:dyDescent="0.25">
      <c r="A24466" t="s">
        <v>9736</v>
      </c>
    </row>
    <row r="24467" spans="1:1" x14ac:dyDescent="0.25">
      <c r="A24467" t="s">
        <v>9737</v>
      </c>
    </row>
    <row r="24468" spans="1:1" x14ac:dyDescent="0.25">
      <c r="A24468" t="s">
        <v>9738</v>
      </c>
    </row>
    <row r="24469" spans="1:1" x14ac:dyDescent="0.25">
      <c r="A24469" t="s">
        <v>9739</v>
      </c>
    </row>
    <row r="24470" spans="1:1" x14ac:dyDescent="0.25">
      <c r="A24470" t="s">
        <v>9740</v>
      </c>
    </row>
    <row r="24471" spans="1:1" x14ac:dyDescent="0.25">
      <c r="A24471" t="s">
        <v>9741</v>
      </c>
    </row>
    <row r="24472" spans="1:1" x14ac:dyDescent="0.25">
      <c r="A24472" t="s">
        <v>9742</v>
      </c>
    </row>
    <row r="24473" spans="1:1" x14ac:dyDescent="0.25">
      <c r="A24473" t="s">
        <v>9743</v>
      </c>
    </row>
    <row r="24474" spans="1:1" x14ac:dyDescent="0.25">
      <c r="A24474" t="s">
        <v>9744</v>
      </c>
    </row>
    <row r="24475" spans="1:1" x14ac:dyDescent="0.25">
      <c r="A24475" t="s">
        <v>9745</v>
      </c>
    </row>
    <row r="24476" spans="1:1" x14ac:dyDescent="0.25">
      <c r="A24476" t="s">
        <v>9746</v>
      </c>
    </row>
    <row r="24477" spans="1:1" x14ac:dyDescent="0.25">
      <c r="A24477" t="s">
        <v>9747</v>
      </c>
    </row>
    <row r="24478" spans="1:1" x14ac:dyDescent="0.25">
      <c r="A24478" t="s">
        <v>9748</v>
      </c>
    </row>
    <row r="24479" spans="1:1" x14ac:dyDescent="0.25">
      <c r="A24479" t="s">
        <v>9749</v>
      </c>
    </row>
    <row r="24480" spans="1:1" x14ac:dyDescent="0.25">
      <c r="A24480" t="s">
        <v>9750</v>
      </c>
    </row>
    <row r="24481" spans="1:1" x14ac:dyDescent="0.25">
      <c r="A24481" t="s">
        <v>9751</v>
      </c>
    </row>
    <row r="24482" spans="1:1" x14ac:dyDescent="0.25">
      <c r="A24482" t="s">
        <v>9752</v>
      </c>
    </row>
    <row r="24483" spans="1:1" x14ac:dyDescent="0.25">
      <c r="A24483" t="s">
        <v>9753</v>
      </c>
    </row>
    <row r="24484" spans="1:1" x14ac:dyDescent="0.25">
      <c r="A24484" t="s">
        <v>9754</v>
      </c>
    </row>
    <row r="24485" spans="1:1" x14ac:dyDescent="0.25">
      <c r="A24485" t="s">
        <v>9755</v>
      </c>
    </row>
    <row r="24486" spans="1:1" x14ac:dyDescent="0.25">
      <c r="A24486" t="s">
        <v>9756</v>
      </c>
    </row>
    <row r="24487" spans="1:1" x14ac:dyDescent="0.25">
      <c r="A24487" t="s">
        <v>9757</v>
      </c>
    </row>
    <row r="24488" spans="1:1" x14ac:dyDescent="0.25">
      <c r="A24488" t="s">
        <v>9758</v>
      </c>
    </row>
    <row r="24489" spans="1:1" x14ac:dyDescent="0.25">
      <c r="A24489" t="s">
        <v>9759</v>
      </c>
    </row>
    <row r="24490" spans="1:1" x14ac:dyDescent="0.25">
      <c r="A24490" t="s">
        <v>9760</v>
      </c>
    </row>
    <row r="24491" spans="1:1" x14ac:dyDescent="0.25">
      <c r="A24491" t="s">
        <v>9761</v>
      </c>
    </row>
    <row r="24492" spans="1:1" x14ac:dyDescent="0.25">
      <c r="A24492" t="s">
        <v>9762</v>
      </c>
    </row>
    <row r="24493" spans="1:1" x14ac:dyDescent="0.25">
      <c r="A24493" t="s">
        <v>9763</v>
      </c>
    </row>
    <row r="24494" spans="1:1" x14ac:dyDescent="0.25">
      <c r="A24494" t="s">
        <v>9764</v>
      </c>
    </row>
    <row r="24495" spans="1:1" x14ac:dyDescent="0.25">
      <c r="A24495" t="s">
        <v>9765</v>
      </c>
    </row>
    <row r="24496" spans="1:1" x14ac:dyDescent="0.25">
      <c r="A24496" t="s">
        <v>9766</v>
      </c>
    </row>
    <row r="24497" spans="1:1" x14ac:dyDescent="0.25">
      <c r="A24497" t="s">
        <v>9767</v>
      </c>
    </row>
    <row r="24498" spans="1:1" x14ac:dyDescent="0.25">
      <c r="A24498" t="s">
        <v>9768</v>
      </c>
    </row>
    <row r="24499" spans="1:1" x14ac:dyDescent="0.25">
      <c r="A24499" t="s">
        <v>9769</v>
      </c>
    </row>
    <row r="24500" spans="1:1" x14ac:dyDescent="0.25">
      <c r="A24500" t="s">
        <v>9770</v>
      </c>
    </row>
    <row r="24501" spans="1:1" x14ac:dyDescent="0.25">
      <c r="A24501" t="s">
        <v>9771</v>
      </c>
    </row>
    <row r="24502" spans="1:1" x14ac:dyDescent="0.25">
      <c r="A24502" t="s">
        <v>9772</v>
      </c>
    </row>
    <row r="24503" spans="1:1" x14ac:dyDescent="0.25">
      <c r="A24503" t="s">
        <v>9773</v>
      </c>
    </row>
    <row r="24504" spans="1:1" x14ac:dyDescent="0.25">
      <c r="A24504" t="s">
        <v>9774</v>
      </c>
    </row>
    <row r="24505" spans="1:1" x14ac:dyDescent="0.25">
      <c r="A24505" t="s">
        <v>9775</v>
      </c>
    </row>
    <row r="24506" spans="1:1" x14ac:dyDescent="0.25">
      <c r="A24506" t="s">
        <v>9776</v>
      </c>
    </row>
    <row r="24507" spans="1:1" x14ac:dyDescent="0.25">
      <c r="A24507" t="s">
        <v>9777</v>
      </c>
    </row>
    <row r="24508" spans="1:1" x14ac:dyDescent="0.25">
      <c r="A24508" t="s">
        <v>9778</v>
      </c>
    </row>
    <row r="24509" spans="1:1" x14ac:dyDescent="0.25">
      <c r="A24509" t="s">
        <v>9779</v>
      </c>
    </row>
    <row r="24510" spans="1:1" x14ac:dyDescent="0.25">
      <c r="A24510" t="s">
        <v>9780</v>
      </c>
    </row>
    <row r="24511" spans="1:1" x14ac:dyDescent="0.25">
      <c r="A24511" t="s">
        <v>9781</v>
      </c>
    </row>
    <row r="24512" spans="1:1" x14ac:dyDescent="0.25">
      <c r="A24512" t="s">
        <v>9782</v>
      </c>
    </row>
    <row r="24513" spans="1:1" x14ac:dyDescent="0.25">
      <c r="A24513" t="s">
        <v>9783</v>
      </c>
    </row>
    <row r="24514" spans="1:1" x14ac:dyDescent="0.25">
      <c r="A24514" t="s">
        <v>9784</v>
      </c>
    </row>
    <row r="24515" spans="1:1" x14ac:dyDescent="0.25">
      <c r="A24515" t="s">
        <v>9785</v>
      </c>
    </row>
    <row r="24516" spans="1:1" x14ac:dyDescent="0.25">
      <c r="A24516" t="s">
        <v>9786</v>
      </c>
    </row>
    <row r="24517" spans="1:1" x14ac:dyDescent="0.25">
      <c r="A24517" t="s">
        <v>9787</v>
      </c>
    </row>
    <row r="24518" spans="1:1" x14ac:dyDescent="0.25">
      <c r="A24518" t="s">
        <v>9788</v>
      </c>
    </row>
    <row r="24519" spans="1:1" x14ac:dyDescent="0.25">
      <c r="A24519" t="s">
        <v>9789</v>
      </c>
    </row>
    <row r="24520" spans="1:1" x14ac:dyDescent="0.25">
      <c r="A24520" t="s">
        <v>9790</v>
      </c>
    </row>
    <row r="24521" spans="1:1" x14ac:dyDescent="0.25">
      <c r="A24521" t="s">
        <v>9791</v>
      </c>
    </row>
    <row r="24522" spans="1:1" x14ac:dyDescent="0.25">
      <c r="A24522" t="s">
        <v>9792</v>
      </c>
    </row>
    <row r="24523" spans="1:1" x14ac:dyDescent="0.25">
      <c r="A24523" t="s">
        <v>9793</v>
      </c>
    </row>
    <row r="24524" spans="1:1" x14ac:dyDescent="0.25">
      <c r="A24524" t="s">
        <v>9794</v>
      </c>
    </row>
    <row r="24525" spans="1:1" x14ac:dyDescent="0.25">
      <c r="A24525" t="s">
        <v>9795</v>
      </c>
    </row>
    <row r="24526" spans="1:1" x14ac:dyDescent="0.25">
      <c r="A24526" t="s">
        <v>9796</v>
      </c>
    </row>
    <row r="24527" spans="1:1" x14ac:dyDescent="0.25">
      <c r="A24527" t="s">
        <v>9797</v>
      </c>
    </row>
    <row r="24528" spans="1:1" x14ac:dyDescent="0.25">
      <c r="A24528" t="s">
        <v>9798</v>
      </c>
    </row>
    <row r="24529" spans="1:1" x14ac:dyDescent="0.25">
      <c r="A24529" t="s">
        <v>9799</v>
      </c>
    </row>
    <row r="24530" spans="1:1" x14ac:dyDescent="0.25">
      <c r="A24530" t="s">
        <v>9800</v>
      </c>
    </row>
    <row r="24531" spans="1:1" x14ac:dyDescent="0.25">
      <c r="A24531" t="s">
        <v>9801</v>
      </c>
    </row>
    <row r="24532" spans="1:1" x14ac:dyDescent="0.25">
      <c r="A24532" t="s">
        <v>9802</v>
      </c>
    </row>
    <row r="24533" spans="1:1" x14ac:dyDescent="0.25">
      <c r="A24533" t="s">
        <v>9803</v>
      </c>
    </row>
    <row r="24534" spans="1:1" x14ac:dyDescent="0.25">
      <c r="A24534" t="s">
        <v>9804</v>
      </c>
    </row>
    <row r="24535" spans="1:1" x14ac:dyDescent="0.25">
      <c r="A24535" t="s">
        <v>9805</v>
      </c>
    </row>
    <row r="24536" spans="1:1" x14ac:dyDescent="0.25">
      <c r="A24536" t="s">
        <v>9806</v>
      </c>
    </row>
    <row r="24537" spans="1:1" x14ac:dyDescent="0.25">
      <c r="A24537" t="s">
        <v>9807</v>
      </c>
    </row>
    <row r="24538" spans="1:1" x14ac:dyDescent="0.25">
      <c r="A24538" t="s">
        <v>9808</v>
      </c>
    </row>
    <row r="24539" spans="1:1" x14ac:dyDescent="0.25">
      <c r="A24539" t="s">
        <v>9809</v>
      </c>
    </row>
    <row r="24540" spans="1:1" x14ac:dyDescent="0.25">
      <c r="A24540" t="s">
        <v>9810</v>
      </c>
    </row>
    <row r="24541" spans="1:1" x14ac:dyDescent="0.25">
      <c r="A24541" t="s">
        <v>9811</v>
      </c>
    </row>
    <row r="24542" spans="1:1" x14ac:dyDescent="0.25">
      <c r="A24542" t="s">
        <v>9812</v>
      </c>
    </row>
    <row r="24543" spans="1:1" x14ac:dyDescent="0.25">
      <c r="A24543" t="s">
        <v>9813</v>
      </c>
    </row>
    <row r="24544" spans="1:1" x14ac:dyDescent="0.25">
      <c r="A24544" t="s">
        <v>9814</v>
      </c>
    </row>
    <row r="24545" spans="1:1" x14ac:dyDescent="0.25">
      <c r="A24545" t="s">
        <v>9815</v>
      </c>
    </row>
    <row r="24546" spans="1:1" x14ac:dyDescent="0.25">
      <c r="A24546" t="s">
        <v>9816</v>
      </c>
    </row>
    <row r="24547" spans="1:1" x14ac:dyDescent="0.25">
      <c r="A24547" t="s">
        <v>9817</v>
      </c>
    </row>
    <row r="24548" spans="1:1" x14ac:dyDescent="0.25">
      <c r="A24548" t="s">
        <v>9818</v>
      </c>
    </row>
    <row r="24549" spans="1:1" x14ac:dyDescent="0.25">
      <c r="A24549" t="s">
        <v>9819</v>
      </c>
    </row>
    <row r="24550" spans="1:1" x14ac:dyDescent="0.25">
      <c r="A24550" t="s">
        <v>9820</v>
      </c>
    </row>
    <row r="24551" spans="1:1" x14ac:dyDescent="0.25">
      <c r="A24551" t="s">
        <v>9821</v>
      </c>
    </row>
    <row r="24552" spans="1:1" x14ac:dyDescent="0.25">
      <c r="A24552" t="s">
        <v>9822</v>
      </c>
    </row>
    <row r="24553" spans="1:1" x14ac:dyDescent="0.25">
      <c r="A24553" t="s">
        <v>9823</v>
      </c>
    </row>
    <row r="24554" spans="1:1" x14ac:dyDescent="0.25">
      <c r="A24554" t="s">
        <v>9824</v>
      </c>
    </row>
    <row r="24555" spans="1:1" x14ac:dyDescent="0.25">
      <c r="A24555" t="s">
        <v>9825</v>
      </c>
    </row>
    <row r="24556" spans="1:1" x14ac:dyDescent="0.25">
      <c r="A24556" t="s">
        <v>9826</v>
      </c>
    </row>
    <row r="24557" spans="1:1" x14ac:dyDescent="0.25">
      <c r="A24557" t="s">
        <v>9827</v>
      </c>
    </row>
    <row r="24558" spans="1:1" x14ac:dyDescent="0.25">
      <c r="A24558" t="s">
        <v>9828</v>
      </c>
    </row>
    <row r="24559" spans="1:1" x14ac:dyDescent="0.25">
      <c r="A24559" t="s">
        <v>9829</v>
      </c>
    </row>
    <row r="24560" spans="1:1" x14ac:dyDescent="0.25">
      <c r="A24560" t="s">
        <v>9830</v>
      </c>
    </row>
    <row r="24561" spans="1:1" x14ac:dyDescent="0.25">
      <c r="A24561" t="s">
        <v>9831</v>
      </c>
    </row>
    <row r="24562" spans="1:1" x14ac:dyDescent="0.25">
      <c r="A24562" t="s">
        <v>9832</v>
      </c>
    </row>
    <row r="24563" spans="1:1" x14ac:dyDescent="0.25">
      <c r="A24563" t="s">
        <v>9833</v>
      </c>
    </row>
    <row r="24564" spans="1:1" x14ac:dyDescent="0.25">
      <c r="A24564" t="s">
        <v>9834</v>
      </c>
    </row>
    <row r="24565" spans="1:1" x14ac:dyDescent="0.25">
      <c r="A24565" t="s">
        <v>9835</v>
      </c>
    </row>
    <row r="24566" spans="1:1" x14ac:dyDescent="0.25">
      <c r="A24566" t="s">
        <v>9836</v>
      </c>
    </row>
    <row r="24567" spans="1:1" x14ac:dyDescent="0.25">
      <c r="A24567" t="s">
        <v>9837</v>
      </c>
    </row>
    <row r="24568" spans="1:1" x14ac:dyDescent="0.25">
      <c r="A24568" t="s">
        <v>9838</v>
      </c>
    </row>
    <row r="24569" spans="1:1" x14ac:dyDescent="0.25">
      <c r="A24569" t="s">
        <v>9839</v>
      </c>
    </row>
    <row r="24570" spans="1:1" x14ac:dyDescent="0.25">
      <c r="A24570" t="s">
        <v>9840</v>
      </c>
    </row>
    <row r="24571" spans="1:1" x14ac:dyDescent="0.25">
      <c r="A24571" t="s">
        <v>9841</v>
      </c>
    </row>
    <row r="24572" spans="1:1" x14ac:dyDescent="0.25">
      <c r="A24572" t="s">
        <v>9842</v>
      </c>
    </row>
    <row r="24573" spans="1:1" x14ac:dyDescent="0.25">
      <c r="A24573" t="s">
        <v>9843</v>
      </c>
    </row>
    <row r="24574" spans="1:1" x14ac:dyDescent="0.25">
      <c r="A24574" t="s">
        <v>9844</v>
      </c>
    </row>
    <row r="24575" spans="1:1" x14ac:dyDescent="0.25">
      <c r="A24575" t="s">
        <v>9845</v>
      </c>
    </row>
    <row r="24576" spans="1:1" x14ac:dyDescent="0.25">
      <c r="A24576" t="s">
        <v>9846</v>
      </c>
    </row>
    <row r="24577" spans="1:1" x14ac:dyDescent="0.25">
      <c r="A24577" t="s">
        <v>9847</v>
      </c>
    </row>
    <row r="24578" spans="1:1" x14ac:dyDescent="0.25">
      <c r="A24578" t="s">
        <v>9848</v>
      </c>
    </row>
    <row r="24579" spans="1:1" x14ac:dyDescent="0.25">
      <c r="A24579" t="s">
        <v>9849</v>
      </c>
    </row>
    <row r="24580" spans="1:1" x14ac:dyDescent="0.25">
      <c r="A24580" t="s">
        <v>9850</v>
      </c>
    </row>
    <row r="24581" spans="1:1" x14ac:dyDescent="0.25">
      <c r="A24581" t="s">
        <v>9851</v>
      </c>
    </row>
    <row r="24582" spans="1:1" x14ac:dyDescent="0.25">
      <c r="A24582" t="s">
        <v>9852</v>
      </c>
    </row>
    <row r="24583" spans="1:1" x14ac:dyDescent="0.25">
      <c r="A24583" t="s">
        <v>9853</v>
      </c>
    </row>
    <row r="24584" spans="1:1" x14ac:dyDescent="0.25">
      <c r="A24584" t="s">
        <v>9854</v>
      </c>
    </row>
    <row r="24585" spans="1:1" x14ac:dyDescent="0.25">
      <c r="A24585" t="s">
        <v>9855</v>
      </c>
    </row>
    <row r="24586" spans="1:1" x14ac:dyDescent="0.25">
      <c r="A24586" t="s">
        <v>9856</v>
      </c>
    </row>
    <row r="24587" spans="1:1" x14ac:dyDescent="0.25">
      <c r="A24587" t="s">
        <v>9857</v>
      </c>
    </row>
    <row r="24588" spans="1:1" x14ac:dyDescent="0.25">
      <c r="A24588" t="s">
        <v>9858</v>
      </c>
    </row>
    <row r="24589" spans="1:1" x14ac:dyDescent="0.25">
      <c r="A24589" t="s">
        <v>9859</v>
      </c>
    </row>
    <row r="24590" spans="1:1" x14ac:dyDescent="0.25">
      <c r="A24590" t="s">
        <v>9860</v>
      </c>
    </row>
    <row r="24591" spans="1:1" x14ac:dyDescent="0.25">
      <c r="A24591" t="s">
        <v>9861</v>
      </c>
    </row>
    <row r="24592" spans="1:1" x14ac:dyDescent="0.25">
      <c r="A24592" t="s">
        <v>9862</v>
      </c>
    </row>
    <row r="24593" spans="1:1" x14ac:dyDescent="0.25">
      <c r="A24593" t="s">
        <v>9863</v>
      </c>
    </row>
    <row r="24594" spans="1:1" x14ac:dyDescent="0.25">
      <c r="A24594" t="s">
        <v>9864</v>
      </c>
    </row>
    <row r="24595" spans="1:1" x14ac:dyDescent="0.25">
      <c r="A24595" t="s">
        <v>9865</v>
      </c>
    </row>
    <row r="24596" spans="1:1" x14ac:dyDescent="0.25">
      <c r="A24596" t="s">
        <v>9866</v>
      </c>
    </row>
    <row r="24597" spans="1:1" x14ac:dyDescent="0.25">
      <c r="A24597" t="s">
        <v>9867</v>
      </c>
    </row>
    <row r="24598" spans="1:1" x14ac:dyDescent="0.25">
      <c r="A24598" t="s">
        <v>9868</v>
      </c>
    </row>
    <row r="24599" spans="1:1" x14ac:dyDescent="0.25">
      <c r="A24599" t="s">
        <v>9869</v>
      </c>
    </row>
    <row r="24600" spans="1:1" x14ac:dyDescent="0.25">
      <c r="A24600" t="s">
        <v>9870</v>
      </c>
    </row>
    <row r="24601" spans="1:1" x14ac:dyDescent="0.25">
      <c r="A24601" t="s">
        <v>9871</v>
      </c>
    </row>
    <row r="24602" spans="1:1" x14ac:dyDescent="0.25">
      <c r="A24602" t="s">
        <v>9872</v>
      </c>
    </row>
    <row r="24603" spans="1:1" x14ac:dyDescent="0.25">
      <c r="A24603" t="s">
        <v>9873</v>
      </c>
    </row>
    <row r="24604" spans="1:1" x14ac:dyDescent="0.25">
      <c r="A24604" t="s">
        <v>9874</v>
      </c>
    </row>
    <row r="24605" spans="1:1" x14ac:dyDescent="0.25">
      <c r="A24605" t="s">
        <v>9875</v>
      </c>
    </row>
    <row r="24606" spans="1:1" x14ac:dyDescent="0.25">
      <c r="A24606" t="s">
        <v>9876</v>
      </c>
    </row>
    <row r="24607" spans="1:1" x14ac:dyDescent="0.25">
      <c r="A24607" t="s">
        <v>9877</v>
      </c>
    </row>
    <row r="24608" spans="1:1" x14ac:dyDescent="0.25">
      <c r="A24608" t="s">
        <v>9878</v>
      </c>
    </row>
    <row r="24609" spans="1:1" x14ac:dyDescent="0.25">
      <c r="A24609" t="s">
        <v>9879</v>
      </c>
    </row>
    <row r="24610" spans="1:1" x14ac:dyDescent="0.25">
      <c r="A24610" t="s">
        <v>9880</v>
      </c>
    </row>
    <row r="24611" spans="1:1" x14ac:dyDescent="0.25">
      <c r="A24611" t="s">
        <v>9881</v>
      </c>
    </row>
    <row r="24612" spans="1:1" x14ac:dyDescent="0.25">
      <c r="A24612" t="s">
        <v>9882</v>
      </c>
    </row>
    <row r="24613" spans="1:1" x14ac:dyDescent="0.25">
      <c r="A24613" t="s">
        <v>9883</v>
      </c>
    </row>
    <row r="24614" spans="1:1" x14ac:dyDescent="0.25">
      <c r="A24614" t="s">
        <v>9884</v>
      </c>
    </row>
    <row r="24615" spans="1:1" x14ac:dyDescent="0.25">
      <c r="A24615" t="s">
        <v>9885</v>
      </c>
    </row>
    <row r="24616" spans="1:1" x14ac:dyDescent="0.25">
      <c r="A24616" t="s">
        <v>9886</v>
      </c>
    </row>
    <row r="24617" spans="1:1" x14ac:dyDescent="0.25">
      <c r="A24617" t="s">
        <v>9887</v>
      </c>
    </row>
    <row r="24618" spans="1:1" x14ac:dyDescent="0.25">
      <c r="A24618" t="s">
        <v>9888</v>
      </c>
    </row>
    <row r="24619" spans="1:1" x14ac:dyDescent="0.25">
      <c r="A24619" t="s">
        <v>9889</v>
      </c>
    </row>
    <row r="24620" spans="1:1" x14ac:dyDescent="0.25">
      <c r="A24620" t="s">
        <v>9890</v>
      </c>
    </row>
    <row r="24621" spans="1:1" x14ac:dyDescent="0.25">
      <c r="A24621" t="s">
        <v>9891</v>
      </c>
    </row>
    <row r="24622" spans="1:1" x14ac:dyDescent="0.25">
      <c r="A24622" t="s">
        <v>9892</v>
      </c>
    </row>
    <row r="24623" spans="1:1" x14ac:dyDescent="0.25">
      <c r="A24623" t="s">
        <v>9893</v>
      </c>
    </row>
    <row r="24624" spans="1:1" x14ac:dyDescent="0.25">
      <c r="A24624" t="s">
        <v>9894</v>
      </c>
    </row>
    <row r="24625" spans="1:1" x14ac:dyDescent="0.25">
      <c r="A24625" t="s">
        <v>9895</v>
      </c>
    </row>
    <row r="24626" spans="1:1" x14ac:dyDescent="0.25">
      <c r="A24626" t="s">
        <v>9896</v>
      </c>
    </row>
    <row r="24627" spans="1:1" x14ac:dyDescent="0.25">
      <c r="A24627" t="s">
        <v>9897</v>
      </c>
    </row>
    <row r="24628" spans="1:1" x14ac:dyDescent="0.25">
      <c r="A24628" t="s">
        <v>9898</v>
      </c>
    </row>
    <row r="24629" spans="1:1" x14ac:dyDescent="0.25">
      <c r="A24629" t="s">
        <v>9899</v>
      </c>
    </row>
    <row r="24630" spans="1:1" x14ac:dyDescent="0.25">
      <c r="A24630" t="s">
        <v>9900</v>
      </c>
    </row>
    <row r="24631" spans="1:1" x14ac:dyDescent="0.25">
      <c r="A24631" t="s">
        <v>9901</v>
      </c>
    </row>
    <row r="24632" spans="1:1" x14ac:dyDescent="0.25">
      <c r="A24632" t="s">
        <v>9902</v>
      </c>
    </row>
    <row r="24633" spans="1:1" x14ac:dyDescent="0.25">
      <c r="A24633" t="s">
        <v>9903</v>
      </c>
    </row>
    <row r="24634" spans="1:1" x14ac:dyDescent="0.25">
      <c r="A24634" t="s">
        <v>9904</v>
      </c>
    </row>
    <row r="24635" spans="1:1" x14ac:dyDescent="0.25">
      <c r="A24635" t="s">
        <v>9905</v>
      </c>
    </row>
    <row r="24636" spans="1:1" x14ac:dyDescent="0.25">
      <c r="A24636" t="s">
        <v>9906</v>
      </c>
    </row>
    <row r="24637" spans="1:1" x14ac:dyDescent="0.25">
      <c r="A24637" t="s">
        <v>32946</v>
      </c>
    </row>
    <row r="24638" spans="1:1" x14ac:dyDescent="0.25">
      <c r="A24638" t="s">
        <v>32947</v>
      </c>
    </row>
    <row r="24639" spans="1:1" x14ac:dyDescent="0.25">
      <c r="A24639" t="s">
        <v>32948</v>
      </c>
    </row>
    <row r="24640" spans="1:1" x14ac:dyDescent="0.25">
      <c r="A24640" t="s">
        <v>32949</v>
      </c>
    </row>
    <row r="24641" spans="1:1" x14ac:dyDescent="0.25">
      <c r="A24641" t="s">
        <v>32950</v>
      </c>
    </row>
    <row r="24642" spans="1:1" x14ac:dyDescent="0.25">
      <c r="A24642" t="s">
        <v>32951</v>
      </c>
    </row>
    <row r="24643" spans="1:1" x14ac:dyDescent="0.25">
      <c r="A24643" t="s">
        <v>32952</v>
      </c>
    </row>
    <row r="24644" spans="1:1" x14ac:dyDescent="0.25">
      <c r="A24644" t="s">
        <v>32953</v>
      </c>
    </row>
    <row r="24645" spans="1:1" x14ac:dyDescent="0.25">
      <c r="A24645" t="s">
        <v>32954</v>
      </c>
    </row>
    <row r="24646" spans="1:1" x14ac:dyDescent="0.25">
      <c r="A24646" t="s">
        <v>32955</v>
      </c>
    </row>
    <row r="24647" spans="1:1" x14ac:dyDescent="0.25">
      <c r="A24647" t="s">
        <v>32956</v>
      </c>
    </row>
    <row r="24648" spans="1:1" x14ac:dyDescent="0.25">
      <c r="A24648" t="s">
        <v>32957</v>
      </c>
    </row>
    <row r="24649" spans="1:1" x14ac:dyDescent="0.25">
      <c r="A24649" t="s">
        <v>32958</v>
      </c>
    </row>
    <row r="24650" spans="1:1" x14ac:dyDescent="0.25">
      <c r="A24650" t="s">
        <v>32959</v>
      </c>
    </row>
    <row r="24651" spans="1:1" x14ac:dyDescent="0.25">
      <c r="A24651" t="s">
        <v>32960</v>
      </c>
    </row>
    <row r="24652" spans="1:1" x14ac:dyDescent="0.25">
      <c r="A24652" t="s">
        <v>32961</v>
      </c>
    </row>
    <row r="24653" spans="1:1" x14ac:dyDescent="0.25">
      <c r="A24653" t="s">
        <v>32962</v>
      </c>
    </row>
    <row r="24654" spans="1:1" x14ac:dyDescent="0.25">
      <c r="A24654" t="s">
        <v>32963</v>
      </c>
    </row>
    <row r="24655" spans="1:1" x14ac:dyDescent="0.25">
      <c r="A24655" t="s">
        <v>32964</v>
      </c>
    </row>
    <row r="24656" spans="1:1" x14ac:dyDescent="0.25">
      <c r="A24656" t="s">
        <v>32965</v>
      </c>
    </row>
    <row r="24657" spans="1:1" x14ac:dyDescent="0.25">
      <c r="A24657" t="s">
        <v>32966</v>
      </c>
    </row>
    <row r="24658" spans="1:1" x14ac:dyDescent="0.25">
      <c r="A24658" t="s">
        <v>32967</v>
      </c>
    </row>
    <row r="24659" spans="1:1" x14ac:dyDescent="0.25">
      <c r="A24659" t="s">
        <v>32968</v>
      </c>
    </row>
    <row r="24660" spans="1:1" x14ac:dyDescent="0.25">
      <c r="A24660" t="s">
        <v>32969</v>
      </c>
    </row>
    <row r="24661" spans="1:1" x14ac:dyDescent="0.25">
      <c r="A24661" t="s">
        <v>32970</v>
      </c>
    </row>
    <row r="24662" spans="1:1" x14ac:dyDescent="0.25">
      <c r="A24662" t="s">
        <v>32971</v>
      </c>
    </row>
    <row r="24663" spans="1:1" x14ac:dyDescent="0.25">
      <c r="A24663" t="s">
        <v>32972</v>
      </c>
    </row>
    <row r="24664" spans="1:1" x14ac:dyDescent="0.25">
      <c r="A24664" t="s">
        <v>32973</v>
      </c>
    </row>
    <row r="24665" spans="1:1" x14ac:dyDescent="0.25">
      <c r="A24665" t="s">
        <v>32974</v>
      </c>
    </row>
    <row r="24666" spans="1:1" x14ac:dyDescent="0.25">
      <c r="A24666" t="s">
        <v>32975</v>
      </c>
    </row>
    <row r="24667" spans="1:1" x14ac:dyDescent="0.25">
      <c r="A24667" t="s">
        <v>32976</v>
      </c>
    </row>
    <row r="24668" spans="1:1" x14ac:dyDescent="0.25">
      <c r="A24668" t="s">
        <v>32977</v>
      </c>
    </row>
    <row r="24669" spans="1:1" x14ac:dyDescent="0.25">
      <c r="A24669" t="s">
        <v>32978</v>
      </c>
    </row>
    <row r="24670" spans="1:1" x14ac:dyDescent="0.25">
      <c r="A24670" t="s">
        <v>32979</v>
      </c>
    </row>
    <row r="24671" spans="1:1" x14ac:dyDescent="0.25">
      <c r="A24671" t="s">
        <v>32980</v>
      </c>
    </row>
    <row r="24672" spans="1:1" x14ac:dyDescent="0.25">
      <c r="A24672" t="s">
        <v>32981</v>
      </c>
    </row>
    <row r="24673" spans="1:1" x14ac:dyDescent="0.25">
      <c r="A24673" t="s">
        <v>32982</v>
      </c>
    </row>
    <row r="24674" spans="1:1" x14ac:dyDescent="0.25">
      <c r="A24674" t="s">
        <v>32983</v>
      </c>
    </row>
    <row r="24675" spans="1:1" x14ac:dyDescent="0.25">
      <c r="A24675" t="s">
        <v>32984</v>
      </c>
    </row>
    <row r="24676" spans="1:1" x14ac:dyDescent="0.25">
      <c r="A24676" t="s">
        <v>32985</v>
      </c>
    </row>
    <row r="24677" spans="1:1" x14ac:dyDescent="0.25">
      <c r="A24677" t="s">
        <v>32986</v>
      </c>
    </row>
    <row r="24678" spans="1:1" x14ac:dyDescent="0.25">
      <c r="A24678" t="s">
        <v>32987</v>
      </c>
    </row>
    <row r="24679" spans="1:1" x14ac:dyDescent="0.25">
      <c r="A24679" t="s">
        <v>32988</v>
      </c>
    </row>
    <row r="24680" spans="1:1" x14ac:dyDescent="0.25">
      <c r="A24680" t="s">
        <v>32989</v>
      </c>
    </row>
    <row r="24681" spans="1:1" x14ac:dyDescent="0.25">
      <c r="A24681" t="s">
        <v>32990</v>
      </c>
    </row>
    <row r="24682" spans="1:1" x14ac:dyDescent="0.25">
      <c r="A24682" t="s">
        <v>32991</v>
      </c>
    </row>
    <row r="24683" spans="1:1" x14ac:dyDescent="0.25">
      <c r="A24683" t="s">
        <v>32992</v>
      </c>
    </row>
    <row r="24684" spans="1:1" x14ac:dyDescent="0.25">
      <c r="A24684" t="s">
        <v>32993</v>
      </c>
    </row>
    <row r="24685" spans="1:1" x14ac:dyDescent="0.25">
      <c r="A24685" t="s">
        <v>32994</v>
      </c>
    </row>
    <row r="24686" spans="1:1" x14ac:dyDescent="0.25">
      <c r="A24686" t="s">
        <v>32995</v>
      </c>
    </row>
    <row r="24687" spans="1:1" x14ac:dyDescent="0.25">
      <c r="A24687" t="s">
        <v>32996</v>
      </c>
    </row>
    <row r="24688" spans="1:1" x14ac:dyDescent="0.25">
      <c r="A24688" t="s">
        <v>32997</v>
      </c>
    </row>
    <row r="24689" spans="1:1" x14ac:dyDescent="0.25">
      <c r="A24689" t="s">
        <v>32998</v>
      </c>
    </row>
    <row r="24690" spans="1:1" x14ac:dyDescent="0.25">
      <c r="A24690" t="s">
        <v>32999</v>
      </c>
    </row>
    <row r="24691" spans="1:1" x14ac:dyDescent="0.25">
      <c r="A24691" t="s">
        <v>33000</v>
      </c>
    </row>
    <row r="24692" spans="1:1" x14ac:dyDescent="0.25">
      <c r="A24692" t="s">
        <v>33001</v>
      </c>
    </row>
    <row r="24693" spans="1:1" x14ac:dyDescent="0.25">
      <c r="A24693" t="s">
        <v>33002</v>
      </c>
    </row>
    <row r="24694" spans="1:1" x14ac:dyDescent="0.25">
      <c r="A24694" t="s">
        <v>33003</v>
      </c>
    </row>
    <row r="24695" spans="1:1" x14ac:dyDescent="0.25">
      <c r="A24695" t="s">
        <v>33004</v>
      </c>
    </row>
    <row r="24696" spans="1:1" x14ac:dyDescent="0.25">
      <c r="A24696" t="s">
        <v>33005</v>
      </c>
    </row>
    <row r="24697" spans="1:1" x14ac:dyDescent="0.25">
      <c r="A24697" t="s">
        <v>33006</v>
      </c>
    </row>
    <row r="24698" spans="1:1" x14ac:dyDescent="0.25">
      <c r="A24698" t="s">
        <v>33007</v>
      </c>
    </row>
    <row r="24699" spans="1:1" x14ac:dyDescent="0.25">
      <c r="A24699" t="s">
        <v>33008</v>
      </c>
    </row>
    <row r="24700" spans="1:1" x14ac:dyDescent="0.25">
      <c r="A24700" t="s">
        <v>33009</v>
      </c>
    </row>
    <row r="24701" spans="1:1" x14ac:dyDescent="0.25">
      <c r="A24701" t="s">
        <v>33010</v>
      </c>
    </row>
    <row r="24702" spans="1:1" x14ac:dyDescent="0.25">
      <c r="A24702" t="s">
        <v>33011</v>
      </c>
    </row>
    <row r="24703" spans="1:1" x14ac:dyDescent="0.25">
      <c r="A24703" t="s">
        <v>33012</v>
      </c>
    </row>
    <row r="24704" spans="1:1" x14ac:dyDescent="0.25">
      <c r="A24704" t="s">
        <v>33013</v>
      </c>
    </row>
    <row r="24705" spans="1:1" x14ac:dyDescent="0.25">
      <c r="A24705" t="s">
        <v>33014</v>
      </c>
    </row>
    <row r="24706" spans="1:1" x14ac:dyDescent="0.25">
      <c r="A24706" t="s">
        <v>33015</v>
      </c>
    </row>
    <row r="24707" spans="1:1" x14ac:dyDescent="0.25">
      <c r="A24707" t="s">
        <v>33016</v>
      </c>
    </row>
    <row r="24708" spans="1:1" x14ac:dyDescent="0.25">
      <c r="A24708" t="s">
        <v>33017</v>
      </c>
    </row>
    <row r="24709" spans="1:1" x14ac:dyDescent="0.25">
      <c r="A24709" t="s">
        <v>33018</v>
      </c>
    </row>
    <row r="24710" spans="1:1" x14ac:dyDescent="0.25">
      <c r="A24710" t="s">
        <v>33019</v>
      </c>
    </row>
    <row r="24711" spans="1:1" x14ac:dyDescent="0.25">
      <c r="A24711" t="s">
        <v>33020</v>
      </c>
    </row>
    <row r="24712" spans="1:1" x14ac:dyDescent="0.25">
      <c r="A24712" t="s">
        <v>33021</v>
      </c>
    </row>
    <row r="24713" spans="1:1" x14ac:dyDescent="0.25">
      <c r="A24713" t="s">
        <v>33022</v>
      </c>
    </row>
    <row r="24714" spans="1:1" x14ac:dyDescent="0.25">
      <c r="A24714" t="s">
        <v>33023</v>
      </c>
    </row>
    <row r="24715" spans="1:1" x14ac:dyDescent="0.25">
      <c r="A24715" t="s">
        <v>33024</v>
      </c>
    </row>
    <row r="24716" spans="1:1" x14ac:dyDescent="0.25">
      <c r="A24716" t="s">
        <v>33025</v>
      </c>
    </row>
    <row r="24717" spans="1:1" x14ac:dyDescent="0.25">
      <c r="A24717" t="s">
        <v>33026</v>
      </c>
    </row>
    <row r="24718" spans="1:1" x14ac:dyDescent="0.25">
      <c r="A24718" t="s">
        <v>33027</v>
      </c>
    </row>
    <row r="24719" spans="1:1" x14ac:dyDescent="0.25">
      <c r="A24719" t="s">
        <v>33028</v>
      </c>
    </row>
    <row r="24720" spans="1:1" x14ac:dyDescent="0.25">
      <c r="A24720" t="s">
        <v>33029</v>
      </c>
    </row>
    <row r="24721" spans="1:1" x14ac:dyDescent="0.25">
      <c r="A24721" t="s">
        <v>33030</v>
      </c>
    </row>
    <row r="24722" spans="1:1" x14ac:dyDescent="0.25">
      <c r="A24722" t="s">
        <v>33031</v>
      </c>
    </row>
    <row r="24723" spans="1:1" x14ac:dyDescent="0.25">
      <c r="A24723" t="s">
        <v>33032</v>
      </c>
    </row>
    <row r="24724" spans="1:1" x14ac:dyDescent="0.25">
      <c r="A24724" t="s">
        <v>33033</v>
      </c>
    </row>
    <row r="24725" spans="1:1" x14ac:dyDescent="0.25">
      <c r="A24725" t="s">
        <v>33034</v>
      </c>
    </row>
    <row r="24726" spans="1:1" x14ac:dyDescent="0.25">
      <c r="A24726" t="s">
        <v>33035</v>
      </c>
    </row>
    <row r="24727" spans="1:1" x14ac:dyDescent="0.25">
      <c r="A24727" t="s">
        <v>33036</v>
      </c>
    </row>
    <row r="24728" spans="1:1" x14ac:dyDescent="0.25">
      <c r="A24728" t="s">
        <v>33037</v>
      </c>
    </row>
    <row r="24729" spans="1:1" x14ac:dyDescent="0.25">
      <c r="A24729" t="s">
        <v>33038</v>
      </c>
    </row>
    <row r="24730" spans="1:1" x14ac:dyDescent="0.25">
      <c r="A24730" t="s">
        <v>33039</v>
      </c>
    </row>
    <row r="24731" spans="1:1" x14ac:dyDescent="0.25">
      <c r="A24731" t="s">
        <v>33040</v>
      </c>
    </row>
    <row r="24732" spans="1:1" x14ac:dyDescent="0.25">
      <c r="A24732" t="s">
        <v>33041</v>
      </c>
    </row>
    <row r="24733" spans="1:1" x14ac:dyDescent="0.25">
      <c r="A24733" t="s">
        <v>33042</v>
      </c>
    </row>
    <row r="24734" spans="1:1" x14ac:dyDescent="0.25">
      <c r="A24734" t="s">
        <v>33043</v>
      </c>
    </row>
    <row r="24735" spans="1:1" x14ac:dyDescent="0.25">
      <c r="A24735" t="s">
        <v>33044</v>
      </c>
    </row>
    <row r="24736" spans="1:1" x14ac:dyDescent="0.25">
      <c r="A24736" t="s">
        <v>33045</v>
      </c>
    </row>
    <row r="24737" spans="1:1" x14ac:dyDescent="0.25">
      <c r="A24737" t="s">
        <v>33046</v>
      </c>
    </row>
    <row r="24738" spans="1:1" x14ac:dyDescent="0.25">
      <c r="A24738" t="s">
        <v>33047</v>
      </c>
    </row>
    <row r="24739" spans="1:1" x14ac:dyDescent="0.25">
      <c r="A24739" t="s">
        <v>33048</v>
      </c>
    </row>
    <row r="24740" spans="1:1" x14ac:dyDescent="0.25">
      <c r="A24740" t="s">
        <v>33049</v>
      </c>
    </row>
    <row r="24741" spans="1:1" x14ac:dyDescent="0.25">
      <c r="A24741" t="s">
        <v>33050</v>
      </c>
    </row>
    <row r="24742" spans="1:1" x14ac:dyDescent="0.25">
      <c r="A24742" t="s">
        <v>33051</v>
      </c>
    </row>
    <row r="24743" spans="1:1" x14ac:dyDescent="0.25">
      <c r="A24743" t="s">
        <v>33052</v>
      </c>
    </row>
    <row r="24744" spans="1:1" x14ac:dyDescent="0.25">
      <c r="A24744" t="s">
        <v>33053</v>
      </c>
    </row>
    <row r="24745" spans="1:1" x14ac:dyDescent="0.25">
      <c r="A24745" t="s">
        <v>33054</v>
      </c>
    </row>
    <row r="24746" spans="1:1" x14ac:dyDescent="0.25">
      <c r="A24746" t="s">
        <v>33055</v>
      </c>
    </row>
    <row r="24747" spans="1:1" x14ac:dyDescent="0.25">
      <c r="A24747" t="s">
        <v>33056</v>
      </c>
    </row>
    <row r="24748" spans="1:1" x14ac:dyDescent="0.25">
      <c r="A24748" t="s">
        <v>33057</v>
      </c>
    </row>
    <row r="24749" spans="1:1" x14ac:dyDescent="0.25">
      <c r="A24749" t="s">
        <v>33058</v>
      </c>
    </row>
    <row r="24750" spans="1:1" x14ac:dyDescent="0.25">
      <c r="A24750" t="s">
        <v>33059</v>
      </c>
    </row>
    <row r="24751" spans="1:1" x14ac:dyDescent="0.25">
      <c r="A24751" t="s">
        <v>33060</v>
      </c>
    </row>
    <row r="24752" spans="1:1" x14ac:dyDescent="0.25">
      <c r="A24752" t="s">
        <v>33061</v>
      </c>
    </row>
    <row r="24753" spans="1:1" x14ac:dyDescent="0.25">
      <c r="A24753" t="s">
        <v>33062</v>
      </c>
    </row>
    <row r="24754" spans="1:1" x14ac:dyDescent="0.25">
      <c r="A24754" t="s">
        <v>33063</v>
      </c>
    </row>
    <row r="24755" spans="1:1" x14ac:dyDescent="0.25">
      <c r="A24755" t="s">
        <v>33064</v>
      </c>
    </row>
    <row r="24756" spans="1:1" x14ac:dyDescent="0.25">
      <c r="A24756" t="s">
        <v>33065</v>
      </c>
    </row>
    <row r="24757" spans="1:1" x14ac:dyDescent="0.25">
      <c r="A24757" t="s">
        <v>33066</v>
      </c>
    </row>
    <row r="24758" spans="1:1" x14ac:dyDescent="0.25">
      <c r="A24758" t="s">
        <v>33067</v>
      </c>
    </row>
    <row r="24759" spans="1:1" x14ac:dyDescent="0.25">
      <c r="A24759" t="s">
        <v>33068</v>
      </c>
    </row>
    <row r="24760" spans="1:1" x14ac:dyDescent="0.25">
      <c r="A24760" t="s">
        <v>33069</v>
      </c>
    </row>
    <row r="24761" spans="1:1" x14ac:dyDescent="0.25">
      <c r="A24761" t="s">
        <v>33070</v>
      </c>
    </row>
    <row r="24762" spans="1:1" x14ac:dyDescent="0.25">
      <c r="A24762" t="s">
        <v>33071</v>
      </c>
    </row>
    <row r="24763" spans="1:1" x14ac:dyDescent="0.25">
      <c r="A24763" t="s">
        <v>33072</v>
      </c>
    </row>
    <row r="24764" spans="1:1" x14ac:dyDescent="0.25">
      <c r="A24764" t="s">
        <v>33073</v>
      </c>
    </row>
    <row r="24765" spans="1:1" x14ac:dyDescent="0.25">
      <c r="A24765" t="s">
        <v>33074</v>
      </c>
    </row>
    <row r="24766" spans="1:1" x14ac:dyDescent="0.25">
      <c r="A24766" t="s">
        <v>33075</v>
      </c>
    </row>
    <row r="24767" spans="1:1" x14ac:dyDescent="0.25">
      <c r="A24767" t="s">
        <v>33076</v>
      </c>
    </row>
    <row r="24768" spans="1:1" x14ac:dyDescent="0.25">
      <c r="A24768" t="s">
        <v>33077</v>
      </c>
    </row>
    <row r="24769" spans="1:1" x14ac:dyDescent="0.25">
      <c r="A24769" t="s">
        <v>33078</v>
      </c>
    </row>
    <row r="24770" spans="1:1" x14ac:dyDescent="0.25">
      <c r="A24770" t="s">
        <v>33079</v>
      </c>
    </row>
    <row r="24771" spans="1:1" x14ac:dyDescent="0.25">
      <c r="A24771" t="s">
        <v>33080</v>
      </c>
    </row>
    <row r="24772" spans="1:1" x14ac:dyDescent="0.25">
      <c r="A24772" t="s">
        <v>33081</v>
      </c>
    </row>
    <row r="24773" spans="1:1" x14ac:dyDescent="0.25">
      <c r="A24773" t="s">
        <v>33082</v>
      </c>
    </row>
    <row r="24774" spans="1:1" x14ac:dyDescent="0.25">
      <c r="A24774" t="s">
        <v>33083</v>
      </c>
    </row>
    <row r="24775" spans="1:1" x14ac:dyDescent="0.25">
      <c r="A24775" t="s">
        <v>33084</v>
      </c>
    </row>
    <row r="24776" spans="1:1" x14ac:dyDescent="0.25">
      <c r="A24776" t="s">
        <v>33085</v>
      </c>
    </row>
    <row r="24777" spans="1:1" x14ac:dyDescent="0.25">
      <c r="A24777" t="s">
        <v>33086</v>
      </c>
    </row>
    <row r="24778" spans="1:1" x14ac:dyDescent="0.25">
      <c r="A24778" t="s">
        <v>33087</v>
      </c>
    </row>
    <row r="24779" spans="1:1" x14ac:dyDescent="0.25">
      <c r="A24779" t="s">
        <v>33088</v>
      </c>
    </row>
    <row r="24780" spans="1:1" x14ac:dyDescent="0.25">
      <c r="A24780" t="s">
        <v>33089</v>
      </c>
    </row>
    <row r="24781" spans="1:1" x14ac:dyDescent="0.25">
      <c r="A24781" t="s">
        <v>33090</v>
      </c>
    </row>
    <row r="24782" spans="1:1" x14ac:dyDescent="0.25">
      <c r="A24782" t="s">
        <v>33091</v>
      </c>
    </row>
    <row r="24783" spans="1:1" x14ac:dyDescent="0.25">
      <c r="A24783" t="s">
        <v>33092</v>
      </c>
    </row>
    <row r="24784" spans="1:1" x14ac:dyDescent="0.25">
      <c r="A24784" t="s">
        <v>33093</v>
      </c>
    </row>
    <row r="24785" spans="1:1" x14ac:dyDescent="0.25">
      <c r="A24785" t="s">
        <v>33094</v>
      </c>
    </row>
    <row r="24786" spans="1:1" x14ac:dyDescent="0.25">
      <c r="A24786" t="s">
        <v>33095</v>
      </c>
    </row>
    <row r="24787" spans="1:1" x14ac:dyDescent="0.25">
      <c r="A24787" t="s">
        <v>33096</v>
      </c>
    </row>
    <row r="24788" spans="1:1" x14ac:dyDescent="0.25">
      <c r="A24788" t="s">
        <v>33097</v>
      </c>
    </row>
    <row r="24789" spans="1:1" x14ac:dyDescent="0.25">
      <c r="A24789" t="s">
        <v>33098</v>
      </c>
    </row>
    <row r="24790" spans="1:1" x14ac:dyDescent="0.25">
      <c r="A24790" t="s">
        <v>33099</v>
      </c>
    </row>
    <row r="24791" spans="1:1" x14ac:dyDescent="0.25">
      <c r="A24791" t="s">
        <v>33100</v>
      </c>
    </row>
    <row r="24792" spans="1:1" x14ac:dyDescent="0.25">
      <c r="A24792" t="s">
        <v>33101</v>
      </c>
    </row>
    <row r="24793" spans="1:1" x14ac:dyDescent="0.25">
      <c r="A24793" t="s">
        <v>33102</v>
      </c>
    </row>
    <row r="24794" spans="1:1" x14ac:dyDescent="0.25">
      <c r="A24794" t="s">
        <v>33103</v>
      </c>
    </row>
    <row r="24795" spans="1:1" x14ac:dyDescent="0.25">
      <c r="A24795" t="s">
        <v>33104</v>
      </c>
    </row>
    <row r="24796" spans="1:1" x14ac:dyDescent="0.25">
      <c r="A24796" t="s">
        <v>33105</v>
      </c>
    </row>
    <row r="24797" spans="1:1" x14ac:dyDescent="0.25">
      <c r="A24797" t="s">
        <v>33106</v>
      </c>
    </row>
    <row r="24798" spans="1:1" x14ac:dyDescent="0.25">
      <c r="A24798" t="s">
        <v>33107</v>
      </c>
    </row>
    <row r="24799" spans="1:1" x14ac:dyDescent="0.25">
      <c r="A24799" t="s">
        <v>33108</v>
      </c>
    </row>
    <row r="24800" spans="1:1" x14ac:dyDescent="0.25">
      <c r="A24800" t="s">
        <v>33109</v>
      </c>
    </row>
    <row r="24801" spans="1:1" x14ac:dyDescent="0.25">
      <c r="A24801" t="s">
        <v>33110</v>
      </c>
    </row>
    <row r="24802" spans="1:1" x14ac:dyDescent="0.25">
      <c r="A24802" t="s">
        <v>33111</v>
      </c>
    </row>
    <row r="24803" spans="1:1" x14ac:dyDescent="0.25">
      <c r="A24803" t="s">
        <v>33112</v>
      </c>
    </row>
    <row r="24804" spans="1:1" x14ac:dyDescent="0.25">
      <c r="A24804" t="s">
        <v>33113</v>
      </c>
    </row>
    <row r="24805" spans="1:1" x14ac:dyDescent="0.25">
      <c r="A24805" t="s">
        <v>33114</v>
      </c>
    </row>
    <row r="24806" spans="1:1" x14ac:dyDescent="0.25">
      <c r="A24806" t="s">
        <v>33115</v>
      </c>
    </row>
    <row r="24807" spans="1:1" x14ac:dyDescent="0.25">
      <c r="A24807" t="s">
        <v>33116</v>
      </c>
    </row>
    <row r="24808" spans="1:1" x14ac:dyDescent="0.25">
      <c r="A24808" t="s">
        <v>33117</v>
      </c>
    </row>
    <row r="24809" spans="1:1" x14ac:dyDescent="0.25">
      <c r="A24809" t="s">
        <v>33118</v>
      </c>
    </row>
    <row r="24810" spans="1:1" x14ac:dyDescent="0.25">
      <c r="A24810" t="s">
        <v>33119</v>
      </c>
    </row>
    <row r="24811" spans="1:1" x14ac:dyDescent="0.25">
      <c r="A24811" t="s">
        <v>33120</v>
      </c>
    </row>
    <row r="24812" spans="1:1" x14ac:dyDescent="0.25">
      <c r="A24812" t="s">
        <v>33121</v>
      </c>
    </row>
    <row r="24813" spans="1:1" x14ac:dyDescent="0.25">
      <c r="A24813" t="s">
        <v>33122</v>
      </c>
    </row>
    <row r="24814" spans="1:1" x14ac:dyDescent="0.25">
      <c r="A24814" t="s">
        <v>33123</v>
      </c>
    </row>
    <row r="24815" spans="1:1" x14ac:dyDescent="0.25">
      <c r="A24815" t="s">
        <v>33124</v>
      </c>
    </row>
    <row r="24816" spans="1:1" x14ac:dyDescent="0.25">
      <c r="A24816" t="s">
        <v>33125</v>
      </c>
    </row>
    <row r="24817" spans="1:1" x14ac:dyDescent="0.25">
      <c r="A24817" t="s">
        <v>33126</v>
      </c>
    </row>
    <row r="24818" spans="1:1" x14ac:dyDescent="0.25">
      <c r="A24818" t="s">
        <v>33127</v>
      </c>
    </row>
    <row r="24819" spans="1:1" x14ac:dyDescent="0.25">
      <c r="A24819" t="s">
        <v>33128</v>
      </c>
    </row>
    <row r="24820" spans="1:1" x14ac:dyDescent="0.25">
      <c r="A24820" t="s">
        <v>33129</v>
      </c>
    </row>
    <row r="24821" spans="1:1" x14ac:dyDescent="0.25">
      <c r="A24821" t="s">
        <v>33130</v>
      </c>
    </row>
    <row r="24822" spans="1:1" x14ac:dyDescent="0.25">
      <c r="A24822" t="s">
        <v>33131</v>
      </c>
    </row>
    <row r="24823" spans="1:1" x14ac:dyDescent="0.25">
      <c r="A24823" t="s">
        <v>33132</v>
      </c>
    </row>
    <row r="24824" spans="1:1" x14ac:dyDescent="0.25">
      <c r="A24824" t="s">
        <v>33133</v>
      </c>
    </row>
    <row r="24825" spans="1:1" x14ac:dyDescent="0.25">
      <c r="A24825" t="s">
        <v>33134</v>
      </c>
    </row>
    <row r="24826" spans="1:1" x14ac:dyDescent="0.25">
      <c r="A24826" t="s">
        <v>33135</v>
      </c>
    </row>
    <row r="24827" spans="1:1" x14ac:dyDescent="0.25">
      <c r="A24827" t="s">
        <v>33136</v>
      </c>
    </row>
    <row r="24828" spans="1:1" x14ac:dyDescent="0.25">
      <c r="A24828" t="s">
        <v>33137</v>
      </c>
    </row>
    <row r="24829" spans="1:1" x14ac:dyDescent="0.25">
      <c r="A24829" t="s">
        <v>33138</v>
      </c>
    </row>
    <row r="24830" spans="1:1" x14ac:dyDescent="0.25">
      <c r="A24830" t="s">
        <v>33139</v>
      </c>
    </row>
    <row r="24831" spans="1:1" x14ac:dyDescent="0.25">
      <c r="A24831" t="s">
        <v>33140</v>
      </c>
    </row>
    <row r="24832" spans="1:1" x14ac:dyDescent="0.25">
      <c r="A24832" t="s">
        <v>33141</v>
      </c>
    </row>
    <row r="24833" spans="1:1" x14ac:dyDescent="0.25">
      <c r="A24833" t="s">
        <v>33142</v>
      </c>
    </row>
    <row r="24834" spans="1:1" x14ac:dyDescent="0.25">
      <c r="A24834" t="s">
        <v>33143</v>
      </c>
    </row>
    <row r="24835" spans="1:1" x14ac:dyDescent="0.25">
      <c r="A24835" t="s">
        <v>33144</v>
      </c>
    </row>
    <row r="24836" spans="1:1" x14ac:dyDescent="0.25">
      <c r="A24836" t="s">
        <v>33145</v>
      </c>
    </row>
    <row r="24837" spans="1:1" x14ac:dyDescent="0.25">
      <c r="A24837" t="s">
        <v>33146</v>
      </c>
    </row>
    <row r="24838" spans="1:1" x14ac:dyDescent="0.25">
      <c r="A24838" t="s">
        <v>33147</v>
      </c>
    </row>
    <row r="24839" spans="1:1" x14ac:dyDescent="0.25">
      <c r="A24839" t="s">
        <v>33148</v>
      </c>
    </row>
    <row r="24840" spans="1:1" x14ac:dyDescent="0.25">
      <c r="A24840" t="s">
        <v>33149</v>
      </c>
    </row>
    <row r="24841" spans="1:1" x14ac:dyDescent="0.25">
      <c r="A24841" t="s">
        <v>33150</v>
      </c>
    </row>
    <row r="24842" spans="1:1" x14ac:dyDescent="0.25">
      <c r="A24842" t="s">
        <v>33151</v>
      </c>
    </row>
    <row r="24843" spans="1:1" x14ac:dyDescent="0.25">
      <c r="A24843" t="s">
        <v>33152</v>
      </c>
    </row>
    <row r="24844" spans="1:1" x14ac:dyDescent="0.25">
      <c r="A24844" t="s">
        <v>33153</v>
      </c>
    </row>
    <row r="24845" spans="1:1" x14ac:dyDescent="0.25">
      <c r="A24845" t="s">
        <v>33154</v>
      </c>
    </row>
    <row r="24846" spans="1:1" x14ac:dyDescent="0.25">
      <c r="A24846" t="s">
        <v>33155</v>
      </c>
    </row>
    <row r="24847" spans="1:1" x14ac:dyDescent="0.25">
      <c r="A24847" t="s">
        <v>33156</v>
      </c>
    </row>
    <row r="24848" spans="1:1" x14ac:dyDescent="0.25">
      <c r="A24848" t="s">
        <v>33157</v>
      </c>
    </row>
    <row r="24849" spans="1:1" x14ac:dyDescent="0.25">
      <c r="A24849" t="s">
        <v>33158</v>
      </c>
    </row>
    <row r="24850" spans="1:1" x14ac:dyDescent="0.25">
      <c r="A24850" t="s">
        <v>33159</v>
      </c>
    </row>
    <row r="24851" spans="1:1" x14ac:dyDescent="0.25">
      <c r="A24851" t="s">
        <v>33160</v>
      </c>
    </row>
    <row r="24852" spans="1:1" x14ac:dyDescent="0.25">
      <c r="A24852" t="s">
        <v>33161</v>
      </c>
    </row>
    <row r="24853" spans="1:1" x14ac:dyDescent="0.25">
      <c r="A24853" t="s">
        <v>33162</v>
      </c>
    </row>
    <row r="24854" spans="1:1" x14ac:dyDescent="0.25">
      <c r="A24854" t="s">
        <v>33163</v>
      </c>
    </row>
    <row r="24855" spans="1:1" x14ac:dyDescent="0.25">
      <c r="A24855" t="s">
        <v>33164</v>
      </c>
    </row>
    <row r="24856" spans="1:1" x14ac:dyDescent="0.25">
      <c r="A24856" t="s">
        <v>33165</v>
      </c>
    </row>
    <row r="24857" spans="1:1" x14ac:dyDescent="0.25">
      <c r="A24857" t="s">
        <v>33166</v>
      </c>
    </row>
    <row r="24858" spans="1:1" x14ac:dyDescent="0.25">
      <c r="A24858" t="s">
        <v>33167</v>
      </c>
    </row>
    <row r="24859" spans="1:1" x14ac:dyDescent="0.25">
      <c r="A24859" t="s">
        <v>33168</v>
      </c>
    </row>
    <row r="24860" spans="1:1" x14ac:dyDescent="0.25">
      <c r="A24860" t="s">
        <v>33169</v>
      </c>
    </row>
    <row r="24861" spans="1:1" x14ac:dyDescent="0.25">
      <c r="A24861" t="s">
        <v>33170</v>
      </c>
    </row>
    <row r="24862" spans="1:1" x14ac:dyDescent="0.25">
      <c r="A24862" t="s">
        <v>33171</v>
      </c>
    </row>
    <row r="24863" spans="1:1" x14ac:dyDescent="0.25">
      <c r="A24863" t="s">
        <v>33172</v>
      </c>
    </row>
    <row r="24864" spans="1:1" x14ac:dyDescent="0.25">
      <c r="A24864" t="s">
        <v>33173</v>
      </c>
    </row>
    <row r="24865" spans="1:1" x14ac:dyDescent="0.25">
      <c r="A24865" t="s">
        <v>33174</v>
      </c>
    </row>
    <row r="24866" spans="1:1" x14ac:dyDescent="0.25">
      <c r="A24866" t="s">
        <v>33175</v>
      </c>
    </row>
    <row r="24867" spans="1:1" x14ac:dyDescent="0.25">
      <c r="A24867" t="s">
        <v>33176</v>
      </c>
    </row>
    <row r="24868" spans="1:1" x14ac:dyDescent="0.25">
      <c r="A24868" t="s">
        <v>33177</v>
      </c>
    </row>
    <row r="24869" spans="1:1" x14ac:dyDescent="0.25">
      <c r="A24869" t="s">
        <v>33178</v>
      </c>
    </row>
    <row r="24870" spans="1:1" x14ac:dyDescent="0.25">
      <c r="A24870" t="s">
        <v>33179</v>
      </c>
    </row>
    <row r="24871" spans="1:1" x14ac:dyDescent="0.25">
      <c r="A24871" t="s">
        <v>33180</v>
      </c>
    </row>
    <row r="24872" spans="1:1" x14ac:dyDescent="0.25">
      <c r="A24872" t="s">
        <v>33181</v>
      </c>
    </row>
    <row r="24873" spans="1:1" x14ac:dyDescent="0.25">
      <c r="A24873" t="s">
        <v>33182</v>
      </c>
    </row>
    <row r="24874" spans="1:1" x14ac:dyDescent="0.25">
      <c r="A24874" t="s">
        <v>33183</v>
      </c>
    </row>
    <row r="24875" spans="1:1" x14ac:dyDescent="0.25">
      <c r="A24875" t="s">
        <v>33184</v>
      </c>
    </row>
    <row r="24876" spans="1:1" x14ac:dyDescent="0.25">
      <c r="A24876" t="s">
        <v>33185</v>
      </c>
    </row>
    <row r="24877" spans="1:1" x14ac:dyDescent="0.25">
      <c r="A24877" t="s">
        <v>33186</v>
      </c>
    </row>
    <row r="24878" spans="1:1" x14ac:dyDescent="0.25">
      <c r="A24878" t="s">
        <v>33187</v>
      </c>
    </row>
    <row r="24879" spans="1:1" x14ac:dyDescent="0.25">
      <c r="A24879" t="s">
        <v>9907</v>
      </c>
    </row>
    <row r="24880" spans="1:1" x14ac:dyDescent="0.25">
      <c r="A24880" t="s">
        <v>9908</v>
      </c>
    </row>
    <row r="24881" spans="1:1" x14ac:dyDescent="0.25">
      <c r="A24881" t="s">
        <v>9909</v>
      </c>
    </row>
    <row r="24882" spans="1:1" x14ac:dyDescent="0.25">
      <c r="A24882" t="s">
        <v>9910</v>
      </c>
    </row>
    <row r="24883" spans="1:1" x14ac:dyDescent="0.25">
      <c r="A24883" t="s">
        <v>9911</v>
      </c>
    </row>
    <row r="24884" spans="1:1" x14ac:dyDescent="0.25">
      <c r="A24884" t="s">
        <v>9912</v>
      </c>
    </row>
    <row r="24885" spans="1:1" x14ac:dyDescent="0.25">
      <c r="A24885" t="s">
        <v>9913</v>
      </c>
    </row>
    <row r="24886" spans="1:1" x14ac:dyDescent="0.25">
      <c r="A24886" t="s">
        <v>9914</v>
      </c>
    </row>
    <row r="24887" spans="1:1" x14ac:dyDescent="0.25">
      <c r="A24887" t="s">
        <v>9915</v>
      </c>
    </row>
    <row r="24888" spans="1:1" x14ac:dyDescent="0.25">
      <c r="A24888" t="s">
        <v>9916</v>
      </c>
    </row>
    <row r="24889" spans="1:1" x14ac:dyDescent="0.25">
      <c r="A24889" t="s">
        <v>9917</v>
      </c>
    </row>
    <row r="24890" spans="1:1" x14ac:dyDescent="0.25">
      <c r="A24890" t="s">
        <v>9918</v>
      </c>
    </row>
    <row r="24891" spans="1:1" x14ac:dyDescent="0.25">
      <c r="A24891" t="s">
        <v>9919</v>
      </c>
    </row>
    <row r="24892" spans="1:1" x14ac:dyDescent="0.25">
      <c r="A24892" t="s">
        <v>9920</v>
      </c>
    </row>
    <row r="24893" spans="1:1" x14ac:dyDescent="0.25">
      <c r="A24893" t="s">
        <v>9921</v>
      </c>
    </row>
    <row r="24894" spans="1:1" x14ac:dyDescent="0.25">
      <c r="A24894" t="s">
        <v>9922</v>
      </c>
    </row>
    <row r="24895" spans="1:1" x14ac:dyDescent="0.25">
      <c r="A24895" t="s">
        <v>9923</v>
      </c>
    </row>
    <row r="24896" spans="1:1" x14ac:dyDescent="0.25">
      <c r="A24896" t="s">
        <v>9924</v>
      </c>
    </row>
    <row r="24897" spans="1:1" x14ac:dyDescent="0.25">
      <c r="A24897" t="s">
        <v>9925</v>
      </c>
    </row>
    <row r="24898" spans="1:1" x14ac:dyDescent="0.25">
      <c r="A24898" t="s">
        <v>9926</v>
      </c>
    </row>
    <row r="24899" spans="1:1" x14ac:dyDescent="0.25">
      <c r="A24899" t="s">
        <v>9927</v>
      </c>
    </row>
    <row r="24900" spans="1:1" x14ac:dyDescent="0.25">
      <c r="A24900" t="s">
        <v>9928</v>
      </c>
    </row>
    <row r="24901" spans="1:1" x14ac:dyDescent="0.25">
      <c r="A24901" t="s">
        <v>9929</v>
      </c>
    </row>
    <row r="24902" spans="1:1" x14ac:dyDescent="0.25">
      <c r="A24902" t="s">
        <v>9930</v>
      </c>
    </row>
    <row r="24903" spans="1:1" x14ac:dyDescent="0.25">
      <c r="A24903" t="s">
        <v>9931</v>
      </c>
    </row>
    <row r="24904" spans="1:1" x14ac:dyDescent="0.25">
      <c r="A24904" t="s">
        <v>9932</v>
      </c>
    </row>
    <row r="24905" spans="1:1" x14ac:dyDescent="0.25">
      <c r="A24905" t="s">
        <v>9933</v>
      </c>
    </row>
    <row r="24906" spans="1:1" x14ac:dyDescent="0.25">
      <c r="A24906" t="s">
        <v>9934</v>
      </c>
    </row>
    <row r="24907" spans="1:1" x14ac:dyDescent="0.25">
      <c r="A24907" t="s">
        <v>9935</v>
      </c>
    </row>
    <row r="24908" spans="1:1" x14ac:dyDescent="0.25">
      <c r="A24908" t="s">
        <v>9936</v>
      </c>
    </row>
    <row r="24909" spans="1:1" x14ac:dyDescent="0.25">
      <c r="A24909" t="s">
        <v>9937</v>
      </c>
    </row>
    <row r="24910" spans="1:1" x14ac:dyDescent="0.25">
      <c r="A24910" t="s">
        <v>9938</v>
      </c>
    </row>
    <row r="24911" spans="1:1" x14ac:dyDescent="0.25">
      <c r="A24911" t="s">
        <v>9939</v>
      </c>
    </row>
    <row r="24912" spans="1:1" x14ac:dyDescent="0.25">
      <c r="A24912" t="s">
        <v>9940</v>
      </c>
    </row>
    <row r="24913" spans="1:1" x14ac:dyDescent="0.25">
      <c r="A24913" t="s">
        <v>9941</v>
      </c>
    </row>
    <row r="24914" spans="1:1" x14ac:dyDescent="0.25">
      <c r="A24914" t="s">
        <v>9942</v>
      </c>
    </row>
    <row r="24915" spans="1:1" x14ac:dyDescent="0.25">
      <c r="A24915" t="s">
        <v>9943</v>
      </c>
    </row>
    <row r="24916" spans="1:1" x14ac:dyDescent="0.25">
      <c r="A24916" t="s">
        <v>9944</v>
      </c>
    </row>
    <row r="24917" spans="1:1" x14ac:dyDescent="0.25">
      <c r="A24917" t="s">
        <v>9945</v>
      </c>
    </row>
    <row r="24918" spans="1:1" x14ac:dyDescent="0.25">
      <c r="A24918" t="s">
        <v>9946</v>
      </c>
    </row>
    <row r="24919" spans="1:1" x14ac:dyDescent="0.25">
      <c r="A24919" t="s">
        <v>9947</v>
      </c>
    </row>
    <row r="24920" spans="1:1" x14ac:dyDescent="0.25">
      <c r="A24920" t="s">
        <v>9948</v>
      </c>
    </row>
    <row r="24921" spans="1:1" x14ac:dyDescent="0.25">
      <c r="A24921" t="s">
        <v>9949</v>
      </c>
    </row>
    <row r="24922" spans="1:1" x14ac:dyDescent="0.25">
      <c r="A24922" t="s">
        <v>9950</v>
      </c>
    </row>
    <row r="24923" spans="1:1" x14ac:dyDescent="0.25">
      <c r="A24923" t="s">
        <v>9951</v>
      </c>
    </row>
    <row r="24924" spans="1:1" x14ac:dyDescent="0.25">
      <c r="A24924" t="s">
        <v>9952</v>
      </c>
    </row>
    <row r="24925" spans="1:1" x14ac:dyDescent="0.25">
      <c r="A24925" t="s">
        <v>9953</v>
      </c>
    </row>
    <row r="24926" spans="1:1" x14ac:dyDescent="0.25">
      <c r="A24926" t="s">
        <v>9954</v>
      </c>
    </row>
    <row r="24927" spans="1:1" x14ac:dyDescent="0.25">
      <c r="A24927" t="s">
        <v>9955</v>
      </c>
    </row>
    <row r="24928" spans="1:1" x14ac:dyDescent="0.25">
      <c r="A24928" t="s">
        <v>9956</v>
      </c>
    </row>
    <row r="24929" spans="1:1" x14ac:dyDescent="0.25">
      <c r="A24929" t="s">
        <v>9957</v>
      </c>
    </row>
    <row r="24930" spans="1:1" x14ac:dyDescent="0.25">
      <c r="A24930" t="s">
        <v>9958</v>
      </c>
    </row>
    <row r="24931" spans="1:1" x14ac:dyDescent="0.25">
      <c r="A24931" t="s">
        <v>9959</v>
      </c>
    </row>
    <row r="24932" spans="1:1" x14ac:dyDescent="0.25">
      <c r="A24932" t="s">
        <v>9960</v>
      </c>
    </row>
    <row r="24933" spans="1:1" x14ac:dyDescent="0.25">
      <c r="A24933" t="s">
        <v>9961</v>
      </c>
    </row>
    <row r="24934" spans="1:1" x14ac:dyDescent="0.25">
      <c r="A24934" t="s">
        <v>9962</v>
      </c>
    </row>
    <row r="24935" spans="1:1" x14ac:dyDescent="0.25">
      <c r="A24935" t="s">
        <v>9963</v>
      </c>
    </row>
    <row r="24936" spans="1:1" x14ac:dyDescent="0.25">
      <c r="A24936" t="s">
        <v>9964</v>
      </c>
    </row>
    <row r="24937" spans="1:1" x14ac:dyDescent="0.25">
      <c r="A24937" t="s">
        <v>9965</v>
      </c>
    </row>
    <row r="24938" spans="1:1" x14ac:dyDescent="0.25">
      <c r="A24938" t="s">
        <v>9966</v>
      </c>
    </row>
    <row r="24939" spans="1:1" x14ac:dyDescent="0.25">
      <c r="A24939" t="s">
        <v>9967</v>
      </c>
    </row>
    <row r="24940" spans="1:1" x14ac:dyDescent="0.25">
      <c r="A24940" t="s">
        <v>9968</v>
      </c>
    </row>
    <row r="24941" spans="1:1" x14ac:dyDescent="0.25">
      <c r="A24941" t="s">
        <v>9969</v>
      </c>
    </row>
    <row r="24942" spans="1:1" x14ac:dyDescent="0.25">
      <c r="A24942" t="s">
        <v>9970</v>
      </c>
    </row>
    <row r="24943" spans="1:1" x14ac:dyDescent="0.25">
      <c r="A24943" t="s">
        <v>9971</v>
      </c>
    </row>
    <row r="24944" spans="1:1" x14ac:dyDescent="0.25">
      <c r="A24944" t="s">
        <v>9972</v>
      </c>
    </row>
    <row r="24945" spans="1:1" x14ac:dyDescent="0.25">
      <c r="A24945" t="s">
        <v>9973</v>
      </c>
    </row>
    <row r="24946" spans="1:1" x14ac:dyDescent="0.25">
      <c r="A24946" t="s">
        <v>9974</v>
      </c>
    </row>
    <row r="24947" spans="1:1" x14ac:dyDescent="0.25">
      <c r="A24947" t="s">
        <v>9975</v>
      </c>
    </row>
    <row r="24948" spans="1:1" x14ac:dyDescent="0.25">
      <c r="A24948" t="s">
        <v>9976</v>
      </c>
    </row>
    <row r="24949" spans="1:1" x14ac:dyDescent="0.25">
      <c r="A24949" t="s">
        <v>9977</v>
      </c>
    </row>
    <row r="24950" spans="1:1" x14ac:dyDescent="0.25">
      <c r="A24950" t="s">
        <v>9978</v>
      </c>
    </row>
    <row r="24951" spans="1:1" x14ac:dyDescent="0.25">
      <c r="A24951" t="s">
        <v>9979</v>
      </c>
    </row>
    <row r="24952" spans="1:1" x14ac:dyDescent="0.25">
      <c r="A24952" t="s">
        <v>9980</v>
      </c>
    </row>
    <row r="24953" spans="1:1" x14ac:dyDescent="0.25">
      <c r="A24953" t="s">
        <v>9981</v>
      </c>
    </row>
    <row r="24954" spans="1:1" x14ac:dyDescent="0.25">
      <c r="A24954" t="s">
        <v>9982</v>
      </c>
    </row>
    <row r="24955" spans="1:1" x14ac:dyDescent="0.25">
      <c r="A24955" t="s">
        <v>9983</v>
      </c>
    </row>
    <row r="24956" spans="1:1" x14ac:dyDescent="0.25">
      <c r="A24956" t="s">
        <v>9984</v>
      </c>
    </row>
    <row r="24957" spans="1:1" x14ac:dyDescent="0.25">
      <c r="A24957" t="s">
        <v>9985</v>
      </c>
    </row>
    <row r="24958" spans="1:1" x14ac:dyDescent="0.25">
      <c r="A24958" t="s">
        <v>9986</v>
      </c>
    </row>
    <row r="24959" spans="1:1" x14ac:dyDescent="0.25">
      <c r="A24959" t="s">
        <v>33188</v>
      </c>
    </row>
    <row r="24960" spans="1:1" x14ac:dyDescent="0.25">
      <c r="A24960" t="s">
        <v>9987</v>
      </c>
    </row>
    <row r="24961" spans="1:1" x14ac:dyDescent="0.25">
      <c r="A24961" t="s">
        <v>9988</v>
      </c>
    </row>
    <row r="24962" spans="1:1" x14ac:dyDescent="0.25">
      <c r="A24962" t="s">
        <v>9989</v>
      </c>
    </row>
    <row r="24963" spans="1:1" x14ac:dyDescent="0.25">
      <c r="A24963" t="s">
        <v>9990</v>
      </c>
    </row>
    <row r="24964" spans="1:1" x14ac:dyDescent="0.25">
      <c r="A24964" t="s">
        <v>9991</v>
      </c>
    </row>
    <row r="24965" spans="1:1" x14ac:dyDescent="0.25">
      <c r="A24965" t="s">
        <v>9992</v>
      </c>
    </row>
    <row r="24966" spans="1:1" x14ac:dyDescent="0.25">
      <c r="A24966" t="s">
        <v>9993</v>
      </c>
    </row>
    <row r="24967" spans="1:1" x14ac:dyDescent="0.25">
      <c r="A24967" t="s">
        <v>9994</v>
      </c>
    </row>
    <row r="24968" spans="1:1" x14ac:dyDescent="0.25">
      <c r="A24968" t="s">
        <v>9995</v>
      </c>
    </row>
    <row r="24969" spans="1:1" x14ac:dyDescent="0.25">
      <c r="A24969" t="s">
        <v>9996</v>
      </c>
    </row>
    <row r="24970" spans="1:1" x14ac:dyDescent="0.25">
      <c r="A24970" t="s">
        <v>9997</v>
      </c>
    </row>
    <row r="24971" spans="1:1" x14ac:dyDescent="0.25">
      <c r="A24971" t="s">
        <v>9998</v>
      </c>
    </row>
    <row r="24972" spans="1:1" x14ac:dyDescent="0.25">
      <c r="A24972" t="s">
        <v>9999</v>
      </c>
    </row>
    <row r="24973" spans="1:1" x14ac:dyDescent="0.25">
      <c r="A24973" t="s">
        <v>10000</v>
      </c>
    </row>
    <row r="24974" spans="1:1" x14ac:dyDescent="0.25">
      <c r="A24974" t="s">
        <v>10001</v>
      </c>
    </row>
    <row r="24975" spans="1:1" x14ac:dyDescent="0.25">
      <c r="A24975" t="s">
        <v>10002</v>
      </c>
    </row>
    <row r="24976" spans="1:1" x14ac:dyDescent="0.25">
      <c r="A24976" t="s">
        <v>10003</v>
      </c>
    </row>
    <row r="24977" spans="1:1" x14ac:dyDescent="0.25">
      <c r="A24977" t="s">
        <v>10004</v>
      </c>
    </row>
    <row r="24978" spans="1:1" x14ac:dyDescent="0.25">
      <c r="A24978" t="s">
        <v>10005</v>
      </c>
    </row>
    <row r="24979" spans="1:1" x14ac:dyDescent="0.25">
      <c r="A24979" t="s">
        <v>10006</v>
      </c>
    </row>
    <row r="24980" spans="1:1" x14ac:dyDescent="0.25">
      <c r="A24980" t="s">
        <v>10007</v>
      </c>
    </row>
    <row r="24981" spans="1:1" x14ac:dyDescent="0.25">
      <c r="A24981" t="s">
        <v>10008</v>
      </c>
    </row>
    <row r="24982" spans="1:1" x14ac:dyDescent="0.25">
      <c r="A24982" t="s">
        <v>10009</v>
      </c>
    </row>
    <row r="24983" spans="1:1" x14ac:dyDescent="0.25">
      <c r="A24983" t="s">
        <v>10010</v>
      </c>
    </row>
    <row r="24984" spans="1:1" x14ac:dyDescent="0.25">
      <c r="A24984" t="s">
        <v>10011</v>
      </c>
    </row>
    <row r="24985" spans="1:1" x14ac:dyDescent="0.25">
      <c r="A24985" t="s">
        <v>10012</v>
      </c>
    </row>
    <row r="24986" spans="1:1" x14ac:dyDescent="0.25">
      <c r="A24986" t="s">
        <v>10013</v>
      </c>
    </row>
    <row r="24987" spans="1:1" x14ac:dyDescent="0.25">
      <c r="A24987" t="s">
        <v>10014</v>
      </c>
    </row>
    <row r="24988" spans="1:1" x14ac:dyDescent="0.25">
      <c r="A24988" t="s">
        <v>10015</v>
      </c>
    </row>
    <row r="24989" spans="1:1" x14ac:dyDescent="0.25">
      <c r="A24989" t="s">
        <v>10016</v>
      </c>
    </row>
    <row r="24990" spans="1:1" x14ac:dyDescent="0.25">
      <c r="A24990" t="s">
        <v>10017</v>
      </c>
    </row>
    <row r="24991" spans="1:1" x14ac:dyDescent="0.25">
      <c r="A24991" t="s">
        <v>10018</v>
      </c>
    </row>
    <row r="24992" spans="1:1" x14ac:dyDescent="0.25">
      <c r="A24992" t="s">
        <v>10019</v>
      </c>
    </row>
    <row r="24993" spans="1:1" x14ac:dyDescent="0.25">
      <c r="A24993" t="s">
        <v>10020</v>
      </c>
    </row>
    <row r="24994" spans="1:1" x14ac:dyDescent="0.25">
      <c r="A24994" t="s">
        <v>10021</v>
      </c>
    </row>
    <row r="24995" spans="1:1" x14ac:dyDescent="0.25">
      <c r="A24995" t="s">
        <v>10022</v>
      </c>
    </row>
    <row r="24996" spans="1:1" x14ac:dyDescent="0.25">
      <c r="A24996" t="s">
        <v>10023</v>
      </c>
    </row>
    <row r="24997" spans="1:1" x14ac:dyDescent="0.25">
      <c r="A24997" t="s">
        <v>10024</v>
      </c>
    </row>
    <row r="24998" spans="1:1" x14ac:dyDescent="0.25">
      <c r="A24998" t="s">
        <v>10025</v>
      </c>
    </row>
    <row r="24999" spans="1:1" x14ac:dyDescent="0.25">
      <c r="A24999" t="s">
        <v>10026</v>
      </c>
    </row>
    <row r="25000" spans="1:1" x14ac:dyDescent="0.25">
      <c r="A25000" t="s">
        <v>10027</v>
      </c>
    </row>
    <row r="25001" spans="1:1" x14ac:dyDescent="0.25">
      <c r="A25001" t="s">
        <v>10028</v>
      </c>
    </row>
    <row r="25002" spans="1:1" x14ac:dyDescent="0.25">
      <c r="A25002" t="s">
        <v>10029</v>
      </c>
    </row>
    <row r="25003" spans="1:1" x14ac:dyDescent="0.25">
      <c r="A25003" t="s">
        <v>10030</v>
      </c>
    </row>
    <row r="25004" spans="1:1" x14ac:dyDescent="0.25">
      <c r="A25004" t="s">
        <v>33189</v>
      </c>
    </row>
    <row r="25005" spans="1:1" x14ac:dyDescent="0.25">
      <c r="A25005" t="s">
        <v>33190</v>
      </c>
    </row>
    <row r="25006" spans="1:1" x14ac:dyDescent="0.25">
      <c r="A25006" t="s">
        <v>33191</v>
      </c>
    </row>
    <row r="25007" spans="1:1" x14ac:dyDescent="0.25">
      <c r="A25007" t="s">
        <v>33192</v>
      </c>
    </row>
    <row r="25008" spans="1:1" x14ac:dyDescent="0.25">
      <c r="A25008" t="s">
        <v>10031</v>
      </c>
    </row>
    <row r="25009" spans="1:1" x14ac:dyDescent="0.25">
      <c r="A25009" t="s">
        <v>10032</v>
      </c>
    </row>
    <row r="25010" spans="1:1" x14ac:dyDescent="0.25">
      <c r="A25010" t="s">
        <v>10033</v>
      </c>
    </row>
    <row r="25011" spans="1:1" x14ac:dyDescent="0.25">
      <c r="A25011" t="s">
        <v>10034</v>
      </c>
    </row>
    <row r="25012" spans="1:1" x14ac:dyDescent="0.25">
      <c r="A25012" t="s">
        <v>10035</v>
      </c>
    </row>
    <row r="25013" spans="1:1" x14ac:dyDescent="0.25">
      <c r="A25013" t="s">
        <v>10036</v>
      </c>
    </row>
    <row r="25014" spans="1:1" x14ac:dyDescent="0.25">
      <c r="A25014" t="s">
        <v>10037</v>
      </c>
    </row>
    <row r="25015" spans="1:1" x14ac:dyDescent="0.25">
      <c r="A25015" t="s">
        <v>10038</v>
      </c>
    </row>
    <row r="25016" spans="1:1" x14ac:dyDescent="0.25">
      <c r="A25016" t="s">
        <v>10039</v>
      </c>
    </row>
    <row r="25017" spans="1:1" x14ac:dyDescent="0.25">
      <c r="A25017" t="s">
        <v>10040</v>
      </c>
    </row>
    <row r="25018" spans="1:1" x14ac:dyDescent="0.25">
      <c r="A25018" t="s">
        <v>10041</v>
      </c>
    </row>
    <row r="25019" spans="1:1" x14ac:dyDescent="0.25">
      <c r="A25019" t="s">
        <v>10042</v>
      </c>
    </row>
    <row r="25020" spans="1:1" x14ac:dyDescent="0.25">
      <c r="A25020" t="s">
        <v>10043</v>
      </c>
    </row>
    <row r="25021" spans="1:1" x14ac:dyDescent="0.25">
      <c r="A25021" t="s">
        <v>10044</v>
      </c>
    </row>
    <row r="25022" spans="1:1" x14ac:dyDescent="0.25">
      <c r="A25022" t="s">
        <v>10045</v>
      </c>
    </row>
    <row r="25023" spans="1:1" x14ac:dyDescent="0.25">
      <c r="A25023" t="s">
        <v>10046</v>
      </c>
    </row>
    <row r="25024" spans="1:1" x14ac:dyDescent="0.25">
      <c r="A25024" t="s">
        <v>10047</v>
      </c>
    </row>
    <row r="25025" spans="1:1" x14ac:dyDescent="0.25">
      <c r="A25025" t="s">
        <v>10048</v>
      </c>
    </row>
    <row r="25026" spans="1:1" x14ac:dyDescent="0.25">
      <c r="A25026" t="s">
        <v>10049</v>
      </c>
    </row>
    <row r="25027" spans="1:1" x14ac:dyDescent="0.25">
      <c r="A25027" t="s">
        <v>10050</v>
      </c>
    </row>
    <row r="25028" spans="1:1" x14ac:dyDescent="0.25">
      <c r="A25028" t="s">
        <v>10051</v>
      </c>
    </row>
    <row r="25029" spans="1:1" x14ac:dyDescent="0.25">
      <c r="A25029" t="s">
        <v>10052</v>
      </c>
    </row>
    <row r="25030" spans="1:1" x14ac:dyDescent="0.25">
      <c r="A25030" t="s">
        <v>10053</v>
      </c>
    </row>
    <row r="25031" spans="1:1" x14ac:dyDescent="0.25">
      <c r="A25031" t="s">
        <v>10054</v>
      </c>
    </row>
    <row r="25032" spans="1:1" x14ac:dyDescent="0.25">
      <c r="A25032" t="s">
        <v>10055</v>
      </c>
    </row>
    <row r="25033" spans="1:1" x14ac:dyDescent="0.25">
      <c r="A25033" t="s">
        <v>10056</v>
      </c>
    </row>
    <row r="25034" spans="1:1" x14ac:dyDescent="0.25">
      <c r="A25034" t="s">
        <v>10057</v>
      </c>
    </row>
    <row r="25035" spans="1:1" x14ac:dyDescent="0.25">
      <c r="A25035" t="s">
        <v>10058</v>
      </c>
    </row>
    <row r="25036" spans="1:1" x14ac:dyDescent="0.25">
      <c r="A25036" t="s">
        <v>10059</v>
      </c>
    </row>
    <row r="25037" spans="1:1" x14ac:dyDescent="0.25">
      <c r="A25037" t="s">
        <v>10060</v>
      </c>
    </row>
    <row r="25038" spans="1:1" x14ac:dyDescent="0.25">
      <c r="A25038" t="s">
        <v>10061</v>
      </c>
    </row>
    <row r="25039" spans="1:1" x14ac:dyDescent="0.25">
      <c r="A25039" t="s">
        <v>10062</v>
      </c>
    </row>
    <row r="25040" spans="1:1" x14ac:dyDescent="0.25">
      <c r="A25040" t="s">
        <v>10063</v>
      </c>
    </row>
    <row r="25041" spans="1:1" x14ac:dyDescent="0.25">
      <c r="A25041" t="s">
        <v>10064</v>
      </c>
    </row>
    <row r="25042" spans="1:1" x14ac:dyDescent="0.25">
      <c r="A25042" t="s">
        <v>10065</v>
      </c>
    </row>
    <row r="25043" spans="1:1" x14ac:dyDescent="0.25">
      <c r="A25043" t="s">
        <v>10066</v>
      </c>
    </row>
    <row r="25044" spans="1:1" x14ac:dyDescent="0.25">
      <c r="A25044" t="s">
        <v>10067</v>
      </c>
    </row>
    <row r="25045" spans="1:1" x14ac:dyDescent="0.25">
      <c r="A25045" t="s">
        <v>10068</v>
      </c>
    </row>
    <row r="25046" spans="1:1" x14ac:dyDescent="0.25">
      <c r="A25046" t="s">
        <v>10069</v>
      </c>
    </row>
    <row r="25047" spans="1:1" x14ac:dyDescent="0.25">
      <c r="A25047" t="s">
        <v>10070</v>
      </c>
    </row>
    <row r="25048" spans="1:1" x14ac:dyDescent="0.25">
      <c r="A25048" t="s">
        <v>10071</v>
      </c>
    </row>
    <row r="25049" spans="1:1" x14ac:dyDescent="0.25">
      <c r="A25049" t="s">
        <v>10072</v>
      </c>
    </row>
    <row r="25050" spans="1:1" x14ac:dyDescent="0.25">
      <c r="A25050" t="s">
        <v>10073</v>
      </c>
    </row>
    <row r="25051" spans="1:1" x14ac:dyDescent="0.25">
      <c r="A25051" t="s">
        <v>10074</v>
      </c>
    </row>
    <row r="25052" spans="1:1" x14ac:dyDescent="0.25">
      <c r="A25052" t="s">
        <v>10075</v>
      </c>
    </row>
    <row r="25053" spans="1:1" x14ac:dyDescent="0.25">
      <c r="A25053" t="s">
        <v>10076</v>
      </c>
    </row>
    <row r="25054" spans="1:1" x14ac:dyDescent="0.25">
      <c r="A25054" t="s">
        <v>10077</v>
      </c>
    </row>
    <row r="25055" spans="1:1" x14ac:dyDescent="0.25">
      <c r="A25055" t="s">
        <v>10078</v>
      </c>
    </row>
    <row r="25056" spans="1:1" x14ac:dyDescent="0.25">
      <c r="A25056" t="s">
        <v>10079</v>
      </c>
    </row>
    <row r="25057" spans="1:1" x14ac:dyDescent="0.25">
      <c r="A25057" t="s">
        <v>10080</v>
      </c>
    </row>
    <row r="25058" spans="1:1" x14ac:dyDescent="0.25">
      <c r="A25058" t="s">
        <v>10081</v>
      </c>
    </row>
    <row r="25059" spans="1:1" x14ac:dyDescent="0.25">
      <c r="A25059" t="s">
        <v>10082</v>
      </c>
    </row>
    <row r="25060" spans="1:1" x14ac:dyDescent="0.25">
      <c r="A25060" t="s">
        <v>10083</v>
      </c>
    </row>
    <row r="25061" spans="1:1" x14ac:dyDescent="0.25">
      <c r="A25061" t="s">
        <v>10084</v>
      </c>
    </row>
    <row r="25062" spans="1:1" x14ac:dyDescent="0.25">
      <c r="A25062" t="s">
        <v>10085</v>
      </c>
    </row>
    <row r="25063" spans="1:1" x14ac:dyDescent="0.25">
      <c r="A25063" t="s">
        <v>10086</v>
      </c>
    </row>
    <row r="25064" spans="1:1" x14ac:dyDescent="0.25">
      <c r="A25064" t="s">
        <v>10087</v>
      </c>
    </row>
    <row r="25065" spans="1:1" x14ac:dyDescent="0.25">
      <c r="A25065" t="s">
        <v>10088</v>
      </c>
    </row>
    <row r="25066" spans="1:1" x14ac:dyDescent="0.25">
      <c r="A25066" t="s">
        <v>10089</v>
      </c>
    </row>
    <row r="25067" spans="1:1" x14ac:dyDescent="0.25">
      <c r="A25067" t="s">
        <v>10090</v>
      </c>
    </row>
    <row r="25068" spans="1:1" x14ac:dyDescent="0.25">
      <c r="A25068" t="s">
        <v>10091</v>
      </c>
    </row>
    <row r="25069" spans="1:1" x14ac:dyDescent="0.25">
      <c r="A25069" t="s">
        <v>10092</v>
      </c>
    </row>
    <row r="25070" spans="1:1" x14ac:dyDescent="0.25">
      <c r="A25070" t="s">
        <v>10093</v>
      </c>
    </row>
    <row r="25071" spans="1:1" x14ac:dyDescent="0.25">
      <c r="A25071" t="s">
        <v>10094</v>
      </c>
    </row>
    <row r="25072" spans="1:1" x14ac:dyDescent="0.25">
      <c r="A25072" t="s">
        <v>10095</v>
      </c>
    </row>
    <row r="25073" spans="1:1" x14ac:dyDescent="0.25">
      <c r="A25073" t="s">
        <v>10096</v>
      </c>
    </row>
    <row r="25074" spans="1:1" x14ac:dyDescent="0.25">
      <c r="A25074" t="s">
        <v>10097</v>
      </c>
    </row>
    <row r="25075" spans="1:1" x14ac:dyDescent="0.25">
      <c r="A25075" t="s">
        <v>10098</v>
      </c>
    </row>
    <row r="25076" spans="1:1" x14ac:dyDescent="0.25">
      <c r="A25076" t="s">
        <v>10099</v>
      </c>
    </row>
    <row r="25077" spans="1:1" x14ac:dyDescent="0.25">
      <c r="A25077" t="s">
        <v>10100</v>
      </c>
    </row>
    <row r="25078" spans="1:1" x14ac:dyDescent="0.25">
      <c r="A25078" t="s">
        <v>10101</v>
      </c>
    </row>
    <row r="25079" spans="1:1" x14ac:dyDescent="0.25">
      <c r="A25079" t="s">
        <v>10102</v>
      </c>
    </row>
    <row r="25080" spans="1:1" x14ac:dyDescent="0.25">
      <c r="A25080" t="s">
        <v>10103</v>
      </c>
    </row>
    <row r="25081" spans="1:1" x14ac:dyDescent="0.25">
      <c r="A25081" t="s">
        <v>10104</v>
      </c>
    </row>
    <row r="25082" spans="1:1" x14ac:dyDescent="0.25">
      <c r="A25082" t="s">
        <v>10105</v>
      </c>
    </row>
    <row r="25083" spans="1:1" x14ac:dyDescent="0.25">
      <c r="A25083" t="s">
        <v>10106</v>
      </c>
    </row>
    <row r="25084" spans="1:1" x14ac:dyDescent="0.25">
      <c r="A25084" t="s">
        <v>10107</v>
      </c>
    </row>
    <row r="25085" spans="1:1" x14ac:dyDescent="0.25">
      <c r="A25085" t="s">
        <v>10108</v>
      </c>
    </row>
    <row r="25086" spans="1:1" x14ac:dyDescent="0.25">
      <c r="A25086" t="s">
        <v>10109</v>
      </c>
    </row>
    <row r="25087" spans="1:1" x14ac:dyDescent="0.25">
      <c r="A25087" t="s">
        <v>10110</v>
      </c>
    </row>
    <row r="25088" spans="1:1" x14ac:dyDescent="0.25">
      <c r="A25088" t="s">
        <v>10111</v>
      </c>
    </row>
    <row r="25089" spans="1:1" x14ac:dyDescent="0.25">
      <c r="A25089" t="s">
        <v>10112</v>
      </c>
    </row>
    <row r="25090" spans="1:1" x14ac:dyDescent="0.25">
      <c r="A25090" t="s">
        <v>33193</v>
      </c>
    </row>
    <row r="25091" spans="1:1" x14ac:dyDescent="0.25">
      <c r="A25091" t="s">
        <v>10113</v>
      </c>
    </row>
    <row r="25092" spans="1:1" x14ac:dyDescent="0.25">
      <c r="A25092" t="s">
        <v>10114</v>
      </c>
    </row>
    <row r="25093" spans="1:1" x14ac:dyDescent="0.25">
      <c r="A25093" t="s">
        <v>10115</v>
      </c>
    </row>
    <row r="25094" spans="1:1" x14ac:dyDescent="0.25">
      <c r="A25094" t="s">
        <v>10116</v>
      </c>
    </row>
    <row r="25095" spans="1:1" x14ac:dyDescent="0.25">
      <c r="A25095" t="s">
        <v>10117</v>
      </c>
    </row>
    <row r="25096" spans="1:1" x14ac:dyDescent="0.25">
      <c r="A25096" t="s">
        <v>10118</v>
      </c>
    </row>
    <row r="25097" spans="1:1" x14ac:dyDescent="0.25">
      <c r="A25097" t="s">
        <v>10119</v>
      </c>
    </row>
    <row r="25098" spans="1:1" x14ac:dyDescent="0.25">
      <c r="A25098" t="s">
        <v>10120</v>
      </c>
    </row>
    <row r="25099" spans="1:1" x14ac:dyDescent="0.25">
      <c r="A25099" t="s">
        <v>10121</v>
      </c>
    </row>
    <row r="25100" spans="1:1" x14ac:dyDescent="0.25">
      <c r="A25100" t="s">
        <v>10122</v>
      </c>
    </row>
    <row r="25101" spans="1:1" x14ac:dyDescent="0.25">
      <c r="A25101" t="s">
        <v>10123</v>
      </c>
    </row>
    <row r="25102" spans="1:1" x14ac:dyDescent="0.25">
      <c r="A25102" t="s">
        <v>10124</v>
      </c>
    </row>
    <row r="25103" spans="1:1" x14ac:dyDescent="0.25">
      <c r="A25103" t="s">
        <v>33194</v>
      </c>
    </row>
    <row r="25104" spans="1:1" x14ac:dyDescent="0.25">
      <c r="A25104" t="s">
        <v>33195</v>
      </c>
    </row>
    <row r="25105" spans="1:1" x14ac:dyDescent="0.25">
      <c r="A25105" t="s">
        <v>33196</v>
      </c>
    </row>
    <row r="25106" spans="1:1" x14ac:dyDescent="0.25">
      <c r="A25106" t="s">
        <v>33197</v>
      </c>
    </row>
    <row r="25107" spans="1:1" x14ac:dyDescent="0.25">
      <c r="A25107" t="s">
        <v>33198</v>
      </c>
    </row>
    <row r="25108" spans="1:1" x14ac:dyDescent="0.25">
      <c r="A25108" t="s">
        <v>33199</v>
      </c>
    </row>
    <row r="25109" spans="1:1" x14ac:dyDescent="0.25">
      <c r="A25109" t="s">
        <v>33200</v>
      </c>
    </row>
    <row r="25110" spans="1:1" x14ac:dyDescent="0.25">
      <c r="A25110" t="s">
        <v>33201</v>
      </c>
    </row>
    <row r="25111" spans="1:1" x14ac:dyDescent="0.25">
      <c r="A25111" t="s">
        <v>33202</v>
      </c>
    </row>
    <row r="25112" spans="1:1" x14ac:dyDescent="0.25">
      <c r="A25112" t="s">
        <v>33203</v>
      </c>
    </row>
    <row r="25113" spans="1:1" x14ac:dyDescent="0.25">
      <c r="A25113" t="s">
        <v>33204</v>
      </c>
    </row>
    <row r="25114" spans="1:1" x14ac:dyDescent="0.25">
      <c r="A25114" t="s">
        <v>33205</v>
      </c>
    </row>
    <row r="25115" spans="1:1" x14ac:dyDescent="0.25">
      <c r="A25115" t="s">
        <v>33206</v>
      </c>
    </row>
    <row r="25116" spans="1:1" x14ac:dyDescent="0.25">
      <c r="A25116" t="s">
        <v>33207</v>
      </c>
    </row>
    <row r="25117" spans="1:1" x14ac:dyDescent="0.25">
      <c r="A25117" t="s">
        <v>33208</v>
      </c>
    </row>
    <row r="25118" spans="1:1" x14ac:dyDescent="0.25">
      <c r="A25118" t="s">
        <v>33209</v>
      </c>
    </row>
    <row r="25119" spans="1:1" x14ac:dyDescent="0.25">
      <c r="A25119" t="s">
        <v>33210</v>
      </c>
    </row>
    <row r="25120" spans="1:1" x14ac:dyDescent="0.25">
      <c r="A25120" t="s">
        <v>33211</v>
      </c>
    </row>
    <row r="25121" spans="1:1" x14ac:dyDescent="0.25">
      <c r="A25121" t="s">
        <v>33212</v>
      </c>
    </row>
    <row r="25122" spans="1:1" x14ac:dyDescent="0.25">
      <c r="A25122" t="s">
        <v>33213</v>
      </c>
    </row>
    <row r="25123" spans="1:1" x14ac:dyDescent="0.25">
      <c r="A25123" t="s">
        <v>33214</v>
      </c>
    </row>
    <row r="25124" spans="1:1" x14ac:dyDescent="0.25">
      <c r="A25124" t="s">
        <v>33215</v>
      </c>
    </row>
    <row r="25125" spans="1:1" x14ac:dyDescent="0.25">
      <c r="A25125" t="s">
        <v>33216</v>
      </c>
    </row>
    <row r="25126" spans="1:1" x14ac:dyDescent="0.25">
      <c r="A25126" t="s">
        <v>33217</v>
      </c>
    </row>
    <row r="25127" spans="1:1" x14ac:dyDescent="0.25">
      <c r="A25127" t="s">
        <v>33218</v>
      </c>
    </row>
    <row r="25128" spans="1:1" x14ac:dyDescent="0.25">
      <c r="A25128" t="s">
        <v>33219</v>
      </c>
    </row>
    <row r="25129" spans="1:1" x14ac:dyDescent="0.25">
      <c r="A25129" t="s">
        <v>33220</v>
      </c>
    </row>
    <row r="25130" spans="1:1" x14ac:dyDescent="0.25">
      <c r="A25130" t="s">
        <v>33221</v>
      </c>
    </row>
    <row r="25131" spans="1:1" x14ac:dyDescent="0.25">
      <c r="A25131" t="s">
        <v>33222</v>
      </c>
    </row>
    <row r="25132" spans="1:1" x14ac:dyDescent="0.25">
      <c r="A25132" t="s">
        <v>33223</v>
      </c>
    </row>
    <row r="25133" spans="1:1" x14ac:dyDescent="0.25">
      <c r="A25133" t="s">
        <v>33224</v>
      </c>
    </row>
    <row r="25134" spans="1:1" x14ac:dyDescent="0.25">
      <c r="A25134" t="s">
        <v>33225</v>
      </c>
    </row>
    <row r="25135" spans="1:1" x14ac:dyDescent="0.25">
      <c r="A25135" t="s">
        <v>33226</v>
      </c>
    </row>
    <row r="25136" spans="1:1" x14ac:dyDescent="0.25">
      <c r="A25136" t="s">
        <v>33227</v>
      </c>
    </row>
    <row r="25137" spans="1:1" x14ac:dyDescent="0.25">
      <c r="A25137" t="s">
        <v>33228</v>
      </c>
    </row>
    <row r="25138" spans="1:1" x14ac:dyDescent="0.25">
      <c r="A25138" t="s">
        <v>33229</v>
      </c>
    </row>
    <row r="25139" spans="1:1" x14ac:dyDescent="0.25">
      <c r="A25139" t="s">
        <v>33230</v>
      </c>
    </row>
    <row r="25140" spans="1:1" x14ac:dyDescent="0.25">
      <c r="A25140" t="s">
        <v>33231</v>
      </c>
    </row>
    <row r="25141" spans="1:1" x14ac:dyDescent="0.25">
      <c r="A25141" t="s">
        <v>33232</v>
      </c>
    </row>
    <row r="25142" spans="1:1" x14ac:dyDescent="0.25">
      <c r="A25142" t="s">
        <v>33233</v>
      </c>
    </row>
    <row r="25143" spans="1:1" x14ac:dyDescent="0.25">
      <c r="A25143" t="s">
        <v>33234</v>
      </c>
    </row>
    <row r="25144" spans="1:1" x14ac:dyDescent="0.25">
      <c r="A25144" t="s">
        <v>33235</v>
      </c>
    </row>
    <row r="25145" spans="1:1" x14ac:dyDescent="0.25">
      <c r="A25145" t="s">
        <v>33236</v>
      </c>
    </row>
    <row r="25146" spans="1:1" x14ac:dyDescent="0.25">
      <c r="A25146" t="s">
        <v>33237</v>
      </c>
    </row>
    <row r="25147" spans="1:1" x14ac:dyDescent="0.25">
      <c r="A25147" t="s">
        <v>33238</v>
      </c>
    </row>
    <row r="25148" spans="1:1" x14ac:dyDescent="0.25">
      <c r="A25148" t="s">
        <v>33239</v>
      </c>
    </row>
    <row r="25149" spans="1:1" x14ac:dyDescent="0.25">
      <c r="A25149" t="s">
        <v>33240</v>
      </c>
    </row>
    <row r="25150" spans="1:1" x14ac:dyDescent="0.25">
      <c r="A25150" t="s">
        <v>33241</v>
      </c>
    </row>
    <row r="25151" spans="1:1" x14ac:dyDescent="0.25">
      <c r="A25151" t="s">
        <v>33242</v>
      </c>
    </row>
    <row r="25152" spans="1:1" x14ac:dyDescent="0.25">
      <c r="A25152" t="s">
        <v>33243</v>
      </c>
    </row>
    <row r="25153" spans="1:1" x14ac:dyDescent="0.25">
      <c r="A25153" t="s">
        <v>10125</v>
      </c>
    </row>
    <row r="25154" spans="1:1" x14ac:dyDescent="0.25">
      <c r="A25154" t="s">
        <v>10126</v>
      </c>
    </row>
    <row r="25155" spans="1:1" x14ac:dyDescent="0.25">
      <c r="A25155" t="s">
        <v>10127</v>
      </c>
    </row>
    <row r="25156" spans="1:1" x14ac:dyDescent="0.25">
      <c r="A25156" t="s">
        <v>10128</v>
      </c>
    </row>
    <row r="25157" spans="1:1" x14ac:dyDescent="0.25">
      <c r="A25157" t="s">
        <v>10129</v>
      </c>
    </row>
    <row r="25158" spans="1:1" x14ac:dyDescent="0.25">
      <c r="A25158" t="s">
        <v>10130</v>
      </c>
    </row>
    <row r="25159" spans="1:1" x14ac:dyDescent="0.25">
      <c r="A25159" t="s">
        <v>10131</v>
      </c>
    </row>
    <row r="25160" spans="1:1" x14ac:dyDescent="0.25">
      <c r="A25160" t="s">
        <v>10132</v>
      </c>
    </row>
    <row r="25161" spans="1:1" x14ac:dyDescent="0.25">
      <c r="A25161" t="s">
        <v>10133</v>
      </c>
    </row>
    <row r="25162" spans="1:1" x14ac:dyDescent="0.25">
      <c r="A25162" t="s">
        <v>10134</v>
      </c>
    </row>
    <row r="25163" spans="1:1" x14ac:dyDescent="0.25">
      <c r="A25163" t="s">
        <v>33244</v>
      </c>
    </row>
    <row r="25164" spans="1:1" x14ac:dyDescent="0.25">
      <c r="A25164" t="s">
        <v>33245</v>
      </c>
    </row>
    <row r="25165" spans="1:1" x14ac:dyDescent="0.25">
      <c r="A25165" t="s">
        <v>33246</v>
      </c>
    </row>
    <row r="25166" spans="1:1" x14ac:dyDescent="0.25">
      <c r="A25166" t="s">
        <v>33247</v>
      </c>
    </row>
    <row r="25167" spans="1:1" x14ac:dyDescent="0.25">
      <c r="A25167" t="s">
        <v>33248</v>
      </c>
    </row>
    <row r="25168" spans="1:1" x14ac:dyDescent="0.25">
      <c r="A25168" t="s">
        <v>33249</v>
      </c>
    </row>
    <row r="25169" spans="1:1" x14ac:dyDescent="0.25">
      <c r="A25169" t="s">
        <v>33250</v>
      </c>
    </row>
    <row r="25170" spans="1:1" x14ac:dyDescent="0.25">
      <c r="A25170" t="s">
        <v>33251</v>
      </c>
    </row>
    <row r="25171" spans="1:1" x14ac:dyDescent="0.25">
      <c r="A25171" t="s">
        <v>33252</v>
      </c>
    </row>
    <row r="25172" spans="1:1" x14ac:dyDescent="0.25">
      <c r="A25172" t="s">
        <v>33253</v>
      </c>
    </row>
    <row r="25173" spans="1:1" x14ac:dyDescent="0.25">
      <c r="A25173" t="s">
        <v>33254</v>
      </c>
    </row>
    <row r="25174" spans="1:1" x14ac:dyDescent="0.25">
      <c r="A25174" t="s">
        <v>33255</v>
      </c>
    </row>
    <row r="25175" spans="1:1" x14ac:dyDescent="0.25">
      <c r="A25175" t="s">
        <v>33256</v>
      </c>
    </row>
    <row r="25176" spans="1:1" x14ac:dyDescent="0.25">
      <c r="A25176" t="s">
        <v>33257</v>
      </c>
    </row>
    <row r="25177" spans="1:1" x14ac:dyDescent="0.25">
      <c r="A25177" t="s">
        <v>10135</v>
      </c>
    </row>
    <row r="25178" spans="1:1" x14ac:dyDescent="0.25">
      <c r="A25178" t="s">
        <v>10136</v>
      </c>
    </row>
    <row r="25179" spans="1:1" x14ac:dyDescent="0.25">
      <c r="A25179" t="s">
        <v>10137</v>
      </c>
    </row>
    <row r="25180" spans="1:1" x14ac:dyDescent="0.25">
      <c r="A25180" t="s">
        <v>10138</v>
      </c>
    </row>
    <row r="25181" spans="1:1" x14ac:dyDescent="0.25">
      <c r="A25181" t="s">
        <v>10139</v>
      </c>
    </row>
    <row r="25182" spans="1:1" x14ac:dyDescent="0.25">
      <c r="A25182" t="s">
        <v>10140</v>
      </c>
    </row>
    <row r="25183" spans="1:1" x14ac:dyDescent="0.25">
      <c r="A25183" t="s">
        <v>33258</v>
      </c>
    </row>
    <row r="25184" spans="1:1" x14ac:dyDescent="0.25">
      <c r="A25184" t="s">
        <v>33259</v>
      </c>
    </row>
    <row r="25185" spans="1:1" x14ac:dyDescent="0.25">
      <c r="A25185" t="s">
        <v>33260</v>
      </c>
    </row>
    <row r="25186" spans="1:1" x14ac:dyDescent="0.25">
      <c r="A25186" t="s">
        <v>33261</v>
      </c>
    </row>
    <row r="25187" spans="1:1" x14ac:dyDescent="0.25">
      <c r="A25187" t="s">
        <v>33262</v>
      </c>
    </row>
    <row r="25188" spans="1:1" x14ac:dyDescent="0.25">
      <c r="A25188" t="s">
        <v>33263</v>
      </c>
    </row>
    <row r="25189" spans="1:1" x14ac:dyDescent="0.25">
      <c r="A25189" t="s">
        <v>33264</v>
      </c>
    </row>
    <row r="25190" spans="1:1" x14ac:dyDescent="0.25">
      <c r="A25190" t="s">
        <v>33265</v>
      </c>
    </row>
    <row r="25191" spans="1:1" x14ac:dyDescent="0.25">
      <c r="A25191" t="s">
        <v>33266</v>
      </c>
    </row>
    <row r="25192" spans="1:1" x14ac:dyDescent="0.25">
      <c r="A25192" t="s">
        <v>33267</v>
      </c>
    </row>
    <row r="25193" spans="1:1" x14ac:dyDescent="0.25">
      <c r="A25193" t="s">
        <v>10141</v>
      </c>
    </row>
    <row r="25194" spans="1:1" x14ac:dyDescent="0.25">
      <c r="A25194" t="s">
        <v>10142</v>
      </c>
    </row>
    <row r="25195" spans="1:1" x14ac:dyDescent="0.25">
      <c r="A25195" t="s">
        <v>10143</v>
      </c>
    </row>
    <row r="25196" spans="1:1" x14ac:dyDescent="0.25">
      <c r="A25196" t="s">
        <v>10144</v>
      </c>
    </row>
    <row r="25197" spans="1:1" x14ac:dyDescent="0.25">
      <c r="A25197" t="s">
        <v>10145</v>
      </c>
    </row>
    <row r="25198" spans="1:1" x14ac:dyDescent="0.25">
      <c r="A25198" t="s">
        <v>10146</v>
      </c>
    </row>
    <row r="25199" spans="1:1" x14ac:dyDescent="0.25">
      <c r="A25199" t="s">
        <v>33268</v>
      </c>
    </row>
    <row r="25200" spans="1:1" x14ac:dyDescent="0.25">
      <c r="A25200" t="s">
        <v>33269</v>
      </c>
    </row>
    <row r="25201" spans="1:1" x14ac:dyDescent="0.25">
      <c r="A25201" t="s">
        <v>33270</v>
      </c>
    </row>
    <row r="25202" spans="1:1" x14ac:dyDescent="0.25">
      <c r="A25202" t="s">
        <v>33271</v>
      </c>
    </row>
    <row r="25203" spans="1:1" x14ac:dyDescent="0.25">
      <c r="A25203" t="s">
        <v>10147</v>
      </c>
    </row>
    <row r="25204" spans="1:1" x14ac:dyDescent="0.25">
      <c r="A25204" t="s">
        <v>10148</v>
      </c>
    </row>
    <row r="25205" spans="1:1" x14ac:dyDescent="0.25">
      <c r="A25205" t="s">
        <v>10149</v>
      </c>
    </row>
    <row r="25206" spans="1:1" x14ac:dyDescent="0.25">
      <c r="A25206" t="s">
        <v>33272</v>
      </c>
    </row>
    <row r="25207" spans="1:1" x14ac:dyDescent="0.25">
      <c r="A25207" t="s">
        <v>33273</v>
      </c>
    </row>
    <row r="25208" spans="1:1" x14ac:dyDescent="0.25">
      <c r="A25208" t="s">
        <v>33274</v>
      </c>
    </row>
    <row r="25209" spans="1:1" x14ac:dyDescent="0.25">
      <c r="A25209" t="s">
        <v>33275</v>
      </c>
    </row>
    <row r="25210" spans="1:1" x14ac:dyDescent="0.25">
      <c r="A25210" t="s">
        <v>33276</v>
      </c>
    </row>
    <row r="25211" spans="1:1" x14ac:dyDescent="0.25">
      <c r="A25211" t="s">
        <v>33277</v>
      </c>
    </row>
    <row r="25212" spans="1:1" x14ac:dyDescent="0.25">
      <c r="A25212" t="s">
        <v>33278</v>
      </c>
    </row>
    <row r="25213" spans="1:1" x14ac:dyDescent="0.25">
      <c r="A25213" t="s">
        <v>33279</v>
      </c>
    </row>
    <row r="25214" spans="1:1" x14ac:dyDescent="0.25">
      <c r="A25214" t="s">
        <v>33280</v>
      </c>
    </row>
    <row r="25215" spans="1:1" x14ac:dyDescent="0.25">
      <c r="A25215" t="s">
        <v>33281</v>
      </c>
    </row>
    <row r="25216" spans="1:1" x14ac:dyDescent="0.25">
      <c r="A25216" t="s">
        <v>33282</v>
      </c>
    </row>
    <row r="25217" spans="1:1" x14ac:dyDescent="0.25">
      <c r="A25217" t="s">
        <v>33283</v>
      </c>
    </row>
    <row r="25218" spans="1:1" x14ac:dyDescent="0.25">
      <c r="A25218" t="s">
        <v>33284</v>
      </c>
    </row>
    <row r="25219" spans="1:1" x14ac:dyDescent="0.25">
      <c r="A25219" t="s">
        <v>33285</v>
      </c>
    </row>
    <row r="25220" spans="1:1" x14ac:dyDescent="0.25">
      <c r="A25220" t="s">
        <v>33286</v>
      </c>
    </row>
    <row r="25221" spans="1:1" x14ac:dyDescent="0.25">
      <c r="A25221" t="s">
        <v>33287</v>
      </c>
    </row>
    <row r="25222" spans="1:1" x14ac:dyDescent="0.25">
      <c r="A25222" t="s">
        <v>33288</v>
      </c>
    </row>
    <row r="25223" spans="1:1" x14ac:dyDescent="0.25">
      <c r="A25223" t="s">
        <v>33289</v>
      </c>
    </row>
    <row r="25224" spans="1:1" x14ac:dyDescent="0.25">
      <c r="A25224" t="s">
        <v>33290</v>
      </c>
    </row>
    <row r="25225" spans="1:1" x14ac:dyDescent="0.25">
      <c r="A25225" t="s">
        <v>33291</v>
      </c>
    </row>
    <row r="25226" spans="1:1" x14ac:dyDescent="0.25">
      <c r="A25226" t="s">
        <v>33292</v>
      </c>
    </row>
    <row r="25227" spans="1:1" x14ac:dyDescent="0.25">
      <c r="A25227" t="s">
        <v>33293</v>
      </c>
    </row>
    <row r="25228" spans="1:1" x14ac:dyDescent="0.25">
      <c r="A25228" t="s">
        <v>33294</v>
      </c>
    </row>
    <row r="25229" spans="1:1" x14ac:dyDescent="0.25">
      <c r="A25229" t="s">
        <v>33295</v>
      </c>
    </row>
    <row r="25230" spans="1:1" x14ac:dyDescent="0.25">
      <c r="A25230" t="s">
        <v>33296</v>
      </c>
    </row>
    <row r="25231" spans="1:1" x14ac:dyDescent="0.25">
      <c r="A25231" t="s">
        <v>33297</v>
      </c>
    </row>
    <row r="25232" spans="1:1" x14ac:dyDescent="0.25">
      <c r="A25232" t="s">
        <v>33298</v>
      </c>
    </row>
    <row r="25233" spans="1:1" x14ac:dyDescent="0.25">
      <c r="A25233" t="s">
        <v>33299</v>
      </c>
    </row>
    <row r="25234" spans="1:1" x14ac:dyDescent="0.25">
      <c r="A25234" t="s">
        <v>33300</v>
      </c>
    </row>
    <row r="25235" spans="1:1" x14ac:dyDescent="0.25">
      <c r="A25235" t="s">
        <v>33301</v>
      </c>
    </row>
    <row r="25236" spans="1:1" x14ac:dyDescent="0.25">
      <c r="A25236" t="s">
        <v>33302</v>
      </c>
    </row>
    <row r="25237" spans="1:1" x14ac:dyDescent="0.25">
      <c r="A25237" t="s">
        <v>33303</v>
      </c>
    </row>
    <row r="25238" spans="1:1" x14ac:dyDescent="0.25">
      <c r="A25238" t="s">
        <v>33304</v>
      </c>
    </row>
    <row r="25239" spans="1:1" x14ac:dyDescent="0.25">
      <c r="A25239" t="s">
        <v>33305</v>
      </c>
    </row>
    <row r="25240" spans="1:1" x14ac:dyDescent="0.25">
      <c r="A25240" t="s">
        <v>33306</v>
      </c>
    </row>
    <row r="25241" spans="1:1" x14ac:dyDescent="0.25">
      <c r="A25241" t="s">
        <v>33307</v>
      </c>
    </row>
    <row r="25242" spans="1:1" x14ac:dyDescent="0.25">
      <c r="A25242" t="s">
        <v>33308</v>
      </c>
    </row>
    <row r="25243" spans="1:1" x14ac:dyDescent="0.25">
      <c r="A25243" t="s">
        <v>33309</v>
      </c>
    </row>
    <row r="25244" spans="1:1" x14ac:dyDescent="0.25">
      <c r="A25244" t="s">
        <v>33310</v>
      </c>
    </row>
    <row r="25245" spans="1:1" x14ac:dyDescent="0.25">
      <c r="A25245" t="s">
        <v>33311</v>
      </c>
    </row>
    <row r="25246" spans="1:1" x14ac:dyDescent="0.25">
      <c r="A25246" t="s">
        <v>33312</v>
      </c>
    </row>
    <row r="25247" spans="1:1" x14ac:dyDescent="0.25">
      <c r="A25247" t="s">
        <v>33313</v>
      </c>
    </row>
    <row r="25248" spans="1:1" x14ac:dyDescent="0.25">
      <c r="A25248" t="s">
        <v>33314</v>
      </c>
    </row>
    <row r="25249" spans="1:1" x14ac:dyDescent="0.25">
      <c r="A25249" t="s">
        <v>33315</v>
      </c>
    </row>
    <row r="25250" spans="1:1" x14ac:dyDescent="0.25">
      <c r="A25250" t="s">
        <v>33316</v>
      </c>
    </row>
    <row r="25251" spans="1:1" x14ac:dyDescent="0.25">
      <c r="A25251" t="s">
        <v>33317</v>
      </c>
    </row>
    <row r="25252" spans="1:1" x14ac:dyDescent="0.25">
      <c r="A25252" t="s">
        <v>33318</v>
      </c>
    </row>
    <row r="25253" spans="1:1" x14ac:dyDescent="0.25">
      <c r="A25253" t="s">
        <v>33319</v>
      </c>
    </row>
    <row r="25254" spans="1:1" x14ac:dyDescent="0.25">
      <c r="A25254" t="s">
        <v>33320</v>
      </c>
    </row>
    <row r="25255" spans="1:1" x14ac:dyDescent="0.25">
      <c r="A25255" t="s">
        <v>33321</v>
      </c>
    </row>
    <row r="25256" spans="1:1" x14ac:dyDescent="0.25">
      <c r="A25256" t="s">
        <v>33322</v>
      </c>
    </row>
    <row r="25257" spans="1:1" x14ac:dyDescent="0.25">
      <c r="A25257" t="s">
        <v>33323</v>
      </c>
    </row>
    <row r="25258" spans="1:1" x14ac:dyDescent="0.25">
      <c r="A25258" t="s">
        <v>33324</v>
      </c>
    </row>
    <row r="25259" spans="1:1" x14ac:dyDescent="0.25">
      <c r="A25259" t="s">
        <v>33325</v>
      </c>
    </row>
    <row r="25260" spans="1:1" x14ac:dyDescent="0.25">
      <c r="A25260" t="s">
        <v>33326</v>
      </c>
    </row>
    <row r="25261" spans="1:1" x14ac:dyDescent="0.25">
      <c r="A25261" t="s">
        <v>33327</v>
      </c>
    </row>
    <row r="25262" spans="1:1" x14ac:dyDescent="0.25">
      <c r="A25262" t="s">
        <v>33328</v>
      </c>
    </row>
    <row r="25263" spans="1:1" x14ac:dyDescent="0.25">
      <c r="A25263" t="s">
        <v>33329</v>
      </c>
    </row>
    <row r="25264" spans="1:1" x14ac:dyDescent="0.25">
      <c r="A25264" t="s">
        <v>33330</v>
      </c>
    </row>
    <row r="25265" spans="1:1" x14ac:dyDescent="0.25">
      <c r="A25265" t="s">
        <v>33331</v>
      </c>
    </row>
    <row r="25266" spans="1:1" x14ac:dyDescent="0.25">
      <c r="A25266" t="s">
        <v>33332</v>
      </c>
    </row>
    <row r="25267" spans="1:1" x14ac:dyDescent="0.25">
      <c r="A25267" t="s">
        <v>33333</v>
      </c>
    </row>
    <row r="25268" spans="1:1" x14ac:dyDescent="0.25">
      <c r="A25268" t="s">
        <v>33334</v>
      </c>
    </row>
    <row r="25269" spans="1:1" x14ac:dyDescent="0.25">
      <c r="A25269" t="s">
        <v>33335</v>
      </c>
    </row>
    <row r="25270" spans="1:1" x14ac:dyDescent="0.25">
      <c r="A25270" t="s">
        <v>33336</v>
      </c>
    </row>
    <row r="25271" spans="1:1" x14ac:dyDescent="0.25">
      <c r="A25271" t="s">
        <v>33337</v>
      </c>
    </row>
    <row r="25272" spans="1:1" x14ac:dyDescent="0.25">
      <c r="A25272" t="s">
        <v>33338</v>
      </c>
    </row>
    <row r="25273" spans="1:1" x14ac:dyDescent="0.25">
      <c r="A25273" t="s">
        <v>33339</v>
      </c>
    </row>
    <row r="25274" spans="1:1" x14ac:dyDescent="0.25">
      <c r="A25274" t="s">
        <v>33340</v>
      </c>
    </row>
    <row r="25275" spans="1:1" x14ac:dyDescent="0.25">
      <c r="A25275" t="s">
        <v>33341</v>
      </c>
    </row>
    <row r="25276" spans="1:1" x14ac:dyDescent="0.25">
      <c r="A25276" t="s">
        <v>33342</v>
      </c>
    </row>
    <row r="25277" spans="1:1" x14ac:dyDescent="0.25">
      <c r="A25277" t="s">
        <v>33343</v>
      </c>
    </row>
    <row r="25278" spans="1:1" x14ac:dyDescent="0.25">
      <c r="A25278" t="s">
        <v>33344</v>
      </c>
    </row>
    <row r="25279" spans="1:1" x14ac:dyDescent="0.25">
      <c r="A25279" t="s">
        <v>33345</v>
      </c>
    </row>
    <row r="25280" spans="1:1" x14ac:dyDescent="0.25">
      <c r="A25280" t="s">
        <v>33346</v>
      </c>
    </row>
    <row r="25281" spans="1:1" x14ac:dyDescent="0.25">
      <c r="A25281" t="s">
        <v>33347</v>
      </c>
    </row>
    <row r="25282" spans="1:1" x14ac:dyDescent="0.25">
      <c r="A25282" t="s">
        <v>33348</v>
      </c>
    </row>
    <row r="25283" spans="1:1" x14ac:dyDescent="0.25">
      <c r="A25283" t="s">
        <v>33349</v>
      </c>
    </row>
    <row r="25284" spans="1:1" x14ac:dyDescent="0.25">
      <c r="A25284" t="s">
        <v>33350</v>
      </c>
    </row>
    <row r="25285" spans="1:1" x14ac:dyDescent="0.25">
      <c r="A25285" t="s">
        <v>33351</v>
      </c>
    </row>
    <row r="25286" spans="1:1" x14ac:dyDescent="0.25">
      <c r="A25286" t="s">
        <v>33352</v>
      </c>
    </row>
    <row r="25287" spans="1:1" x14ac:dyDescent="0.25">
      <c r="A25287" t="s">
        <v>33353</v>
      </c>
    </row>
    <row r="25288" spans="1:1" x14ac:dyDescent="0.25">
      <c r="A25288" t="s">
        <v>33354</v>
      </c>
    </row>
    <row r="25289" spans="1:1" x14ac:dyDescent="0.25">
      <c r="A25289" t="s">
        <v>33355</v>
      </c>
    </row>
    <row r="25290" spans="1:1" x14ac:dyDescent="0.25">
      <c r="A25290" t="s">
        <v>33356</v>
      </c>
    </row>
    <row r="25291" spans="1:1" x14ac:dyDescent="0.25">
      <c r="A25291" t="s">
        <v>33357</v>
      </c>
    </row>
    <row r="25292" spans="1:1" x14ac:dyDescent="0.25">
      <c r="A25292" t="s">
        <v>33358</v>
      </c>
    </row>
    <row r="25293" spans="1:1" x14ac:dyDescent="0.25">
      <c r="A25293" t="s">
        <v>33359</v>
      </c>
    </row>
    <row r="25294" spans="1:1" x14ac:dyDescent="0.25">
      <c r="A25294" t="s">
        <v>33360</v>
      </c>
    </row>
    <row r="25295" spans="1:1" x14ac:dyDescent="0.25">
      <c r="A25295" t="s">
        <v>33361</v>
      </c>
    </row>
    <row r="25296" spans="1:1" x14ac:dyDescent="0.25">
      <c r="A25296" t="s">
        <v>33362</v>
      </c>
    </row>
    <row r="25297" spans="1:1" x14ac:dyDescent="0.25">
      <c r="A25297" t="s">
        <v>33363</v>
      </c>
    </row>
    <row r="25298" spans="1:1" x14ac:dyDescent="0.25">
      <c r="A25298" t="s">
        <v>33364</v>
      </c>
    </row>
    <row r="25299" spans="1:1" x14ac:dyDescent="0.25">
      <c r="A25299" t="s">
        <v>33365</v>
      </c>
    </row>
    <row r="25300" spans="1:1" x14ac:dyDescent="0.25">
      <c r="A25300" t="s">
        <v>33366</v>
      </c>
    </row>
    <row r="25301" spans="1:1" x14ac:dyDescent="0.25">
      <c r="A25301" t="s">
        <v>33367</v>
      </c>
    </row>
    <row r="25302" spans="1:1" x14ac:dyDescent="0.25">
      <c r="A25302" t="s">
        <v>33368</v>
      </c>
    </row>
    <row r="25303" spans="1:1" x14ac:dyDescent="0.25">
      <c r="A25303" t="s">
        <v>33369</v>
      </c>
    </row>
    <row r="25304" spans="1:1" x14ac:dyDescent="0.25">
      <c r="A25304" t="s">
        <v>33370</v>
      </c>
    </row>
    <row r="25305" spans="1:1" x14ac:dyDescent="0.25">
      <c r="A25305" t="s">
        <v>33371</v>
      </c>
    </row>
    <row r="25306" spans="1:1" x14ac:dyDescent="0.25">
      <c r="A25306" t="s">
        <v>33372</v>
      </c>
    </row>
    <row r="25307" spans="1:1" x14ac:dyDescent="0.25">
      <c r="A25307" t="s">
        <v>33373</v>
      </c>
    </row>
    <row r="25308" spans="1:1" x14ac:dyDescent="0.25">
      <c r="A25308" t="s">
        <v>33374</v>
      </c>
    </row>
    <row r="25309" spans="1:1" x14ac:dyDescent="0.25">
      <c r="A25309" t="s">
        <v>33375</v>
      </c>
    </row>
    <row r="25310" spans="1:1" x14ac:dyDescent="0.25">
      <c r="A25310" t="s">
        <v>33376</v>
      </c>
    </row>
    <row r="25311" spans="1:1" x14ac:dyDescent="0.25">
      <c r="A25311" t="s">
        <v>33377</v>
      </c>
    </row>
    <row r="25312" spans="1:1" x14ac:dyDescent="0.25">
      <c r="A25312" t="s">
        <v>33378</v>
      </c>
    </row>
    <row r="25313" spans="1:1" x14ac:dyDescent="0.25">
      <c r="A25313" t="s">
        <v>33379</v>
      </c>
    </row>
    <row r="25314" spans="1:1" x14ac:dyDescent="0.25">
      <c r="A25314" t="s">
        <v>33380</v>
      </c>
    </row>
    <row r="25315" spans="1:1" x14ac:dyDescent="0.25">
      <c r="A25315" t="s">
        <v>33381</v>
      </c>
    </row>
    <row r="25316" spans="1:1" x14ac:dyDescent="0.25">
      <c r="A25316" t="s">
        <v>33382</v>
      </c>
    </row>
    <row r="25317" spans="1:1" x14ac:dyDescent="0.25">
      <c r="A25317" t="s">
        <v>33383</v>
      </c>
    </row>
    <row r="25318" spans="1:1" x14ac:dyDescent="0.25">
      <c r="A25318" t="s">
        <v>33384</v>
      </c>
    </row>
    <row r="25319" spans="1:1" x14ac:dyDescent="0.25">
      <c r="A25319" t="s">
        <v>33385</v>
      </c>
    </row>
    <row r="25320" spans="1:1" x14ac:dyDescent="0.25">
      <c r="A25320" t="s">
        <v>33386</v>
      </c>
    </row>
    <row r="25321" spans="1:1" x14ac:dyDescent="0.25">
      <c r="A25321" t="s">
        <v>33387</v>
      </c>
    </row>
    <row r="25322" spans="1:1" x14ac:dyDescent="0.25">
      <c r="A25322" t="s">
        <v>33388</v>
      </c>
    </row>
    <row r="25323" spans="1:1" x14ac:dyDescent="0.25">
      <c r="A25323" t="s">
        <v>33389</v>
      </c>
    </row>
    <row r="25324" spans="1:1" x14ac:dyDescent="0.25">
      <c r="A25324" t="s">
        <v>33390</v>
      </c>
    </row>
    <row r="25325" spans="1:1" x14ac:dyDescent="0.25">
      <c r="A25325" t="s">
        <v>33391</v>
      </c>
    </row>
    <row r="25326" spans="1:1" x14ac:dyDescent="0.25">
      <c r="A25326" t="s">
        <v>33392</v>
      </c>
    </row>
    <row r="25327" spans="1:1" x14ac:dyDescent="0.25">
      <c r="A25327" t="s">
        <v>33393</v>
      </c>
    </row>
    <row r="25328" spans="1:1" x14ac:dyDescent="0.25">
      <c r="A25328" t="s">
        <v>33394</v>
      </c>
    </row>
    <row r="25329" spans="1:1" x14ac:dyDescent="0.25">
      <c r="A25329" t="s">
        <v>33395</v>
      </c>
    </row>
    <row r="25330" spans="1:1" x14ac:dyDescent="0.25">
      <c r="A25330" t="s">
        <v>33396</v>
      </c>
    </row>
    <row r="25331" spans="1:1" x14ac:dyDescent="0.25">
      <c r="A25331" t="s">
        <v>33397</v>
      </c>
    </row>
    <row r="25332" spans="1:1" x14ac:dyDescent="0.25">
      <c r="A25332" t="s">
        <v>33398</v>
      </c>
    </row>
    <row r="25333" spans="1:1" x14ac:dyDescent="0.25">
      <c r="A25333" t="s">
        <v>33399</v>
      </c>
    </row>
    <row r="25334" spans="1:1" x14ac:dyDescent="0.25">
      <c r="A25334" t="s">
        <v>33400</v>
      </c>
    </row>
    <row r="25335" spans="1:1" x14ac:dyDescent="0.25">
      <c r="A25335" t="s">
        <v>33401</v>
      </c>
    </row>
    <row r="25336" spans="1:1" x14ac:dyDescent="0.25">
      <c r="A25336" t="s">
        <v>33402</v>
      </c>
    </row>
    <row r="25337" spans="1:1" x14ac:dyDescent="0.25">
      <c r="A25337" t="s">
        <v>33403</v>
      </c>
    </row>
    <row r="25338" spans="1:1" x14ac:dyDescent="0.25">
      <c r="A25338" t="s">
        <v>33404</v>
      </c>
    </row>
    <row r="25339" spans="1:1" x14ac:dyDescent="0.25">
      <c r="A25339" t="s">
        <v>33405</v>
      </c>
    </row>
    <row r="25340" spans="1:1" x14ac:dyDescent="0.25">
      <c r="A25340" t="s">
        <v>33406</v>
      </c>
    </row>
    <row r="25341" spans="1:1" x14ac:dyDescent="0.25">
      <c r="A25341" t="s">
        <v>33407</v>
      </c>
    </row>
    <row r="25342" spans="1:1" x14ac:dyDescent="0.25">
      <c r="A25342" t="s">
        <v>33408</v>
      </c>
    </row>
    <row r="25343" spans="1:1" x14ac:dyDescent="0.25">
      <c r="A25343" t="s">
        <v>33409</v>
      </c>
    </row>
    <row r="25344" spans="1:1" x14ac:dyDescent="0.25">
      <c r="A25344" t="s">
        <v>33410</v>
      </c>
    </row>
    <row r="25345" spans="1:1" x14ac:dyDescent="0.25">
      <c r="A25345" t="s">
        <v>33411</v>
      </c>
    </row>
    <row r="25346" spans="1:1" x14ac:dyDescent="0.25">
      <c r="A25346" t="s">
        <v>33412</v>
      </c>
    </row>
    <row r="25347" spans="1:1" x14ac:dyDescent="0.25">
      <c r="A25347" t="s">
        <v>33413</v>
      </c>
    </row>
    <row r="25348" spans="1:1" x14ac:dyDescent="0.25">
      <c r="A25348" t="s">
        <v>33414</v>
      </c>
    </row>
    <row r="25349" spans="1:1" x14ac:dyDescent="0.25">
      <c r="A25349" t="s">
        <v>33415</v>
      </c>
    </row>
    <row r="25350" spans="1:1" x14ac:dyDescent="0.25">
      <c r="A25350" t="s">
        <v>33416</v>
      </c>
    </row>
    <row r="25351" spans="1:1" x14ac:dyDescent="0.25">
      <c r="A25351" t="s">
        <v>33417</v>
      </c>
    </row>
    <row r="25352" spans="1:1" x14ac:dyDescent="0.25">
      <c r="A25352" t="s">
        <v>33418</v>
      </c>
    </row>
    <row r="25353" spans="1:1" x14ac:dyDescent="0.25">
      <c r="A25353" t="s">
        <v>33419</v>
      </c>
    </row>
    <row r="25354" spans="1:1" x14ac:dyDescent="0.25">
      <c r="A25354" t="s">
        <v>33420</v>
      </c>
    </row>
    <row r="25355" spans="1:1" x14ac:dyDescent="0.25">
      <c r="A25355" t="s">
        <v>33421</v>
      </c>
    </row>
    <row r="25356" spans="1:1" x14ac:dyDescent="0.25">
      <c r="A25356" t="s">
        <v>33422</v>
      </c>
    </row>
    <row r="25357" spans="1:1" x14ac:dyDescent="0.25">
      <c r="A25357" t="s">
        <v>33423</v>
      </c>
    </row>
    <row r="25358" spans="1:1" x14ac:dyDescent="0.25">
      <c r="A25358" t="s">
        <v>33424</v>
      </c>
    </row>
    <row r="25359" spans="1:1" x14ac:dyDescent="0.25">
      <c r="A25359" t="s">
        <v>33425</v>
      </c>
    </row>
    <row r="25360" spans="1:1" x14ac:dyDescent="0.25">
      <c r="A25360" t="s">
        <v>33426</v>
      </c>
    </row>
    <row r="25361" spans="1:1" x14ac:dyDescent="0.25">
      <c r="A25361" t="s">
        <v>33427</v>
      </c>
    </row>
    <row r="25362" spans="1:1" x14ac:dyDescent="0.25">
      <c r="A25362" t="s">
        <v>33428</v>
      </c>
    </row>
    <row r="25363" spans="1:1" x14ac:dyDescent="0.25">
      <c r="A25363" t="s">
        <v>33429</v>
      </c>
    </row>
    <row r="25364" spans="1:1" x14ac:dyDescent="0.25">
      <c r="A25364" t="s">
        <v>33430</v>
      </c>
    </row>
    <row r="25365" spans="1:1" x14ac:dyDescent="0.25">
      <c r="A25365" t="s">
        <v>33431</v>
      </c>
    </row>
    <row r="25366" spans="1:1" x14ac:dyDescent="0.25">
      <c r="A25366" t="s">
        <v>33432</v>
      </c>
    </row>
    <row r="25367" spans="1:1" x14ac:dyDescent="0.25">
      <c r="A25367" t="s">
        <v>33433</v>
      </c>
    </row>
    <row r="25368" spans="1:1" x14ac:dyDescent="0.25">
      <c r="A25368" t="s">
        <v>33434</v>
      </c>
    </row>
    <row r="25369" spans="1:1" x14ac:dyDescent="0.25">
      <c r="A25369" t="s">
        <v>33435</v>
      </c>
    </row>
    <row r="25370" spans="1:1" x14ac:dyDescent="0.25">
      <c r="A25370" t="s">
        <v>33436</v>
      </c>
    </row>
    <row r="25371" spans="1:1" x14ac:dyDescent="0.25">
      <c r="A25371" t="s">
        <v>33437</v>
      </c>
    </row>
    <row r="25372" spans="1:1" x14ac:dyDescent="0.25">
      <c r="A25372" t="s">
        <v>33438</v>
      </c>
    </row>
    <row r="25373" spans="1:1" x14ac:dyDescent="0.25">
      <c r="A25373" t="s">
        <v>33439</v>
      </c>
    </row>
    <row r="25374" spans="1:1" x14ac:dyDescent="0.25">
      <c r="A25374" t="s">
        <v>33440</v>
      </c>
    </row>
    <row r="25375" spans="1:1" x14ac:dyDescent="0.25">
      <c r="A25375" t="s">
        <v>33441</v>
      </c>
    </row>
    <row r="25376" spans="1:1" x14ac:dyDescent="0.25">
      <c r="A25376" t="s">
        <v>33442</v>
      </c>
    </row>
    <row r="25377" spans="1:1" x14ac:dyDescent="0.25">
      <c r="A25377" t="s">
        <v>33443</v>
      </c>
    </row>
    <row r="25378" spans="1:1" x14ac:dyDescent="0.25">
      <c r="A25378" t="s">
        <v>33444</v>
      </c>
    </row>
    <row r="25379" spans="1:1" x14ac:dyDescent="0.25">
      <c r="A25379" t="s">
        <v>33445</v>
      </c>
    </row>
    <row r="25380" spans="1:1" x14ac:dyDescent="0.25">
      <c r="A25380" t="s">
        <v>33446</v>
      </c>
    </row>
    <row r="25381" spans="1:1" x14ac:dyDescent="0.25">
      <c r="A25381" t="s">
        <v>33447</v>
      </c>
    </row>
    <row r="25382" spans="1:1" x14ac:dyDescent="0.25">
      <c r="A25382" t="s">
        <v>33448</v>
      </c>
    </row>
    <row r="25383" spans="1:1" x14ac:dyDescent="0.25">
      <c r="A25383" t="s">
        <v>33449</v>
      </c>
    </row>
    <row r="25384" spans="1:1" x14ac:dyDescent="0.25">
      <c r="A25384" t="s">
        <v>33450</v>
      </c>
    </row>
    <row r="25385" spans="1:1" x14ac:dyDescent="0.25">
      <c r="A25385" t="s">
        <v>33451</v>
      </c>
    </row>
    <row r="25386" spans="1:1" x14ac:dyDescent="0.25">
      <c r="A25386" t="s">
        <v>33452</v>
      </c>
    </row>
    <row r="25387" spans="1:1" x14ac:dyDescent="0.25">
      <c r="A25387" t="s">
        <v>33453</v>
      </c>
    </row>
    <row r="25388" spans="1:1" x14ac:dyDescent="0.25">
      <c r="A25388" t="s">
        <v>33454</v>
      </c>
    </row>
    <row r="25389" spans="1:1" x14ac:dyDescent="0.25">
      <c r="A25389" t="s">
        <v>33455</v>
      </c>
    </row>
    <row r="25390" spans="1:1" x14ac:dyDescent="0.25">
      <c r="A25390" t="s">
        <v>33456</v>
      </c>
    </row>
    <row r="25391" spans="1:1" x14ac:dyDescent="0.25">
      <c r="A25391" t="s">
        <v>33457</v>
      </c>
    </row>
    <row r="25392" spans="1:1" x14ac:dyDescent="0.25">
      <c r="A25392" t="s">
        <v>33458</v>
      </c>
    </row>
    <row r="25393" spans="1:1" x14ac:dyDescent="0.25">
      <c r="A25393" t="s">
        <v>33459</v>
      </c>
    </row>
    <row r="25394" spans="1:1" x14ac:dyDescent="0.25">
      <c r="A25394" t="s">
        <v>33460</v>
      </c>
    </row>
    <row r="25395" spans="1:1" x14ac:dyDescent="0.25">
      <c r="A25395" t="s">
        <v>33461</v>
      </c>
    </row>
    <row r="25396" spans="1:1" x14ac:dyDescent="0.25">
      <c r="A25396" t="s">
        <v>33462</v>
      </c>
    </row>
    <row r="25397" spans="1:1" x14ac:dyDescent="0.25">
      <c r="A25397" t="s">
        <v>33463</v>
      </c>
    </row>
    <row r="25398" spans="1:1" x14ac:dyDescent="0.25">
      <c r="A25398" t="s">
        <v>33464</v>
      </c>
    </row>
    <row r="25399" spans="1:1" x14ac:dyDescent="0.25">
      <c r="A25399" t="s">
        <v>33465</v>
      </c>
    </row>
    <row r="25400" spans="1:1" x14ac:dyDescent="0.25">
      <c r="A25400" t="s">
        <v>33466</v>
      </c>
    </row>
    <row r="25401" spans="1:1" x14ac:dyDescent="0.25">
      <c r="A25401" t="s">
        <v>33467</v>
      </c>
    </row>
    <row r="25402" spans="1:1" x14ac:dyDescent="0.25">
      <c r="A25402" t="s">
        <v>33468</v>
      </c>
    </row>
    <row r="25403" spans="1:1" x14ac:dyDescent="0.25">
      <c r="A25403" t="s">
        <v>33469</v>
      </c>
    </row>
    <row r="25404" spans="1:1" x14ac:dyDescent="0.25">
      <c r="A25404" t="s">
        <v>33470</v>
      </c>
    </row>
    <row r="25405" spans="1:1" x14ac:dyDescent="0.25">
      <c r="A25405" t="s">
        <v>33471</v>
      </c>
    </row>
    <row r="25406" spans="1:1" x14ac:dyDescent="0.25">
      <c r="A25406" t="s">
        <v>33472</v>
      </c>
    </row>
    <row r="25407" spans="1:1" x14ac:dyDescent="0.25">
      <c r="A25407" t="s">
        <v>33473</v>
      </c>
    </row>
    <row r="25408" spans="1:1" x14ac:dyDescent="0.25">
      <c r="A25408" t="s">
        <v>33474</v>
      </c>
    </row>
    <row r="25409" spans="1:1" x14ac:dyDescent="0.25">
      <c r="A25409" t="s">
        <v>33475</v>
      </c>
    </row>
    <row r="25410" spans="1:1" x14ac:dyDescent="0.25">
      <c r="A25410" t="s">
        <v>33476</v>
      </c>
    </row>
    <row r="25411" spans="1:1" x14ac:dyDescent="0.25">
      <c r="A25411" t="s">
        <v>33477</v>
      </c>
    </row>
    <row r="25412" spans="1:1" x14ac:dyDescent="0.25">
      <c r="A25412" t="s">
        <v>33478</v>
      </c>
    </row>
    <row r="25413" spans="1:1" x14ac:dyDescent="0.25">
      <c r="A25413" t="s">
        <v>33479</v>
      </c>
    </row>
    <row r="25414" spans="1:1" x14ac:dyDescent="0.25">
      <c r="A25414" t="s">
        <v>33480</v>
      </c>
    </row>
    <row r="25415" spans="1:1" x14ac:dyDescent="0.25">
      <c r="A25415" t="s">
        <v>33481</v>
      </c>
    </row>
    <row r="25416" spans="1:1" x14ac:dyDescent="0.25">
      <c r="A25416" t="s">
        <v>33482</v>
      </c>
    </row>
    <row r="25417" spans="1:1" x14ac:dyDescent="0.25">
      <c r="A25417" t="s">
        <v>33483</v>
      </c>
    </row>
    <row r="25418" spans="1:1" x14ac:dyDescent="0.25">
      <c r="A25418" t="s">
        <v>33484</v>
      </c>
    </row>
    <row r="25419" spans="1:1" x14ac:dyDescent="0.25">
      <c r="A25419" t="s">
        <v>33485</v>
      </c>
    </row>
    <row r="25420" spans="1:1" x14ac:dyDescent="0.25">
      <c r="A25420" t="s">
        <v>33486</v>
      </c>
    </row>
    <row r="25421" spans="1:1" x14ac:dyDescent="0.25">
      <c r="A25421" t="s">
        <v>33487</v>
      </c>
    </row>
    <row r="25422" spans="1:1" x14ac:dyDescent="0.25">
      <c r="A25422" t="s">
        <v>33488</v>
      </c>
    </row>
    <row r="25423" spans="1:1" x14ac:dyDescent="0.25">
      <c r="A25423" t="s">
        <v>33489</v>
      </c>
    </row>
    <row r="25424" spans="1:1" x14ac:dyDescent="0.25">
      <c r="A25424" t="s">
        <v>33490</v>
      </c>
    </row>
    <row r="25425" spans="1:1" x14ac:dyDescent="0.25">
      <c r="A25425" t="s">
        <v>33491</v>
      </c>
    </row>
    <row r="25426" spans="1:1" x14ac:dyDescent="0.25">
      <c r="A25426" t="s">
        <v>33492</v>
      </c>
    </row>
    <row r="25427" spans="1:1" x14ac:dyDescent="0.25">
      <c r="A25427" t="s">
        <v>33493</v>
      </c>
    </row>
    <row r="25428" spans="1:1" x14ac:dyDescent="0.25">
      <c r="A25428" t="s">
        <v>33494</v>
      </c>
    </row>
    <row r="25429" spans="1:1" x14ac:dyDescent="0.25">
      <c r="A25429" t="s">
        <v>33495</v>
      </c>
    </row>
    <row r="25430" spans="1:1" x14ac:dyDescent="0.25">
      <c r="A25430" t="s">
        <v>33496</v>
      </c>
    </row>
    <row r="25431" spans="1:1" x14ac:dyDescent="0.25">
      <c r="A25431" t="s">
        <v>33497</v>
      </c>
    </row>
    <row r="25432" spans="1:1" x14ac:dyDescent="0.25">
      <c r="A25432" t="s">
        <v>33498</v>
      </c>
    </row>
    <row r="25433" spans="1:1" x14ac:dyDescent="0.25">
      <c r="A25433" t="s">
        <v>33499</v>
      </c>
    </row>
    <row r="25434" spans="1:1" x14ac:dyDescent="0.25">
      <c r="A25434" t="s">
        <v>33500</v>
      </c>
    </row>
    <row r="25435" spans="1:1" x14ac:dyDescent="0.25">
      <c r="A25435" t="s">
        <v>33501</v>
      </c>
    </row>
    <row r="25436" spans="1:1" x14ac:dyDescent="0.25">
      <c r="A25436" t="s">
        <v>33502</v>
      </c>
    </row>
    <row r="25437" spans="1:1" x14ac:dyDescent="0.25">
      <c r="A25437" t="s">
        <v>33503</v>
      </c>
    </row>
    <row r="25438" spans="1:1" x14ac:dyDescent="0.25">
      <c r="A25438" t="s">
        <v>33504</v>
      </c>
    </row>
    <row r="25439" spans="1:1" x14ac:dyDescent="0.25">
      <c r="A25439" t="s">
        <v>33505</v>
      </c>
    </row>
    <row r="25440" spans="1:1" x14ac:dyDescent="0.25">
      <c r="A25440" t="s">
        <v>33506</v>
      </c>
    </row>
    <row r="25441" spans="1:1" x14ac:dyDescent="0.25">
      <c r="A25441" t="s">
        <v>33507</v>
      </c>
    </row>
    <row r="25442" spans="1:1" x14ac:dyDescent="0.25">
      <c r="A25442" t="s">
        <v>33508</v>
      </c>
    </row>
    <row r="25443" spans="1:1" x14ac:dyDescent="0.25">
      <c r="A25443" t="s">
        <v>33509</v>
      </c>
    </row>
    <row r="25444" spans="1:1" x14ac:dyDescent="0.25">
      <c r="A25444" t="s">
        <v>33510</v>
      </c>
    </row>
    <row r="25445" spans="1:1" x14ac:dyDescent="0.25">
      <c r="A25445" t="s">
        <v>33511</v>
      </c>
    </row>
    <row r="25446" spans="1:1" x14ac:dyDescent="0.25">
      <c r="A25446" t="s">
        <v>33512</v>
      </c>
    </row>
    <row r="25447" spans="1:1" x14ac:dyDescent="0.25">
      <c r="A25447" t="s">
        <v>33513</v>
      </c>
    </row>
    <row r="25448" spans="1:1" x14ac:dyDescent="0.25">
      <c r="A25448" t="s">
        <v>33514</v>
      </c>
    </row>
    <row r="25449" spans="1:1" x14ac:dyDescent="0.25">
      <c r="A25449" t="s">
        <v>33515</v>
      </c>
    </row>
    <row r="25450" spans="1:1" x14ac:dyDescent="0.25">
      <c r="A25450" t="s">
        <v>33516</v>
      </c>
    </row>
    <row r="25451" spans="1:1" x14ac:dyDescent="0.25">
      <c r="A25451" t="s">
        <v>33517</v>
      </c>
    </row>
    <row r="25452" spans="1:1" x14ac:dyDescent="0.25">
      <c r="A25452" t="s">
        <v>33518</v>
      </c>
    </row>
    <row r="25453" spans="1:1" x14ac:dyDescent="0.25">
      <c r="A25453" t="s">
        <v>33519</v>
      </c>
    </row>
    <row r="25454" spans="1:1" x14ac:dyDescent="0.25">
      <c r="A25454" t="s">
        <v>33520</v>
      </c>
    </row>
    <row r="25455" spans="1:1" x14ac:dyDescent="0.25">
      <c r="A25455" t="s">
        <v>33521</v>
      </c>
    </row>
    <row r="25456" spans="1:1" x14ac:dyDescent="0.25">
      <c r="A25456" t="s">
        <v>33522</v>
      </c>
    </row>
    <row r="25457" spans="1:1" x14ac:dyDescent="0.25">
      <c r="A25457" t="s">
        <v>33523</v>
      </c>
    </row>
    <row r="25458" spans="1:1" x14ac:dyDescent="0.25">
      <c r="A25458" t="s">
        <v>33524</v>
      </c>
    </row>
    <row r="25459" spans="1:1" x14ac:dyDescent="0.25">
      <c r="A25459" t="s">
        <v>33525</v>
      </c>
    </row>
    <row r="25460" spans="1:1" x14ac:dyDescent="0.25">
      <c r="A25460" t="s">
        <v>33526</v>
      </c>
    </row>
    <row r="25461" spans="1:1" x14ac:dyDescent="0.25">
      <c r="A25461" t="s">
        <v>33527</v>
      </c>
    </row>
    <row r="25462" spans="1:1" x14ac:dyDescent="0.25">
      <c r="A25462" t="s">
        <v>33528</v>
      </c>
    </row>
    <row r="25463" spans="1:1" x14ac:dyDescent="0.25">
      <c r="A25463" t="s">
        <v>33529</v>
      </c>
    </row>
    <row r="25464" spans="1:1" x14ac:dyDescent="0.25">
      <c r="A25464" t="s">
        <v>33530</v>
      </c>
    </row>
    <row r="25465" spans="1:1" x14ac:dyDescent="0.25">
      <c r="A25465" t="s">
        <v>33531</v>
      </c>
    </row>
    <row r="25466" spans="1:1" x14ac:dyDescent="0.25">
      <c r="A25466" t="s">
        <v>33532</v>
      </c>
    </row>
    <row r="25467" spans="1:1" x14ac:dyDescent="0.25">
      <c r="A25467" t="s">
        <v>33533</v>
      </c>
    </row>
    <row r="25468" spans="1:1" x14ac:dyDescent="0.25">
      <c r="A25468" t="s">
        <v>33534</v>
      </c>
    </row>
    <row r="25469" spans="1:1" x14ac:dyDescent="0.25">
      <c r="A25469" t="s">
        <v>33535</v>
      </c>
    </row>
    <row r="25470" spans="1:1" x14ac:dyDescent="0.25">
      <c r="A25470" t="s">
        <v>33536</v>
      </c>
    </row>
    <row r="25471" spans="1:1" x14ac:dyDescent="0.25">
      <c r="A25471" t="s">
        <v>33537</v>
      </c>
    </row>
    <row r="25472" spans="1:1" x14ac:dyDescent="0.25">
      <c r="A25472" t="s">
        <v>33538</v>
      </c>
    </row>
    <row r="25473" spans="1:1" x14ac:dyDescent="0.25">
      <c r="A25473" t="s">
        <v>33539</v>
      </c>
    </row>
    <row r="25474" spans="1:1" x14ac:dyDescent="0.25">
      <c r="A25474" t="s">
        <v>33540</v>
      </c>
    </row>
    <row r="25475" spans="1:1" x14ac:dyDescent="0.25">
      <c r="A25475" t="s">
        <v>33541</v>
      </c>
    </row>
    <row r="25476" spans="1:1" x14ac:dyDescent="0.25">
      <c r="A25476" t="s">
        <v>33542</v>
      </c>
    </row>
    <row r="25477" spans="1:1" x14ac:dyDescent="0.25">
      <c r="A25477" t="s">
        <v>33543</v>
      </c>
    </row>
    <row r="25478" spans="1:1" x14ac:dyDescent="0.25">
      <c r="A25478" t="s">
        <v>33544</v>
      </c>
    </row>
    <row r="25479" spans="1:1" x14ac:dyDescent="0.25">
      <c r="A25479" t="s">
        <v>33545</v>
      </c>
    </row>
    <row r="25480" spans="1:1" x14ac:dyDescent="0.25">
      <c r="A25480" t="s">
        <v>33546</v>
      </c>
    </row>
    <row r="25481" spans="1:1" x14ac:dyDescent="0.25">
      <c r="A25481" t="s">
        <v>33547</v>
      </c>
    </row>
    <row r="25482" spans="1:1" x14ac:dyDescent="0.25">
      <c r="A25482" t="s">
        <v>33548</v>
      </c>
    </row>
    <row r="25483" spans="1:1" x14ac:dyDescent="0.25">
      <c r="A25483" t="s">
        <v>33549</v>
      </c>
    </row>
    <row r="25484" spans="1:1" x14ac:dyDescent="0.25">
      <c r="A25484" t="s">
        <v>33550</v>
      </c>
    </row>
    <row r="25485" spans="1:1" x14ac:dyDescent="0.25">
      <c r="A25485" t="s">
        <v>33551</v>
      </c>
    </row>
    <row r="25486" spans="1:1" x14ac:dyDescent="0.25">
      <c r="A25486" t="s">
        <v>33552</v>
      </c>
    </row>
    <row r="25487" spans="1:1" x14ac:dyDescent="0.25">
      <c r="A25487" t="s">
        <v>33553</v>
      </c>
    </row>
    <row r="25488" spans="1:1" x14ac:dyDescent="0.25">
      <c r="A25488" t="s">
        <v>33554</v>
      </c>
    </row>
    <row r="25489" spans="1:1" x14ac:dyDescent="0.25">
      <c r="A25489" t="s">
        <v>33555</v>
      </c>
    </row>
    <row r="25490" spans="1:1" x14ac:dyDescent="0.25">
      <c r="A25490" t="s">
        <v>33556</v>
      </c>
    </row>
    <row r="25491" spans="1:1" x14ac:dyDescent="0.25">
      <c r="A25491" t="s">
        <v>33557</v>
      </c>
    </row>
    <row r="25492" spans="1:1" x14ac:dyDescent="0.25">
      <c r="A25492" t="s">
        <v>33558</v>
      </c>
    </row>
    <row r="25493" spans="1:1" x14ac:dyDescent="0.25">
      <c r="A25493" t="s">
        <v>33559</v>
      </c>
    </row>
    <row r="25494" spans="1:1" x14ac:dyDescent="0.25">
      <c r="A25494" t="s">
        <v>33560</v>
      </c>
    </row>
    <row r="25495" spans="1:1" x14ac:dyDescent="0.25">
      <c r="A25495" t="s">
        <v>33561</v>
      </c>
    </row>
    <row r="25496" spans="1:1" x14ac:dyDescent="0.25">
      <c r="A25496" t="s">
        <v>33562</v>
      </c>
    </row>
    <row r="25497" spans="1:1" x14ac:dyDescent="0.25">
      <c r="A25497" t="s">
        <v>33563</v>
      </c>
    </row>
    <row r="25498" spans="1:1" x14ac:dyDescent="0.25">
      <c r="A25498" t="s">
        <v>33564</v>
      </c>
    </row>
    <row r="25499" spans="1:1" x14ac:dyDescent="0.25">
      <c r="A25499" t="s">
        <v>33565</v>
      </c>
    </row>
    <row r="25500" spans="1:1" x14ac:dyDescent="0.25">
      <c r="A25500" t="s">
        <v>33566</v>
      </c>
    </row>
    <row r="25501" spans="1:1" x14ac:dyDescent="0.25">
      <c r="A25501" t="s">
        <v>33567</v>
      </c>
    </row>
    <row r="25502" spans="1:1" x14ac:dyDescent="0.25">
      <c r="A25502" t="s">
        <v>33568</v>
      </c>
    </row>
    <row r="25503" spans="1:1" x14ac:dyDescent="0.25">
      <c r="A25503" t="s">
        <v>33569</v>
      </c>
    </row>
    <row r="25504" spans="1:1" x14ac:dyDescent="0.25">
      <c r="A25504" t="s">
        <v>33570</v>
      </c>
    </row>
    <row r="25505" spans="1:1" x14ac:dyDescent="0.25">
      <c r="A25505" t="s">
        <v>33571</v>
      </c>
    </row>
    <row r="25506" spans="1:1" x14ac:dyDescent="0.25">
      <c r="A25506" t="s">
        <v>33572</v>
      </c>
    </row>
    <row r="25507" spans="1:1" x14ac:dyDescent="0.25">
      <c r="A25507" t="s">
        <v>33573</v>
      </c>
    </row>
    <row r="25508" spans="1:1" x14ac:dyDescent="0.25">
      <c r="A25508" t="s">
        <v>33574</v>
      </c>
    </row>
    <row r="25509" spans="1:1" x14ac:dyDescent="0.25">
      <c r="A25509" t="s">
        <v>33575</v>
      </c>
    </row>
    <row r="25510" spans="1:1" x14ac:dyDescent="0.25">
      <c r="A25510" t="s">
        <v>33576</v>
      </c>
    </row>
    <row r="25511" spans="1:1" x14ac:dyDescent="0.25">
      <c r="A25511" t="s">
        <v>33577</v>
      </c>
    </row>
    <row r="25512" spans="1:1" x14ac:dyDescent="0.25">
      <c r="A25512" t="s">
        <v>33578</v>
      </c>
    </row>
    <row r="25513" spans="1:1" x14ac:dyDescent="0.25">
      <c r="A25513" t="s">
        <v>33579</v>
      </c>
    </row>
    <row r="25514" spans="1:1" x14ac:dyDescent="0.25">
      <c r="A25514" t="s">
        <v>33580</v>
      </c>
    </row>
    <row r="25515" spans="1:1" x14ac:dyDescent="0.25">
      <c r="A25515" t="s">
        <v>33581</v>
      </c>
    </row>
    <row r="25516" spans="1:1" x14ac:dyDescent="0.25">
      <c r="A25516" t="s">
        <v>33582</v>
      </c>
    </row>
    <row r="25517" spans="1:1" x14ac:dyDescent="0.25">
      <c r="A25517" t="s">
        <v>33583</v>
      </c>
    </row>
    <row r="25518" spans="1:1" x14ac:dyDescent="0.25">
      <c r="A25518" t="s">
        <v>33584</v>
      </c>
    </row>
    <row r="25519" spans="1:1" x14ac:dyDescent="0.25">
      <c r="A25519" t="s">
        <v>33585</v>
      </c>
    </row>
    <row r="25520" spans="1:1" x14ac:dyDescent="0.25">
      <c r="A25520" t="s">
        <v>33586</v>
      </c>
    </row>
    <row r="25521" spans="1:1" x14ac:dyDescent="0.25">
      <c r="A25521" t="s">
        <v>33587</v>
      </c>
    </row>
    <row r="25522" spans="1:1" x14ac:dyDescent="0.25">
      <c r="A25522" t="s">
        <v>33588</v>
      </c>
    </row>
    <row r="25523" spans="1:1" x14ac:dyDescent="0.25">
      <c r="A25523" t="s">
        <v>33589</v>
      </c>
    </row>
    <row r="25524" spans="1:1" x14ac:dyDescent="0.25">
      <c r="A25524" t="s">
        <v>33590</v>
      </c>
    </row>
    <row r="25525" spans="1:1" x14ac:dyDescent="0.25">
      <c r="A25525" t="s">
        <v>33591</v>
      </c>
    </row>
    <row r="25526" spans="1:1" x14ac:dyDescent="0.25">
      <c r="A25526" t="s">
        <v>33592</v>
      </c>
    </row>
    <row r="25527" spans="1:1" x14ac:dyDescent="0.25">
      <c r="A25527" t="s">
        <v>33593</v>
      </c>
    </row>
    <row r="25528" spans="1:1" x14ac:dyDescent="0.25">
      <c r="A25528" t="s">
        <v>33594</v>
      </c>
    </row>
    <row r="25529" spans="1:1" x14ac:dyDescent="0.25">
      <c r="A25529" t="s">
        <v>33595</v>
      </c>
    </row>
    <row r="25530" spans="1:1" x14ac:dyDescent="0.25">
      <c r="A25530" t="s">
        <v>33596</v>
      </c>
    </row>
    <row r="25531" spans="1:1" x14ac:dyDescent="0.25">
      <c r="A25531" t="s">
        <v>33597</v>
      </c>
    </row>
    <row r="25532" spans="1:1" x14ac:dyDescent="0.25">
      <c r="A25532" t="s">
        <v>33598</v>
      </c>
    </row>
    <row r="25533" spans="1:1" x14ac:dyDescent="0.25">
      <c r="A25533" t="s">
        <v>33599</v>
      </c>
    </row>
    <row r="25534" spans="1:1" x14ac:dyDescent="0.25">
      <c r="A25534" t="s">
        <v>33600</v>
      </c>
    </row>
    <row r="25535" spans="1:1" x14ac:dyDescent="0.25">
      <c r="A25535" t="s">
        <v>33601</v>
      </c>
    </row>
    <row r="25536" spans="1:1" x14ac:dyDescent="0.25">
      <c r="A25536" t="s">
        <v>33602</v>
      </c>
    </row>
    <row r="25537" spans="1:1" x14ac:dyDescent="0.25">
      <c r="A25537" t="s">
        <v>33603</v>
      </c>
    </row>
    <row r="25538" spans="1:1" x14ac:dyDescent="0.25">
      <c r="A25538" t="s">
        <v>33604</v>
      </c>
    </row>
    <row r="25539" spans="1:1" x14ac:dyDescent="0.25">
      <c r="A25539" t="s">
        <v>33605</v>
      </c>
    </row>
    <row r="25540" spans="1:1" x14ac:dyDescent="0.25">
      <c r="A25540" t="s">
        <v>33606</v>
      </c>
    </row>
    <row r="25541" spans="1:1" x14ac:dyDescent="0.25">
      <c r="A25541" t="s">
        <v>33607</v>
      </c>
    </row>
    <row r="25542" spans="1:1" x14ac:dyDescent="0.25">
      <c r="A25542" t="s">
        <v>33608</v>
      </c>
    </row>
    <row r="25543" spans="1:1" x14ac:dyDescent="0.25">
      <c r="A25543" t="s">
        <v>33609</v>
      </c>
    </row>
    <row r="25544" spans="1:1" x14ac:dyDescent="0.25">
      <c r="A25544" t="s">
        <v>33610</v>
      </c>
    </row>
    <row r="25545" spans="1:1" x14ac:dyDescent="0.25">
      <c r="A25545" t="s">
        <v>33611</v>
      </c>
    </row>
    <row r="25546" spans="1:1" x14ac:dyDescent="0.25">
      <c r="A25546" t="s">
        <v>33612</v>
      </c>
    </row>
    <row r="25547" spans="1:1" x14ac:dyDescent="0.25">
      <c r="A25547" t="s">
        <v>33613</v>
      </c>
    </row>
    <row r="25548" spans="1:1" x14ac:dyDescent="0.25">
      <c r="A25548" t="s">
        <v>33614</v>
      </c>
    </row>
    <row r="25549" spans="1:1" x14ac:dyDescent="0.25">
      <c r="A25549" t="s">
        <v>33615</v>
      </c>
    </row>
    <row r="25550" spans="1:1" x14ac:dyDescent="0.25">
      <c r="A25550" t="s">
        <v>33616</v>
      </c>
    </row>
    <row r="25551" spans="1:1" x14ac:dyDescent="0.25">
      <c r="A25551" t="s">
        <v>33617</v>
      </c>
    </row>
    <row r="25552" spans="1:1" x14ac:dyDescent="0.25">
      <c r="A25552" t="s">
        <v>33618</v>
      </c>
    </row>
    <row r="25553" spans="1:1" x14ac:dyDescent="0.25">
      <c r="A25553" t="s">
        <v>33619</v>
      </c>
    </row>
    <row r="25554" spans="1:1" x14ac:dyDescent="0.25">
      <c r="A25554" t="s">
        <v>33620</v>
      </c>
    </row>
    <row r="25555" spans="1:1" x14ac:dyDescent="0.25">
      <c r="A25555" t="s">
        <v>33621</v>
      </c>
    </row>
    <row r="25556" spans="1:1" x14ac:dyDescent="0.25">
      <c r="A25556" t="s">
        <v>33622</v>
      </c>
    </row>
    <row r="25557" spans="1:1" x14ac:dyDescent="0.25">
      <c r="A25557" t="s">
        <v>33623</v>
      </c>
    </row>
    <row r="25558" spans="1:1" x14ac:dyDescent="0.25">
      <c r="A25558" t="s">
        <v>33624</v>
      </c>
    </row>
    <row r="25559" spans="1:1" x14ac:dyDescent="0.25">
      <c r="A25559" t="s">
        <v>33625</v>
      </c>
    </row>
    <row r="25560" spans="1:1" x14ac:dyDescent="0.25">
      <c r="A25560" t="s">
        <v>33626</v>
      </c>
    </row>
    <row r="25561" spans="1:1" x14ac:dyDescent="0.25">
      <c r="A25561" t="s">
        <v>33627</v>
      </c>
    </row>
    <row r="25562" spans="1:1" x14ac:dyDescent="0.25">
      <c r="A25562" t="s">
        <v>33628</v>
      </c>
    </row>
    <row r="25563" spans="1:1" x14ac:dyDescent="0.25">
      <c r="A25563" t="s">
        <v>33629</v>
      </c>
    </row>
    <row r="25564" spans="1:1" x14ac:dyDescent="0.25">
      <c r="A25564" t="s">
        <v>33630</v>
      </c>
    </row>
    <row r="25565" spans="1:1" x14ac:dyDescent="0.25">
      <c r="A25565" t="s">
        <v>33631</v>
      </c>
    </row>
    <row r="25566" spans="1:1" x14ac:dyDescent="0.25">
      <c r="A25566" t="s">
        <v>33632</v>
      </c>
    </row>
    <row r="25567" spans="1:1" x14ac:dyDescent="0.25">
      <c r="A25567" t="s">
        <v>33633</v>
      </c>
    </row>
    <row r="25568" spans="1:1" x14ac:dyDescent="0.25">
      <c r="A25568" t="s">
        <v>33634</v>
      </c>
    </row>
    <row r="25569" spans="1:1" x14ac:dyDescent="0.25">
      <c r="A25569" t="s">
        <v>33635</v>
      </c>
    </row>
    <row r="25570" spans="1:1" x14ac:dyDescent="0.25">
      <c r="A25570" t="s">
        <v>33636</v>
      </c>
    </row>
    <row r="25571" spans="1:1" x14ac:dyDescent="0.25">
      <c r="A25571" t="s">
        <v>33637</v>
      </c>
    </row>
    <row r="25572" spans="1:1" x14ac:dyDescent="0.25">
      <c r="A25572" t="s">
        <v>33638</v>
      </c>
    </row>
    <row r="25573" spans="1:1" x14ac:dyDescent="0.25">
      <c r="A25573" t="s">
        <v>33639</v>
      </c>
    </row>
    <row r="25574" spans="1:1" x14ac:dyDescent="0.25">
      <c r="A25574" t="s">
        <v>33640</v>
      </c>
    </row>
    <row r="25575" spans="1:1" x14ac:dyDescent="0.25">
      <c r="A25575" t="s">
        <v>33641</v>
      </c>
    </row>
    <row r="25576" spans="1:1" x14ac:dyDescent="0.25">
      <c r="A25576" t="s">
        <v>33642</v>
      </c>
    </row>
    <row r="25577" spans="1:1" x14ac:dyDescent="0.25">
      <c r="A25577" t="s">
        <v>33643</v>
      </c>
    </row>
    <row r="25578" spans="1:1" x14ac:dyDescent="0.25">
      <c r="A25578" t="s">
        <v>33644</v>
      </c>
    </row>
    <row r="25579" spans="1:1" x14ac:dyDescent="0.25">
      <c r="A25579" t="s">
        <v>33645</v>
      </c>
    </row>
    <row r="25580" spans="1:1" x14ac:dyDescent="0.25">
      <c r="A25580" t="s">
        <v>33646</v>
      </c>
    </row>
    <row r="25581" spans="1:1" x14ac:dyDescent="0.25">
      <c r="A25581" t="s">
        <v>33647</v>
      </c>
    </row>
    <row r="25582" spans="1:1" x14ac:dyDescent="0.25">
      <c r="A25582" t="s">
        <v>33648</v>
      </c>
    </row>
    <row r="25583" spans="1:1" x14ac:dyDescent="0.25">
      <c r="A25583" t="s">
        <v>33649</v>
      </c>
    </row>
    <row r="25584" spans="1:1" x14ac:dyDescent="0.25">
      <c r="A25584" t="s">
        <v>33650</v>
      </c>
    </row>
    <row r="25585" spans="1:1" x14ac:dyDescent="0.25">
      <c r="A25585" t="s">
        <v>33651</v>
      </c>
    </row>
    <row r="25586" spans="1:1" x14ac:dyDescent="0.25">
      <c r="A25586" t="s">
        <v>33652</v>
      </c>
    </row>
    <row r="25587" spans="1:1" x14ac:dyDescent="0.25">
      <c r="A25587" t="s">
        <v>33653</v>
      </c>
    </row>
    <row r="25588" spans="1:1" x14ac:dyDescent="0.25">
      <c r="A25588" t="s">
        <v>33654</v>
      </c>
    </row>
    <row r="25589" spans="1:1" x14ac:dyDescent="0.25">
      <c r="A25589" t="s">
        <v>33655</v>
      </c>
    </row>
    <row r="25590" spans="1:1" x14ac:dyDescent="0.25">
      <c r="A25590" t="s">
        <v>33656</v>
      </c>
    </row>
    <row r="25591" spans="1:1" x14ac:dyDescent="0.25">
      <c r="A25591" t="s">
        <v>33657</v>
      </c>
    </row>
    <row r="25592" spans="1:1" x14ac:dyDescent="0.25">
      <c r="A25592" t="s">
        <v>33658</v>
      </c>
    </row>
    <row r="25593" spans="1:1" x14ac:dyDescent="0.25">
      <c r="A25593" t="s">
        <v>33659</v>
      </c>
    </row>
    <row r="25594" spans="1:1" x14ac:dyDescent="0.25">
      <c r="A25594" t="s">
        <v>33660</v>
      </c>
    </row>
    <row r="25595" spans="1:1" x14ac:dyDescent="0.25">
      <c r="A25595" t="s">
        <v>33661</v>
      </c>
    </row>
    <row r="25596" spans="1:1" x14ac:dyDescent="0.25">
      <c r="A25596" t="s">
        <v>33662</v>
      </c>
    </row>
    <row r="25597" spans="1:1" x14ac:dyDescent="0.25">
      <c r="A25597" t="s">
        <v>33663</v>
      </c>
    </row>
    <row r="25598" spans="1:1" x14ac:dyDescent="0.25">
      <c r="A25598" t="s">
        <v>33664</v>
      </c>
    </row>
    <row r="25599" spans="1:1" x14ac:dyDescent="0.25">
      <c r="A25599" t="s">
        <v>33665</v>
      </c>
    </row>
    <row r="25600" spans="1:1" x14ac:dyDescent="0.25">
      <c r="A25600" t="s">
        <v>33666</v>
      </c>
    </row>
    <row r="25601" spans="1:1" x14ac:dyDescent="0.25">
      <c r="A25601" t="s">
        <v>33667</v>
      </c>
    </row>
    <row r="25602" spans="1:1" x14ac:dyDescent="0.25">
      <c r="A25602" t="s">
        <v>33668</v>
      </c>
    </row>
    <row r="25603" spans="1:1" x14ac:dyDescent="0.25">
      <c r="A25603" t="s">
        <v>33669</v>
      </c>
    </row>
    <row r="25604" spans="1:1" x14ac:dyDescent="0.25">
      <c r="A25604" t="s">
        <v>33670</v>
      </c>
    </row>
    <row r="25605" spans="1:1" x14ac:dyDescent="0.25">
      <c r="A25605" t="s">
        <v>33671</v>
      </c>
    </row>
    <row r="25606" spans="1:1" x14ac:dyDescent="0.25">
      <c r="A25606" t="s">
        <v>33672</v>
      </c>
    </row>
    <row r="25607" spans="1:1" x14ac:dyDescent="0.25">
      <c r="A25607" t="s">
        <v>33673</v>
      </c>
    </row>
    <row r="25608" spans="1:1" x14ac:dyDescent="0.25">
      <c r="A25608" t="s">
        <v>33674</v>
      </c>
    </row>
    <row r="25609" spans="1:1" x14ac:dyDescent="0.25">
      <c r="A25609" t="s">
        <v>33675</v>
      </c>
    </row>
    <row r="25610" spans="1:1" x14ac:dyDescent="0.25">
      <c r="A25610" t="s">
        <v>33676</v>
      </c>
    </row>
    <row r="25611" spans="1:1" x14ac:dyDescent="0.25">
      <c r="A25611" t="s">
        <v>33677</v>
      </c>
    </row>
    <row r="25612" spans="1:1" x14ac:dyDescent="0.25">
      <c r="A25612" t="s">
        <v>33678</v>
      </c>
    </row>
    <row r="25613" spans="1:1" x14ac:dyDescent="0.25">
      <c r="A25613" t="s">
        <v>33679</v>
      </c>
    </row>
    <row r="25614" spans="1:1" x14ac:dyDescent="0.25">
      <c r="A25614" t="s">
        <v>33680</v>
      </c>
    </row>
    <row r="25615" spans="1:1" x14ac:dyDescent="0.25">
      <c r="A25615" t="s">
        <v>33681</v>
      </c>
    </row>
    <row r="25616" spans="1:1" x14ac:dyDescent="0.25">
      <c r="A25616" t="s">
        <v>33682</v>
      </c>
    </row>
    <row r="25617" spans="1:1" x14ac:dyDescent="0.25">
      <c r="A25617" t="s">
        <v>33683</v>
      </c>
    </row>
    <row r="25618" spans="1:1" x14ac:dyDescent="0.25">
      <c r="A25618" t="s">
        <v>33684</v>
      </c>
    </row>
    <row r="25619" spans="1:1" x14ac:dyDescent="0.25">
      <c r="A25619" t="s">
        <v>33685</v>
      </c>
    </row>
    <row r="25620" spans="1:1" x14ac:dyDescent="0.25">
      <c r="A25620" t="s">
        <v>33686</v>
      </c>
    </row>
    <row r="25621" spans="1:1" x14ac:dyDescent="0.25">
      <c r="A25621" t="s">
        <v>33687</v>
      </c>
    </row>
    <row r="25622" spans="1:1" x14ac:dyDescent="0.25">
      <c r="A25622" t="s">
        <v>33688</v>
      </c>
    </row>
    <row r="25623" spans="1:1" x14ac:dyDescent="0.25">
      <c r="A25623" t="s">
        <v>33689</v>
      </c>
    </row>
    <row r="25624" spans="1:1" x14ac:dyDescent="0.25">
      <c r="A25624" t="s">
        <v>33690</v>
      </c>
    </row>
    <row r="25625" spans="1:1" x14ac:dyDescent="0.25">
      <c r="A25625" t="s">
        <v>33691</v>
      </c>
    </row>
    <row r="25626" spans="1:1" x14ac:dyDescent="0.25">
      <c r="A25626" t="s">
        <v>33692</v>
      </c>
    </row>
    <row r="25627" spans="1:1" x14ac:dyDescent="0.25">
      <c r="A25627" t="s">
        <v>33693</v>
      </c>
    </row>
    <row r="25628" spans="1:1" x14ac:dyDescent="0.25">
      <c r="A25628" t="s">
        <v>33694</v>
      </c>
    </row>
    <row r="25629" spans="1:1" x14ac:dyDescent="0.25">
      <c r="A25629" t="s">
        <v>33695</v>
      </c>
    </row>
    <row r="25630" spans="1:1" x14ac:dyDescent="0.25">
      <c r="A25630" t="s">
        <v>33696</v>
      </c>
    </row>
    <row r="25631" spans="1:1" x14ac:dyDescent="0.25">
      <c r="A25631" t="s">
        <v>33697</v>
      </c>
    </row>
    <row r="25632" spans="1:1" x14ac:dyDescent="0.25">
      <c r="A25632" t="s">
        <v>33698</v>
      </c>
    </row>
    <row r="25633" spans="1:1" x14ac:dyDescent="0.25">
      <c r="A25633" t="s">
        <v>33699</v>
      </c>
    </row>
    <row r="25634" spans="1:1" x14ac:dyDescent="0.25">
      <c r="A25634" t="s">
        <v>33700</v>
      </c>
    </row>
    <row r="25635" spans="1:1" x14ac:dyDescent="0.25">
      <c r="A25635" t="s">
        <v>33701</v>
      </c>
    </row>
    <row r="25636" spans="1:1" x14ac:dyDescent="0.25">
      <c r="A25636" t="s">
        <v>33702</v>
      </c>
    </row>
    <row r="25637" spans="1:1" x14ac:dyDescent="0.25">
      <c r="A25637" t="s">
        <v>33703</v>
      </c>
    </row>
    <row r="25638" spans="1:1" x14ac:dyDescent="0.25">
      <c r="A25638" t="s">
        <v>33704</v>
      </c>
    </row>
    <row r="25639" spans="1:1" x14ac:dyDescent="0.25">
      <c r="A25639" t="s">
        <v>33705</v>
      </c>
    </row>
    <row r="25640" spans="1:1" x14ac:dyDescent="0.25">
      <c r="A25640" t="s">
        <v>33706</v>
      </c>
    </row>
    <row r="25641" spans="1:1" x14ac:dyDescent="0.25">
      <c r="A25641" t="s">
        <v>33707</v>
      </c>
    </row>
    <row r="25642" spans="1:1" x14ac:dyDescent="0.25">
      <c r="A25642" t="s">
        <v>33708</v>
      </c>
    </row>
    <row r="25643" spans="1:1" x14ac:dyDescent="0.25">
      <c r="A25643" t="s">
        <v>33709</v>
      </c>
    </row>
    <row r="25644" spans="1:1" x14ac:dyDescent="0.25">
      <c r="A25644" t="s">
        <v>33710</v>
      </c>
    </row>
    <row r="25645" spans="1:1" x14ac:dyDescent="0.25">
      <c r="A25645" t="s">
        <v>33711</v>
      </c>
    </row>
    <row r="25646" spans="1:1" x14ac:dyDescent="0.25">
      <c r="A25646" t="s">
        <v>33712</v>
      </c>
    </row>
    <row r="25647" spans="1:1" x14ac:dyDescent="0.25">
      <c r="A25647" t="s">
        <v>33713</v>
      </c>
    </row>
    <row r="25648" spans="1:1" x14ac:dyDescent="0.25">
      <c r="A25648" t="s">
        <v>33714</v>
      </c>
    </row>
    <row r="25649" spans="1:1" x14ac:dyDescent="0.25">
      <c r="A25649" t="s">
        <v>33715</v>
      </c>
    </row>
    <row r="25650" spans="1:1" x14ac:dyDescent="0.25">
      <c r="A25650" t="s">
        <v>33716</v>
      </c>
    </row>
    <row r="25651" spans="1:1" x14ac:dyDescent="0.25">
      <c r="A25651" t="s">
        <v>33717</v>
      </c>
    </row>
    <row r="25652" spans="1:1" x14ac:dyDescent="0.25">
      <c r="A25652" t="s">
        <v>33718</v>
      </c>
    </row>
    <row r="25653" spans="1:1" x14ac:dyDescent="0.25">
      <c r="A25653" t="s">
        <v>33719</v>
      </c>
    </row>
    <row r="25654" spans="1:1" x14ac:dyDescent="0.25">
      <c r="A25654" t="s">
        <v>33720</v>
      </c>
    </row>
    <row r="25655" spans="1:1" x14ac:dyDescent="0.25">
      <c r="A25655" t="s">
        <v>33721</v>
      </c>
    </row>
    <row r="25656" spans="1:1" x14ac:dyDescent="0.25">
      <c r="A25656" t="s">
        <v>33722</v>
      </c>
    </row>
    <row r="25657" spans="1:1" x14ac:dyDescent="0.25">
      <c r="A25657" t="s">
        <v>33723</v>
      </c>
    </row>
    <row r="25658" spans="1:1" x14ac:dyDescent="0.25">
      <c r="A25658" t="s">
        <v>33724</v>
      </c>
    </row>
    <row r="25659" spans="1:1" x14ac:dyDescent="0.25">
      <c r="A25659" t="s">
        <v>33725</v>
      </c>
    </row>
    <row r="25660" spans="1:1" x14ac:dyDescent="0.25">
      <c r="A25660" t="s">
        <v>33726</v>
      </c>
    </row>
    <row r="25661" spans="1:1" x14ac:dyDescent="0.25">
      <c r="A25661" t="s">
        <v>33727</v>
      </c>
    </row>
    <row r="25662" spans="1:1" x14ac:dyDescent="0.25">
      <c r="A25662" t="s">
        <v>33728</v>
      </c>
    </row>
    <row r="25663" spans="1:1" x14ac:dyDescent="0.25">
      <c r="A25663" t="s">
        <v>33729</v>
      </c>
    </row>
    <row r="25664" spans="1:1" x14ac:dyDescent="0.25">
      <c r="A25664" t="s">
        <v>33730</v>
      </c>
    </row>
    <row r="25665" spans="1:1" x14ac:dyDescent="0.25">
      <c r="A25665" t="s">
        <v>33731</v>
      </c>
    </row>
    <row r="25666" spans="1:1" x14ac:dyDescent="0.25">
      <c r="A25666" t="s">
        <v>33732</v>
      </c>
    </row>
    <row r="25667" spans="1:1" x14ac:dyDescent="0.25">
      <c r="A25667" t="s">
        <v>33733</v>
      </c>
    </row>
    <row r="25668" spans="1:1" x14ac:dyDescent="0.25">
      <c r="A25668" t="s">
        <v>33734</v>
      </c>
    </row>
    <row r="25669" spans="1:1" x14ac:dyDescent="0.25">
      <c r="A25669" t="s">
        <v>33735</v>
      </c>
    </row>
    <row r="25670" spans="1:1" x14ac:dyDescent="0.25">
      <c r="A25670" t="s">
        <v>33736</v>
      </c>
    </row>
    <row r="25671" spans="1:1" x14ac:dyDescent="0.25">
      <c r="A25671" t="s">
        <v>33737</v>
      </c>
    </row>
    <row r="25672" spans="1:1" x14ac:dyDescent="0.25">
      <c r="A25672" t="s">
        <v>33738</v>
      </c>
    </row>
    <row r="25673" spans="1:1" x14ac:dyDescent="0.25">
      <c r="A25673" t="s">
        <v>33739</v>
      </c>
    </row>
    <row r="25674" spans="1:1" x14ac:dyDescent="0.25">
      <c r="A25674" t="s">
        <v>33740</v>
      </c>
    </row>
    <row r="25675" spans="1:1" x14ac:dyDescent="0.25">
      <c r="A25675" t="s">
        <v>33741</v>
      </c>
    </row>
    <row r="25676" spans="1:1" x14ac:dyDescent="0.25">
      <c r="A25676" t="s">
        <v>33742</v>
      </c>
    </row>
    <row r="25677" spans="1:1" x14ac:dyDescent="0.25">
      <c r="A25677" t="s">
        <v>33743</v>
      </c>
    </row>
    <row r="25678" spans="1:1" x14ac:dyDescent="0.25">
      <c r="A25678" t="s">
        <v>33744</v>
      </c>
    </row>
    <row r="25679" spans="1:1" x14ac:dyDescent="0.25">
      <c r="A25679" t="s">
        <v>33745</v>
      </c>
    </row>
    <row r="25680" spans="1:1" x14ac:dyDescent="0.25">
      <c r="A25680" t="s">
        <v>33746</v>
      </c>
    </row>
    <row r="25681" spans="1:1" x14ac:dyDescent="0.25">
      <c r="A25681" t="s">
        <v>33747</v>
      </c>
    </row>
    <row r="25682" spans="1:1" x14ac:dyDescent="0.25">
      <c r="A25682" t="s">
        <v>33748</v>
      </c>
    </row>
    <row r="25683" spans="1:1" x14ac:dyDescent="0.25">
      <c r="A25683" t="s">
        <v>33749</v>
      </c>
    </row>
    <row r="25684" spans="1:1" x14ac:dyDescent="0.25">
      <c r="A25684" t="s">
        <v>33750</v>
      </c>
    </row>
    <row r="25685" spans="1:1" x14ac:dyDescent="0.25">
      <c r="A25685" t="s">
        <v>33751</v>
      </c>
    </row>
    <row r="25686" spans="1:1" x14ac:dyDescent="0.25">
      <c r="A25686" t="s">
        <v>33752</v>
      </c>
    </row>
    <row r="25687" spans="1:1" x14ac:dyDescent="0.25">
      <c r="A25687" t="s">
        <v>33753</v>
      </c>
    </row>
    <row r="25688" spans="1:1" x14ac:dyDescent="0.25">
      <c r="A25688" t="s">
        <v>33754</v>
      </c>
    </row>
    <row r="25689" spans="1:1" x14ac:dyDescent="0.25">
      <c r="A25689" t="s">
        <v>33755</v>
      </c>
    </row>
    <row r="25690" spans="1:1" x14ac:dyDescent="0.25">
      <c r="A25690" t="s">
        <v>33756</v>
      </c>
    </row>
    <row r="25691" spans="1:1" x14ac:dyDescent="0.25">
      <c r="A25691" t="s">
        <v>33757</v>
      </c>
    </row>
    <row r="25692" spans="1:1" x14ac:dyDescent="0.25">
      <c r="A25692" t="s">
        <v>33758</v>
      </c>
    </row>
    <row r="25693" spans="1:1" x14ac:dyDescent="0.25">
      <c r="A25693" t="s">
        <v>33759</v>
      </c>
    </row>
    <row r="25694" spans="1:1" x14ac:dyDescent="0.25">
      <c r="A25694" t="s">
        <v>33760</v>
      </c>
    </row>
    <row r="25695" spans="1:1" x14ac:dyDescent="0.25">
      <c r="A25695" t="s">
        <v>33761</v>
      </c>
    </row>
    <row r="25696" spans="1:1" x14ac:dyDescent="0.25">
      <c r="A25696" t="s">
        <v>33762</v>
      </c>
    </row>
    <row r="25697" spans="1:1" x14ac:dyDescent="0.25">
      <c r="A25697" t="s">
        <v>33763</v>
      </c>
    </row>
    <row r="25698" spans="1:1" x14ac:dyDescent="0.25">
      <c r="A25698" t="s">
        <v>33764</v>
      </c>
    </row>
    <row r="25699" spans="1:1" x14ac:dyDescent="0.25">
      <c r="A25699" t="s">
        <v>33765</v>
      </c>
    </row>
    <row r="25700" spans="1:1" x14ac:dyDescent="0.25">
      <c r="A25700" t="s">
        <v>33766</v>
      </c>
    </row>
    <row r="25701" spans="1:1" x14ac:dyDescent="0.25">
      <c r="A25701" t="s">
        <v>33767</v>
      </c>
    </row>
    <row r="25702" spans="1:1" x14ac:dyDescent="0.25">
      <c r="A25702" t="s">
        <v>33768</v>
      </c>
    </row>
    <row r="25703" spans="1:1" x14ac:dyDescent="0.25">
      <c r="A25703" t="s">
        <v>33769</v>
      </c>
    </row>
    <row r="25704" spans="1:1" x14ac:dyDescent="0.25">
      <c r="A25704" t="s">
        <v>33770</v>
      </c>
    </row>
    <row r="25705" spans="1:1" x14ac:dyDescent="0.25">
      <c r="A25705" t="s">
        <v>33771</v>
      </c>
    </row>
    <row r="25706" spans="1:1" x14ac:dyDescent="0.25">
      <c r="A25706" t="s">
        <v>33772</v>
      </c>
    </row>
    <row r="25707" spans="1:1" x14ac:dyDescent="0.25">
      <c r="A25707" t="s">
        <v>33773</v>
      </c>
    </row>
    <row r="25708" spans="1:1" x14ac:dyDescent="0.25">
      <c r="A25708" t="s">
        <v>33774</v>
      </c>
    </row>
    <row r="25709" spans="1:1" x14ac:dyDescent="0.25">
      <c r="A25709" t="s">
        <v>33775</v>
      </c>
    </row>
    <row r="25710" spans="1:1" x14ac:dyDescent="0.25">
      <c r="A25710" t="s">
        <v>33776</v>
      </c>
    </row>
    <row r="25711" spans="1:1" x14ac:dyDescent="0.25">
      <c r="A25711" t="s">
        <v>33777</v>
      </c>
    </row>
    <row r="25712" spans="1:1" x14ac:dyDescent="0.25">
      <c r="A25712" t="s">
        <v>33778</v>
      </c>
    </row>
    <row r="25713" spans="1:1" x14ac:dyDescent="0.25">
      <c r="A25713" t="s">
        <v>33779</v>
      </c>
    </row>
    <row r="25714" spans="1:1" x14ac:dyDescent="0.25">
      <c r="A25714" t="s">
        <v>33780</v>
      </c>
    </row>
    <row r="25715" spans="1:1" x14ac:dyDescent="0.25">
      <c r="A25715" t="s">
        <v>33781</v>
      </c>
    </row>
    <row r="25716" spans="1:1" x14ac:dyDescent="0.25">
      <c r="A25716" t="s">
        <v>33782</v>
      </c>
    </row>
    <row r="25717" spans="1:1" x14ac:dyDescent="0.25">
      <c r="A25717" t="s">
        <v>33783</v>
      </c>
    </row>
    <row r="25718" spans="1:1" x14ac:dyDescent="0.25">
      <c r="A25718" t="s">
        <v>33784</v>
      </c>
    </row>
    <row r="25719" spans="1:1" x14ac:dyDescent="0.25">
      <c r="A25719" t="s">
        <v>33785</v>
      </c>
    </row>
    <row r="25720" spans="1:1" x14ac:dyDescent="0.25">
      <c r="A25720" t="s">
        <v>10150</v>
      </c>
    </row>
    <row r="25721" spans="1:1" x14ac:dyDescent="0.25">
      <c r="A25721" t="s">
        <v>10151</v>
      </c>
    </row>
    <row r="25722" spans="1:1" x14ac:dyDescent="0.25">
      <c r="A25722" t="s">
        <v>10152</v>
      </c>
    </row>
    <row r="25723" spans="1:1" x14ac:dyDescent="0.25">
      <c r="A25723" t="s">
        <v>10153</v>
      </c>
    </row>
    <row r="25724" spans="1:1" x14ac:dyDescent="0.25">
      <c r="A25724" t="s">
        <v>10154</v>
      </c>
    </row>
    <row r="25725" spans="1:1" x14ac:dyDescent="0.25">
      <c r="A25725" t="s">
        <v>10155</v>
      </c>
    </row>
    <row r="25726" spans="1:1" x14ac:dyDescent="0.25">
      <c r="A25726" t="s">
        <v>10156</v>
      </c>
    </row>
    <row r="25727" spans="1:1" x14ac:dyDescent="0.25">
      <c r="A25727" t="s">
        <v>10157</v>
      </c>
    </row>
    <row r="25728" spans="1:1" x14ac:dyDescent="0.25">
      <c r="A25728" t="s">
        <v>10158</v>
      </c>
    </row>
    <row r="25729" spans="1:1" x14ac:dyDescent="0.25">
      <c r="A25729" t="s">
        <v>10159</v>
      </c>
    </row>
    <row r="25730" spans="1:1" x14ac:dyDescent="0.25">
      <c r="A25730" t="s">
        <v>10160</v>
      </c>
    </row>
    <row r="25731" spans="1:1" x14ac:dyDescent="0.25">
      <c r="A25731" t="s">
        <v>10161</v>
      </c>
    </row>
    <row r="25732" spans="1:1" x14ac:dyDescent="0.25">
      <c r="A25732" t="s">
        <v>10162</v>
      </c>
    </row>
    <row r="25733" spans="1:1" x14ac:dyDescent="0.25">
      <c r="A25733" t="s">
        <v>33786</v>
      </c>
    </row>
    <row r="25734" spans="1:1" x14ac:dyDescent="0.25">
      <c r="A25734" t="s">
        <v>10163</v>
      </c>
    </row>
    <row r="25735" spans="1:1" x14ac:dyDescent="0.25">
      <c r="A25735" t="s">
        <v>10164</v>
      </c>
    </row>
    <row r="25736" spans="1:1" x14ac:dyDescent="0.25">
      <c r="A25736" t="s">
        <v>10165</v>
      </c>
    </row>
    <row r="25737" spans="1:1" x14ac:dyDescent="0.25">
      <c r="A25737" t="s">
        <v>10166</v>
      </c>
    </row>
    <row r="25738" spans="1:1" x14ac:dyDescent="0.25">
      <c r="A25738" t="s">
        <v>10167</v>
      </c>
    </row>
    <row r="25739" spans="1:1" x14ac:dyDescent="0.25">
      <c r="A25739" t="s">
        <v>10168</v>
      </c>
    </row>
    <row r="25740" spans="1:1" x14ac:dyDescent="0.25">
      <c r="A25740" t="s">
        <v>10169</v>
      </c>
    </row>
    <row r="25741" spans="1:1" x14ac:dyDescent="0.25">
      <c r="A25741" t="s">
        <v>10170</v>
      </c>
    </row>
    <row r="25742" spans="1:1" x14ac:dyDescent="0.25">
      <c r="A25742" t="s">
        <v>10171</v>
      </c>
    </row>
    <row r="25743" spans="1:1" x14ac:dyDescent="0.25">
      <c r="A25743" t="s">
        <v>33787</v>
      </c>
    </row>
    <row r="25744" spans="1:1" x14ac:dyDescent="0.25">
      <c r="A25744" t="s">
        <v>10172</v>
      </c>
    </row>
    <row r="25745" spans="1:1" x14ac:dyDescent="0.25">
      <c r="A25745" t="s">
        <v>10173</v>
      </c>
    </row>
    <row r="25746" spans="1:1" x14ac:dyDescent="0.25">
      <c r="A25746" t="s">
        <v>10174</v>
      </c>
    </row>
    <row r="25747" spans="1:1" x14ac:dyDescent="0.25">
      <c r="A25747" t="s">
        <v>10175</v>
      </c>
    </row>
    <row r="25748" spans="1:1" x14ac:dyDescent="0.25">
      <c r="A25748" t="s">
        <v>10176</v>
      </c>
    </row>
    <row r="25749" spans="1:1" x14ac:dyDescent="0.25">
      <c r="A25749" t="s">
        <v>10177</v>
      </c>
    </row>
    <row r="25750" spans="1:1" x14ac:dyDescent="0.25">
      <c r="A25750" t="s">
        <v>10178</v>
      </c>
    </row>
    <row r="25751" spans="1:1" x14ac:dyDescent="0.25">
      <c r="A25751" t="s">
        <v>10179</v>
      </c>
    </row>
    <row r="25752" spans="1:1" x14ac:dyDescent="0.25">
      <c r="A25752" t="s">
        <v>10180</v>
      </c>
    </row>
    <row r="25753" spans="1:1" x14ac:dyDescent="0.25">
      <c r="A25753" t="s">
        <v>10181</v>
      </c>
    </row>
    <row r="25754" spans="1:1" x14ac:dyDescent="0.25">
      <c r="A25754" t="s">
        <v>10182</v>
      </c>
    </row>
    <row r="25755" spans="1:1" x14ac:dyDescent="0.25">
      <c r="A25755" t="s">
        <v>10183</v>
      </c>
    </row>
    <row r="25756" spans="1:1" x14ac:dyDescent="0.25">
      <c r="A25756" t="s">
        <v>10184</v>
      </c>
    </row>
    <row r="25757" spans="1:1" x14ac:dyDescent="0.25">
      <c r="A25757" t="s">
        <v>10185</v>
      </c>
    </row>
    <row r="25758" spans="1:1" x14ac:dyDescent="0.25">
      <c r="A25758" t="s">
        <v>33788</v>
      </c>
    </row>
    <row r="25759" spans="1:1" x14ac:dyDescent="0.25">
      <c r="A25759" t="s">
        <v>10186</v>
      </c>
    </row>
    <row r="25760" spans="1:1" x14ac:dyDescent="0.25">
      <c r="A25760" t="s">
        <v>10187</v>
      </c>
    </row>
    <row r="25761" spans="1:1" x14ac:dyDescent="0.25">
      <c r="A25761" t="s">
        <v>10188</v>
      </c>
    </row>
    <row r="25762" spans="1:1" x14ac:dyDescent="0.25">
      <c r="A25762" t="s">
        <v>10189</v>
      </c>
    </row>
    <row r="25763" spans="1:1" x14ac:dyDescent="0.25">
      <c r="A25763" t="s">
        <v>10190</v>
      </c>
    </row>
    <row r="25764" spans="1:1" x14ac:dyDescent="0.25">
      <c r="A25764" t="s">
        <v>10191</v>
      </c>
    </row>
    <row r="25765" spans="1:1" x14ac:dyDescent="0.25">
      <c r="A25765" t="s">
        <v>10192</v>
      </c>
    </row>
    <row r="25766" spans="1:1" x14ac:dyDescent="0.25">
      <c r="A25766" t="s">
        <v>10193</v>
      </c>
    </row>
    <row r="25767" spans="1:1" x14ac:dyDescent="0.25">
      <c r="A25767" t="s">
        <v>10194</v>
      </c>
    </row>
    <row r="25768" spans="1:1" x14ac:dyDescent="0.25">
      <c r="A25768" t="s">
        <v>10195</v>
      </c>
    </row>
    <row r="25769" spans="1:1" x14ac:dyDescent="0.25">
      <c r="A25769" t="s">
        <v>10196</v>
      </c>
    </row>
    <row r="25770" spans="1:1" x14ac:dyDescent="0.25">
      <c r="A25770" t="s">
        <v>10197</v>
      </c>
    </row>
    <row r="25771" spans="1:1" x14ac:dyDescent="0.25">
      <c r="A25771" t="s">
        <v>10198</v>
      </c>
    </row>
    <row r="25772" spans="1:1" x14ac:dyDescent="0.25">
      <c r="A25772" t="s">
        <v>33789</v>
      </c>
    </row>
    <row r="25773" spans="1:1" x14ac:dyDescent="0.25">
      <c r="A25773" t="s">
        <v>10199</v>
      </c>
    </row>
    <row r="25774" spans="1:1" x14ac:dyDescent="0.25">
      <c r="A25774" t="s">
        <v>33790</v>
      </c>
    </row>
    <row r="25775" spans="1:1" x14ac:dyDescent="0.25">
      <c r="A25775" t="s">
        <v>33791</v>
      </c>
    </row>
    <row r="25776" spans="1:1" x14ac:dyDescent="0.25">
      <c r="A25776" t="s">
        <v>10200</v>
      </c>
    </row>
    <row r="25777" spans="1:1" x14ac:dyDescent="0.25">
      <c r="A25777" t="s">
        <v>10201</v>
      </c>
    </row>
    <row r="25778" spans="1:1" x14ac:dyDescent="0.25">
      <c r="A25778" t="s">
        <v>10202</v>
      </c>
    </row>
    <row r="25779" spans="1:1" x14ac:dyDescent="0.25">
      <c r="A25779" t="s">
        <v>10203</v>
      </c>
    </row>
    <row r="25780" spans="1:1" x14ac:dyDescent="0.25">
      <c r="A25780" t="s">
        <v>10204</v>
      </c>
    </row>
    <row r="25781" spans="1:1" x14ac:dyDescent="0.25">
      <c r="A25781" t="s">
        <v>10205</v>
      </c>
    </row>
    <row r="25782" spans="1:1" x14ac:dyDescent="0.25">
      <c r="A25782" t="s">
        <v>33792</v>
      </c>
    </row>
    <row r="25783" spans="1:1" x14ac:dyDescent="0.25">
      <c r="A25783" t="s">
        <v>10206</v>
      </c>
    </row>
    <row r="25784" spans="1:1" x14ac:dyDescent="0.25">
      <c r="A25784" t="s">
        <v>10207</v>
      </c>
    </row>
    <row r="25785" spans="1:1" x14ac:dyDescent="0.25">
      <c r="A25785" t="s">
        <v>10208</v>
      </c>
    </row>
    <row r="25786" spans="1:1" x14ac:dyDescent="0.25">
      <c r="A25786" t="s">
        <v>33793</v>
      </c>
    </row>
    <row r="25787" spans="1:1" x14ac:dyDescent="0.25">
      <c r="A25787" t="s">
        <v>10209</v>
      </c>
    </row>
    <row r="25788" spans="1:1" x14ac:dyDescent="0.25">
      <c r="A25788" t="s">
        <v>10210</v>
      </c>
    </row>
    <row r="25789" spans="1:1" x14ac:dyDescent="0.25">
      <c r="A25789" t="s">
        <v>10211</v>
      </c>
    </row>
    <row r="25790" spans="1:1" x14ac:dyDescent="0.25">
      <c r="A25790" t="s">
        <v>10212</v>
      </c>
    </row>
    <row r="25791" spans="1:1" x14ac:dyDescent="0.25">
      <c r="A25791" t="s">
        <v>10213</v>
      </c>
    </row>
    <row r="25792" spans="1:1" x14ac:dyDescent="0.25">
      <c r="A25792" t="s">
        <v>10214</v>
      </c>
    </row>
    <row r="25793" spans="1:1" x14ac:dyDescent="0.25">
      <c r="A25793" t="s">
        <v>10215</v>
      </c>
    </row>
    <row r="25794" spans="1:1" x14ac:dyDescent="0.25">
      <c r="A25794" t="s">
        <v>10216</v>
      </c>
    </row>
    <row r="25795" spans="1:1" x14ac:dyDescent="0.25">
      <c r="A25795" t="s">
        <v>10217</v>
      </c>
    </row>
    <row r="25796" spans="1:1" x14ac:dyDescent="0.25">
      <c r="A25796" t="s">
        <v>33794</v>
      </c>
    </row>
    <row r="25797" spans="1:1" x14ac:dyDescent="0.25">
      <c r="A25797" t="s">
        <v>10218</v>
      </c>
    </row>
    <row r="25798" spans="1:1" x14ac:dyDescent="0.25">
      <c r="A25798" t="s">
        <v>10219</v>
      </c>
    </row>
    <row r="25799" spans="1:1" x14ac:dyDescent="0.25">
      <c r="A25799" t="s">
        <v>10220</v>
      </c>
    </row>
    <row r="25800" spans="1:1" x14ac:dyDescent="0.25">
      <c r="A25800" t="s">
        <v>10221</v>
      </c>
    </row>
    <row r="25801" spans="1:1" x14ac:dyDescent="0.25">
      <c r="A25801" t="s">
        <v>10222</v>
      </c>
    </row>
    <row r="25802" spans="1:1" x14ac:dyDescent="0.25">
      <c r="A25802" t="s">
        <v>10223</v>
      </c>
    </row>
    <row r="25803" spans="1:1" x14ac:dyDescent="0.25">
      <c r="A25803" t="s">
        <v>10224</v>
      </c>
    </row>
    <row r="25804" spans="1:1" x14ac:dyDescent="0.25">
      <c r="A25804" t="s">
        <v>10225</v>
      </c>
    </row>
    <row r="25805" spans="1:1" x14ac:dyDescent="0.25">
      <c r="A25805" t="s">
        <v>10226</v>
      </c>
    </row>
    <row r="25806" spans="1:1" x14ac:dyDescent="0.25">
      <c r="A25806" t="s">
        <v>10227</v>
      </c>
    </row>
    <row r="25807" spans="1:1" x14ac:dyDescent="0.25">
      <c r="A25807" t="s">
        <v>10228</v>
      </c>
    </row>
    <row r="25808" spans="1:1" x14ac:dyDescent="0.25">
      <c r="A25808" t="s">
        <v>10229</v>
      </c>
    </row>
    <row r="25809" spans="1:1" x14ac:dyDescent="0.25">
      <c r="A25809" t="s">
        <v>10230</v>
      </c>
    </row>
    <row r="25810" spans="1:1" x14ac:dyDescent="0.25">
      <c r="A25810" t="s">
        <v>10231</v>
      </c>
    </row>
    <row r="25811" spans="1:1" x14ac:dyDescent="0.25">
      <c r="A25811" t="s">
        <v>10232</v>
      </c>
    </row>
    <row r="25812" spans="1:1" x14ac:dyDescent="0.25">
      <c r="A25812" t="s">
        <v>10233</v>
      </c>
    </row>
    <row r="25813" spans="1:1" x14ac:dyDescent="0.25">
      <c r="A25813" t="s">
        <v>10234</v>
      </c>
    </row>
    <row r="25814" spans="1:1" x14ac:dyDescent="0.25">
      <c r="A25814" t="s">
        <v>10235</v>
      </c>
    </row>
    <row r="25815" spans="1:1" x14ac:dyDescent="0.25">
      <c r="A25815" t="s">
        <v>10236</v>
      </c>
    </row>
    <row r="25816" spans="1:1" x14ac:dyDescent="0.25">
      <c r="A25816" t="s">
        <v>10237</v>
      </c>
    </row>
    <row r="25817" spans="1:1" x14ac:dyDescent="0.25">
      <c r="A25817" t="s">
        <v>10238</v>
      </c>
    </row>
    <row r="25818" spans="1:1" x14ac:dyDescent="0.25">
      <c r="A25818" t="s">
        <v>10239</v>
      </c>
    </row>
    <row r="25819" spans="1:1" x14ac:dyDescent="0.25">
      <c r="A25819" t="s">
        <v>10240</v>
      </c>
    </row>
    <row r="25820" spans="1:1" x14ac:dyDescent="0.25">
      <c r="A25820" t="s">
        <v>10241</v>
      </c>
    </row>
    <row r="25821" spans="1:1" x14ac:dyDescent="0.25">
      <c r="A25821" t="s">
        <v>10242</v>
      </c>
    </row>
    <row r="25822" spans="1:1" x14ac:dyDescent="0.25">
      <c r="A25822" t="s">
        <v>10243</v>
      </c>
    </row>
    <row r="25823" spans="1:1" x14ac:dyDescent="0.25">
      <c r="A25823" t="s">
        <v>10244</v>
      </c>
    </row>
    <row r="25824" spans="1:1" x14ac:dyDescent="0.25">
      <c r="A25824" t="s">
        <v>10245</v>
      </c>
    </row>
    <row r="25825" spans="1:1" x14ac:dyDescent="0.25">
      <c r="A25825" t="s">
        <v>10246</v>
      </c>
    </row>
    <row r="25826" spans="1:1" x14ac:dyDescent="0.25">
      <c r="A25826" t="s">
        <v>10247</v>
      </c>
    </row>
    <row r="25827" spans="1:1" x14ac:dyDescent="0.25">
      <c r="A25827" t="s">
        <v>10248</v>
      </c>
    </row>
    <row r="25828" spans="1:1" x14ac:dyDescent="0.25">
      <c r="A25828" t="s">
        <v>10249</v>
      </c>
    </row>
    <row r="25829" spans="1:1" x14ac:dyDescent="0.25">
      <c r="A25829" t="s">
        <v>10250</v>
      </c>
    </row>
    <row r="25830" spans="1:1" x14ac:dyDescent="0.25">
      <c r="A25830" t="s">
        <v>10251</v>
      </c>
    </row>
    <row r="25831" spans="1:1" x14ac:dyDescent="0.25">
      <c r="A25831" t="s">
        <v>10252</v>
      </c>
    </row>
    <row r="25832" spans="1:1" x14ac:dyDescent="0.25">
      <c r="A25832" t="s">
        <v>10253</v>
      </c>
    </row>
    <row r="25833" spans="1:1" x14ac:dyDescent="0.25">
      <c r="A25833" t="s">
        <v>10254</v>
      </c>
    </row>
    <row r="25834" spans="1:1" x14ac:dyDescent="0.25">
      <c r="A25834" t="s">
        <v>10255</v>
      </c>
    </row>
    <row r="25835" spans="1:1" x14ac:dyDescent="0.25">
      <c r="A25835" t="s">
        <v>10256</v>
      </c>
    </row>
    <row r="25836" spans="1:1" x14ac:dyDescent="0.25">
      <c r="A25836" t="s">
        <v>10257</v>
      </c>
    </row>
    <row r="25837" spans="1:1" x14ac:dyDescent="0.25">
      <c r="A25837" t="s">
        <v>10258</v>
      </c>
    </row>
    <row r="25838" spans="1:1" x14ac:dyDescent="0.25">
      <c r="A25838" t="s">
        <v>10259</v>
      </c>
    </row>
    <row r="25839" spans="1:1" x14ac:dyDescent="0.25">
      <c r="A25839" t="s">
        <v>10260</v>
      </c>
    </row>
    <row r="25840" spans="1:1" x14ac:dyDescent="0.25">
      <c r="A25840" t="s">
        <v>10261</v>
      </c>
    </row>
    <row r="25841" spans="1:1" x14ac:dyDescent="0.25">
      <c r="A25841" t="s">
        <v>10262</v>
      </c>
    </row>
    <row r="25842" spans="1:1" x14ac:dyDescent="0.25">
      <c r="A25842" t="s">
        <v>10263</v>
      </c>
    </row>
    <row r="25843" spans="1:1" x14ac:dyDescent="0.25">
      <c r="A25843" t="s">
        <v>10264</v>
      </c>
    </row>
    <row r="25844" spans="1:1" x14ac:dyDescent="0.25">
      <c r="A25844" t="s">
        <v>10265</v>
      </c>
    </row>
    <row r="25845" spans="1:1" x14ac:dyDescent="0.25">
      <c r="A25845" t="s">
        <v>10266</v>
      </c>
    </row>
    <row r="25846" spans="1:1" x14ac:dyDescent="0.25">
      <c r="A25846" t="s">
        <v>10267</v>
      </c>
    </row>
    <row r="25847" spans="1:1" x14ac:dyDescent="0.25">
      <c r="A25847" t="s">
        <v>10268</v>
      </c>
    </row>
    <row r="25848" spans="1:1" x14ac:dyDescent="0.25">
      <c r="A25848" t="s">
        <v>10269</v>
      </c>
    </row>
    <row r="25849" spans="1:1" x14ac:dyDescent="0.25">
      <c r="A25849" t="s">
        <v>10270</v>
      </c>
    </row>
    <row r="25850" spans="1:1" x14ac:dyDescent="0.25">
      <c r="A25850" t="s">
        <v>10271</v>
      </c>
    </row>
    <row r="25851" spans="1:1" x14ac:dyDescent="0.25">
      <c r="A25851" t="s">
        <v>10272</v>
      </c>
    </row>
    <row r="25852" spans="1:1" x14ac:dyDescent="0.25">
      <c r="A25852" t="s">
        <v>10273</v>
      </c>
    </row>
    <row r="25853" spans="1:1" x14ac:dyDescent="0.25">
      <c r="A25853" t="s">
        <v>10274</v>
      </c>
    </row>
    <row r="25854" spans="1:1" x14ac:dyDescent="0.25">
      <c r="A25854" t="s">
        <v>10275</v>
      </c>
    </row>
    <row r="25855" spans="1:1" x14ac:dyDescent="0.25">
      <c r="A25855" t="s">
        <v>10276</v>
      </c>
    </row>
    <row r="25856" spans="1:1" x14ac:dyDescent="0.25">
      <c r="A25856" t="s">
        <v>10277</v>
      </c>
    </row>
    <row r="25857" spans="1:1" x14ac:dyDescent="0.25">
      <c r="A25857" t="s">
        <v>10278</v>
      </c>
    </row>
    <row r="25858" spans="1:1" x14ac:dyDescent="0.25">
      <c r="A25858" t="s">
        <v>10279</v>
      </c>
    </row>
    <row r="25859" spans="1:1" x14ac:dyDescent="0.25">
      <c r="A25859" t="s">
        <v>10280</v>
      </c>
    </row>
    <row r="25860" spans="1:1" x14ac:dyDescent="0.25">
      <c r="A25860" t="s">
        <v>10281</v>
      </c>
    </row>
    <row r="25861" spans="1:1" x14ac:dyDescent="0.25">
      <c r="A25861" t="s">
        <v>10282</v>
      </c>
    </row>
    <row r="25862" spans="1:1" x14ac:dyDescent="0.25">
      <c r="A25862" t="s">
        <v>10283</v>
      </c>
    </row>
    <row r="25863" spans="1:1" x14ac:dyDescent="0.25">
      <c r="A25863" t="s">
        <v>10284</v>
      </c>
    </row>
    <row r="25864" spans="1:1" x14ac:dyDescent="0.25">
      <c r="A25864" t="s">
        <v>10285</v>
      </c>
    </row>
    <row r="25865" spans="1:1" x14ac:dyDescent="0.25">
      <c r="A25865" t="s">
        <v>10286</v>
      </c>
    </row>
    <row r="25866" spans="1:1" x14ac:dyDescent="0.25">
      <c r="A25866" t="s">
        <v>10287</v>
      </c>
    </row>
    <row r="25867" spans="1:1" x14ac:dyDescent="0.25">
      <c r="A25867" t="s">
        <v>10288</v>
      </c>
    </row>
    <row r="25868" spans="1:1" x14ac:dyDescent="0.25">
      <c r="A25868" t="s">
        <v>10289</v>
      </c>
    </row>
    <row r="25869" spans="1:1" x14ac:dyDescent="0.25">
      <c r="A25869" t="s">
        <v>10290</v>
      </c>
    </row>
    <row r="25870" spans="1:1" x14ac:dyDescent="0.25">
      <c r="A25870" t="s">
        <v>10291</v>
      </c>
    </row>
    <row r="25871" spans="1:1" x14ac:dyDescent="0.25">
      <c r="A25871" t="s">
        <v>10292</v>
      </c>
    </row>
    <row r="25872" spans="1:1" x14ac:dyDescent="0.25">
      <c r="A25872" t="s">
        <v>10293</v>
      </c>
    </row>
    <row r="25873" spans="1:1" x14ac:dyDescent="0.25">
      <c r="A25873" t="s">
        <v>10294</v>
      </c>
    </row>
    <row r="25874" spans="1:1" x14ac:dyDescent="0.25">
      <c r="A25874" t="s">
        <v>10295</v>
      </c>
    </row>
    <row r="25875" spans="1:1" x14ac:dyDescent="0.25">
      <c r="A25875" t="s">
        <v>10296</v>
      </c>
    </row>
    <row r="25876" spans="1:1" x14ac:dyDescent="0.25">
      <c r="A25876" t="s">
        <v>10297</v>
      </c>
    </row>
    <row r="25877" spans="1:1" x14ac:dyDescent="0.25">
      <c r="A25877" t="s">
        <v>10298</v>
      </c>
    </row>
    <row r="25878" spans="1:1" x14ac:dyDescent="0.25">
      <c r="A25878" t="s">
        <v>10299</v>
      </c>
    </row>
    <row r="25879" spans="1:1" x14ac:dyDescent="0.25">
      <c r="A25879" t="s">
        <v>10300</v>
      </c>
    </row>
    <row r="25880" spans="1:1" x14ac:dyDescent="0.25">
      <c r="A25880" t="s">
        <v>10301</v>
      </c>
    </row>
    <row r="25881" spans="1:1" x14ac:dyDescent="0.25">
      <c r="A25881" t="s">
        <v>10302</v>
      </c>
    </row>
    <row r="25882" spans="1:1" x14ac:dyDescent="0.25">
      <c r="A25882" t="s">
        <v>10303</v>
      </c>
    </row>
    <row r="25883" spans="1:1" x14ac:dyDescent="0.25">
      <c r="A25883" t="s">
        <v>10304</v>
      </c>
    </row>
    <row r="25884" spans="1:1" x14ac:dyDescent="0.25">
      <c r="A25884" t="s">
        <v>10305</v>
      </c>
    </row>
    <row r="25885" spans="1:1" x14ac:dyDescent="0.25">
      <c r="A25885" t="s">
        <v>10306</v>
      </c>
    </row>
    <row r="25886" spans="1:1" x14ac:dyDescent="0.25">
      <c r="A25886" t="s">
        <v>10307</v>
      </c>
    </row>
    <row r="25887" spans="1:1" x14ac:dyDescent="0.25">
      <c r="A25887" t="s">
        <v>10308</v>
      </c>
    </row>
    <row r="25888" spans="1:1" x14ac:dyDescent="0.25">
      <c r="A25888" t="s">
        <v>10309</v>
      </c>
    </row>
    <row r="25889" spans="1:1" x14ac:dyDescent="0.25">
      <c r="A25889" t="s">
        <v>10310</v>
      </c>
    </row>
    <row r="25890" spans="1:1" x14ac:dyDescent="0.25">
      <c r="A25890" t="s">
        <v>10311</v>
      </c>
    </row>
    <row r="25891" spans="1:1" x14ac:dyDescent="0.25">
      <c r="A25891" t="s">
        <v>10312</v>
      </c>
    </row>
    <row r="25892" spans="1:1" x14ac:dyDescent="0.25">
      <c r="A25892" t="s">
        <v>10313</v>
      </c>
    </row>
    <row r="25893" spans="1:1" x14ac:dyDescent="0.25">
      <c r="A25893" t="s">
        <v>10314</v>
      </c>
    </row>
    <row r="25894" spans="1:1" x14ac:dyDescent="0.25">
      <c r="A25894" t="s">
        <v>33795</v>
      </c>
    </row>
    <row r="25895" spans="1:1" x14ac:dyDescent="0.25">
      <c r="A25895" t="s">
        <v>10315</v>
      </c>
    </row>
    <row r="25896" spans="1:1" x14ac:dyDescent="0.25">
      <c r="A25896" t="s">
        <v>10316</v>
      </c>
    </row>
    <row r="25897" spans="1:1" x14ac:dyDescent="0.25">
      <c r="A25897" t="s">
        <v>10317</v>
      </c>
    </row>
    <row r="25898" spans="1:1" x14ac:dyDescent="0.25">
      <c r="A25898" t="s">
        <v>10318</v>
      </c>
    </row>
    <row r="25899" spans="1:1" x14ac:dyDescent="0.25">
      <c r="A25899" t="s">
        <v>10319</v>
      </c>
    </row>
    <row r="25900" spans="1:1" x14ac:dyDescent="0.25">
      <c r="A25900" t="s">
        <v>10320</v>
      </c>
    </row>
    <row r="25901" spans="1:1" x14ac:dyDescent="0.25">
      <c r="A25901" t="s">
        <v>10321</v>
      </c>
    </row>
    <row r="25902" spans="1:1" x14ac:dyDescent="0.25">
      <c r="A25902" t="s">
        <v>10322</v>
      </c>
    </row>
    <row r="25903" spans="1:1" x14ac:dyDescent="0.25">
      <c r="A25903" t="s">
        <v>10323</v>
      </c>
    </row>
    <row r="25904" spans="1:1" x14ac:dyDescent="0.25">
      <c r="A25904" t="s">
        <v>33796</v>
      </c>
    </row>
    <row r="25905" spans="1:1" x14ac:dyDescent="0.25">
      <c r="A25905" t="s">
        <v>33797</v>
      </c>
    </row>
    <row r="25906" spans="1:1" x14ac:dyDescent="0.25">
      <c r="A25906" t="s">
        <v>33798</v>
      </c>
    </row>
    <row r="25907" spans="1:1" x14ac:dyDescent="0.25">
      <c r="A25907" t="s">
        <v>33799</v>
      </c>
    </row>
    <row r="25908" spans="1:1" x14ac:dyDescent="0.25">
      <c r="A25908" t="s">
        <v>33800</v>
      </c>
    </row>
    <row r="25909" spans="1:1" x14ac:dyDescent="0.25">
      <c r="A25909" t="s">
        <v>33801</v>
      </c>
    </row>
    <row r="25910" spans="1:1" x14ac:dyDescent="0.25">
      <c r="A25910" t="s">
        <v>33802</v>
      </c>
    </row>
    <row r="25911" spans="1:1" x14ac:dyDescent="0.25">
      <c r="A25911" t="s">
        <v>10324</v>
      </c>
    </row>
    <row r="25912" spans="1:1" x14ac:dyDescent="0.25">
      <c r="A25912" t="s">
        <v>33803</v>
      </c>
    </row>
    <row r="25913" spans="1:1" x14ac:dyDescent="0.25">
      <c r="A25913" t="s">
        <v>33804</v>
      </c>
    </row>
    <row r="25914" spans="1:1" x14ac:dyDescent="0.25">
      <c r="A25914" t="s">
        <v>33805</v>
      </c>
    </row>
    <row r="25915" spans="1:1" x14ac:dyDescent="0.25">
      <c r="A25915" t="s">
        <v>33806</v>
      </c>
    </row>
    <row r="25916" spans="1:1" x14ac:dyDescent="0.25">
      <c r="A25916" t="s">
        <v>33807</v>
      </c>
    </row>
    <row r="25917" spans="1:1" x14ac:dyDescent="0.25">
      <c r="A25917" t="s">
        <v>33808</v>
      </c>
    </row>
    <row r="25918" spans="1:1" x14ac:dyDescent="0.25">
      <c r="A25918" t="s">
        <v>33809</v>
      </c>
    </row>
    <row r="25919" spans="1:1" x14ac:dyDescent="0.25">
      <c r="A25919" t="s">
        <v>33810</v>
      </c>
    </row>
    <row r="25920" spans="1:1" x14ac:dyDescent="0.25">
      <c r="A25920" t="s">
        <v>33811</v>
      </c>
    </row>
    <row r="25921" spans="1:1" x14ac:dyDescent="0.25">
      <c r="A25921" t="s">
        <v>33812</v>
      </c>
    </row>
    <row r="25922" spans="1:1" x14ac:dyDescent="0.25">
      <c r="A25922" t="s">
        <v>33813</v>
      </c>
    </row>
    <row r="25923" spans="1:1" x14ac:dyDescent="0.25">
      <c r="A25923" t="s">
        <v>33814</v>
      </c>
    </row>
    <row r="25924" spans="1:1" x14ac:dyDescent="0.25">
      <c r="A25924" t="s">
        <v>33815</v>
      </c>
    </row>
    <row r="25925" spans="1:1" x14ac:dyDescent="0.25">
      <c r="A25925" t="s">
        <v>33816</v>
      </c>
    </row>
    <row r="25926" spans="1:1" x14ac:dyDescent="0.25">
      <c r="A25926" t="s">
        <v>33817</v>
      </c>
    </row>
    <row r="25927" spans="1:1" x14ac:dyDescent="0.25">
      <c r="A25927" t="s">
        <v>33818</v>
      </c>
    </row>
    <row r="25928" spans="1:1" x14ac:dyDescent="0.25">
      <c r="A25928" t="s">
        <v>33819</v>
      </c>
    </row>
    <row r="25929" spans="1:1" x14ac:dyDescent="0.25">
      <c r="A25929" t="s">
        <v>33820</v>
      </c>
    </row>
    <row r="25930" spans="1:1" x14ac:dyDescent="0.25">
      <c r="A25930" t="s">
        <v>33821</v>
      </c>
    </row>
    <row r="25931" spans="1:1" x14ac:dyDescent="0.25">
      <c r="A25931" t="s">
        <v>33822</v>
      </c>
    </row>
    <row r="25932" spans="1:1" x14ac:dyDescent="0.25">
      <c r="A25932" t="s">
        <v>33823</v>
      </c>
    </row>
    <row r="25933" spans="1:1" x14ac:dyDescent="0.25">
      <c r="A25933" t="s">
        <v>33824</v>
      </c>
    </row>
    <row r="25934" spans="1:1" x14ac:dyDescent="0.25">
      <c r="A25934" t="s">
        <v>33825</v>
      </c>
    </row>
    <row r="25935" spans="1:1" x14ac:dyDescent="0.25">
      <c r="A25935" t="s">
        <v>33826</v>
      </c>
    </row>
    <row r="25936" spans="1:1" x14ac:dyDescent="0.25">
      <c r="A25936" t="s">
        <v>33827</v>
      </c>
    </row>
    <row r="25937" spans="1:1" x14ac:dyDescent="0.25">
      <c r="A25937" t="s">
        <v>33828</v>
      </c>
    </row>
    <row r="25938" spans="1:1" x14ac:dyDescent="0.25">
      <c r="A25938" t="s">
        <v>33829</v>
      </c>
    </row>
    <row r="25939" spans="1:1" x14ac:dyDescent="0.25">
      <c r="A25939" t="s">
        <v>33830</v>
      </c>
    </row>
    <row r="25940" spans="1:1" x14ac:dyDescent="0.25">
      <c r="A25940" t="s">
        <v>33831</v>
      </c>
    </row>
    <row r="25941" spans="1:1" x14ac:dyDescent="0.25">
      <c r="A25941" t="s">
        <v>33832</v>
      </c>
    </row>
    <row r="25942" spans="1:1" x14ac:dyDescent="0.25">
      <c r="A25942" t="s">
        <v>33833</v>
      </c>
    </row>
    <row r="25943" spans="1:1" x14ac:dyDescent="0.25">
      <c r="A25943" t="s">
        <v>33834</v>
      </c>
    </row>
    <row r="25944" spans="1:1" x14ac:dyDescent="0.25">
      <c r="A25944" t="s">
        <v>33835</v>
      </c>
    </row>
    <row r="25945" spans="1:1" x14ac:dyDescent="0.25">
      <c r="A25945" t="s">
        <v>33836</v>
      </c>
    </row>
    <row r="25946" spans="1:1" x14ac:dyDescent="0.25">
      <c r="A25946" t="s">
        <v>33837</v>
      </c>
    </row>
    <row r="25947" spans="1:1" x14ac:dyDescent="0.25">
      <c r="A25947" t="s">
        <v>33838</v>
      </c>
    </row>
    <row r="25948" spans="1:1" x14ac:dyDescent="0.25">
      <c r="A25948" t="s">
        <v>33839</v>
      </c>
    </row>
    <row r="25949" spans="1:1" x14ac:dyDescent="0.25">
      <c r="A25949" t="s">
        <v>33840</v>
      </c>
    </row>
    <row r="25950" spans="1:1" x14ac:dyDescent="0.25">
      <c r="A25950" t="s">
        <v>33841</v>
      </c>
    </row>
    <row r="25951" spans="1:1" x14ac:dyDescent="0.25">
      <c r="A25951" t="s">
        <v>33842</v>
      </c>
    </row>
    <row r="25952" spans="1:1" x14ac:dyDescent="0.25">
      <c r="A25952" t="s">
        <v>33843</v>
      </c>
    </row>
    <row r="25953" spans="1:1" x14ac:dyDescent="0.25">
      <c r="A25953" t="s">
        <v>33844</v>
      </c>
    </row>
    <row r="25954" spans="1:1" x14ac:dyDescent="0.25">
      <c r="A25954" t="s">
        <v>33845</v>
      </c>
    </row>
    <row r="25955" spans="1:1" x14ac:dyDescent="0.25">
      <c r="A25955" t="s">
        <v>33846</v>
      </c>
    </row>
    <row r="25956" spans="1:1" x14ac:dyDescent="0.25">
      <c r="A25956" t="s">
        <v>33847</v>
      </c>
    </row>
    <row r="25957" spans="1:1" x14ac:dyDescent="0.25">
      <c r="A25957" t="s">
        <v>33848</v>
      </c>
    </row>
    <row r="25958" spans="1:1" x14ac:dyDescent="0.25">
      <c r="A25958" t="s">
        <v>33849</v>
      </c>
    </row>
    <row r="25959" spans="1:1" x14ac:dyDescent="0.25">
      <c r="A25959" t="s">
        <v>33850</v>
      </c>
    </row>
    <row r="25960" spans="1:1" x14ac:dyDescent="0.25">
      <c r="A25960" t="s">
        <v>33851</v>
      </c>
    </row>
    <row r="25961" spans="1:1" x14ac:dyDescent="0.25">
      <c r="A25961" t="s">
        <v>33852</v>
      </c>
    </row>
    <row r="25962" spans="1:1" x14ac:dyDescent="0.25">
      <c r="A25962" t="s">
        <v>33853</v>
      </c>
    </row>
    <row r="25963" spans="1:1" x14ac:dyDescent="0.25">
      <c r="A25963" t="s">
        <v>33854</v>
      </c>
    </row>
    <row r="25964" spans="1:1" x14ac:dyDescent="0.25">
      <c r="A25964" t="s">
        <v>33855</v>
      </c>
    </row>
    <row r="25965" spans="1:1" x14ac:dyDescent="0.25">
      <c r="A25965" t="s">
        <v>33856</v>
      </c>
    </row>
    <row r="25966" spans="1:1" x14ac:dyDescent="0.25">
      <c r="A25966" t="s">
        <v>33857</v>
      </c>
    </row>
    <row r="25967" spans="1:1" x14ac:dyDescent="0.25">
      <c r="A25967" t="s">
        <v>33858</v>
      </c>
    </row>
    <row r="25968" spans="1:1" x14ac:dyDescent="0.25">
      <c r="A25968" t="s">
        <v>33859</v>
      </c>
    </row>
    <row r="25969" spans="1:1" x14ac:dyDescent="0.25">
      <c r="A25969" t="s">
        <v>33860</v>
      </c>
    </row>
    <row r="25970" spans="1:1" x14ac:dyDescent="0.25">
      <c r="A25970" t="s">
        <v>33861</v>
      </c>
    </row>
    <row r="25971" spans="1:1" x14ac:dyDescent="0.25">
      <c r="A25971" t="s">
        <v>33862</v>
      </c>
    </row>
    <row r="25972" spans="1:1" x14ac:dyDescent="0.25">
      <c r="A25972" t="s">
        <v>33863</v>
      </c>
    </row>
    <row r="25973" spans="1:1" x14ac:dyDescent="0.25">
      <c r="A25973" t="s">
        <v>33864</v>
      </c>
    </row>
    <row r="25974" spans="1:1" x14ac:dyDescent="0.25">
      <c r="A25974" t="s">
        <v>33865</v>
      </c>
    </row>
    <row r="25975" spans="1:1" x14ac:dyDescent="0.25">
      <c r="A25975" t="s">
        <v>33866</v>
      </c>
    </row>
    <row r="25976" spans="1:1" x14ac:dyDescent="0.25">
      <c r="A25976" t="s">
        <v>33867</v>
      </c>
    </row>
    <row r="25977" spans="1:1" x14ac:dyDescent="0.25">
      <c r="A25977" t="s">
        <v>33868</v>
      </c>
    </row>
    <row r="25978" spans="1:1" x14ac:dyDescent="0.25">
      <c r="A25978" t="s">
        <v>33869</v>
      </c>
    </row>
    <row r="25979" spans="1:1" x14ac:dyDescent="0.25">
      <c r="A25979" t="s">
        <v>33870</v>
      </c>
    </row>
    <row r="25980" spans="1:1" x14ac:dyDescent="0.25">
      <c r="A25980" t="s">
        <v>33871</v>
      </c>
    </row>
    <row r="25981" spans="1:1" x14ac:dyDescent="0.25">
      <c r="A25981" t="s">
        <v>33872</v>
      </c>
    </row>
    <row r="25982" spans="1:1" x14ac:dyDescent="0.25">
      <c r="A25982" t="s">
        <v>33873</v>
      </c>
    </row>
    <row r="25983" spans="1:1" x14ac:dyDescent="0.25">
      <c r="A25983" t="s">
        <v>33874</v>
      </c>
    </row>
    <row r="25984" spans="1:1" x14ac:dyDescent="0.25">
      <c r="A25984" t="s">
        <v>33875</v>
      </c>
    </row>
    <row r="25985" spans="1:1" x14ac:dyDescent="0.25">
      <c r="A25985" t="s">
        <v>33876</v>
      </c>
    </row>
    <row r="25986" spans="1:1" x14ac:dyDescent="0.25">
      <c r="A25986" t="s">
        <v>33877</v>
      </c>
    </row>
    <row r="25987" spans="1:1" x14ac:dyDescent="0.25">
      <c r="A25987" t="s">
        <v>33878</v>
      </c>
    </row>
    <row r="25988" spans="1:1" x14ac:dyDescent="0.25">
      <c r="A25988" t="s">
        <v>33879</v>
      </c>
    </row>
    <row r="25989" spans="1:1" x14ac:dyDescent="0.25">
      <c r="A25989" t="s">
        <v>33880</v>
      </c>
    </row>
    <row r="25990" spans="1:1" x14ac:dyDescent="0.25">
      <c r="A25990" t="s">
        <v>33881</v>
      </c>
    </row>
    <row r="25991" spans="1:1" x14ac:dyDescent="0.25">
      <c r="A25991" t="s">
        <v>33882</v>
      </c>
    </row>
    <row r="25992" spans="1:1" x14ac:dyDescent="0.25">
      <c r="A25992" t="s">
        <v>33883</v>
      </c>
    </row>
    <row r="25993" spans="1:1" x14ac:dyDescent="0.25">
      <c r="A25993" t="s">
        <v>33884</v>
      </c>
    </row>
    <row r="25994" spans="1:1" x14ac:dyDescent="0.25">
      <c r="A25994" t="s">
        <v>33885</v>
      </c>
    </row>
    <row r="25995" spans="1:1" x14ac:dyDescent="0.25">
      <c r="A25995" t="s">
        <v>33886</v>
      </c>
    </row>
    <row r="25996" spans="1:1" x14ac:dyDescent="0.25">
      <c r="A25996" t="s">
        <v>33887</v>
      </c>
    </row>
    <row r="25997" spans="1:1" x14ac:dyDescent="0.25">
      <c r="A25997" t="s">
        <v>33888</v>
      </c>
    </row>
    <row r="25998" spans="1:1" x14ac:dyDescent="0.25">
      <c r="A25998" t="s">
        <v>33889</v>
      </c>
    </row>
    <row r="25999" spans="1:1" x14ac:dyDescent="0.25">
      <c r="A25999" t="s">
        <v>33890</v>
      </c>
    </row>
    <row r="26000" spans="1:1" x14ac:dyDescent="0.25">
      <c r="A26000" t="s">
        <v>33891</v>
      </c>
    </row>
    <row r="26001" spans="1:1" x14ac:dyDescent="0.25">
      <c r="A26001" t="s">
        <v>33892</v>
      </c>
    </row>
    <row r="26002" spans="1:1" x14ac:dyDescent="0.25">
      <c r="A26002" t="s">
        <v>33893</v>
      </c>
    </row>
    <row r="26003" spans="1:1" x14ac:dyDescent="0.25">
      <c r="A26003" t="s">
        <v>33894</v>
      </c>
    </row>
    <row r="26004" spans="1:1" x14ac:dyDescent="0.25">
      <c r="A26004" t="s">
        <v>33895</v>
      </c>
    </row>
    <row r="26005" spans="1:1" x14ac:dyDescent="0.25">
      <c r="A26005" t="s">
        <v>33896</v>
      </c>
    </row>
    <row r="26006" spans="1:1" x14ac:dyDescent="0.25">
      <c r="A26006" t="s">
        <v>33897</v>
      </c>
    </row>
    <row r="26007" spans="1:1" x14ac:dyDescent="0.25">
      <c r="A26007" t="s">
        <v>33898</v>
      </c>
    </row>
    <row r="26008" spans="1:1" x14ac:dyDescent="0.25">
      <c r="A26008" t="s">
        <v>33899</v>
      </c>
    </row>
    <row r="26009" spans="1:1" x14ac:dyDescent="0.25">
      <c r="A26009" t="s">
        <v>33900</v>
      </c>
    </row>
    <row r="26010" spans="1:1" x14ac:dyDescent="0.25">
      <c r="A26010" t="s">
        <v>33901</v>
      </c>
    </row>
    <row r="26011" spans="1:1" x14ac:dyDescent="0.25">
      <c r="A26011" t="s">
        <v>33902</v>
      </c>
    </row>
    <row r="26012" spans="1:1" x14ac:dyDescent="0.25">
      <c r="A26012" t="s">
        <v>33903</v>
      </c>
    </row>
    <row r="26013" spans="1:1" x14ac:dyDescent="0.25">
      <c r="A26013" t="s">
        <v>33904</v>
      </c>
    </row>
    <row r="26014" spans="1:1" x14ac:dyDescent="0.25">
      <c r="A26014" t="s">
        <v>33905</v>
      </c>
    </row>
    <row r="26015" spans="1:1" x14ac:dyDescent="0.25">
      <c r="A26015" t="s">
        <v>33906</v>
      </c>
    </row>
    <row r="26016" spans="1:1" x14ac:dyDescent="0.25">
      <c r="A26016" t="s">
        <v>33907</v>
      </c>
    </row>
    <row r="26017" spans="1:1" x14ac:dyDescent="0.25">
      <c r="A26017" t="s">
        <v>33908</v>
      </c>
    </row>
    <row r="26018" spans="1:1" x14ac:dyDescent="0.25">
      <c r="A26018" t="s">
        <v>33909</v>
      </c>
    </row>
    <row r="26019" spans="1:1" x14ac:dyDescent="0.25">
      <c r="A26019" t="s">
        <v>33910</v>
      </c>
    </row>
    <row r="26020" spans="1:1" x14ac:dyDescent="0.25">
      <c r="A26020" t="s">
        <v>33911</v>
      </c>
    </row>
    <row r="26021" spans="1:1" x14ac:dyDescent="0.25">
      <c r="A26021" t="s">
        <v>33912</v>
      </c>
    </row>
    <row r="26022" spans="1:1" x14ac:dyDescent="0.25">
      <c r="A26022" t="s">
        <v>33913</v>
      </c>
    </row>
    <row r="26023" spans="1:1" x14ac:dyDescent="0.25">
      <c r="A26023" t="s">
        <v>33914</v>
      </c>
    </row>
    <row r="26024" spans="1:1" x14ac:dyDescent="0.25">
      <c r="A26024" t="s">
        <v>33915</v>
      </c>
    </row>
    <row r="26025" spans="1:1" x14ac:dyDescent="0.25">
      <c r="A26025" t="s">
        <v>33916</v>
      </c>
    </row>
    <row r="26026" spans="1:1" x14ac:dyDescent="0.25">
      <c r="A26026" t="s">
        <v>33917</v>
      </c>
    </row>
    <row r="26027" spans="1:1" x14ac:dyDescent="0.25">
      <c r="A26027" t="s">
        <v>33918</v>
      </c>
    </row>
    <row r="26028" spans="1:1" x14ac:dyDescent="0.25">
      <c r="A26028" t="s">
        <v>33919</v>
      </c>
    </row>
    <row r="26029" spans="1:1" x14ac:dyDescent="0.25">
      <c r="A26029" t="s">
        <v>33920</v>
      </c>
    </row>
    <row r="26030" spans="1:1" x14ac:dyDescent="0.25">
      <c r="A26030" t="s">
        <v>33921</v>
      </c>
    </row>
    <row r="26031" spans="1:1" x14ac:dyDescent="0.25">
      <c r="A26031" t="s">
        <v>33922</v>
      </c>
    </row>
    <row r="26032" spans="1:1" x14ac:dyDescent="0.25">
      <c r="A26032" t="s">
        <v>33923</v>
      </c>
    </row>
    <row r="26033" spans="1:1" x14ac:dyDescent="0.25">
      <c r="A26033" t="s">
        <v>33924</v>
      </c>
    </row>
    <row r="26034" spans="1:1" x14ac:dyDescent="0.25">
      <c r="A26034" t="s">
        <v>33925</v>
      </c>
    </row>
    <row r="26035" spans="1:1" x14ac:dyDescent="0.25">
      <c r="A26035" t="s">
        <v>33926</v>
      </c>
    </row>
    <row r="26036" spans="1:1" x14ac:dyDescent="0.25">
      <c r="A26036" t="s">
        <v>33927</v>
      </c>
    </row>
    <row r="26037" spans="1:1" x14ac:dyDescent="0.25">
      <c r="A26037" t="s">
        <v>33928</v>
      </c>
    </row>
    <row r="26038" spans="1:1" x14ac:dyDescent="0.25">
      <c r="A26038" t="s">
        <v>33929</v>
      </c>
    </row>
    <row r="26039" spans="1:1" x14ac:dyDescent="0.25">
      <c r="A26039" t="s">
        <v>33930</v>
      </c>
    </row>
    <row r="26040" spans="1:1" x14ac:dyDescent="0.25">
      <c r="A26040" t="s">
        <v>33931</v>
      </c>
    </row>
    <row r="26041" spans="1:1" x14ac:dyDescent="0.25">
      <c r="A26041" t="s">
        <v>33932</v>
      </c>
    </row>
    <row r="26042" spans="1:1" x14ac:dyDescent="0.25">
      <c r="A26042" t="s">
        <v>33933</v>
      </c>
    </row>
    <row r="26043" spans="1:1" x14ac:dyDescent="0.25">
      <c r="A26043" t="s">
        <v>33934</v>
      </c>
    </row>
    <row r="26044" spans="1:1" x14ac:dyDescent="0.25">
      <c r="A26044" t="s">
        <v>33935</v>
      </c>
    </row>
    <row r="26045" spans="1:1" x14ac:dyDescent="0.25">
      <c r="A26045" t="s">
        <v>33936</v>
      </c>
    </row>
    <row r="26046" spans="1:1" x14ac:dyDescent="0.25">
      <c r="A26046" t="s">
        <v>33937</v>
      </c>
    </row>
    <row r="26047" spans="1:1" x14ac:dyDescent="0.25">
      <c r="A26047" t="s">
        <v>33938</v>
      </c>
    </row>
    <row r="26048" spans="1:1" x14ac:dyDescent="0.25">
      <c r="A26048" t="s">
        <v>33939</v>
      </c>
    </row>
    <row r="26049" spans="1:1" x14ac:dyDescent="0.25">
      <c r="A26049" t="s">
        <v>33940</v>
      </c>
    </row>
    <row r="26050" spans="1:1" x14ac:dyDescent="0.25">
      <c r="A26050" t="s">
        <v>33941</v>
      </c>
    </row>
    <row r="26051" spans="1:1" x14ac:dyDescent="0.25">
      <c r="A26051" t="s">
        <v>33942</v>
      </c>
    </row>
    <row r="26052" spans="1:1" x14ac:dyDescent="0.25">
      <c r="A26052" t="s">
        <v>33943</v>
      </c>
    </row>
    <row r="26053" spans="1:1" x14ac:dyDescent="0.25">
      <c r="A26053" t="s">
        <v>33944</v>
      </c>
    </row>
    <row r="26054" spans="1:1" x14ac:dyDescent="0.25">
      <c r="A26054" t="s">
        <v>33945</v>
      </c>
    </row>
    <row r="26055" spans="1:1" x14ac:dyDescent="0.25">
      <c r="A26055" t="s">
        <v>33946</v>
      </c>
    </row>
    <row r="26056" spans="1:1" x14ac:dyDescent="0.25">
      <c r="A26056" t="s">
        <v>33947</v>
      </c>
    </row>
    <row r="26057" spans="1:1" x14ac:dyDescent="0.25">
      <c r="A26057" t="s">
        <v>33948</v>
      </c>
    </row>
    <row r="26058" spans="1:1" x14ac:dyDescent="0.25">
      <c r="A26058" t="s">
        <v>33949</v>
      </c>
    </row>
    <row r="26059" spans="1:1" x14ac:dyDescent="0.25">
      <c r="A26059" t="s">
        <v>33950</v>
      </c>
    </row>
    <row r="26060" spans="1:1" x14ac:dyDescent="0.25">
      <c r="A26060" t="s">
        <v>33951</v>
      </c>
    </row>
    <row r="26061" spans="1:1" x14ac:dyDescent="0.25">
      <c r="A26061" t="s">
        <v>33952</v>
      </c>
    </row>
    <row r="26062" spans="1:1" x14ac:dyDescent="0.25">
      <c r="A26062" t="s">
        <v>33953</v>
      </c>
    </row>
    <row r="26063" spans="1:1" x14ac:dyDescent="0.25">
      <c r="A26063" t="s">
        <v>33954</v>
      </c>
    </row>
    <row r="26064" spans="1:1" x14ac:dyDescent="0.25">
      <c r="A26064" t="s">
        <v>33955</v>
      </c>
    </row>
    <row r="26065" spans="1:1" x14ac:dyDescent="0.25">
      <c r="A26065" t="s">
        <v>33956</v>
      </c>
    </row>
    <row r="26066" spans="1:1" x14ac:dyDescent="0.25">
      <c r="A26066" t="s">
        <v>33957</v>
      </c>
    </row>
    <row r="26067" spans="1:1" x14ac:dyDescent="0.25">
      <c r="A26067" t="s">
        <v>33958</v>
      </c>
    </row>
    <row r="26068" spans="1:1" x14ac:dyDescent="0.25">
      <c r="A26068" t="s">
        <v>33959</v>
      </c>
    </row>
    <row r="26069" spans="1:1" x14ac:dyDescent="0.25">
      <c r="A26069" t="s">
        <v>33960</v>
      </c>
    </row>
    <row r="26070" spans="1:1" x14ac:dyDescent="0.25">
      <c r="A26070" t="s">
        <v>33961</v>
      </c>
    </row>
    <row r="26071" spans="1:1" x14ac:dyDescent="0.25">
      <c r="A26071" t="s">
        <v>33962</v>
      </c>
    </row>
    <row r="26072" spans="1:1" x14ac:dyDescent="0.25">
      <c r="A26072" t="s">
        <v>33963</v>
      </c>
    </row>
    <row r="26073" spans="1:1" x14ac:dyDescent="0.25">
      <c r="A26073" t="s">
        <v>33964</v>
      </c>
    </row>
    <row r="26074" spans="1:1" x14ac:dyDescent="0.25">
      <c r="A26074" t="s">
        <v>33965</v>
      </c>
    </row>
    <row r="26075" spans="1:1" x14ac:dyDescent="0.25">
      <c r="A26075" t="s">
        <v>33966</v>
      </c>
    </row>
    <row r="26076" spans="1:1" x14ac:dyDescent="0.25">
      <c r="A26076" t="s">
        <v>33967</v>
      </c>
    </row>
    <row r="26077" spans="1:1" x14ac:dyDescent="0.25">
      <c r="A26077" t="s">
        <v>33968</v>
      </c>
    </row>
    <row r="26078" spans="1:1" x14ac:dyDescent="0.25">
      <c r="A26078" t="s">
        <v>33969</v>
      </c>
    </row>
    <row r="26079" spans="1:1" x14ac:dyDescent="0.25">
      <c r="A26079" t="s">
        <v>33970</v>
      </c>
    </row>
    <row r="26080" spans="1:1" x14ac:dyDescent="0.25">
      <c r="A26080" t="s">
        <v>33971</v>
      </c>
    </row>
    <row r="26081" spans="1:1" x14ac:dyDescent="0.25">
      <c r="A26081" t="s">
        <v>33972</v>
      </c>
    </row>
    <row r="26082" spans="1:1" x14ac:dyDescent="0.25">
      <c r="A26082" t="s">
        <v>33973</v>
      </c>
    </row>
    <row r="26083" spans="1:1" x14ac:dyDescent="0.25">
      <c r="A26083" t="s">
        <v>33974</v>
      </c>
    </row>
    <row r="26084" spans="1:1" x14ac:dyDescent="0.25">
      <c r="A26084" t="s">
        <v>33975</v>
      </c>
    </row>
    <row r="26085" spans="1:1" x14ac:dyDescent="0.25">
      <c r="A26085" t="s">
        <v>33976</v>
      </c>
    </row>
    <row r="26086" spans="1:1" x14ac:dyDescent="0.25">
      <c r="A26086" t="s">
        <v>33977</v>
      </c>
    </row>
    <row r="26087" spans="1:1" x14ac:dyDescent="0.25">
      <c r="A26087" t="s">
        <v>33978</v>
      </c>
    </row>
    <row r="26088" spans="1:1" x14ac:dyDescent="0.25">
      <c r="A26088" t="s">
        <v>33979</v>
      </c>
    </row>
    <row r="26089" spans="1:1" x14ac:dyDescent="0.25">
      <c r="A26089" t="s">
        <v>33980</v>
      </c>
    </row>
    <row r="26090" spans="1:1" x14ac:dyDescent="0.25">
      <c r="A26090" t="s">
        <v>33981</v>
      </c>
    </row>
    <row r="26091" spans="1:1" x14ac:dyDescent="0.25">
      <c r="A26091" t="s">
        <v>33982</v>
      </c>
    </row>
    <row r="26092" spans="1:1" x14ac:dyDescent="0.25">
      <c r="A26092" t="s">
        <v>33983</v>
      </c>
    </row>
    <row r="26093" spans="1:1" x14ac:dyDescent="0.25">
      <c r="A26093" t="s">
        <v>33984</v>
      </c>
    </row>
    <row r="26094" spans="1:1" x14ac:dyDescent="0.25">
      <c r="A26094" t="s">
        <v>33985</v>
      </c>
    </row>
    <row r="26095" spans="1:1" x14ac:dyDescent="0.25">
      <c r="A26095" t="s">
        <v>33986</v>
      </c>
    </row>
    <row r="26096" spans="1:1" x14ac:dyDescent="0.25">
      <c r="A26096" t="s">
        <v>33987</v>
      </c>
    </row>
    <row r="26097" spans="1:1" x14ac:dyDescent="0.25">
      <c r="A26097" t="s">
        <v>33988</v>
      </c>
    </row>
    <row r="26098" spans="1:1" x14ac:dyDescent="0.25">
      <c r="A26098" t="s">
        <v>33989</v>
      </c>
    </row>
    <row r="26099" spans="1:1" x14ac:dyDescent="0.25">
      <c r="A26099" t="s">
        <v>33990</v>
      </c>
    </row>
    <row r="26100" spans="1:1" x14ac:dyDescent="0.25">
      <c r="A26100" t="s">
        <v>33991</v>
      </c>
    </row>
    <row r="26101" spans="1:1" x14ac:dyDescent="0.25">
      <c r="A26101" t="s">
        <v>33992</v>
      </c>
    </row>
    <row r="26102" spans="1:1" x14ac:dyDescent="0.25">
      <c r="A26102" t="s">
        <v>33993</v>
      </c>
    </row>
    <row r="26103" spans="1:1" x14ac:dyDescent="0.25">
      <c r="A26103" t="s">
        <v>33994</v>
      </c>
    </row>
    <row r="26104" spans="1:1" x14ac:dyDescent="0.25">
      <c r="A26104" t="s">
        <v>33995</v>
      </c>
    </row>
    <row r="26105" spans="1:1" x14ac:dyDescent="0.25">
      <c r="A26105" t="s">
        <v>33996</v>
      </c>
    </row>
    <row r="26106" spans="1:1" x14ac:dyDescent="0.25">
      <c r="A26106" t="s">
        <v>33997</v>
      </c>
    </row>
    <row r="26107" spans="1:1" x14ac:dyDescent="0.25">
      <c r="A26107" t="s">
        <v>33998</v>
      </c>
    </row>
    <row r="26108" spans="1:1" x14ac:dyDescent="0.25">
      <c r="A26108" t="s">
        <v>33999</v>
      </c>
    </row>
    <row r="26109" spans="1:1" x14ac:dyDescent="0.25">
      <c r="A26109" t="s">
        <v>34000</v>
      </c>
    </row>
    <row r="26110" spans="1:1" x14ac:dyDescent="0.25">
      <c r="A26110" t="s">
        <v>34001</v>
      </c>
    </row>
    <row r="26111" spans="1:1" x14ac:dyDescent="0.25">
      <c r="A26111" t="s">
        <v>34002</v>
      </c>
    </row>
    <row r="26112" spans="1:1" x14ac:dyDescent="0.25">
      <c r="A26112" t="s">
        <v>34003</v>
      </c>
    </row>
    <row r="26113" spans="1:1" x14ac:dyDescent="0.25">
      <c r="A26113" t="s">
        <v>34004</v>
      </c>
    </row>
    <row r="26114" spans="1:1" x14ac:dyDescent="0.25">
      <c r="A26114" t="s">
        <v>34005</v>
      </c>
    </row>
    <row r="26115" spans="1:1" x14ac:dyDescent="0.25">
      <c r="A26115" t="s">
        <v>34006</v>
      </c>
    </row>
    <row r="26116" spans="1:1" x14ac:dyDescent="0.25">
      <c r="A26116" t="s">
        <v>34007</v>
      </c>
    </row>
    <row r="26117" spans="1:1" x14ac:dyDescent="0.25">
      <c r="A26117" t="s">
        <v>34008</v>
      </c>
    </row>
    <row r="26118" spans="1:1" x14ac:dyDescent="0.25">
      <c r="A26118" t="s">
        <v>34009</v>
      </c>
    </row>
    <row r="26119" spans="1:1" x14ac:dyDescent="0.25">
      <c r="A26119" t="s">
        <v>34010</v>
      </c>
    </row>
    <row r="26120" spans="1:1" x14ac:dyDescent="0.25">
      <c r="A26120" t="s">
        <v>34011</v>
      </c>
    </row>
    <row r="26121" spans="1:1" x14ac:dyDescent="0.25">
      <c r="A26121" t="s">
        <v>34012</v>
      </c>
    </row>
    <row r="26122" spans="1:1" x14ac:dyDescent="0.25">
      <c r="A26122" t="s">
        <v>34013</v>
      </c>
    </row>
    <row r="26123" spans="1:1" x14ac:dyDescent="0.25">
      <c r="A26123" t="s">
        <v>34014</v>
      </c>
    </row>
    <row r="26124" spans="1:1" x14ac:dyDescent="0.25">
      <c r="A26124" t="s">
        <v>34015</v>
      </c>
    </row>
    <row r="26125" spans="1:1" x14ac:dyDescent="0.25">
      <c r="A26125" t="s">
        <v>34016</v>
      </c>
    </row>
    <row r="26126" spans="1:1" x14ac:dyDescent="0.25">
      <c r="A26126" t="s">
        <v>34017</v>
      </c>
    </row>
    <row r="26127" spans="1:1" x14ac:dyDescent="0.25">
      <c r="A26127" t="s">
        <v>34018</v>
      </c>
    </row>
    <row r="26128" spans="1:1" x14ac:dyDescent="0.25">
      <c r="A26128" t="s">
        <v>34019</v>
      </c>
    </row>
    <row r="26129" spans="1:1" x14ac:dyDescent="0.25">
      <c r="A26129" t="s">
        <v>34020</v>
      </c>
    </row>
    <row r="26130" spans="1:1" x14ac:dyDescent="0.25">
      <c r="A26130" t="s">
        <v>34021</v>
      </c>
    </row>
    <row r="26131" spans="1:1" x14ac:dyDescent="0.25">
      <c r="A26131" t="s">
        <v>34022</v>
      </c>
    </row>
    <row r="26132" spans="1:1" x14ac:dyDescent="0.25">
      <c r="A26132" t="s">
        <v>34023</v>
      </c>
    </row>
    <row r="26133" spans="1:1" x14ac:dyDescent="0.25">
      <c r="A26133" t="s">
        <v>34024</v>
      </c>
    </row>
    <row r="26134" spans="1:1" x14ac:dyDescent="0.25">
      <c r="A26134" t="s">
        <v>34025</v>
      </c>
    </row>
    <row r="26135" spans="1:1" x14ac:dyDescent="0.25">
      <c r="A26135" t="s">
        <v>34026</v>
      </c>
    </row>
    <row r="26136" spans="1:1" x14ac:dyDescent="0.25">
      <c r="A26136" t="s">
        <v>34027</v>
      </c>
    </row>
    <row r="26137" spans="1:1" x14ac:dyDescent="0.25">
      <c r="A26137" t="s">
        <v>34028</v>
      </c>
    </row>
    <row r="26138" spans="1:1" x14ac:dyDescent="0.25">
      <c r="A26138" t="s">
        <v>34029</v>
      </c>
    </row>
    <row r="26139" spans="1:1" x14ac:dyDescent="0.25">
      <c r="A26139" t="s">
        <v>34030</v>
      </c>
    </row>
    <row r="26140" spans="1:1" x14ac:dyDescent="0.25">
      <c r="A26140" t="s">
        <v>34031</v>
      </c>
    </row>
    <row r="26141" spans="1:1" x14ac:dyDescent="0.25">
      <c r="A26141" t="s">
        <v>34032</v>
      </c>
    </row>
    <row r="26142" spans="1:1" x14ac:dyDescent="0.25">
      <c r="A26142" t="s">
        <v>34033</v>
      </c>
    </row>
    <row r="26143" spans="1:1" x14ac:dyDescent="0.25">
      <c r="A26143" t="s">
        <v>34034</v>
      </c>
    </row>
    <row r="26144" spans="1:1" x14ac:dyDescent="0.25">
      <c r="A26144" t="s">
        <v>34035</v>
      </c>
    </row>
    <row r="26145" spans="1:1" x14ac:dyDescent="0.25">
      <c r="A26145" t="s">
        <v>34036</v>
      </c>
    </row>
    <row r="26146" spans="1:1" x14ac:dyDescent="0.25">
      <c r="A26146" t="s">
        <v>34037</v>
      </c>
    </row>
    <row r="26147" spans="1:1" x14ac:dyDescent="0.25">
      <c r="A26147" t="s">
        <v>34038</v>
      </c>
    </row>
    <row r="26148" spans="1:1" x14ac:dyDescent="0.25">
      <c r="A26148" t="s">
        <v>34039</v>
      </c>
    </row>
    <row r="26149" spans="1:1" x14ac:dyDescent="0.25">
      <c r="A26149" t="s">
        <v>34040</v>
      </c>
    </row>
    <row r="26150" spans="1:1" x14ac:dyDescent="0.25">
      <c r="A26150" t="s">
        <v>34041</v>
      </c>
    </row>
    <row r="26151" spans="1:1" x14ac:dyDescent="0.25">
      <c r="A26151" t="s">
        <v>34042</v>
      </c>
    </row>
    <row r="26152" spans="1:1" x14ac:dyDescent="0.25">
      <c r="A26152" t="s">
        <v>34043</v>
      </c>
    </row>
    <row r="26153" spans="1:1" x14ac:dyDescent="0.25">
      <c r="A26153" t="s">
        <v>34044</v>
      </c>
    </row>
    <row r="26154" spans="1:1" x14ac:dyDescent="0.25">
      <c r="A26154" t="s">
        <v>34045</v>
      </c>
    </row>
    <row r="26155" spans="1:1" x14ac:dyDescent="0.25">
      <c r="A26155" t="s">
        <v>34046</v>
      </c>
    </row>
    <row r="26156" spans="1:1" x14ac:dyDescent="0.25">
      <c r="A26156" t="s">
        <v>34047</v>
      </c>
    </row>
    <row r="26157" spans="1:1" x14ac:dyDescent="0.25">
      <c r="A26157" t="s">
        <v>34048</v>
      </c>
    </row>
    <row r="26158" spans="1:1" x14ac:dyDescent="0.25">
      <c r="A26158" t="s">
        <v>34049</v>
      </c>
    </row>
    <row r="26159" spans="1:1" x14ac:dyDescent="0.25">
      <c r="A26159" t="s">
        <v>34050</v>
      </c>
    </row>
    <row r="26160" spans="1:1" x14ac:dyDescent="0.25">
      <c r="A26160" t="s">
        <v>34051</v>
      </c>
    </row>
    <row r="26161" spans="1:1" x14ac:dyDescent="0.25">
      <c r="A26161" t="s">
        <v>34052</v>
      </c>
    </row>
    <row r="26162" spans="1:1" x14ac:dyDescent="0.25">
      <c r="A26162" t="s">
        <v>34053</v>
      </c>
    </row>
    <row r="26163" spans="1:1" x14ac:dyDescent="0.25">
      <c r="A26163" t="s">
        <v>34054</v>
      </c>
    </row>
    <row r="26164" spans="1:1" x14ac:dyDescent="0.25">
      <c r="A26164" t="s">
        <v>34055</v>
      </c>
    </row>
    <row r="26165" spans="1:1" x14ac:dyDescent="0.25">
      <c r="A26165" t="s">
        <v>34056</v>
      </c>
    </row>
    <row r="26166" spans="1:1" x14ac:dyDescent="0.25">
      <c r="A26166" t="s">
        <v>34057</v>
      </c>
    </row>
    <row r="26167" spans="1:1" x14ac:dyDescent="0.25">
      <c r="A26167" t="s">
        <v>34058</v>
      </c>
    </row>
    <row r="26168" spans="1:1" x14ac:dyDescent="0.25">
      <c r="A26168" t="s">
        <v>34059</v>
      </c>
    </row>
    <row r="26169" spans="1:1" x14ac:dyDescent="0.25">
      <c r="A26169" t="s">
        <v>34060</v>
      </c>
    </row>
    <row r="26170" spans="1:1" x14ac:dyDescent="0.25">
      <c r="A26170" t="s">
        <v>34061</v>
      </c>
    </row>
    <row r="26171" spans="1:1" x14ac:dyDescent="0.25">
      <c r="A26171" t="s">
        <v>34062</v>
      </c>
    </row>
    <row r="26172" spans="1:1" x14ac:dyDescent="0.25">
      <c r="A26172" t="s">
        <v>34063</v>
      </c>
    </row>
    <row r="26173" spans="1:1" x14ac:dyDescent="0.25">
      <c r="A26173" t="s">
        <v>34064</v>
      </c>
    </row>
    <row r="26174" spans="1:1" x14ac:dyDescent="0.25">
      <c r="A26174" t="s">
        <v>34065</v>
      </c>
    </row>
    <row r="26175" spans="1:1" x14ac:dyDescent="0.25">
      <c r="A26175" t="s">
        <v>34066</v>
      </c>
    </row>
    <row r="26176" spans="1:1" x14ac:dyDescent="0.25">
      <c r="A26176" t="s">
        <v>34067</v>
      </c>
    </row>
    <row r="26177" spans="1:1" x14ac:dyDescent="0.25">
      <c r="A26177" t="s">
        <v>34068</v>
      </c>
    </row>
    <row r="26178" spans="1:1" x14ac:dyDescent="0.25">
      <c r="A26178" t="s">
        <v>34069</v>
      </c>
    </row>
    <row r="26179" spans="1:1" x14ac:dyDescent="0.25">
      <c r="A26179" t="s">
        <v>34070</v>
      </c>
    </row>
    <row r="26180" spans="1:1" x14ac:dyDescent="0.25">
      <c r="A26180" t="s">
        <v>34071</v>
      </c>
    </row>
    <row r="26181" spans="1:1" x14ac:dyDescent="0.25">
      <c r="A26181" t="s">
        <v>34072</v>
      </c>
    </row>
    <row r="26182" spans="1:1" x14ac:dyDescent="0.25">
      <c r="A26182" t="s">
        <v>34073</v>
      </c>
    </row>
    <row r="26183" spans="1:1" x14ac:dyDescent="0.25">
      <c r="A26183" t="s">
        <v>34074</v>
      </c>
    </row>
    <row r="26184" spans="1:1" x14ac:dyDescent="0.25">
      <c r="A26184" t="s">
        <v>34075</v>
      </c>
    </row>
    <row r="26185" spans="1:1" x14ac:dyDescent="0.25">
      <c r="A26185" t="s">
        <v>34076</v>
      </c>
    </row>
    <row r="26186" spans="1:1" x14ac:dyDescent="0.25">
      <c r="A26186" t="s">
        <v>34077</v>
      </c>
    </row>
    <row r="26187" spans="1:1" x14ac:dyDescent="0.25">
      <c r="A26187" t="s">
        <v>34078</v>
      </c>
    </row>
    <row r="26188" spans="1:1" x14ac:dyDescent="0.25">
      <c r="A26188" t="s">
        <v>34079</v>
      </c>
    </row>
    <row r="26189" spans="1:1" x14ac:dyDescent="0.25">
      <c r="A26189" t="s">
        <v>34080</v>
      </c>
    </row>
    <row r="26190" spans="1:1" x14ac:dyDescent="0.25">
      <c r="A26190" t="s">
        <v>34081</v>
      </c>
    </row>
    <row r="26191" spans="1:1" x14ac:dyDescent="0.25">
      <c r="A26191" t="s">
        <v>34082</v>
      </c>
    </row>
    <row r="26192" spans="1:1" x14ac:dyDescent="0.25">
      <c r="A26192" t="s">
        <v>34083</v>
      </c>
    </row>
    <row r="26193" spans="1:1" x14ac:dyDescent="0.25">
      <c r="A26193" t="s">
        <v>34084</v>
      </c>
    </row>
    <row r="26194" spans="1:1" x14ac:dyDescent="0.25">
      <c r="A26194" t="s">
        <v>34085</v>
      </c>
    </row>
    <row r="26195" spans="1:1" x14ac:dyDescent="0.25">
      <c r="A26195" t="s">
        <v>34086</v>
      </c>
    </row>
    <row r="26196" spans="1:1" x14ac:dyDescent="0.25">
      <c r="A26196" t="s">
        <v>34087</v>
      </c>
    </row>
    <row r="26197" spans="1:1" x14ac:dyDescent="0.25">
      <c r="A26197" t="s">
        <v>34088</v>
      </c>
    </row>
    <row r="26198" spans="1:1" x14ac:dyDescent="0.25">
      <c r="A26198" t="s">
        <v>34089</v>
      </c>
    </row>
    <row r="26199" spans="1:1" x14ac:dyDescent="0.25">
      <c r="A26199" t="s">
        <v>34090</v>
      </c>
    </row>
    <row r="26200" spans="1:1" x14ac:dyDescent="0.25">
      <c r="A26200" t="s">
        <v>34091</v>
      </c>
    </row>
    <row r="26201" spans="1:1" x14ac:dyDescent="0.25">
      <c r="A26201" t="s">
        <v>34092</v>
      </c>
    </row>
    <row r="26202" spans="1:1" x14ac:dyDescent="0.25">
      <c r="A26202" t="s">
        <v>34093</v>
      </c>
    </row>
    <row r="26203" spans="1:1" x14ac:dyDescent="0.25">
      <c r="A26203" t="s">
        <v>34094</v>
      </c>
    </row>
    <row r="26204" spans="1:1" x14ac:dyDescent="0.25">
      <c r="A26204" t="s">
        <v>34095</v>
      </c>
    </row>
    <row r="26205" spans="1:1" x14ac:dyDescent="0.25">
      <c r="A26205" t="s">
        <v>34096</v>
      </c>
    </row>
    <row r="26206" spans="1:1" x14ac:dyDescent="0.25">
      <c r="A26206" t="s">
        <v>34097</v>
      </c>
    </row>
    <row r="26207" spans="1:1" x14ac:dyDescent="0.25">
      <c r="A26207" t="s">
        <v>34098</v>
      </c>
    </row>
    <row r="26208" spans="1:1" x14ac:dyDescent="0.25">
      <c r="A26208" t="s">
        <v>34099</v>
      </c>
    </row>
    <row r="26209" spans="1:1" x14ac:dyDescent="0.25">
      <c r="A26209" t="s">
        <v>34100</v>
      </c>
    </row>
    <row r="26210" spans="1:1" x14ac:dyDescent="0.25">
      <c r="A26210" t="s">
        <v>34101</v>
      </c>
    </row>
    <row r="26211" spans="1:1" x14ac:dyDescent="0.25">
      <c r="A26211" t="s">
        <v>34102</v>
      </c>
    </row>
    <row r="26212" spans="1:1" x14ac:dyDescent="0.25">
      <c r="A26212" t="s">
        <v>34103</v>
      </c>
    </row>
    <row r="26213" spans="1:1" x14ac:dyDescent="0.25">
      <c r="A26213" t="s">
        <v>34104</v>
      </c>
    </row>
    <row r="26214" spans="1:1" x14ac:dyDescent="0.25">
      <c r="A26214" t="s">
        <v>34105</v>
      </c>
    </row>
    <row r="26215" spans="1:1" x14ac:dyDescent="0.25">
      <c r="A26215" t="s">
        <v>34106</v>
      </c>
    </row>
    <row r="26216" spans="1:1" x14ac:dyDescent="0.25">
      <c r="A26216" t="s">
        <v>34107</v>
      </c>
    </row>
    <row r="26217" spans="1:1" x14ac:dyDescent="0.25">
      <c r="A26217" t="s">
        <v>34108</v>
      </c>
    </row>
    <row r="26218" spans="1:1" x14ac:dyDescent="0.25">
      <c r="A26218" t="s">
        <v>34109</v>
      </c>
    </row>
    <row r="26219" spans="1:1" x14ac:dyDescent="0.25">
      <c r="A26219" t="s">
        <v>34110</v>
      </c>
    </row>
    <row r="26220" spans="1:1" x14ac:dyDescent="0.25">
      <c r="A26220" t="s">
        <v>34111</v>
      </c>
    </row>
    <row r="26221" spans="1:1" x14ac:dyDescent="0.25">
      <c r="A26221" t="s">
        <v>34112</v>
      </c>
    </row>
    <row r="26222" spans="1:1" x14ac:dyDescent="0.25">
      <c r="A26222" t="s">
        <v>34113</v>
      </c>
    </row>
    <row r="26223" spans="1:1" x14ac:dyDescent="0.25">
      <c r="A26223" t="s">
        <v>34114</v>
      </c>
    </row>
    <row r="26224" spans="1:1" x14ac:dyDescent="0.25">
      <c r="A26224" t="s">
        <v>34115</v>
      </c>
    </row>
    <row r="26225" spans="1:1" x14ac:dyDescent="0.25">
      <c r="A26225" t="s">
        <v>34116</v>
      </c>
    </row>
    <row r="26226" spans="1:1" x14ac:dyDescent="0.25">
      <c r="A26226" t="s">
        <v>34117</v>
      </c>
    </row>
    <row r="26227" spans="1:1" x14ac:dyDescent="0.25">
      <c r="A26227" t="s">
        <v>34118</v>
      </c>
    </row>
    <row r="26228" spans="1:1" x14ac:dyDescent="0.25">
      <c r="A26228" t="s">
        <v>34119</v>
      </c>
    </row>
    <row r="26229" spans="1:1" x14ac:dyDescent="0.25">
      <c r="A26229" t="s">
        <v>34120</v>
      </c>
    </row>
    <row r="26230" spans="1:1" x14ac:dyDescent="0.25">
      <c r="A26230" t="s">
        <v>34121</v>
      </c>
    </row>
    <row r="26231" spans="1:1" x14ac:dyDescent="0.25">
      <c r="A26231" t="s">
        <v>34122</v>
      </c>
    </row>
    <row r="26232" spans="1:1" x14ac:dyDescent="0.25">
      <c r="A26232" t="s">
        <v>34123</v>
      </c>
    </row>
    <row r="26233" spans="1:1" x14ac:dyDescent="0.25">
      <c r="A26233" t="s">
        <v>34124</v>
      </c>
    </row>
    <row r="26234" spans="1:1" x14ac:dyDescent="0.25">
      <c r="A26234" t="s">
        <v>34125</v>
      </c>
    </row>
    <row r="26235" spans="1:1" x14ac:dyDescent="0.25">
      <c r="A26235" t="s">
        <v>34126</v>
      </c>
    </row>
    <row r="26236" spans="1:1" x14ac:dyDescent="0.25">
      <c r="A26236" t="s">
        <v>34127</v>
      </c>
    </row>
    <row r="26237" spans="1:1" x14ac:dyDescent="0.25">
      <c r="A26237" t="s">
        <v>34128</v>
      </c>
    </row>
    <row r="26238" spans="1:1" x14ac:dyDescent="0.25">
      <c r="A26238" t="s">
        <v>34129</v>
      </c>
    </row>
    <row r="26239" spans="1:1" x14ac:dyDescent="0.25">
      <c r="A26239" t="s">
        <v>34130</v>
      </c>
    </row>
    <row r="26240" spans="1:1" x14ac:dyDescent="0.25">
      <c r="A26240" t="s">
        <v>34131</v>
      </c>
    </row>
    <row r="26241" spans="1:1" x14ac:dyDescent="0.25">
      <c r="A26241" t="s">
        <v>34132</v>
      </c>
    </row>
    <row r="26242" spans="1:1" x14ac:dyDescent="0.25">
      <c r="A26242" t="s">
        <v>34133</v>
      </c>
    </row>
    <row r="26243" spans="1:1" x14ac:dyDescent="0.25">
      <c r="A26243" t="s">
        <v>34134</v>
      </c>
    </row>
    <row r="26244" spans="1:1" x14ac:dyDescent="0.25">
      <c r="A26244" t="s">
        <v>34135</v>
      </c>
    </row>
    <row r="26245" spans="1:1" x14ac:dyDescent="0.25">
      <c r="A26245" t="s">
        <v>34136</v>
      </c>
    </row>
    <row r="26246" spans="1:1" x14ac:dyDescent="0.25">
      <c r="A26246" t="s">
        <v>34137</v>
      </c>
    </row>
    <row r="26247" spans="1:1" x14ac:dyDescent="0.25">
      <c r="A26247" t="s">
        <v>34138</v>
      </c>
    </row>
    <row r="26248" spans="1:1" x14ac:dyDescent="0.25">
      <c r="A26248" t="s">
        <v>34139</v>
      </c>
    </row>
    <row r="26249" spans="1:1" x14ac:dyDescent="0.25">
      <c r="A26249" t="s">
        <v>34140</v>
      </c>
    </row>
    <row r="26250" spans="1:1" x14ac:dyDescent="0.25">
      <c r="A26250" t="s">
        <v>34141</v>
      </c>
    </row>
    <row r="26251" spans="1:1" x14ac:dyDescent="0.25">
      <c r="A26251" t="s">
        <v>34142</v>
      </c>
    </row>
    <row r="26252" spans="1:1" x14ac:dyDescent="0.25">
      <c r="A26252" t="s">
        <v>34143</v>
      </c>
    </row>
    <row r="26253" spans="1:1" x14ac:dyDescent="0.25">
      <c r="A26253" t="s">
        <v>34144</v>
      </c>
    </row>
    <row r="26254" spans="1:1" x14ac:dyDescent="0.25">
      <c r="A26254" t="s">
        <v>34145</v>
      </c>
    </row>
    <row r="26255" spans="1:1" x14ac:dyDescent="0.25">
      <c r="A26255" t="s">
        <v>34146</v>
      </c>
    </row>
    <row r="26256" spans="1:1" x14ac:dyDescent="0.25">
      <c r="A26256" t="s">
        <v>34147</v>
      </c>
    </row>
    <row r="26257" spans="1:1" x14ac:dyDescent="0.25">
      <c r="A26257" t="s">
        <v>34148</v>
      </c>
    </row>
    <row r="26258" spans="1:1" x14ac:dyDescent="0.25">
      <c r="A26258" t="s">
        <v>34149</v>
      </c>
    </row>
    <row r="26259" spans="1:1" x14ac:dyDescent="0.25">
      <c r="A26259" t="s">
        <v>34150</v>
      </c>
    </row>
    <row r="26260" spans="1:1" x14ac:dyDescent="0.25">
      <c r="A26260" t="s">
        <v>34151</v>
      </c>
    </row>
    <row r="26261" spans="1:1" x14ac:dyDescent="0.25">
      <c r="A26261" t="s">
        <v>34152</v>
      </c>
    </row>
    <row r="26262" spans="1:1" x14ac:dyDescent="0.25">
      <c r="A26262" t="s">
        <v>34153</v>
      </c>
    </row>
    <row r="26263" spans="1:1" x14ac:dyDescent="0.25">
      <c r="A26263" t="s">
        <v>34154</v>
      </c>
    </row>
    <row r="26264" spans="1:1" x14ac:dyDescent="0.25">
      <c r="A26264" t="s">
        <v>34155</v>
      </c>
    </row>
    <row r="26265" spans="1:1" x14ac:dyDescent="0.25">
      <c r="A26265" t="s">
        <v>34156</v>
      </c>
    </row>
    <row r="26266" spans="1:1" x14ac:dyDescent="0.25">
      <c r="A26266" t="s">
        <v>34157</v>
      </c>
    </row>
    <row r="26267" spans="1:1" x14ac:dyDescent="0.25">
      <c r="A26267" t="s">
        <v>34158</v>
      </c>
    </row>
    <row r="26268" spans="1:1" x14ac:dyDescent="0.25">
      <c r="A26268" t="s">
        <v>10325</v>
      </c>
    </row>
    <row r="26269" spans="1:1" x14ac:dyDescent="0.25">
      <c r="A26269" t="s">
        <v>10326</v>
      </c>
    </row>
    <row r="26270" spans="1:1" x14ac:dyDescent="0.25">
      <c r="A26270" t="s">
        <v>10327</v>
      </c>
    </row>
    <row r="26271" spans="1:1" x14ac:dyDescent="0.25">
      <c r="A26271" t="s">
        <v>34159</v>
      </c>
    </row>
    <row r="26272" spans="1:1" x14ac:dyDescent="0.25">
      <c r="A26272" t="s">
        <v>10328</v>
      </c>
    </row>
    <row r="26273" spans="1:1" x14ac:dyDescent="0.25">
      <c r="A26273" t="s">
        <v>10329</v>
      </c>
    </row>
    <row r="26274" spans="1:1" x14ac:dyDescent="0.25">
      <c r="A26274" t="s">
        <v>10330</v>
      </c>
    </row>
    <row r="26275" spans="1:1" x14ac:dyDescent="0.25">
      <c r="A26275" t="s">
        <v>10331</v>
      </c>
    </row>
    <row r="26276" spans="1:1" x14ac:dyDescent="0.25">
      <c r="A26276" t="s">
        <v>10332</v>
      </c>
    </row>
    <row r="26277" spans="1:1" x14ac:dyDescent="0.25">
      <c r="A26277" t="s">
        <v>10333</v>
      </c>
    </row>
    <row r="26278" spans="1:1" x14ac:dyDescent="0.25">
      <c r="A26278" t="s">
        <v>10334</v>
      </c>
    </row>
    <row r="26279" spans="1:1" x14ac:dyDescent="0.25">
      <c r="A26279" t="s">
        <v>10335</v>
      </c>
    </row>
    <row r="26280" spans="1:1" x14ac:dyDescent="0.25">
      <c r="A26280" t="s">
        <v>34160</v>
      </c>
    </row>
    <row r="26281" spans="1:1" x14ac:dyDescent="0.25">
      <c r="A26281" t="s">
        <v>10336</v>
      </c>
    </row>
    <row r="26282" spans="1:1" x14ac:dyDescent="0.25">
      <c r="A26282" t="s">
        <v>10337</v>
      </c>
    </row>
    <row r="26283" spans="1:1" x14ac:dyDescent="0.25">
      <c r="A26283" t="s">
        <v>10338</v>
      </c>
    </row>
    <row r="26284" spans="1:1" x14ac:dyDescent="0.25">
      <c r="A26284" t="s">
        <v>10339</v>
      </c>
    </row>
    <row r="26285" spans="1:1" x14ac:dyDescent="0.25">
      <c r="A26285" t="s">
        <v>10340</v>
      </c>
    </row>
    <row r="26286" spans="1:1" x14ac:dyDescent="0.25">
      <c r="A26286" t="s">
        <v>10341</v>
      </c>
    </row>
    <row r="26287" spans="1:1" x14ac:dyDescent="0.25">
      <c r="A26287" t="s">
        <v>10342</v>
      </c>
    </row>
    <row r="26288" spans="1:1" x14ac:dyDescent="0.25">
      <c r="A26288" t="s">
        <v>10343</v>
      </c>
    </row>
    <row r="26289" spans="1:1" x14ac:dyDescent="0.25">
      <c r="A26289" t="s">
        <v>10344</v>
      </c>
    </row>
    <row r="26290" spans="1:1" x14ac:dyDescent="0.25">
      <c r="A26290" t="s">
        <v>10345</v>
      </c>
    </row>
    <row r="26291" spans="1:1" x14ac:dyDescent="0.25">
      <c r="A26291" t="s">
        <v>34161</v>
      </c>
    </row>
    <row r="26292" spans="1:1" x14ac:dyDescent="0.25">
      <c r="A26292" t="s">
        <v>10346</v>
      </c>
    </row>
    <row r="26293" spans="1:1" x14ac:dyDescent="0.25">
      <c r="A26293" t="s">
        <v>10347</v>
      </c>
    </row>
    <row r="26294" spans="1:1" x14ac:dyDescent="0.25">
      <c r="A26294" t="s">
        <v>10348</v>
      </c>
    </row>
    <row r="26295" spans="1:1" x14ac:dyDescent="0.25">
      <c r="A26295" t="s">
        <v>10349</v>
      </c>
    </row>
    <row r="26296" spans="1:1" x14ac:dyDescent="0.25">
      <c r="A26296" t="s">
        <v>10350</v>
      </c>
    </row>
    <row r="26297" spans="1:1" x14ac:dyDescent="0.25">
      <c r="A26297" t="s">
        <v>10351</v>
      </c>
    </row>
    <row r="26298" spans="1:1" x14ac:dyDescent="0.25">
      <c r="A26298" t="s">
        <v>10352</v>
      </c>
    </row>
    <row r="26299" spans="1:1" x14ac:dyDescent="0.25">
      <c r="A26299" t="s">
        <v>10353</v>
      </c>
    </row>
    <row r="26300" spans="1:1" x14ac:dyDescent="0.25">
      <c r="A26300" t="s">
        <v>34162</v>
      </c>
    </row>
    <row r="26301" spans="1:1" x14ac:dyDescent="0.25">
      <c r="A26301" t="s">
        <v>10354</v>
      </c>
    </row>
    <row r="26302" spans="1:1" x14ac:dyDescent="0.25">
      <c r="A26302" t="s">
        <v>34163</v>
      </c>
    </row>
    <row r="26303" spans="1:1" x14ac:dyDescent="0.25">
      <c r="A26303" t="s">
        <v>10355</v>
      </c>
    </row>
    <row r="26304" spans="1:1" x14ac:dyDescent="0.25">
      <c r="A26304" t="s">
        <v>10356</v>
      </c>
    </row>
    <row r="26305" spans="1:1" x14ac:dyDescent="0.25">
      <c r="A26305" t="s">
        <v>34164</v>
      </c>
    </row>
    <row r="26306" spans="1:1" x14ac:dyDescent="0.25">
      <c r="A26306" t="s">
        <v>10357</v>
      </c>
    </row>
    <row r="26307" spans="1:1" x14ac:dyDescent="0.25">
      <c r="A26307" t="s">
        <v>10358</v>
      </c>
    </row>
    <row r="26308" spans="1:1" x14ac:dyDescent="0.25">
      <c r="A26308" t="s">
        <v>10359</v>
      </c>
    </row>
    <row r="26309" spans="1:1" x14ac:dyDescent="0.25">
      <c r="A26309" t="s">
        <v>10360</v>
      </c>
    </row>
    <row r="26310" spans="1:1" x14ac:dyDescent="0.25">
      <c r="A26310" t="s">
        <v>10361</v>
      </c>
    </row>
    <row r="26311" spans="1:1" x14ac:dyDescent="0.25">
      <c r="A26311" t="s">
        <v>10362</v>
      </c>
    </row>
    <row r="26312" spans="1:1" x14ac:dyDescent="0.25">
      <c r="A26312" t="s">
        <v>10363</v>
      </c>
    </row>
    <row r="26313" spans="1:1" x14ac:dyDescent="0.25">
      <c r="A26313" t="s">
        <v>10364</v>
      </c>
    </row>
    <row r="26314" spans="1:1" x14ac:dyDescent="0.25">
      <c r="A26314" t="s">
        <v>34165</v>
      </c>
    </row>
    <row r="26315" spans="1:1" x14ac:dyDescent="0.25">
      <c r="A26315" t="s">
        <v>10365</v>
      </c>
    </row>
    <row r="26316" spans="1:1" x14ac:dyDescent="0.25">
      <c r="A26316" t="s">
        <v>10366</v>
      </c>
    </row>
    <row r="26317" spans="1:1" x14ac:dyDescent="0.25">
      <c r="A26317" t="s">
        <v>10367</v>
      </c>
    </row>
    <row r="26318" spans="1:1" x14ac:dyDescent="0.25">
      <c r="A26318" t="s">
        <v>10368</v>
      </c>
    </row>
    <row r="26319" spans="1:1" x14ac:dyDescent="0.25">
      <c r="A26319" t="s">
        <v>10369</v>
      </c>
    </row>
    <row r="26320" spans="1:1" x14ac:dyDescent="0.25">
      <c r="A26320" t="s">
        <v>10370</v>
      </c>
    </row>
    <row r="26321" spans="1:1" x14ac:dyDescent="0.25">
      <c r="A26321" t="s">
        <v>10371</v>
      </c>
    </row>
    <row r="26322" spans="1:1" x14ac:dyDescent="0.25">
      <c r="A26322" t="s">
        <v>10372</v>
      </c>
    </row>
    <row r="26323" spans="1:1" x14ac:dyDescent="0.25">
      <c r="A26323" t="s">
        <v>10373</v>
      </c>
    </row>
    <row r="26324" spans="1:1" x14ac:dyDescent="0.25">
      <c r="A26324" t="s">
        <v>10374</v>
      </c>
    </row>
    <row r="26325" spans="1:1" x14ac:dyDescent="0.25">
      <c r="A26325" t="s">
        <v>34166</v>
      </c>
    </row>
    <row r="26326" spans="1:1" x14ac:dyDescent="0.25">
      <c r="A26326" t="s">
        <v>10375</v>
      </c>
    </row>
    <row r="26327" spans="1:1" x14ac:dyDescent="0.25">
      <c r="A26327" t="s">
        <v>10376</v>
      </c>
    </row>
    <row r="26328" spans="1:1" x14ac:dyDescent="0.25">
      <c r="A26328" t="s">
        <v>10377</v>
      </c>
    </row>
    <row r="26329" spans="1:1" x14ac:dyDescent="0.25">
      <c r="A26329" t="s">
        <v>10378</v>
      </c>
    </row>
    <row r="26330" spans="1:1" x14ac:dyDescent="0.25">
      <c r="A26330" t="s">
        <v>10379</v>
      </c>
    </row>
    <row r="26331" spans="1:1" x14ac:dyDescent="0.25">
      <c r="A26331" t="s">
        <v>10380</v>
      </c>
    </row>
    <row r="26332" spans="1:1" x14ac:dyDescent="0.25">
      <c r="A26332" t="s">
        <v>10381</v>
      </c>
    </row>
    <row r="26333" spans="1:1" x14ac:dyDescent="0.25">
      <c r="A26333" t="s">
        <v>10382</v>
      </c>
    </row>
    <row r="26334" spans="1:1" x14ac:dyDescent="0.25">
      <c r="A26334" t="s">
        <v>10383</v>
      </c>
    </row>
    <row r="26335" spans="1:1" x14ac:dyDescent="0.25">
      <c r="A26335" t="s">
        <v>34167</v>
      </c>
    </row>
    <row r="26336" spans="1:1" x14ac:dyDescent="0.25">
      <c r="A26336" t="s">
        <v>10384</v>
      </c>
    </row>
    <row r="26337" spans="1:1" x14ac:dyDescent="0.25">
      <c r="A26337" t="s">
        <v>10385</v>
      </c>
    </row>
    <row r="26338" spans="1:1" x14ac:dyDescent="0.25">
      <c r="A26338" t="s">
        <v>10386</v>
      </c>
    </row>
    <row r="26339" spans="1:1" x14ac:dyDescent="0.25">
      <c r="A26339" t="s">
        <v>10387</v>
      </c>
    </row>
    <row r="26340" spans="1:1" x14ac:dyDescent="0.25">
      <c r="A26340" t="s">
        <v>10388</v>
      </c>
    </row>
    <row r="26341" spans="1:1" x14ac:dyDescent="0.25">
      <c r="A26341" t="s">
        <v>10389</v>
      </c>
    </row>
    <row r="26342" spans="1:1" x14ac:dyDescent="0.25">
      <c r="A26342" t="s">
        <v>10390</v>
      </c>
    </row>
    <row r="26343" spans="1:1" x14ac:dyDescent="0.25">
      <c r="A26343" t="s">
        <v>10391</v>
      </c>
    </row>
    <row r="26344" spans="1:1" x14ac:dyDescent="0.25">
      <c r="A26344" t="s">
        <v>34168</v>
      </c>
    </row>
    <row r="26345" spans="1:1" x14ac:dyDescent="0.25">
      <c r="A26345" t="s">
        <v>10392</v>
      </c>
    </row>
    <row r="26346" spans="1:1" x14ac:dyDescent="0.25">
      <c r="A26346" t="s">
        <v>10393</v>
      </c>
    </row>
    <row r="26347" spans="1:1" x14ac:dyDescent="0.25">
      <c r="A26347" t="s">
        <v>10394</v>
      </c>
    </row>
    <row r="26348" spans="1:1" x14ac:dyDescent="0.25">
      <c r="A26348" t="s">
        <v>10395</v>
      </c>
    </row>
    <row r="26349" spans="1:1" x14ac:dyDescent="0.25">
      <c r="A26349" t="s">
        <v>10396</v>
      </c>
    </row>
    <row r="26350" spans="1:1" x14ac:dyDescent="0.25">
      <c r="A26350" t="s">
        <v>10397</v>
      </c>
    </row>
    <row r="26351" spans="1:1" x14ac:dyDescent="0.25">
      <c r="A26351" t="s">
        <v>34169</v>
      </c>
    </row>
    <row r="26352" spans="1:1" x14ac:dyDescent="0.25">
      <c r="A26352" t="s">
        <v>10398</v>
      </c>
    </row>
    <row r="26353" spans="1:1" x14ac:dyDescent="0.25">
      <c r="A26353" t="s">
        <v>10399</v>
      </c>
    </row>
    <row r="26354" spans="1:1" x14ac:dyDescent="0.25">
      <c r="A26354" t="s">
        <v>10400</v>
      </c>
    </row>
    <row r="26355" spans="1:1" x14ac:dyDescent="0.25">
      <c r="A26355" t="s">
        <v>10401</v>
      </c>
    </row>
    <row r="26356" spans="1:1" x14ac:dyDescent="0.25">
      <c r="A26356" t="s">
        <v>10402</v>
      </c>
    </row>
    <row r="26357" spans="1:1" x14ac:dyDescent="0.25">
      <c r="A26357" t="s">
        <v>10403</v>
      </c>
    </row>
    <row r="26358" spans="1:1" x14ac:dyDescent="0.25">
      <c r="A26358" t="s">
        <v>34170</v>
      </c>
    </row>
    <row r="26359" spans="1:1" x14ac:dyDescent="0.25">
      <c r="A26359" t="s">
        <v>10404</v>
      </c>
    </row>
    <row r="26360" spans="1:1" x14ac:dyDescent="0.25">
      <c r="A26360" t="s">
        <v>10405</v>
      </c>
    </row>
    <row r="26361" spans="1:1" x14ac:dyDescent="0.25">
      <c r="A26361" t="s">
        <v>10406</v>
      </c>
    </row>
    <row r="26362" spans="1:1" x14ac:dyDescent="0.25">
      <c r="A26362" t="s">
        <v>10407</v>
      </c>
    </row>
    <row r="26363" spans="1:1" x14ac:dyDescent="0.25">
      <c r="A26363" t="s">
        <v>10408</v>
      </c>
    </row>
    <row r="26364" spans="1:1" x14ac:dyDescent="0.25">
      <c r="A26364" t="s">
        <v>10409</v>
      </c>
    </row>
    <row r="26365" spans="1:1" x14ac:dyDescent="0.25">
      <c r="A26365" t="s">
        <v>10410</v>
      </c>
    </row>
    <row r="26366" spans="1:1" x14ac:dyDescent="0.25">
      <c r="A26366" t="s">
        <v>10411</v>
      </c>
    </row>
    <row r="26367" spans="1:1" x14ac:dyDescent="0.25">
      <c r="A26367" t="s">
        <v>10412</v>
      </c>
    </row>
    <row r="26368" spans="1:1" x14ac:dyDescent="0.25">
      <c r="A26368" t="s">
        <v>10413</v>
      </c>
    </row>
    <row r="26369" spans="1:1" x14ac:dyDescent="0.25">
      <c r="A26369" t="s">
        <v>10414</v>
      </c>
    </row>
    <row r="26370" spans="1:1" x14ac:dyDescent="0.25">
      <c r="A26370" t="s">
        <v>10415</v>
      </c>
    </row>
    <row r="26371" spans="1:1" x14ac:dyDescent="0.25">
      <c r="A26371" t="s">
        <v>10416</v>
      </c>
    </row>
    <row r="26372" spans="1:1" x14ac:dyDescent="0.25">
      <c r="A26372" t="s">
        <v>10417</v>
      </c>
    </row>
    <row r="26373" spans="1:1" x14ac:dyDescent="0.25">
      <c r="A26373" t="s">
        <v>10418</v>
      </c>
    </row>
    <row r="26374" spans="1:1" x14ac:dyDescent="0.25">
      <c r="A26374" t="s">
        <v>10419</v>
      </c>
    </row>
    <row r="26375" spans="1:1" x14ac:dyDescent="0.25">
      <c r="A26375" t="s">
        <v>10420</v>
      </c>
    </row>
    <row r="26376" spans="1:1" x14ac:dyDescent="0.25">
      <c r="A26376" t="s">
        <v>10421</v>
      </c>
    </row>
    <row r="26377" spans="1:1" x14ac:dyDescent="0.25">
      <c r="A26377" t="s">
        <v>10422</v>
      </c>
    </row>
    <row r="26378" spans="1:1" x14ac:dyDescent="0.25">
      <c r="A26378" t="s">
        <v>10423</v>
      </c>
    </row>
    <row r="26379" spans="1:1" x14ac:dyDescent="0.25">
      <c r="A26379" t="s">
        <v>10424</v>
      </c>
    </row>
    <row r="26380" spans="1:1" x14ac:dyDescent="0.25">
      <c r="A26380" t="s">
        <v>10425</v>
      </c>
    </row>
    <row r="26381" spans="1:1" x14ac:dyDescent="0.25">
      <c r="A26381" t="s">
        <v>10426</v>
      </c>
    </row>
    <row r="26382" spans="1:1" x14ac:dyDescent="0.25">
      <c r="A26382" t="s">
        <v>10427</v>
      </c>
    </row>
    <row r="26383" spans="1:1" x14ac:dyDescent="0.25">
      <c r="A26383" t="s">
        <v>10428</v>
      </c>
    </row>
    <row r="26384" spans="1:1" x14ac:dyDescent="0.25">
      <c r="A26384" t="s">
        <v>10429</v>
      </c>
    </row>
    <row r="26385" spans="1:1" x14ac:dyDescent="0.25">
      <c r="A26385" t="s">
        <v>10430</v>
      </c>
    </row>
    <row r="26386" spans="1:1" x14ac:dyDescent="0.25">
      <c r="A26386" t="s">
        <v>10431</v>
      </c>
    </row>
    <row r="26387" spans="1:1" x14ac:dyDescent="0.25">
      <c r="A26387" t="s">
        <v>10432</v>
      </c>
    </row>
    <row r="26388" spans="1:1" x14ac:dyDescent="0.25">
      <c r="A26388" t="s">
        <v>10433</v>
      </c>
    </row>
    <row r="26389" spans="1:1" x14ac:dyDescent="0.25">
      <c r="A26389" t="s">
        <v>10434</v>
      </c>
    </row>
    <row r="26390" spans="1:1" x14ac:dyDescent="0.25">
      <c r="A26390" t="s">
        <v>10435</v>
      </c>
    </row>
    <row r="26391" spans="1:1" x14ac:dyDescent="0.25">
      <c r="A26391" t="s">
        <v>10436</v>
      </c>
    </row>
    <row r="26392" spans="1:1" x14ac:dyDescent="0.25">
      <c r="A26392" t="s">
        <v>10437</v>
      </c>
    </row>
    <row r="26393" spans="1:1" x14ac:dyDescent="0.25">
      <c r="A26393" t="s">
        <v>10438</v>
      </c>
    </row>
    <row r="26394" spans="1:1" x14ac:dyDescent="0.25">
      <c r="A26394" t="s">
        <v>10439</v>
      </c>
    </row>
    <row r="26395" spans="1:1" x14ac:dyDescent="0.25">
      <c r="A26395" t="s">
        <v>10440</v>
      </c>
    </row>
    <row r="26396" spans="1:1" x14ac:dyDescent="0.25">
      <c r="A26396" t="s">
        <v>10441</v>
      </c>
    </row>
    <row r="26397" spans="1:1" x14ac:dyDescent="0.25">
      <c r="A26397" t="s">
        <v>10442</v>
      </c>
    </row>
    <row r="26398" spans="1:1" x14ac:dyDescent="0.25">
      <c r="A26398" t="s">
        <v>10443</v>
      </c>
    </row>
    <row r="26399" spans="1:1" x14ac:dyDescent="0.25">
      <c r="A26399" t="s">
        <v>10444</v>
      </c>
    </row>
    <row r="26400" spans="1:1" x14ac:dyDescent="0.25">
      <c r="A26400" t="s">
        <v>34171</v>
      </c>
    </row>
    <row r="26401" spans="1:1" x14ac:dyDescent="0.25">
      <c r="A26401" t="s">
        <v>34172</v>
      </c>
    </row>
    <row r="26402" spans="1:1" x14ac:dyDescent="0.25">
      <c r="A26402" t="s">
        <v>34173</v>
      </c>
    </row>
    <row r="26403" spans="1:1" x14ac:dyDescent="0.25">
      <c r="A26403" t="s">
        <v>34174</v>
      </c>
    </row>
    <row r="26404" spans="1:1" x14ac:dyDescent="0.25">
      <c r="A26404" t="s">
        <v>34175</v>
      </c>
    </row>
    <row r="26405" spans="1:1" x14ac:dyDescent="0.25">
      <c r="A26405" t="s">
        <v>34176</v>
      </c>
    </row>
    <row r="26406" spans="1:1" x14ac:dyDescent="0.25">
      <c r="A26406" t="s">
        <v>34177</v>
      </c>
    </row>
    <row r="26407" spans="1:1" x14ac:dyDescent="0.25">
      <c r="A26407" t="s">
        <v>34178</v>
      </c>
    </row>
    <row r="26408" spans="1:1" x14ac:dyDescent="0.25">
      <c r="A26408" t="s">
        <v>34179</v>
      </c>
    </row>
    <row r="26409" spans="1:1" x14ac:dyDescent="0.25">
      <c r="A26409" t="s">
        <v>34180</v>
      </c>
    </row>
    <row r="26410" spans="1:1" x14ac:dyDescent="0.25">
      <c r="A26410" t="s">
        <v>34181</v>
      </c>
    </row>
    <row r="26411" spans="1:1" x14ac:dyDescent="0.25">
      <c r="A26411" t="s">
        <v>34182</v>
      </c>
    </row>
    <row r="26412" spans="1:1" x14ac:dyDescent="0.25">
      <c r="A26412" t="s">
        <v>34183</v>
      </c>
    </row>
    <row r="26413" spans="1:1" x14ac:dyDescent="0.25">
      <c r="A26413" t="s">
        <v>34184</v>
      </c>
    </row>
    <row r="26414" spans="1:1" x14ac:dyDescent="0.25">
      <c r="A26414" t="s">
        <v>34185</v>
      </c>
    </row>
    <row r="26415" spans="1:1" x14ac:dyDescent="0.25">
      <c r="A26415" t="s">
        <v>34186</v>
      </c>
    </row>
    <row r="26416" spans="1:1" x14ac:dyDescent="0.25">
      <c r="A26416" t="s">
        <v>34187</v>
      </c>
    </row>
    <row r="26417" spans="1:1" x14ac:dyDescent="0.25">
      <c r="A26417" t="s">
        <v>34188</v>
      </c>
    </row>
    <row r="26418" spans="1:1" x14ac:dyDescent="0.25">
      <c r="A26418" t="s">
        <v>34189</v>
      </c>
    </row>
    <row r="26419" spans="1:1" x14ac:dyDescent="0.25">
      <c r="A26419" t="s">
        <v>34190</v>
      </c>
    </row>
    <row r="26420" spans="1:1" x14ac:dyDescent="0.25">
      <c r="A26420" t="s">
        <v>34191</v>
      </c>
    </row>
    <row r="26421" spans="1:1" x14ac:dyDescent="0.25">
      <c r="A26421" t="s">
        <v>34192</v>
      </c>
    </row>
    <row r="26422" spans="1:1" x14ac:dyDescent="0.25">
      <c r="A26422" t="s">
        <v>34193</v>
      </c>
    </row>
    <row r="26423" spans="1:1" x14ac:dyDescent="0.25">
      <c r="A26423" t="s">
        <v>34194</v>
      </c>
    </row>
    <row r="26424" spans="1:1" x14ac:dyDescent="0.25">
      <c r="A26424" t="s">
        <v>34195</v>
      </c>
    </row>
    <row r="26425" spans="1:1" x14ac:dyDescent="0.25">
      <c r="A26425" t="s">
        <v>34196</v>
      </c>
    </row>
    <row r="26426" spans="1:1" x14ac:dyDescent="0.25">
      <c r="A26426" t="s">
        <v>34197</v>
      </c>
    </row>
    <row r="26427" spans="1:1" x14ac:dyDescent="0.25">
      <c r="A26427" t="s">
        <v>34198</v>
      </c>
    </row>
    <row r="26428" spans="1:1" x14ac:dyDescent="0.25">
      <c r="A26428" t="s">
        <v>34199</v>
      </c>
    </row>
    <row r="26429" spans="1:1" x14ac:dyDescent="0.25">
      <c r="A26429" t="s">
        <v>34200</v>
      </c>
    </row>
    <row r="26430" spans="1:1" x14ac:dyDescent="0.25">
      <c r="A26430" t="s">
        <v>34201</v>
      </c>
    </row>
    <row r="26431" spans="1:1" x14ac:dyDescent="0.25">
      <c r="A26431" t="s">
        <v>34202</v>
      </c>
    </row>
    <row r="26432" spans="1:1" x14ac:dyDescent="0.25">
      <c r="A26432" t="s">
        <v>34203</v>
      </c>
    </row>
    <row r="26433" spans="1:1" x14ac:dyDescent="0.25">
      <c r="A26433" t="s">
        <v>34204</v>
      </c>
    </row>
    <row r="26434" spans="1:1" x14ac:dyDescent="0.25">
      <c r="A26434" t="s">
        <v>34205</v>
      </c>
    </row>
    <row r="26435" spans="1:1" x14ac:dyDescent="0.25">
      <c r="A26435" t="s">
        <v>34206</v>
      </c>
    </row>
    <row r="26436" spans="1:1" x14ac:dyDescent="0.25">
      <c r="A26436" t="s">
        <v>34207</v>
      </c>
    </row>
    <row r="26437" spans="1:1" x14ac:dyDescent="0.25">
      <c r="A26437" t="s">
        <v>34208</v>
      </c>
    </row>
    <row r="26438" spans="1:1" x14ac:dyDescent="0.25">
      <c r="A26438" t="s">
        <v>34209</v>
      </c>
    </row>
    <row r="26439" spans="1:1" x14ac:dyDescent="0.25">
      <c r="A26439" t="s">
        <v>34210</v>
      </c>
    </row>
    <row r="26440" spans="1:1" x14ac:dyDescent="0.25">
      <c r="A26440" t="s">
        <v>34211</v>
      </c>
    </row>
    <row r="26441" spans="1:1" x14ac:dyDescent="0.25">
      <c r="A26441" t="s">
        <v>34212</v>
      </c>
    </row>
    <row r="26442" spans="1:1" x14ac:dyDescent="0.25">
      <c r="A26442" t="s">
        <v>34213</v>
      </c>
    </row>
    <row r="26443" spans="1:1" x14ac:dyDescent="0.25">
      <c r="A26443" t="s">
        <v>34214</v>
      </c>
    </row>
    <row r="26444" spans="1:1" x14ac:dyDescent="0.25">
      <c r="A26444" t="s">
        <v>34215</v>
      </c>
    </row>
    <row r="26445" spans="1:1" x14ac:dyDescent="0.25">
      <c r="A26445" t="s">
        <v>34216</v>
      </c>
    </row>
    <row r="26446" spans="1:1" x14ac:dyDescent="0.25">
      <c r="A26446" t="s">
        <v>34217</v>
      </c>
    </row>
    <row r="26447" spans="1:1" x14ac:dyDescent="0.25">
      <c r="A26447" t="s">
        <v>34218</v>
      </c>
    </row>
    <row r="26448" spans="1:1" x14ac:dyDescent="0.25">
      <c r="A26448" t="s">
        <v>34219</v>
      </c>
    </row>
    <row r="26449" spans="1:1" x14ac:dyDescent="0.25">
      <c r="A26449" t="s">
        <v>34220</v>
      </c>
    </row>
    <row r="26450" spans="1:1" x14ac:dyDescent="0.25">
      <c r="A26450" t="s">
        <v>34221</v>
      </c>
    </row>
    <row r="26451" spans="1:1" x14ac:dyDescent="0.25">
      <c r="A26451" t="s">
        <v>34222</v>
      </c>
    </row>
    <row r="26452" spans="1:1" x14ac:dyDescent="0.25">
      <c r="A26452" t="s">
        <v>34223</v>
      </c>
    </row>
    <row r="26453" spans="1:1" x14ac:dyDescent="0.25">
      <c r="A26453" t="s">
        <v>34224</v>
      </c>
    </row>
    <row r="26454" spans="1:1" x14ac:dyDescent="0.25">
      <c r="A26454" t="s">
        <v>34225</v>
      </c>
    </row>
    <row r="26455" spans="1:1" x14ac:dyDescent="0.25">
      <c r="A26455" t="s">
        <v>34226</v>
      </c>
    </row>
    <row r="26456" spans="1:1" x14ac:dyDescent="0.25">
      <c r="A26456" t="s">
        <v>34227</v>
      </c>
    </row>
    <row r="26457" spans="1:1" x14ac:dyDescent="0.25">
      <c r="A26457" t="s">
        <v>34228</v>
      </c>
    </row>
    <row r="26458" spans="1:1" x14ac:dyDescent="0.25">
      <c r="A26458" t="s">
        <v>34229</v>
      </c>
    </row>
    <row r="26459" spans="1:1" x14ac:dyDescent="0.25">
      <c r="A26459" t="s">
        <v>34230</v>
      </c>
    </row>
    <row r="26460" spans="1:1" x14ac:dyDescent="0.25">
      <c r="A26460" t="s">
        <v>34231</v>
      </c>
    </row>
    <row r="26461" spans="1:1" x14ac:dyDescent="0.25">
      <c r="A26461" t="s">
        <v>34232</v>
      </c>
    </row>
    <row r="26462" spans="1:1" x14ac:dyDescent="0.25">
      <c r="A26462" t="s">
        <v>34233</v>
      </c>
    </row>
    <row r="26463" spans="1:1" x14ac:dyDescent="0.25">
      <c r="A26463" t="s">
        <v>34234</v>
      </c>
    </row>
    <row r="26464" spans="1:1" x14ac:dyDescent="0.25">
      <c r="A26464" t="s">
        <v>34235</v>
      </c>
    </row>
    <row r="26465" spans="1:1" x14ac:dyDescent="0.25">
      <c r="A26465" t="s">
        <v>34236</v>
      </c>
    </row>
    <row r="26466" spans="1:1" x14ac:dyDescent="0.25">
      <c r="A26466" t="s">
        <v>34237</v>
      </c>
    </row>
    <row r="26467" spans="1:1" x14ac:dyDescent="0.25">
      <c r="A26467" t="s">
        <v>34238</v>
      </c>
    </row>
    <row r="26468" spans="1:1" x14ac:dyDescent="0.25">
      <c r="A26468" t="s">
        <v>34239</v>
      </c>
    </row>
    <row r="26469" spans="1:1" x14ac:dyDescent="0.25">
      <c r="A26469" t="s">
        <v>34240</v>
      </c>
    </row>
    <row r="26470" spans="1:1" x14ac:dyDescent="0.25">
      <c r="A26470" t="s">
        <v>34241</v>
      </c>
    </row>
    <row r="26471" spans="1:1" x14ac:dyDescent="0.25">
      <c r="A26471" t="s">
        <v>34242</v>
      </c>
    </row>
    <row r="26472" spans="1:1" x14ac:dyDescent="0.25">
      <c r="A26472" t="s">
        <v>34243</v>
      </c>
    </row>
    <row r="26473" spans="1:1" x14ac:dyDescent="0.25">
      <c r="A26473" t="s">
        <v>34244</v>
      </c>
    </row>
    <row r="26474" spans="1:1" x14ac:dyDescent="0.25">
      <c r="A26474" t="s">
        <v>34245</v>
      </c>
    </row>
    <row r="26475" spans="1:1" x14ac:dyDescent="0.25">
      <c r="A26475" t="s">
        <v>34246</v>
      </c>
    </row>
    <row r="26476" spans="1:1" x14ac:dyDescent="0.25">
      <c r="A26476" t="s">
        <v>34247</v>
      </c>
    </row>
    <row r="26477" spans="1:1" x14ac:dyDescent="0.25">
      <c r="A26477" t="s">
        <v>34248</v>
      </c>
    </row>
    <row r="26478" spans="1:1" x14ac:dyDescent="0.25">
      <c r="A26478" t="s">
        <v>34249</v>
      </c>
    </row>
    <row r="26479" spans="1:1" x14ac:dyDescent="0.25">
      <c r="A26479" t="s">
        <v>34250</v>
      </c>
    </row>
    <row r="26480" spans="1:1" x14ac:dyDescent="0.25">
      <c r="A26480" t="s">
        <v>34251</v>
      </c>
    </row>
    <row r="26481" spans="1:1" x14ac:dyDescent="0.25">
      <c r="A26481" t="s">
        <v>34252</v>
      </c>
    </row>
    <row r="26482" spans="1:1" x14ac:dyDescent="0.25">
      <c r="A26482" t="s">
        <v>34253</v>
      </c>
    </row>
    <row r="26483" spans="1:1" x14ac:dyDescent="0.25">
      <c r="A26483" t="s">
        <v>34254</v>
      </c>
    </row>
    <row r="26484" spans="1:1" x14ac:dyDescent="0.25">
      <c r="A26484" t="s">
        <v>34255</v>
      </c>
    </row>
    <row r="26485" spans="1:1" x14ac:dyDescent="0.25">
      <c r="A26485" t="s">
        <v>34256</v>
      </c>
    </row>
    <row r="26486" spans="1:1" x14ac:dyDescent="0.25">
      <c r="A26486" t="s">
        <v>34257</v>
      </c>
    </row>
    <row r="26487" spans="1:1" x14ac:dyDescent="0.25">
      <c r="A26487" t="s">
        <v>34258</v>
      </c>
    </row>
    <row r="26488" spans="1:1" x14ac:dyDescent="0.25">
      <c r="A26488" t="s">
        <v>34259</v>
      </c>
    </row>
    <row r="26489" spans="1:1" x14ac:dyDescent="0.25">
      <c r="A26489" t="s">
        <v>34260</v>
      </c>
    </row>
    <row r="26490" spans="1:1" x14ac:dyDescent="0.25">
      <c r="A26490" t="s">
        <v>34261</v>
      </c>
    </row>
    <row r="26491" spans="1:1" x14ac:dyDescent="0.25">
      <c r="A26491" t="s">
        <v>34262</v>
      </c>
    </row>
    <row r="26492" spans="1:1" x14ac:dyDescent="0.25">
      <c r="A26492" t="s">
        <v>34263</v>
      </c>
    </row>
    <row r="26493" spans="1:1" x14ac:dyDescent="0.25">
      <c r="A26493" t="s">
        <v>34264</v>
      </c>
    </row>
    <row r="26494" spans="1:1" x14ac:dyDescent="0.25">
      <c r="A26494" t="s">
        <v>34265</v>
      </c>
    </row>
    <row r="26495" spans="1:1" x14ac:dyDescent="0.25">
      <c r="A26495" t="s">
        <v>34266</v>
      </c>
    </row>
    <row r="26496" spans="1:1" x14ac:dyDescent="0.25">
      <c r="A26496" t="s">
        <v>34267</v>
      </c>
    </row>
    <row r="26497" spans="1:1" x14ac:dyDescent="0.25">
      <c r="A26497" t="s">
        <v>34268</v>
      </c>
    </row>
    <row r="26498" spans="1:1" x14ac:dyDescent="0.25">
      <c r="A26498" t="s">
        <v>34269</v>
      </c>
    </row>
    <row r="26499" spans="1:1" x14ac:dyDescent="0.25">
      <c r="A26499" t="s">
        <v>34270</v>
      </c>
    </row>
    <row r="26500" spans="1:1" x14ac:dyDescent="0.25">
      <c r="A26500" t="s">
        <v>34271</v>
      </c>
    </row>
    <row r="26501" spans="1:1" x14ac:dyDescent="0.25">
      <c r="A26501" t="s">
        <v>34272</v>
      </c>
    </row>
    <row r="26502" spans="1:1" x14ac:dyDescent="0.25">
      <c r="A26502" t="s">
        <v>34273</v>
      </c>
    </row>
    <row r="26503" spans="1:1" x14ac:dyDescent="0.25">
      <c r="A26503" t="s">
        <v>34274</v>
      </c>
    </row>
    <row r="26504" spans="1:1" x14ac:dyDescent="0.25">
      <c r="A26504" t="s">
        <v>34275</v>
      </c>
    </row>
    <row r="26505" spans="1:1" x14ac:dyDescent="0.25">
      <c r="A26505" t="s">
        <v>34276</v>
      </c>
    </row>
    <row r="26506" spans="1:1" x14ac:dyDescent="0.25">
      <c r="A26506" t="s">
        <v>34277</v>
      </c>
    </row>
    <row r="26507" spans="1:1" x14ac:dyDescent="0.25">
      <c r="A26507" t="s">
        <v>34278</v>
      </c>
    </row>
    <row r="26508" spans="1:1" x14ac:dyDescent="0.25">
      <c r="A26508" t="s">
        <v>34279</v>
      </c>
    </row>
    <row r="26509" spans="1:1" x14ac:dyDescent="0.25">
      <c r="A26509" t="s">
        <v>34280</v>
      </c>
    </row>
    <row r="26510" spans="1:1" x14ac:dyDescent="0.25">
      <c r="A26510" t="s">
        <v>34281</v>
      </c>
    </row>
    <row r="26511" spans="1:1" x14ac:dyDescent="0.25">
      <c r="A26511" t="s">
        <v>34282</v>
      </c>
    </row>
    <row r="26512" spans="1:1" x14ac:dyDescent="0.25">
      <c r="A26512" t="s">
        <v>34283</v>
      </c>
    </row>
    <row r="26513" spans="1:1" x14ac:dyDescent="0.25">
      <c r="A26513" t="s">
        <v>34284</v>
      </c>
    </row>
    <row r="26514" spans="1:1" x14ac:dyDescent="0.25">
      <c r="A26514" t="s">
        <v>34285</v>
      </c>
    </row>
    <row r="26515" spans="1:1" x14ac:dyDescent="0.25">
      <c r="A26515" t="s">
        <v>34286</v>
      </c>
    </row>
    <row r="26516" spans="1:1" x14ac:dyDescent="0.25">
      <c r="A26516" t="s">
        <v>34287</v>
      </c>
    </row>
    <row r="26517" spans="1:1" x14ac:dyDescent="0.25">
      <c r="A26517" t="s">
        <v>34288</v>
      </c>
    </row>
    <row r="26518" spans="1:1" x14ac:dyDescent="0.25">
      <c r="A26518" t="s">
        <v>34289</v>
      </c>
    </row>
    <row r="26519" spans="1:1" x14ac:dyDescent="0.25">
      <c r="A26519" t="s">
        <v>34290</v>
      </c>
    </row>
    <row r="26520" spans="1:1" x14ac:dyDescent="0.25">
      <c r="A26520" t="s">
        <v>34291</v>
      </c>
    </row>
    <row r="26521" spans="1:1" x14ac:dyDescent="0.25">
      <c r="A26521" t="s">
        <v>34292</v>
      </c>
    </row>
    <row r="26522" spans="1:1" x14ac:dyDescent="0.25">
      <c r="A26522" t="s">
        <v>34293</v>
      </c>
    </row>
    <row r="26523" spans="1:1" x14ac:dyDescent="0.25">
      <c r="A26523" t="s">
        <v>34294</v>
      </c>
    </row>
    <row r="26524" spans="1:1" x14ac:dyDescent="0.25">
      <c r="A26524" t="s">
        <v>34295</v>
      </c>
    </row>
    <row r="26525" spans="1:1" x14ac:dyDescent="0.25">
      <c r="A26525" t="s">
        <v>34296</v>
      </c>
    </row>
    <row r="26526" spans="1:1" x14ac:dyDescent="0.25">
      <c r="A26526" t="s">
        <v>34297</v>
      </c>
    </row>
    <row r="26527" spans="1:1" x14ac:dyDescent="0.25">
      <c r="A26527" t="s">
        <v>34298</v>
      </c>
    </row>
    <row r="26528" spans="1:1" x14ac:dyDescent="0.25">
      <c r="A26528" t="s">
        <v>34299</v>
      </c>
    </row>
    <row r="26529" spans="1:1" x14ac:dyDescent="0.25">
      <c r="A26529" t="s">
        <v>34300</v>
      </c>
    </row>
    <row r="26530" spans="1:1" x14ac:dyDescent="0.25">
      <c r="A26530" t="s">
        <v>34301</v>
      </c>
    </row>
    <row r="26531" spans="1:1" x14ac:dyDescent="0.25">
      <c r="A26531" t="s">
        <v>34302</v>
      </c>
    </row>
    <row r="26532" spans="1:1" x14ac:dyDescent="0.25">
      <c r="A26532" t="s">
        <v>34303</v>
      </c>
    </row>
    <row r="26533" spans="1:1" x14ac:dyDescent="0.25">
      <c r="A26533" t="s">
        <v>34304</v>
      </c>
    </row>
    <row r="26534" spans="1:1" x14ac:dyDescent="0.25">
      <c r="A26534" t="s">
        <v>34305</v>
      </c>
    </row>
    <row r="26535" spans="1:1" x14ac:dyDescent="0.25">
      <c r="A26535" t="s">
        <v>34306</v>
      </c>
    </row>
    <row r="26536" spans="1:1" x14ac:dyDescent="0.25">
      <c r="A26536" t="s">
        <v>34307</v>
      </c>
    </row>
    <row r="26537" spans="1:1" x14ac:dyDescent="0.25">
      <c r="A26537" t="s">
        <v>34308</v>
      </c>
    </row>
    <row r="26538" spans="1:1" x14ac:dyDescent="0.25">
      <c r="A26538" t="s">
        <v>34309</v>
      </c>
    </row>
    <row r="26539" spans="1:1" x14ac:dyDescent="0.25">
      <c r="A26539" t="s">
        <v>34310</v>
      </c>
    </row>
    <row r="26540" spans="1:1" x14ac:dyDescent="0.25">
      <c r="A26540" t="s">
        <v>34311</v>
      </c>
    </row>
    <row r="26541" spans="1:1" x14ac:dyDescent="0.25">
      <c r="A26541" t="s">
        <v>34312</v>
      </c>
    </row>
    <row r="26542" spans="1:1" x14ac:dyDescent="0.25">
      <c r="A26542" t="s">
        <v>34313</v>
      </c>
    </row>
    <row r="26543" spans="1:1" x14ac:dyDescent="0.25">
      <c r="A26543" t="s">
        <v>34314</v>
      </c>
    </row>
    <row r="26544" spans="1:1" x14ac:dyDescent="0.25">
      <c r="A26544" t="s">
        <v>34315</v>
      </c>
    </row>
    <row r="26545" spans="1:1" x14ac:dyDescent="0.25">
      <c r="A26545" t="s">
        <v>34316</v>
      </c>
    </row>
    <row r="26546" spans="1:1" x14ac:dyDescent="0.25">
      <c r="A26546" t="s">
        <v>34317</v>
      </c>
    </row>
    <row r="26547" spans="1:1" x14ac:dyDescent="0.25">
      <c r="A26547" t="s">
        <v>34318</v>
      </c>
    </row>
    <row r="26548" spans="1:1" x14ac:dyDescent="0.25">
      <c r="A26548" t="s">
        <v>34319</v>
      </c>
    </row>
    <row r="26549" spans="1:1" x14ac:dyDescent="0.25">
      <c r="A26549" t="s">
        <v>34320</v>
      </c>
    </row>
    <row r="26550" spans="1:1" x14ac:dyDescent="0.25">
      <c r="A26550" t="s">
        <v>34321</v>
      </c>
    </row>
    <row r="26551" spans="1:1" x14ac:dyDescent="0.25">
      <c r="A26551" t="s">
        <v>34322</v>
      </c>
    </row>
    <row r="26552" spans="1:1" x14ac:dyDescent="0.25">
      <c r="A26552" t="s">
        <v>34323</v>
      </c>
    </row>
    <row r="26553" spans="1:1" x14ac:dyDescent="0.25">
      <c r="A26553" t="s">
        <v>34324</v>
      </c>
    </row>
    <row r="26554" spans="1:1" x14ac:dyDescent="0.25">
      <c r="A26554" t="s">
        <v>34325</v>
      </c>
    </row>
    <row r="26555" spans="1:1" x14ac:dyDescent="0.25">
      <c r="A26555" t="s">
        <v>34326</v>
      </c>
    </row>
    <row r="26556" spans="1:1" x14ac:dyDescent="0.25">
      <c r="A26556" t="s">
        <v>34327</v>
      </c>
    </row>
    <row r="26557" spans="1:1" x14ac:dyDescent="0.25">
      <c r="A26557" t="s">
        <v>34328</v>
      </c>
    </row>
    <row r="26558" spans="1:1" x14ac:dyDescent="0.25">
      <c r="A26558" t="s">
        <v>34329</v>
      </c>
    </row>
    <row r="26559" spans="1:1" x14ac:dyDescent="0.25">
      <c r="A26559" t="s">
        <v>34330</v>
      </c>
    </row>
    <row r="26560" spans="1:1" x14ac:dyDescent="0.25">
      <c r="A26560" t="s">
        <v>34331</v>
      </c>
    </row>
    <row r="26561" spans="1:1" x14ac:dyDescent="0.25">
      <c r="A26561" t="s">
        <v>34332</v>
      </c>
    </row>
    <row r="26562" spans="1:1" x14ac:dyDescent="0.25">
      <c r="A26562" t="s">
        <v>34333</v>
      </c>
    </row>
    <row r="26563" spans="1:1" x14ac:dyDescent="0.25">
      <c r="A26563" t="s">
        <v>34334</v>
      </c>
    </row>
    <row r="26564" spans="1:1" x14ac:dyDescent="0.25">
      <c r="A26564" t="s">
        <v>34335</v>
      </c>
    </row>
    <row r="26565" spans="1:1" x14ac:dyDescent="0.25">
      <c r="A26565" t="s">
        <v>34336</v>
      </c>
    </row>
    <row r="26566" spans="1:1" x14ac:dyDescent="0.25">
      <c r="A26566" t="s">
        <v>34337</v>
      </c>
    </row>
    <row r="26567" spans="1:1" x14ac:dyDescent="0.25">
      <c r="A26567" t="s">
        <v>34338</v>
      </c>
    </row>
    <row r="26568" spans="1:1" x14ac:dyDescent="0.25">
      <c r="A26568" t="s">
        <v>34339</v>
      </c>
    </row>
    <row r="26569" spans="1:1" x14ac:dyDescent="0.25">
      <c r="A26569" t="s">
        <v>34340</v>
      </c>
    </row>
    <row r="26570" spans="1:1" x14ac:dyDescent="0.25">
      <c r="A26570" t="s">
        <v>34341</v>
      </c>
    </row>
    <row r="26571" spans="1:1" x14ac:dyDescent="0.25">
      <c r="A26571" t="s">
        <v>34342</v>
      </c>
    </row>
    <row r="26572" spans="1:1" x14ac:dyDescent="0.25">
      <c r="A26572" t="s">
        <v>34343</v>
      </c>
    </row>
    <row r="26573" spans="1:1" x14ac:dyDescent="0.25">
      <c r="A26573" t="s">
        <v>34344</v>
      </c>
    </row>
    <row r="26574" spans="1:1" x14ac:dyDescent="0.25">
      <c r="A26574" t="s">
        <v>34345</v>
      </c>
    </row>
    <row r="26575" spans="1:1" x14ac:dyDescent="0.25">
      <c r="A26575" t="s">
        <v>34346</v>
      </c>
    </row>
    <row r="26576" spans="1:1" x14ac:dyDescent="0.25">
      <c r="A26576" t="s">
        <v>34347</v>
      </c>
    </row>
    <row r="26577" spans="1:1" x14ac:dyDescent="0.25">
      <c r="A26577" t="s">
        <v>34348</v>
      </c>
    </row>
    <row r="26578" spans="1:1" x14ac:dyDescent="0.25">
      <c r="A26578" t="s">
        <v>34349</v>
      </c>
    </row>
    <row r="26579" spans="1:1" x14ac:dyDescent="0.25">
      <c r="A26579" t="s">
        <v>34350</v>
      </c>
    </row>
    <row r="26580" spans="1:1" x14ac:dyDescent="0.25">
      <c r="A26580" t="s">
        <v>34351</v>
      </c>
    </row>
    <row r="26581" spans="1:1" x14ac:dyDescent="0.25">
      <c r="A26581" t="s">
        <v>34352</v>
      </c>
    </row>
    <row r="26582" spans="1:1" x14ac:dyDescent="0.25">
      <c r="A26582" t="s">
        <v>34353</v>
      </c>
    </row>
    <row r="26583" spans="1:1" x14ac:dyDescent="0.25">
      <c r="A26583" t="s">
        <v>34354</v>
      </c>
    </row>
    <row r="26584" spans="1:1" x14ac:dyDescent="0.25">
      <c r="A26584" t="s">
        <v>34355</v>
      </c>
    </row>
    <row r="26585" spans="1:1" x14ac:dyDescent="0.25">
      <c r="A26585" t="s">
        <v>34356</v>
      </c>
    </row>
    <row r="26586" spans="1:1" x14ac:dyDescent="0.25">
      <c r="A26586" t="s">
        <v>34357</v>
      </c>
    </row>
    <row r="26587" spans="1:1" x14ac:dyDescent="0.25">
      <c r="A26587" t="s">
        <v>34358</v>
      </c>
    </row>
    <row r="26588" spans="1:1" x14ac:dyDescent="0.25">
      <c r="A26588" t="s">
        <v>34359</v>
      </c>
    </row>
    <row r="26589" spans="1:1" x14ac:dyDescent="0.25">
      <c r="A26589" t="s">
        <v>34360</v>
      </c>
    </row>
    <row r="26590" spans="1:1" x14ac:dyDescent="0.25">
      <c r="A26590" t="s">
        <v>34361</v>
      </c>
    </row>
    <row r="26591" spans="1:1" x14ac:dyDescent="0.25">
      <c r="A26591" t="s">
        <v>34362</v>
      </c>
    </row>
    <row r="26592" spans="1:1" x14ac:dyDescent="0.25">
      <c r="A26592" t="s">
        <v>34363</v>
      </c>
    </row>
    <row r="26593" spans="1:1" x14ac:dyDescent="0.25">
      <c r="A26593" t="s">
        <v>34364</v>
      </c>
    </row>
    <row r="26594" spans="1:1" x14ac:dyDescent="0.25">
      <c r="A26594" t="s">
        <v>34365</v>
      </c>
    </row>
    <row r="26595" spans="1:1" x14ac:dyDescent="0.25">
      <c r="A26595" t="s">
        <v>34366</v>
      </c>
    </row>
    <row r="26596" spans="1:1" x14ac:dyDescent="0.25">
      <c r="A26596" t="s">
        <v>34367</v>
      </c>
    </row>
    <row r="26597" spans="1:1" x14ac:dyDescent="0.25">
      <c r="A26597" t="s">
        <v>34368</v>
      </c>
    </row>
    <row r="26598" spans="1:1" x14ac:dyDescent="0.25">
      <c r="A26598" t="s">
        <v>34369</v>
      </c>
    </row>
    <row r="26599" spans="1:1" x14ac:dyDescent="0.25">
      <c r="A26599" t="s">
        <v>34370</v>
      </c>
    </row>
    <row r="26600" spans="1:1" x14ac:dyDescent="0.25">
      <c r="A26600" t="s">
        <v>34371</v>
      </c>
    </row>
    <row r="26601" spans="1:1" x14ac:dyDescent="0.25">
      <c r="A26601" t="s">
        <v>34372</v>
      </c>
    </row>
    <row r="26602" spans="1:1" x14ac:dyDescent="0.25">
      <c r="A26602" t="s">
        <v>34373</v>
      </c>
    </row>
    <row r="26603" spans="1:1" x14ac:dyDescent="0.25">
      <c r="A26603" t="s">
        <v>34374</v>
      </c>
    </row>
    <row r="26604" spans="1:1" x14ac:dyDescent="0.25">
      <c r="A26604" t="s">
        <v>34375</v>
      </c>
    </row>
    <row r="26605" spans="1:1" x14ac:dyDescent="0.25">
      <c r="A26605" t="s">
        <v>34376</v>
      </c>
    </row>
    <row r="26606" spans="1:1" x14ac:dyDescent="0.25">
      <c r="A26606" t="s">
        <v>34377</v>
      </c>
    </row>
    <row r="26607" spans="1:1" x14ac:dyDescent="0.25">
      <c r="A26607" t="s">
        <v>34378</v>
      </c>
    </row>
    <row r="26608" spans="1:1" x14ac:dyDescent="0.25">
      <c r="A26608" t="s">
        <v>34379</v>
      </c>
    </row>
    <row r="26609" spans="1:1" x14ac:dyDescent="0.25">
      <c r="A26609" t="s">
        <v>34380</v>
      </c>
    </row>
    <row r="26610" spans="1:1" x14ac:dyDescent="0.25">
      <c r="A26610" t="s">
        <v>34381</v>
      </c>
    </row>
    <row r="26611" spans="1:1" x14ac:dyDescent="0.25">
      <c r="A26611" t="s">
        <v>34382</v>
      </c>
    </row>
    <row r="26612" spans="1:1" x14ac:dyDescent="0.25">
      <c r="A26612" t="s">
        <v>34383</v>
      </c>
    </row>
    <row r="26613" spans="1:1" x14ac:dyDescent="0.25">
      <c r="A26613" t="s">
        <v>34384</v>
      </c>
    </row>
    <row r="26614" spans="1:1" x14ac:dyDescent="0.25">
      <c r="A26614" t="s">
        <v>34385</v>
      </c>
    </row>
    <row r="26615" spans="1:1" x14ac:dyDescent="0.25">
      <c r="A26615" t="s">
        <v>34386</v>
      </c>
    </row>
    <row r="26616" spans="1:1" x14ac:dyDescent="0.25">
      <c r="A26616" t="s">
        <v>34387</v>
      </c>
    </row>
    <row r="26617" spans="1:1" x14ac:dyDescent="0.25">
      <c r="A26617" t="s">
        <v>34388</v>
      </c>
    </row>
    <row r="26618" spans="1:1" x14ac:dyDescent="0.25">
      <c r="A26618" t="s">
        <v>34389</v>
      </c>
    </row>
    <row r="26619" spans="1:1" x14ac:dyDescent="0.25">
      <c r="A26619" t="s">
        <v>34390</v>
      </c>
    </row>
    <row r="26620" spans="1:1" x14ac:dyDescent="0.25">
      <c r="A26620" t="s">
        <v>34391</v>
      </c>
    </row>
    <row r="26621" spans="1:1" x14ac:dyDescent="0.25">
      <c r="A26621" t="s">
        <v>34392</v>
      </c>
    </row>
    <row r="26622" spans="1:1" x14ac:dyDescent="0.25">
      <c r="A26622" t="s">
        <v>34393</v>
      </c>
    </row>
    <row r="26623" spans="1:1" x14ac:dyDescent="0.25">
      <c r="A26623" t="s">
        <v>34394</v>
      </c>
    </row>
    <row r="26624" spans="1:1" x14ac:dyDescent="0.25">
      <c r="A26624" t="s">
        <v>34395</v>
      </c>
    </row>
    <row r="26625" spans="1:1" x14ac:dyDescent="0.25">
      <c r="A26625" t="s">
        <v>34396</v>
      </c>
    </row>
    <row r="26626" spans="1:1" x14ac:dyDescent="0.25">
      <c r="A26626" t="s">
        <v>34397</v>
      </c>
    </row>
    <row r="26627" spans="1:1" x14ac:dyDescent="0.25">
      <c r="A26627" t="s">
        <v>34398</v>
      </c>
    </row>
    <row r="26628" spans="1:1" x14ac:dyDescent="0.25">
      <c r="A26628" t="s">
        <v>34399</v>
      </c>
    </row>
    <row r="26629" spans="1:1" x14ac:dyDescent="0.25">
      <c r="A26629" t="s">
        <v>34400</v>
      </c>
    </row>
    <row r="26630" spans="1:1" x14ac:dyDescent="0.25">
      <c r="A26630" t="s">
        <v>34401</v>
      </c>
    </row>
    <row r="26631" spans="1:1" x14ac:dyDescent="0.25">
      <c r="A26631" t="s">
        <v>34402</v>
      </c>
    </row>
    <row r="26632" spans="1:1" x14ac:dyDescent="0.25">
      <c r="A26632" t="s">
        <v>34403</v>
      </c>
    </row>
    <row r="26633" spans="1:1" x14ac:dyDescent="0.25">
      <c r="A26633" t="s">
        <v>34404</v>
      </c>
    </row>
    <row r="26634" spans="1:1" x14ac:dyDescent="0.25">
      <c r="A26634" t="s">
        <v>34405</v>
      </c>
    </row>
    <row r="26635" spans="1:1" x14ac:dyDescent="0.25">
      <c r="A26635" t="s">
        <v>34406</v>
      </c>
    </row>
    <row r="26636" spans="1:1" x14ac:dyDescent="0.25">
      <c r="A26636" t="s">
        <v>34407</v>
      </c>
    </row>
    <row r="26637" spans="1:1" x14ac:dyDescent="0.25">
      <c r="A26637" t="s">
        <v>34408</v>
      </c>
    </row>
    <row r="26638" spans="1:1" x14ac:dyDescent="0.25">
      <c r="A26638" t="s">
        <v>34409</v>
      </c>
    </row>
    <row r="26639" spans="1:1" x14ac:dyDescent="0.25">
      <c r="A26639" t="s">
        <v>34410</v>
      </c>
    </row>
    <row r="26640" spans="1:1" x14ac:dyDescent="0.25">
      <c r="A26640" t="s">
        <v>34411</v>
      </c>
    </row>
    <row r="26641" spans="1:1" x14ac:dyDescent="0.25">
      <c r="A26641" t="s">
        <v>34412</v>
      </c>
    </row>
    <row r="26642" spans="1:1" x14ac:dyDescent="0.25">
      <c r="A26642" t="s">
        <v>34413</v>
      </c>
    </row>
    <row r="26643" spans="1:1" x14ac:dyDescent="0.25">
      <c r="A26643" t="s">
        <v>34414</v>
      </c>
    </row>
    <row r="26644" spans="1:1" x14ac:dyDescent="0.25">
      <c r="A26644" t="s">
        <v>34415</v>
      </c>
    </row>
    <row r="26645" spans="1:1" x14ac:dyDescent="0.25">
      <c r="A26645" t="s">
        <v>34416</v>
      </c>
    </row>
    <row r="26646" spans="1:1" x14ac:dyDescent="0.25">
      <c r="A26646" t="s">
        <v>34417</v>
      </c>
    </row>
    <row r="26647" spans="1:1" x14ac:dyDescent="0.25">
      <c r="A26647" t="s">
        <v>34418</v>
      </c>
    </row>
    <row r="26648" spans="1:1" x14ac:dyDescent="0.25">
      <c r="A26648" t="s">
        <v>34419</v>
      </c>
    </row>
    <row r="26649" spans="1:1" x14ac:dyDescent="0.25">
      <c r="A26649" t="s">
        <v>34420</v>
      </c>
    </row>
    <row r="26650" spans="1:1" x14ac:dyDescent="0.25">
      <c r="A26650" t="s">
        <v>34421</v>
      </c>
    </row>
    <row r="26651" spans="1:1" x14ac:dyDescent="0.25">
      <c r="A26651" t="s">
        <v>34422</v>
      </c>
    </row>
    <row r="26652" spans="1:1" x14ac:dyDescent="0.25">
      <c r="A26652" t="s">
        <v>34423</v>
      </c>
    </row>
    <row r="26653" spans="1:1" x14ac:dyDescent="0.25">
      <c r="A26653" t="s">
        <v>34424</v>
      </c>
    </row>
    <row r="26654" spans="1:1" x14ac:dyDescent="0.25">
      <c r="A26654" t="s">
        <v>34425</v>
      </c>
    </row>
    <row r="26655" spans="1:1" x14ac:dyDescent="0.25">
      <c r="A26655" t="s">
        <v>34426</v>
      </c>
    </row>
    <row r="26656" spans="1:1" x14ac:dyDescent="0.25">
      <c r="A26656" t="s">
        <v>34427</v>
      </c>
    </row>
    <row r="26657" spans="1:1" x14ac:dyDescent="0.25">
      <c r="A26657" t="s">
        <v>34428</v>
      </c>
    </row>
    <row r="26658" spans="1:1" x14ac:dyDescent="0.25">
      <c r="A26658" t="s">
        <v>34429</v>
      </c>
    </row>
    <row r="26659" spans="1:1" x14ac:dyDescent="0.25">
      <c r="A26659" t="s">
        <v>34430</v>
      </c>
    </row>
    <row r="26660" spans="1:1" x14ac:dyDescent="0.25">
      <c r="A26660" t="s">
        <v>34431</v>
      </c>
    </row>
    <row r="26661" spans="1:1" x14ac:dyDescent="0.25">
      <c r="A26661" t="s">
        <v>34432</v>
      </c>
    </row>
    <row r="26662" spans="1:1" x14ac:dyDescent="0.25">
      <c r="A26662" t="s">
        <v>34433</v>
      </c>
    </row>
    <row r="26663" spans="1:1" x14ac:dyDescent="0.25">
      <c r="A26663" t="s">
        <v>34434</v>
      </c>
    </row>
    <row r="26664" spans="1:1" x14ac:dyDescent="0.25">
      <c r="A26664" t="s">
        <v>34435</v>
      </c>
    </row>
    <row r="26665" spans="1:1" x14ac:dyDescent="0.25">
      <c r="A26665" t="s">
        <v>34436</v>
      </c>
    </row>
    <row r="26666" spans="1:1" x14ac:dyDescent="0.25">
      <c r="A26666" t="s">
        <v>34437</v>
      </c>
    </row>
    <row r="26667" spans="1:1" x14ac:dyDescent="0.25">
      <c r="A26667" t="s">
        <v>34438</v>
      </c>
    </row>
    <row r="26668" spans="1:1" x14ac:dyDescent="0.25">
      <c r="A26668" t="s">
        <v>34439</v>
      </c>
    </row>
    <row r="26669" spans="1:1" x14ac:dyDescent="0.25">
      <c r="A26669" t="s">
        <v>34440</v>
      </c>
    </row>
    <row r="26670" spans="1:1" x14ac:dyDescent="0.25">
      <c r="A26670" t="s">
        <v>34441</v>
      </c>
    </row>
    <row r="26671" spans="1:1" x14ac:dyDescent="0.25">
      <c r="A26671" t="s">
        <v>34442</v>
      </c>
    </row>
    <row r="26672" spans="1:1" x14ac:dyDescent="0.25">
      <c r="A26672" t="s">
        <v>34443</v>
      </c>
    </row>
    <row r="26673" spans="1:1" x14ac:dyDescent="0.25">
      <c r="A26673" t="s">
        <v>34444</v>
      </c>
    </row>
    <row r="26674" spans="1:1" x14ac:dyDescent="0.25">
      <c r="A26674" t="s">
        <v>34445</v>
      </c>
    </row>
    <row r="26675" spans="1:1" x14ac:dyDescent="0.25">
      <c r="A26675" t="s">
        <v>34446</v>
      </c>
    </row>
    <row r="26676" spans="1:1" x14ac:dyDescent="0.25">
      <c r="A26676" t="s">
        <v>34447</v>
      </c>
    </row>
    <row r="26677" spans="1:1" x14ac:dyDescent="0.25">
      <c r="A26677" t="s">
        <v>34448</v>
      </c>
    </row>
    <row r="26678" spans="1:1" x14ac:dyDescent="0.25">
      <c r="A26678" t="s">
        <v>34449</v>
      </c>
    </row>
    <row r="26679" spans="1:1" x14ac:dyDescent="0.25">
      <c r="A26679" t="s">
        <v>34450</v>
      </c>
    </row>
    <row r="26680" spans="1:1" x14ac:dyDescent="0.25">
      <c r="A26680" t="s">
        <v>34451</v>
      </c>
    </row>
    <row r="26681" spans="1:1" x14ac:dyDescent="0.25">
      <c r="A26681" t="s">
        <v>34452</v>
      </c>
    </row>
    <row r="26682" spans="1:1" x14ac:dyDescent="0.25">
      <c r="A26682" t="s">
        <v>34453</v>
      </c>
    </row>
    <row r="26683" spans="1:1" x14ac:dyDescent="0.25">
      <c r="A26683" t="s">
        <v>34454</v>
      </c>
    </row>
    <row r="26684" spans="1:1" x14ac:dyDescent="0.25">
      <c r="A26684" t="s">
        <v>34455</v>
      </c>
    </row>
    <row r="26685" spans="1:1" x14ac:dyDescent="0.25">
      <c r="A26685" t="s">
        <v>34456</v>
      </c>
    </row>
    <row r="26686" spans="1:1" x14ac:dyDescent="0.25">
      <c r="A26686" t="s">
        <v>34457</v>
      </c>
    </row>
    <row r="26687" spans="1:1" x14ac:dyDescent="0.25">
      <c r="A26687" t="s">
        <v>34458</v>
      </c>
    </row>
    <row r="26688" spans="1:1" x14ac:dyDescent="0.25">
      <c r="A26688" t="s">
        <v>34459</v>
      </c>
    </row>
    <row r="26689" spans="1:1" x14ac:dyDescent="0.25">
      <c r="A26689" t="s">
        <v>34460</v>
      </c>
    </row>
    <row r="26690" spans="1:1" x14ac:dyDescent="0.25">
      <c r="A26690" t="s">
        <v>34461</v>
      </c>
    </row>
    <row r="26691" spans="1:1" x14ac:dyDescent="0.25">
      <c r="A26691" t="s">
        <v>34462</v>
      </c>
    </row>
    <row r="26692" spans="1:1" x14ac:dyDescent="0.25">
      <c r="A26692" t="s">
        <v>34463</v>
      </c>
    </row>
    <row r="26693" spans="1:1" x14ac:dyDescent="0.25">
      <c r="A26693" t="s">
        <v>34464</v>
      </c>
    </row>
    <row r="26694" spans="1:1" x14ac:dyDescent="0.25">
      <c r="A26694" t="s">
        <v>34465</v>
      </c>
    </row>
    <row r="26695" spans="1:1" x14ac:dyDescent="0.25">
      <c r="A26695" t="s">
        <v>34466</v>
      </c>
    </row>
    <row r="26696" spans="1:1" x14ac:dyDescent="0.25">
      <c r="A26696" t="s">
        <v>34467</v>
      </c>
    </row>
    <row r="26697" spans="1:1" x14ac:dyDescent="0.25">
      <c r="A26697" t="s">
        <v>34468</v>
      </c>
    </row>
    <row r="26698" spans="1:1" x14ac:dyDescent="0.25">
      <c r="A26698" t="s">
        <v>34469</v>
      </c>
    </row>
    <row r="26699" spans="1:1" x14ac:dyDescent="0.25">
      <c r="A26699" t="s">
        <v>34470</v>
      </c>
    </row>
    <row r="26700" spans="1:1" x14ac:dyDescent="0.25">
      <c r="A26700" t="s">
        <v>34471</v>
      </c>
    </row>
    <row r="26701" spans="1:1" x14ac:dyDescent="0.25">
      <c r="A26701" t="s">
        <v>34472</v>
      </c>
    </row>
    <row r="26702" spans="1:1" x14ac:dyDescent="0.25">
      <c r="A26702" t="s">
        <v>34473</v>
      </c>
    </row>
    <row r="26703" spans="1:1" x14ac:dyDescent="0.25">
      <c r="A26703" t="s">
        <v>34474</v>
      </c>
    </row>
    <row r="26704" spans="1:1" x14ac:dyDescent="0.25">
      <c r="A26704" t="s">
        <v>34475</v>
      </c>
    </row>
    <row r="26705" spans="1:1" x14ac:dyDescent="0.25">
      <c r="A26705" t="s">
        <v>34476</v>
      </c>
    </row>
    <row r="26706" spans="1:1" x14ac:dyDescent="0.25">
      <c r="A26706" t="s">
        <v>34477</v>
      </c>
    </row>
    <row r="26707" spans="1:1" x14ac:dyDescent="0.25">
      <c r="A26707" t="s">
        <v>34478</v>
      </c>
    </row>
    <row r="26708" spans="1:1" x14ac:dyDescent="0.25">
      <c r="A26708" t="s">
        <v>34479</v>
      </c>
    </row>
    <row r="26709" spans="1:1" x14ac:dyDescent="0.25">
      <c r="A26709" t="s">
        <v>34480</v>
      </c>
    </row>
    <row r="26710" spans="1:1" x14ac:dyDescent="0.25">
      <c r="A26710" t="s">
        <v>34481</v>
      </c>
    </row>
    <row r="26711" spans="1:1" x14ac:dyDescent="0.25">
      <c r="A26711" t="s">
        <v>34482</v>
      </c>
    </row>
    <row r="26712" spans="1:1" x14ac:dyDescent="0.25">
      <c r="A26712" t="s">
        <v>34483</v>
      </c>
    </row>
    <row r="26713" spans="1:1" x14ac:dyDescent="0.25">
      <c r="A26713" t="s">
        <v>34484</v>
      </c>
    </row>
    <row r="26714" spans="1:1" x14ac:dyDescent="0.25">
      <c r="A26714" t="s">
        <v>34485</v>
      </c>
    </row>
    <row r="26715" spans="1:1" x14ac:dyDescent="0.25">
      <c r="A26715" t="s">
        <v>34486</v>
      </c>
    </row>
    <row r="26716" spans="1:1" x14ac:dyDescent="0.25">
      <c r="A26716" t="s">
        <v>34487</v>
      </c>
    </row>
    <row r="26717" spans="1:1" x14ac:dyDescent="0.25">
      <c r="A26717" t="s">
        <v>34488</v>
      </c>
    </row>
    <row r="26718" spans="1:1" x14ac:dyDescent="0.25">
      <c r="A26718" t="s">
        <v>34489</v>
      </c>
    </row>
    <row r="26719" spans="1:1" x14ac:dyDescent="0.25">
      <c r="A26719" t="s">
        <v>34490</v>
      </c>
    </row>
    <row r="26720" spans="1:1" x14ac:dyDescent="0.25">
      <c r="A26720" t="s">
        <v>34491</v>
      </c>
    </row>
    <row r="26721" spans="1:1" x14ac:dyDescent="0.25">
      <c r="A26721" t="s">
        <v>34492</v>
      </c>
    </row>
    <row r="26722" spans="1:1" x14ac:dyDescent="0.25">
      <c r="A26722" t="s">
        <v>34493</v>
      </c>
    </row>
    <row r="26723" spans="1:1" x14ac:dyDescent="0.25">
      <c r="A26723" t="s">
        <v>34494</v>
      </c>
    </row>
    <row r="26724" spans="1:1" x14ac:dyDescent="0.25">
      <c r="A26724" t="s">
        <v>34495</v>
      </c>
    </row>
    <row r="26725" spans="1:1" x14ac:dyDescent="0.25">
      <c r="A26725" t="s">
        <v>34496</v>
      </c>
    </row>
    <row r="26726" spans="1:1" x14ac:dyDescent="0.25">
      <c r="A26726" t="s">
        <v>34497</v>
      </c>
    </row>
    <row r="26727" spans="1:1" x14ac:dyDescent="0.25">
      <c r="A26727" t="s">
        <v>34498</v>
      </c>
    </row>
    <row r="26728" spans="1:1" x14ac:dyDescent="0.25">
      <c r="A26728" t="s">
        <v>34499</v>
      </c>
    </row>
    <row r="26729" spans="1:1" x14ac:dyDescent="0.25">
      <c r="A26729" t="s">
        <v>34500</v>
      </c>
    </row>
    <row r="26730" spans="1:1" x14ac:dyDescent="0.25">
      <c r="A26730" t="s">
        <v>34501</v>
      </c>
    </row>
    <row r="26731" spans="1:1" x14ac:dyDescent="0.25">
      <c r="A26731" t="s">
        <v>34502</v>
      </c>
    </row>
    <row r="26732" spans="1:1" x14ac:dyDescent="0.25">
      <c r="A26732" t="s">
        <v>34503</v>
      </c>
    </row>
    <row r="26733" spans="1:1" x14ac:dyDescent="0.25">
      <c r="A26733" t="s">
        <v>34504</v>
      </c>
    </row>
    <row r="26734" spans="1:1" x14ac:dyDescent="0.25">
      <c r="A26734" t="s">
        <v>34505</v>
      </c>
    </row>
    <row r="26735" spans="1:1" x14ac:dyDescent="0.25">
      <c r="A26735" t="s">
        <v>34506</v>
      </c>
    </row>
    <row r="26736" spans="1:1" x14ac:dyDescent="0.25">
      <c r="A26736" t="s">
        <v>34507</v>
      </c>
    </row>
    <row r="26737" spans="1:1" x14ac:dyDescent="0.25">
      <c r="A26737" t="s">
        <v>34508</v>
      </c>
    </row>
    <row r="26738" spans="1:1" x14ac:dyDescent="0.25">
      <c r="A26738" t="s">
        <v>34509</v>
      </c>
    </row>
    <row r="26739" spans="1:1" x14ac:dyDescent="0.25">
      <c r="A26739" t="s">
        <v>34510</v>
      </c>
    </row>
    <row r="26740" spans="1:1" x14ac:dyDescent="0.25">
      <c r="A26740" t="s">
        <v>34511</v>
      </c>
    </row>
    <row r="26741" spans="1:1" x14ac:dyDescent="0.25">
      <c r="A26741" t="s">
        <v>34512</v>
      </c>
    </row>
    <row r="26742" spans="1:1" x14ac:dyDescent="0.25">
      <c r="A26742" t="s">
        <v>34513</v>
      </c>
    </row>
    <row r="26743" spans="1:1" x14ac:dyDescent="0.25">
      <c r="A26743" t="s">
        <v>34514</v>
      </c>
    </row>
    <row r="26744" spans="1:1" x14ac:dyDescent="0.25">
      <c r="A26744" t="s">
        <v>34515</v>
      </c>
    </row>
    <row r="26745" spans="1:1" x14ac:dyDescent="0.25">
      <c r="A26745" t="s">
        <v>34516</v>
      </c>
    </row>
    <row r="26746" spans="1:1" x14ac:dyDescent="0.25">
      <c r="A26746" t="s">
        <v>34517</v>
      </c>
    </row>
    <row r="26747" spans="1:1" x14ac:dyDescent="0.25">
      <c r="A26747" t="s">
        <v>34518</v>
      </c>
    </row>
    <row r="26748" spans="1:1" x14ac:dyDescent="0.25">
      <c r="A26748" t="s">
        <v>34519</v>
      </c>
    </row>
    <row r="26749" spans="1:1" x14ac:dyDescent="0.25">
      <c r="A26749" t="s">
        <v>34520</v>
      </c>
    </row>
    <row r="26750" spans="1:1" x14ac:dyDescent="0.25">
      <c r="A26750" t="s">
        <v>34521</v>
      </c>
    </row>
    <row r="26751" spans="1:1" x14ac:dyDescent="0.25">
      <c r="A26751" t="s">
        <v>34522</v>
      </c>
    </row>
    <row r="26752" spans="1:1" x14ac:dyDescent="0.25">
      <c r="A26752" t="s">
        <v>34523</v>
      </c>
    </row>
    <row r="26753" spans="1:1" x14ac:dyDescent="0.25">
      <c r="A26753" t="s">
        <v>34524</v>
      </c>
    </row>
    <row r="26754" spans="1:1" x14ac:dyDescent="0.25">
      <c r="A26754" t="s">
        <v>34525</v>
      </c>
    </row>
    <row r="26755" spans="1:1" x14ac:dyDescent="0.25">
      <c r="A26755" t="s">
        <v>34526</v>
      </c>
    </row>
    <row r="26756" spans="1:1" x14ac:dyDescent="0.25">
      <c r="A26756" t="s">
        <v>34527</v>
      </c>
    </row>
    <row r="26757" spans="1:1" x14ac:dyDescent="0.25">
      <c r="A26757" t="s">
        <v>34528</v>
      </c>
    </row>
    <row r="26758" spans="1:1" x14ac:dyDescent="0.25">
      <c r="A26758" t="s">
        <v>34529</v>
      </c>
    </row>
    <row r="26759" spans="1:1" x14ac:dyDescent="0.25">
      <c r="A26759" t="s">
        <v>34530</v>
      </c>
    </row>
    <row r="26760" spans="1:1" x14ac:dyDescent="0.25">
      <c r="A26760" t="s">
        <v>34531</v>
      </c>
    </row>
    <row r="26761" spans="1:1" x14ac:dyDescent="0.25">
      <c r="A26761" t="s">
        <v>34532</v>
      </c>
    </row>
    <row r="26762" spans="1:1" x14ac:dyDescent="0.25">
      <c r="A26762" t="s">
        <v>34533</v>
      </c>
    </row>
    <row r="26763" spans="1:1" x14ac:dyDescent="0.25">
      <c r="A26763" t="s">
        <v>34534</v>
      </c>
    </row>
    <row r="26764" spans="1:1" x14ac:dyDescent="0.25">
      <c r="A26764" t="s">
        <v>34535</v>
      </c>
    </row>
    <row r="26765" spans="1:1" x14ac:dyDescent="0.25">
      <c r="A26765" t="s">
        <v>34536</v>
      </c>
    </row>
    <row r="26766" spans="1:1" x14ac:dyDescent="0.25">
      <c r="A26766" t="s">
        <v>34537</v>
      </c>
    </row>
    <row r="26767" spans="1:1" x14ac:dyDescent="0.25">
      <c r="A26767" t="s">
        <v>34538</v>
      </c>
    </row>
    <row r="26768" spans="1:1" x14ac:dyDescent="0.25">
      <c r="A26768" t="s">
        <v>34539</v>
      </c>
    </row>
    <row r="26769" spans="1:1" x14ac:dyDescent="0.25">
      <c r="A26769" t="s">
        <v>34540</v>
      </c>
    </row>
    <row r="26770" spans="1:1" x14ac:dyDescent="0.25">
      <c r="A26770" t="s">
        <v>34541</v>
      </c>
    </row>
    <row r="26771" spans="1:1" x14ac:dyDescent="0.25">
      <c r="A26771" t="s">
        <v>34542</v>
      </c>
    </row>
    <row r="26772" spans="1:1" x14ac:dyDescent="0.25">
      <c r="A26772" t="s">
        <v>34543</v>
      </c>
    </row>
    <row r="26773" spans="1:1" x14ac:dyDescent="0.25">
      <c r="A26773" t="s">
        <v>34544</v>
      </c>
    </row>
    <row r="26774" spans="1:1" x14ac:dyDescent="0.25">
      <c r="A26774" t="s">
        <v>34545</v>
      </c>
    </row>
    <row r="26775" spans="1:1" x14ac:dyDescent="0.25">
      <c r="A26775" t="s">
        <v>34546</v>
      </c>
    </row>
    <row r="26776" spans="1:1" x14ac:dyDescent="0.25">
      <c r="A26776" t="s">
        <v>34547</v>
      </c>
    </row>
    <row r="26777" spans="1:1" x14ac:dyDescent="0.25">
      <c r="A26777" t="s">
        <v>34548</v>
      </c>
    </row>
    <row r="26778" spans="1:1" x14ac:dyDescent="0.25">
      <c r="A26778" t="s">
        <v>34549</v>
      </c>
    </row>
    <row r="26779" spans="1:1" x14ac:dyDescent="0.25">
      <c r="A26779" t="s">
        <v>34550</v>
      </c>
    </row>
    <row r="26780" spans="1:1" x14ac:dyDescent="0.25">
      <c r="A26780" t="s">
        <v>34551</v>
      </c>
    </row>
    <row r="26781" spans="1:1" x14ac:dyDescent="0.25">
      <c r="A26781" t="s">
        <v>34552</v>
      </c>
    </row>
    <row r="26782" spans="1:1" x14ac:dyDescent="0.25">
      <c r="A26782" t="s">
        <v>34553</v>
      </c>
    </row>
    <row r="26783" spans="1:1" x14ac:dyDescent="0.25">
      <c r="A26783" t="s">
        <v>34554</v>
      </c>
    </row>
    <row r="26784" spans="1:1" x14ac:dyDescent="0.25">
      <c r="A26784" t="s">
        <v>34555</v>
      </c>
    </row>
    <row r="26785" spans="1:1" x14ac:dyDescent="0.25">
      <c r="A26785" t="s">
        <v>34556</v>
      </c>
    </row>
    <row r="26786" spans="1:1" x14ac:dyDescent="0.25">
      <c r="A26786" t="s">
        <v>34557</v>
      </c>
    </row>
    <row r="26787" spans="1:1" x14ac:dyDescent="0.25">
      <c r="A26787" t="s">
        <v>34558</v>
      </c>
    </row>
    <row r="26788" spans="1:1" x14ac:dyDescent="0.25">
      <c r="A26788" t="s">
        <v>34559</v>
      </c>
    </row>
    <row r="26789" spans="1:1" x14ac:dyDescent="0.25">
      <c r="A26789" t="s">
        <v>34560</v>
      </c>
    </row>
    <row r="26790" spans="1:1" x14ac:dyDescent="0.25">
      <c r="A26790" t="s">
        <v>34561</v>
      </c>
    </row>
    <row r="26791" spans="1:1" x14ac:dyDescent="0.25">
      <c r="A26791" t="s">
        <v>34562</v>
      </c>
    </row>
    <row r="26792" spans="1:1" x14ac:dyDescent="0.25">
      <c r="A26792" t="s">
        <v>34563</v>
      </c>
    </row>
    <row r="26793" spans="1:1" x14ac:dyDescent="0.25">
      <c r="A26793" t="s">
        <v>34564</v>
      </c>
    </row>
    <row r="26794" spans="1:1" x14ac:dyDescent="0.25">
      <c r="A26794" t="s">
        <v>34565</v>
      </c>
    </row>
    <row r="26795" spans="1:1" x14ac:dyDescent="0.25">
      <c r="A26795" t="s">
        <v>34566</v>
      </c>
    </row>
    <row r="26796" spans="1:1" x14ac:dyDescent="0.25">
      <c r="A26796" t="s">
        <v>34567</v>
      </c>
    </row>
    <row r="26797" spans="1:1" x14ac:dyDescent="0.25">
      <c r="A26797" t="s">
        <v>34568</v>
      </c>
    </row>
    <row r="26798" spans="1:1" x14ac:dyDescent="0.25">
      <c r="A26798" t="s">
        <v>34569</v>
      </c>
    </row>
    <row r="26799" spans="1:1" x14ac:dyDescent="0.25">
      <c r="A26799" t="s">
        <v>34570</v>
      </c>
    </row>
    <row r="26800" spans="1:1" x14ac:dyDescent="0.25">
      <c r="A26800" t="s">
        <v>34571</v>
      </c>
    </row>
    <row r="26801" spans="1:1" x14ac:dyDescent="0.25">
      <c r="A26801" t="s">
        <v>34572</v>
      </c>
    </row>
    <row r="26802" spans="1:1" x14ac:dyDescent="0.25">
      <c r="A26802" t="s">
        <v>34573</v>
      </c>
    </row>
    <row r="26803" spans="1:1" x14ac:dyDescent="0.25">
      <c r="A26803" t="s">
        <v>34574</v>
      </c>
    </row>
    <row r="26804" spans="1:1" x14ac:dyDescent="0.25">
      <c r="A26804" t="s">
        <v>34575</v>
      </c>
    </row>
    <row r="26805" spans="1:1" x14ac:dyDescent="0.25">
      <c r="A26805" t="s">
        <v>34576</v>
      </c>
    </row>
    <row r="26806" spans="1:1" x14ac:dyDescent="0.25">
      <c r="A26806" t="s">
        <v>34577</v>
      </c>
    </row>
    <row r="26807" spans="1:1" x14ac:dyDescent="0.25">
      <c r="A26807" t="s">
        <v>34578</v>
      </c>
    </row>
    <row r="26808" spans="1:1" x14ac:dyDescent="0.25">
      <c r="A26808" t="s">
        <v>34579</v>
      </c>
    </row>
    <row r="26809" spans="1:1" x14ac:dyDescent="0.25">
      <c r="A26809" t="s">
        <v>34580</v>
      </c>
    </row>
    <row r="26810" spans="1:1" x14ac:dyDescent="0.25">
      <c r="A26810" t="s">
        <v>34581</v>
      </c>
    </row>
    <row r="26811" spans="1:1" x14ac:dyDescent="0.25">
      <c r="A26811" t="s">
        <v>34582</v>
      </c>
    </row>
    <row r="26812" spans="1:1" x14ac:dyDescent="0.25">
      <c r="A26812" t="s">
        <v>34583</v>
      </c>
    </row>
    <row r="26813" spans="1:1" x14ac:dyDescent="0.25">
      <c r="A26813" t="s">
        <v>34584</v>
      </c>
    </row>
    <row r="26814" spans="1:1" x14ac:dyDescent="0.25">
      <c r="A26814" t="s">
        <v>34585</v>
      </c>
    </row>
    <row r="26815" spans="1:1" x14ac:dyDescent="0.25">
      <c r="A26815" t="s">
        <v>34586</v>
      </c>
    </row>
    <row r="26816" spans="1:1" x14ac:dyDescent="0.25">
      <c r="A26816" t="s">
        <v>34587</v>
      </c>
    </row>
    <row r="26817" spans="1:1" x14ac:dyDescent="0.25">
      <c r="A26817" t="s">
        <v>34588</v>
      </c>
    </row>
    <row r="26818" spans="1:1" x14ac:dyDescent="0.25">
      <c r="A26818" t="s">
        <v>34589</v>
      </c>
    </row>
    <row r="26819" spans="1:1" x14ac:dyDescent="0.25">
      <c r="A26819" t="s">
        <v>34590</v>
      </c>
    </row>
    <row r="26820" spans="1:1" x14ac:dyDescent="0.25">
      <c r="A26820" t="s">
        <v>34591</v>
      </c>
    </row>
    <row r="26821" spans="1:1" x14ac:dyDescent="0.25">
      <c r="A26821" t="s">
        <v>34592</v>
      </c>
    </row>
    <row r="26822" spans="1:1" x14ac:dyDescent="0.25">
      <c r="A26822" t="s">
        <v>34593</v>
      </c>
    </row>
    <row r="26823" spans="1:1" x14ac:dyDescent="0.25">
      <c r="A26823" t="s">
        <v>34594</v>
      </c>
    </row>
    <row r="26824" spans="1:1" x14ac:dyDescent="0.25">
      <c r="A26824" t="s">
        <v>34595</v>
      </c>
    </row>
    <row r="26825" spans="1:1" x14ac:dyDescent="0.25">
      <c r="A26825" t="s">
        <v>34596</v>
      </c>
    </row>
    <row r="26826" spans="1:1" x14ac:dyDescent="0.25">
      <c r="A26826" t="s">
        <v>34597</v>
      </c>
    </row>
    <row r="26827" spans="1:1" x14ac:dyDescent="0.25">
      <c r="A26827" t="s">
        <v>34598</v>
      </c>
    </row>
    <row r="26828" spans="1:1" x14ac:dyDescent="0.25">
      <c r="A26828" t="s">
        <v>34599</v>
      </c>
    </row>
    <row r="26829" spans="1:1" x14ac:dyDescent="0.25">
      <c r="A26829" t="s">
        <v>34600</v>
      </c>
    </row>
    <row r="26830" spans="1:1" x14ac:dyDescent="0.25">
      <c r="A26830" t="s">
        <v>34601</v>
      </c>
    </row>
    <row r="26831" spans="1:1" x14ac:dyDescent="0.25">
      <c r="A26831" t="s">
        <v>34602</v>
      </c>
    </row>
    <row r="26832" spans="1:1" x14ac:dyDescent="0.25">
      <c r="A26832" t="s">
        <v>34603</v>
      </c>
    </row>
    <row r="26833" spans="1:1" x14ac:dyDescent="0.25">
      <c r="A26833" t="s">
        <v>34604</v>
      </c>
    </row>
    <row r="26834" spans="1:1" x14ac:dyDescent="0.25">
      <c r="A26834" t="s">
        <v>34605</v>
      </c>
    </row>
    <row r="26835" spans="1:1" x14ac:dyDescent="0.25">
      <c r="A26835" t="s">
        <v>34606</v>
      </c>
    </row>
    <row r="26836" spans="1:1" x14ac:dyDescent="0.25">
      <c r="A26836" t="s">
        <v>34607</v>
      </c>
    </row>
    <row r="26837" spans="1:1" x14ac:dyDescent="0.25">
      <c r="A26837" t="s">
        <v>34608</v>
      </c>
    </row>
    <row r="26838" spans="1:1" x14ac:dyDescent="0.25">
      <c r="A26838" t="s">
        <v>34609</v>
      </c>
    </row>
    <row r="26839" spans="1:1" x14ac:dyDescent="0.25">
      <c r="A26839" t="s">
        <v>34610</v>
      </c>
    </row>
    <row r="26840" spans="1:1" x14ac:dyDescent="0.25">
      <c r="A26840" t="s">
        <v>34611</v>
      </c>
    </row>
    <row r="26841" spans="1:1" x14ac:dyDescent="0.25">
      <c r="A26841" t="s">
        <v>34612</v>
      </c>
    </row>
    <row r="26842" spans="1:1" x14ac:dyDescent="0.25">
      <c r="A26842" t="s">
        <v>34613</v>
      </c>
    </row>
    <row r="26843" spans="1:1" x14ac:dyDescent="0.25">
      <c r="A26843" t="s">
        <v>34614</v>
      </c>
    </row>
    <row r="26844" spans="1:1" x14ac:dyDescent="0.25">
      <c r="A26844" t="s">
        <v>34615</v>
      </c>
    </row>
    <row r="26845" spans="1:1" x14ac:dyDescent="0.25">
      <c r="A26845" t="s">
        <v>34616</v>
      </c>
    </row>
    <row r="26846" spans="1:1" x14ac:dyDescent="0.25">
      <c r="A26846" t="s">
        <v>34617</v>
      </c>
    </row>
    <row r="26847" spans="1:1" x14ac:dyDescent="0.25">
      <c r="A26847" t="s">
        <v>34618</v>
      </c>
    </row>
    <row r="26848" spans="1:1" x14ac:dyDescent="0.25">
      <c r="A26848" t="s">
        <v>34619</v>
      </c>
    </row>
    <row r="26849" spans="1:1" x14ac:dyDescent="0.25">
      <c r="A26849" t="s">
        <v>34620</v>
      </c>
    </row>
    <row r="26850" spans="1:1" x14ac:dyDescent="0.25">
      <c r="A26850" t="s">
        <v>34621</v>
      </c>
    </row>
    <row r="26851" spans="1:1" x14ac:dyDescent="0.25">
      <c r="A26851" t="s">
        <v>34622</v>
      </c>
    </row>
    <row r="26852" spans="1:1" x14ac:dyDescent="0.25">
      <c r="A26852" t="s">
        <v>34623</v>
      </c>
    </row>
    <row r="26853" spans="1:1" x14ac:dyDescent="0.25">
      <c r="A26853" t="s">
        <v>34624</v>
      </c>
    </row>
    <row r="26854" spans="1:1" x14ac:dyDescent="0.25">
      <c r="A26854" t="s">
        <v>34625</v>
      </c>
    </row>
    <row r="26855" spans="1:1" x14ac:dyDescent="0.25">
      <c r="A26855" t="s">
        <v>34626</v>
      </c>
    </row>
    <row r="26856" spans="1:1" x14ac:dyDescent="0.25">
      <c r="A26856" t="s">
        <v>34627</v>
      </c>
    </row>
    <row r="26857" spans="1:1" x14ac:dyDescent="0.25">
      <c r="A26857" t="s">
        <v>34628</v>
      </c>
    </row>
    <row r="26858" spans="1:1" x14ac:dyDescent="0.25">
      <c r="A26858" t="s">
        <v>34629</v>
      </c>
    </row>
    <row r="26859" spans="1:1" x14ac:dyDescent="0.25">
      <c r="A26859" t="s">
        <v>34630</v>
      </c>
    </row>
    <row r="26860" spans="1:1" x14ac:dyDescent="0.25">
      <c r="A26860" t="s">
        <v>34631</v>
      </c>
    </row>
    <row r="26861" spans="1:1" x14ac:dyDescent="0.25">
      <c r="A26861" t="s">
        <v>34632</v>
      </c>
    </row>
    <row r="26862" spans="1:1" x14ac:dyDescent="0.25">
      <c r="A26862" t="s">
        <v>34633</v>
      </c>
    </row>
    <row r="26863" spans="1:1" x14ac:dyDescent="0.25">
      <c r="A26863" t="s">
        <v>34634</v>
      </c>
    </row>
    <row r="26864" spans="1:1" x14ac:dyDescent="0.25">
      <c r="A26864" t="s">
        <v>34635</v>
      </c>
    </row>
    <row r="26865" spans="1:1" x14ac:dyDescent="0.25">
      <c r="A26865" t="s">
        <v>34636</v>
      </c>
    </row>
    <row r="26866" spans="1:1" x14ac:dyDescent="0.25">
      <c r="A26866" t="s">
        <v>34637</v>
      </c>
    </row>
    <row r="26867" spans="1:1" x14ac:dyDescent="0.25">
      <c r="A26867" t="s">
        <v>34638</v>
      </c>
    </row>
    <row r="26868" spans="1:1" x14ac:dyDescent="0.25">
      <c r="A26868" t="s">
        <v>34639</v>
      </c>
    </row>
    <row r="26869" spans="1:1" x14ac:dyDescent="0.25">
      <c r="A26869" t="s">
        <v>34640</v>
      </c>
    </row>
    <row r="26870" spans="1:1" x14ac:dyDescent="0.25">
      <c r="A26870" t="s">
        <v>34641</v>
      </c>
    </row>
    <row r="26871" spans="1:1" x14ac:dyDescent="0.25">
      <c r="A26871" t="s">
        <v>34642</v>
      </c>
    </row>
    <row r="26872" spans="1:1" x14ac:dyDescent="0.25">
      <c r="A26872" t="s">
        <v>34643</v>
      </c>
    </row>
    <row r="26873" spans="1:1" x14ac:dyDescent="0.25">
      <c r="A26873" t="s">
        <v>34644</v>
      </c>
    </row>
    <row r="26874" spans="1:1" x14ac:dyDescent="0.25">
      <c r="A26874" t="s">
        <v>34645</v>
      </c>
    </row>
    <row r="26875" spans="1:1" x14ac:dyDescent="0.25">
      <c r="A26875" t="s">
        <v>34646</v>
      </c>
    </row>
    <row r="26876" spans="1:1" x14ac:dyDescent="0.25">
      <c r="A26876" t="s">
        <v>34647</v>
      </c>
    </row>
    <row r="26877" spans="1:1" x14ac:dyDescent="0.25">
      <c r="A26877" t="s">
        <v>34648</v>
      </c>
    </row>
    <row r="26878" spans="1:1" x14ac:dyDescent="0.25">
      <c r="A26878" t="s">
        <v>34649</v>
      </c>
    </row>
    <row r="26879" spans="1:1" x14ac:dyDescent="0.25">
      <c r="A26879" t="s">
        <v>34650</v>
      </c>
    </row>
    <row r="26880" spans="1:1" x14ac:dyDescent="0.25">
      <c r="A26880" t="s">
        <v>34651</v>
      </c>
    </row>
    <row r="26881" spans="1:1" x14ac:dyDescent="0.25">
      <c r="A26881" t="s">
        <v>34652</v>
      </c>
    </row>
    <row r="26882" spans="1:1" x14ac:dyDescent="0.25">
      <c r="A26882" t="s">
        <v>34653</v>
      </c>
    </row>
    <row r="26883" spans="1:1" x14ac:dyDescent="0.25">
      <c r="A26883" t="s">
        <v>34654</v>
      </c>
    </row>
    <row r="26884" spans="1:1" x14ac:dyDescent="0.25">
      <c r="A26884" t="s">
        <v>34655</v>
      </c>
    </row>
    <row r="26885" spans="1:1" x14ac:dyDescent="0.25">
      <c r="A26885" t="s">
        <v>34656</v>
      </c>
    </row>
    <row r="26886" spans="1:1" x14ac:dyDescent="0.25">
      <c r="A26886" t="s">
        <v>34657</v>
      </c>
    </row>
    <row r="26887" spans="1:1" x14ac:dyDescent="0.25">
      <c r="A26887" t="s">
        <v>34658</v>
      </c>
    </row>
    <row r="26888" spans="1:1" x14ac:dyDescent="0.25">
      <c r="A26888" t="s">
        <v>34659</v>
      </c>
    </row>
    <row r="26889" spans="1:1" x14ac:dyDescent="0.25">
      <c r="A26889" t="s">
        <v>34660</v>
      </c>
    </row>
    <row r="26890" spans="1:1" x14ac:dyDescent="0.25">
      <c r="A26890" t="s">
        <v>34661</v>
      </c>
    </row>
    <row r="26891" spans="1:1" x14ac:dyDescent="0.25">
      <c r="A26891" t="s">
        <v>34662</v>
      </c>
    </row>
    <row r="26892" spans="1:1" x14ac:dyDescent="0.25">
      <c r="A26892" t="s">
        <v>34663</v>
      </c>
    </row>
    <row r="26893" spans="1:1" x14ac:dyDescent="0.25">
      <c r="A26893" t="s">
        <v>34664</v>
      </c>
    </row>
    <row r="26894" spans="1:1" x14ac:dyDescent="0.25">
      <c r="A26894" t="s">
        <v>34665</v>
      </c>
    </row>
    <row r="26895" spans="1:1" x14ac:dyDescent="0.25">
      <c r="A26895" t="s">
        <v>34666</v>
      </c>
    </row>
    <row r="26896" spans="1:1" x14ac:dyDescent="0.25">
      <c r="A26896" t="s">
        <v>34667</v>
      </c>
    </row>
    <row r="26897" spans="1:1" x14ac:dyDescent="0.25">
      <c r="A26897" t="s">
        <v>34668</v>
      </c>
    </row>
    <row r="26898" spans="1:1" x14ac:dyDescent="0.25">
      <c r="A26898" t="s">
        <v>34669</v>
      </c>
    </row>
    <row r="26899" spans="1:1" x14ac:dyDescent="0.25">
      <c r="A26899" t="s">
        <v>34670</v>
      </c>
    </row>
    <row r="26900" spans="1:1" x14ac:dyDescent="0.25">
      <c r="A26900" t="s">
        <v>34671</v>
      </c>
    </row>
    <row r="26901" spans="1:1" x14ac:dyDescent="0.25">
      <c r="A26901" t="s">
        <v>34672</v>
      </c>
    </row>
    <row r="26902" spans="1:1" x14ac:dyDescent="0.25">
      <c r="A26902" t="s">
        <v>34673</v>
      </c>
    </row>
    <row r="26903" spans="1:1" x14ac:dyDescent="0.25">
      <c r="A26903" t="s">
        <v>34674</v>
      </c>
    </row>
    <row r="26904" spans="1:1" x14ac:dyDescent="0.25">
      <c r="A26904" t="s">
        <v>34675</v>
      </c>
    </row>
    <row r="26905" spans="1:1" x14ac:dyDescent="0.25">
      <c r="A26905" t="s">
        <v>34676</v>
      </c>
    </row>
    <row r="26906" spans="1:1" x14ac:dyDescent="0.25">
      <c r="A26906" t="s">
        <v>34677</v>
      </c>
    </row>
    <row r="26907" spans="1:1" x14ac:dyDescent="0.25">
      <c r="A26907" t="s">
        <v>34678</v>
      </c>
    </row>
    <row r="26908" spans="1:1" x14ac:dyDescent="0.25">
      <c r="A26908" t="s">
        <v>34679</v>
      </c>
    </row>
    <row r="26909" spans="1:1" x14ac:dyDescent="0.25">
      <c r="A26909" t="s">
        <v>34680</v>
      </c>
    </row>
    <row r="26910" spans="1:1" x14ac:dyDescent="0.25">
      <c r="A26910" t="s">
        <v>34681</v>
      </c>
    </row>
    <row r="26911" spans="1:1" x14ac:dyDescent="0.25">
      <c r="A26911" t="s">
        <v>34682</v>
      </c>
    </row>
    <row r="26912" spans="1:1" x14ac:dyDescent="0.25">
      <c r="A26912" t="s">
        <v>34683</v>
      </c>
    </row>
    <row r="26913" spans="1:1" x14ac:dyDescent="0.25">
      <c r="A26913" t="s">
        <v>34684</v>
      </c>
    </row>
    <row r="26914" spans="1:1" x14ac:dyDescent="0.25">
      <c r="A26914" t="s">
        <v>34685</v>
      </c>
    </row>
    <row r="26915" spans="1:1" x14ac:dyDescent="0.25">
      <c r="A26915" t="s">
        <v>34686</v>
      </c>
    </row>
    <row r="26916" spans="1:1" x14ac:dyDescent="0.25">
      <c r="A26916" t="s">
        <v>34687</v>
      </c>
    </row>
    <row r="26917" spans="1:1" x14ac:dyDescent="0.25">
      <c r="A26917" t="s">
        <v>34688</v>
      </c>
    </row>
    <row r="26918" spans="1:1" x14ac:dyDescent="0.25">
      <c r="A26918" t="s">
        <v>34689</v>
      </c>
    </row>
    <row r="26919" spans="1:1" x14ac:dyDescent="0.25">
      <c r="A26919" t="s">
        <v>34690</v>
      </c>
    </row>
    <row r="26920" spans="1:1" x14ac:dyDescent="0.25">
      <c r="A26920" t="s">
        <v>34691</v>
      </c>
    </row>
    <row r="26921" spans="1:1" x14ac:dyDescent="0.25">
      <c r="A26921" t="s">
        <v>34692</v>
      </c>
    </row>
    <row r="26922" spans="1:1" x14ac:dyDescent="0.25">
      <c r="A26922" t="s">
        <v>34693</v>
      </c>
    </row>
    <row r="26923" spans="1:1" x14ac:dyDescent="0.25">
      <c r="A26923" t="s">
        <v>34694</v>
      </c>
    </row>
    <row r="26924" spans="1:1" x14ac:dyDescent="0.25">
      <c r="A26924" t="s">
        <v>34695</v>
      </c>
    </row>
    <row r="26925" spans="1:1" x14ac:dyDescent="0.25">
      <c r="A26925" t="s">
        <v>34696</v>
      </c>
    </row>
    <row r="26926" spans="1:1" x14ac:dyDescent="0.25">
      <c r="A26926" t="s">
        <v>34697</v>
      </c>
    </row>
    <row r="26927" spans="1:1" x14ac:dyDescent="0.25">
      <c r="A26927" t="s">
        <v>34698</v>
      </c>
    </row>
    <row r="26928" spans="1:1" x14ac:dyDescent="0.25">
      <c r="A26928" t="s">
        <v>34699</v>
      </c>
    </row>
    <row r="26929" spans="1:1" x14ac:dyDescent="0.25">
      <c r="A26929" t="s">
        <v>34700</v>
      </c>
    </row>
    <row r="26930" spans="1:1" x14ac:dyDescent="0.25">
      <c r="A26930" t="s">
        <v>34701</v>
      </c>
    </row>
    <row r="26931" spans="1:1" x14ac:dyDescent="0.25">
      <c r="A26931" t="s">
        <v>34702</v>
      </c>
    </row>
    <row r="26932" spans="1:1" x14ac:dyDescent="0.25">
      <c r="A26932" t="s">
        <v>34703</v>
      </c>
    </row>
    <row r="26933" spans="1:1" x14ac:dyDescent="0.25">
      <c r="A26933" t="s">
        <v>34704</v>
      </c>
    </row>
    <row r="26934" spans="1:1" x14ac:dyDescent="0.25">
      <c r="A26934" t="s">
        <v>34705</v>
      </c>
    </row>
    <row r="26935" spans="1:1" x14ac:dyDescent="0.25">
      <c r="A26935" t="s">
        <v>34706</v>
      </c>
    </row>
    <row r="26936" spans="1:1" x14ac:dyDescent="0.25">
      <c r="A26936" t="s">
        <v>34707</v>
      </c>
    </row>
    <row r="26937" spans="1:1" x14ac:dyDescent="0.25">
      <c r="A26937" t="s">
        <v>34708</v>
      </c>
    </row>
    <row r="26938" spans="1:1" x14ac:dyDescent="0.25">
      <c r="A26938" t="s">
        <v>34709</v>
      </c>
    </row>
    <row r="26939" spans="1:1" x14ac:dyDescent="0.25">
      <c r="A26939" t="s">
        <v>34710</v>
      </c>
    </row>
    <row r="26940" spans="1:1" x14ac:dyDescent="0.25">
      <c r="A26940" t="s">
        <v>34711</v>
      </c>
    </row>
    <row r="26941" spans="1:1" x14ac:dyDescent="0.25">
      <c r="A26941" t="s">
        <v>34712</v>
      </c>
    </row>
    <row r="26942" spans="1:1" x14ac:dyDescent="0.25">
      <c r="A26942" t="s">
        <v>34713</v>
      </c>
    </row>
    <row r="26943" spans="1:1" x14ac:dyDescent="0.25">
      <c r="A26943" t="s">
        <v>34714</v>
      </c>
    </row>
    <row r="26944" spans="1:1" x14ac:dyDescent="0.25">
      <c r="A26944" t="s">
        <v>34715</v>
      </c>
    </row>
    <row r="26945" spans="1:1" x14ac:dyDescent="0.25">
      <c r="A26945" t="s">
        <v>34716</v>
      </c>
    </row>
    <row r="26946" spans="1:1" x14ac:dyDescent="0.25">
      <c r="A26946" t="s">
        <v>34717</v>
      </c>
    </row>
    <row r="26947" spans="1:1" x14ac:dyDescent="0.25">
      <c r="A26947" t="s">
        <v>34718</v>
      </c>
    </row>
    <row r="26948" spans="1:1" x14ac:dyDescent="0.25">
      <c r="A26948" t="s">
        <v>34719</v>
      </c>
    </row>
    <row r="26949" spans="1:1" x14ac:dyDescent="0.25">
      <c r="A26949" t="s">
        <v>34720</v>
      </c>
    </row>
    <row r="26950" spans="1:1" x14ac:dyDescent="0.25">
      <c r="A26950" t="s">
        <v>34721</v>
      </c>
    </row>
    <row r="26951" spans="1:1" x14ac:dyDescent="0.25">
      <c r="A26951" t="s">
        <v>34722</v>
      </c>
    </row>
    <row r="26952" spans="1:1" x14ac:dyDescent="0.25">
      <c r="A26952" t="s">
        <v>34723</v>
      </c>
    </row>
    <row r="26953" spans="1:1" x14ac:dyDescent="0.25">
      <c r="A26953" t="s">
        <v>34724</v>
      </c>
    </row>
    <row r="26954" spans="1:1" x14ac:dyDescent="0.25">
      <c r="A26954" t="s">
        <v>34725</v>
      </c>
    </row>
    <row r="26955" spans="1:1" x14ac:dyDescent="0.25">
      <c r="A26955" t="s">
        <v>34726</v>
      </c>
    </row>
    <row r="26956" spans="1:1" x14ac:dyDescent="0.25">
      <c r="A26956" t="s">
        <v>34727</v>
      </c>
    </row>
    <row r="26957" spans="1:1" x14ac:dyDescent="0.25">
      <c r="A26957" t="s">
        <v>34728</v>
      </c>
    </row>
    <row r="26958" spans="1:1" x14ac:dyDescent="0.25">
      <c r="A26958" t="s">
        <v>34729</v>
      </c>
    </row>
    <row r="26959" spans="1:1" x14ac:dyDescent="0.25">
      <c r="A26959" t="s">
        <v>34730</v>
      </c>
    </row>
    <row r="26960" spans="1:1" x14ac:dyDescent="0.25">
      <c r="A26960" t="s">
        <v>34731</v>
      </c>
    </row>
    <row r="26961" spans="1:1" x14ac:dyDescent="0.25">
      <c r="A26961" t="s">
        <v>34732</v>
      </c>
    </row>
    <row r="26962" spans="1:1" x14ac:dyDescent="0.25">
      <c r="A26962" t="s">
        <v>34733</v>
      </c>
    </row>
    <row r="26963" spans="1:1" x14ac:dyDescent="0.25">
      <c r="A26963" t="s">
        <v>32363</v>
      </c>
    </row>
    <row r="26964" spans="1:1" x14ac:dyDescent="0.25">
      <c r="A26964" t="s">
        <v>34734</v>
      </c>
    </row>
    <row r="26965" spans="1:1" x14ac:dyDescent="0.25">
      <c r="A26965" t="s">
        <v>34735</v>
      </c>
    </row>
    <row r="26966" spans="1:1" x14ac:dyDescent="0.25">
      <c r="A26966" t="s">
        <v>34736</v>
      </c>
    </row>
    <row r="26967" spans="1:1" x14ac:dyDescent="0.25">
      <c r="A26967" t="s">
        <v>34737</v>
      </c>
    </row>
    <row r="26968" spans="1:1" x14ac:dyDescent="0.25">
      <c r="A26968" t="s">
        <v>34738</v>
      </c>
    </row>
    <row r="26969" spans="1:1" x14ac:dyDescent="0.25">
      <c r="A26969" t="s">
        <v>34739</v>
      </c>
    </row>
    <row r="26970" spans="1:1" x14ac:dyDescent="0.25">
      <c r="A26970" t="s">
        <v>34740</v>
      </c>
    </row>
    <row r="26971" spans="1:1" x14ac:dyDescent="0.25">
      <c r="A26971" t="s">
        <v>34741</v>
      </c>
    </row>
    <row r="26972" spans="1:1" x14ac:dyDescent="0.25">
      <c r="A26972" t="s">
        <v>34742</v>
      </c>
    </row>
    <row r="26973" spans="1:1" x14ac:dyDescent="0.25">
      <c r="A26973" t="s">
        <v>34743</v>
      </c>
    </row>
    <row r="26974" spans="1:1" x14ac:dyDescent="0.25">
      <c r="A26974" t="s">
        <v>34744</v>
      </c>
    </row>
    <row r="26975" spans="1:1" x14ac:dyDescent="0.25">
      <c r="A26975" t="s">
        <v>34745</v>
      </c>
    </row>
    <row r="26976" spans="1:1" x14ac:dyDescent="0.25">
      <c r="A26976" t="s">
        <v>34746</v>
      </c>
    </row>
    <row r="26977" spans="1:1" x14ac:dyDescent="0.25">
      <c r="A26977" t="s">
        <v>34747</v>
      </c>
    </row>
    <row r="26978" spans="1:1" x14ac:dyDescent="0.25">
      <c r="A26978" t="s">
        <v>34748</v>
      </c>
    </row>
    <row r="26979" spans="1:1" x14ac:dyDescent="0.25">
      <c r="A26979" t="s">
        <v>34749</v>
      </c>
    </row>
    <row r="26980" spans="1:1" x14ac:dyDescent="0.25">
      <c r="A26980" t="s">
        <v>34750</v>
      </c>
    </row>
    <row r="26981" spans="1:1" x14ac:dyDescent="0.25">
      <c r="A26981" t="s">
        <v>23696</v>
      </c>
    </row>
    <row r="26982" spans="1:1" x14ac:dyDescent="0.25">
      <c r="A26982" t="s">
        <v>34751</v>
      </c>
    </row>
    <row r="26983" spans="1:1" x14ac:dyDescent="0.25">
      <c r="A26983" t="s">
        <v>34752</v>
      </c>
    </row>
    <row r="26984" spans="1:1" x14ac:dyDescent="0.25">
      <c r="A26984" t="s">
        <v>34753</v>
      </c>
    </row>
    <row r="26985" spans="1:1" x14ac:dyDescent="0.25">
      <c r="A26985" t="s">
        <v>34754</v>
      </c>
    </row>
    <row r="26986" spans="1:1" x14ac:dyDescent="0.25">
      <c r="A26986" t="s">
        <v>34755</v>
      </c>
    </row>
    <row r="26987" spans="1:1" x14ac:dyDescent="0.25">
      <c r="A26987" t="s">
        <v>34756</v>
      </c>
    </row>
    <row r="26988" spans="1:1" x14ac:dyDescent="0.25">
      <c r="A26988" t="s">
        <v>34757</v>
      </c>
    </row>
    <row r="26989" spans="1:1" x14ac:dyDescent="0.25">
      <c r="A26989" t="s">
        <v>34758</v>
      </c>
    </row>
    <row r="26990" spans="1:1" x14ac:dyDescent="0.25">
      <c r="A26990" t="s">
        <v>34759</v>
      </c>
    </row>
    <row r="26991" spans="1:1" x14ac:dyDescent="0.25">
      <c r="A26991" t="s">
        <v>34760</v>
      </c>
    </row>
    <row r="26992" spans="1:1" x14ac:dyDescent="0.25">
      <c r="A26992" t="s">
        <v>34761</v>
      </c>
    </row>
    <row r="26993" spans="1:1" x14ac:dyDescent="0.25">
      <c r="A26993" t="s">
        <v>34762</v>
      </c>
    </row>
    <row r="26994" spans="1:1" x14ac:dyDescent="0.25">
      <c r="A26994" t="s">
        <v>34763</v>
      </c>
    </row>
    <row r="26995" spans="1:1" x14ac:dyDescent="0.25">
      <c r="A26995" t="s">
        <v>34764</v>
      </c>
    </row>
    <row r="26996" spans="1:1" x14ac:dyDescent="0.25">
      <c r="A26996" t="s">
        <v>34765</v>
      </c>
    </row>
    <row r="26997" spans="1:1" x14ac:dyDescent="0.25">
      <c r="A26997" t="s">
        <v>34766</v>
      </c>
    </row>
    <row r="26998" spans="1:1" x14ac:dyDescent="0.25">
      <c r="A26998" t="s">
        <v>34767</v>
      </c>
    </row>
    <row r="26999" spans="1:1" x14ac:dyDescent="0.25">
      <c r="A26999" t="s">
        <v>34768</v>
      </c>
    </row>
    <row r="27000" spans="1:1" x14ac:dyDescent="0.25">
      <c r="A27000" t="s">
        <v>34769</v>
      </c>
    </row>
    <row r="27001" spans="1:1" x14ac:dyDescent="0.25">
      <c r="A27001" t="s">
        <v>34770</v>
      </c>
    </row>
    <row r="27002" spans="1:1" x14ac:dyDescent="0.25">
      <c r="A27002" t="s">
        <v>34771</v>
      </c>
    </row>
    <row r="27003" spans="1:1" x14ac:dyDescent="0.25">
      <c r="A27003" t="s">
        <v>34772</v>
      </c>
    </row>
    <row r="27004" spans="1:1" x14ac:dyDescent="0.25">
      <c r="A27004" t="s">
        <v>34773</v>
      </c>
    </row>
    <row r="27005" spans="1:1" x14ac:dyDescent="0.25">
      <c r="A27005" t="s">
        <v>34774</v>
      </c>
    </row>
    <row r="27006" spans="1:1" x14ac:dyDescent="0.25">
      <c r="A27006" t="s">
        <v>34775</v>
      </c>
    </row>
    <row r="27007" spans="1:1" x14ac:dyDescent="0.25">
      <c r="A27007" t="s">
        <v>34776</v>
      </c>
    </row>
    <row r="27008" spans="1:1" x14ac:dyDescent="0.25">
      <c r="A27008" t="s">
        <v>34777</v>
      </c>
    </row>
    <row r="27009" spans="1:1" x14ac:dyDescent="0.25">
      <c r="A27009" t="s">
        <v>34778</v>
      </c>
    </row>
    <row r="27010" spans="1:1" x14ac:dyDescent="0.25">
      <c r="A27010" t="s">
        <v>34779</v>
      </c>
    </row>
    <row r="27011" spans="1:1" x14ac:dyDescent="0.25">
      <c r="A27011" t="s">
        <v>34780</v>
      </c>
    </row>
    <row r="27012" spans="1:1" x14ac:dyDescent="0.25">
      <c r="A27012" t="s">
        <v>34781</v>
      </c>
    </row>
    <row r="27013" spans="1:1" x14ac:dyDescent="0.25">
      <c r="A27013" t="s">
        <v>34782</v>
      </c>
    </row>
    <row r="27014" spans="1:1" x14ac:dyDescent="0.25">
      <c r="A27014" t="s">
        <v>34783</v>
      </c>
    </row>
    <row r="27015" spans="1:1" x14ac:dyDescent="0.25">
      <c r="A27015" t="s">
        <v>34784</v>
      </c>
    </row>
    <row r="27016" spans="1:1" x14ac:dyDescent="0.25">
      <c r="A27016" t="s">
        <v>34785</v>
      </c>
    </row>
    <row r="27017" spans="1:1" x14ac:dyDescent="0.25">
      <c r="A27017" t="s">
        <v>34786</v>
      </c>
    </row>
    <row r="27018" spans="1:1" x14ac:dyDescent="0.25">
      <c r="A27018" t="s">
        <v>34787</v>
      </c>
    </row>
    <row r="27019" spans="1:1" x14ac:dyDescent="0.25">
      <c r="A27019" t="s">
        <v>34788</v>
      </c>
    </row>
    <row r="27020" spans="1:1" x14ac:dyDescent="0.25">
      <c r="A27020" t="s">
        <v>34789</v>
      </c>
    </row>
    <row r="27021" spans="1:1" x14ac:dyDescent="0.25">
      <c r="A27021" t="s">
        <v>34790</v>
      </c>
    </row>
    <row r="27022" spans="1:1" x14ac:dyDescent="0.25">
      <c r="A27022" t="s">
        <v>34791</v>
      </c>
    </row>
    <row r="27023" spans="1:1" x14ac:dyDescent="0.25">
      <c r="A27023" t="s">
        <v>34792</v>
      </c>
    </row>
    <row r="27024" spans="1:1" x14ac:dyDescent="0.25">
      <c r="A27024" t="s">
        <v>34793</v>
      </c>
    </row>
    <row r="27025" spans="1:1" x14ac:dyDescent="0.25">
      <c r="A27025" t="s">
        <v>34794</v>
      </c>
    </row>
    <row r="27026" spans="1:1" x14ac:dyDescent="0.25">
      <c r="A27026" t="s">
        <v>34795</v>
      </c>
    </row>
    <row r="27027" spans="1:1" x14ac:dyDescent="0.25">
      <c r="A27027" t="s">
        <v>34796</v>
      </c>
    </row>
    <row r="27028" spans="1:1" x14ac:dyDescent="0.25">
      <c r="A27028" t="s">
        <v>34797</v>
      </c>
    </row>
    <row r="27029" spans="1:1" x14ac:dyDescent="0.25">
      <c r="A27029" t="s">
        <v>34798</v>
      </c>
    </row>
    <row r="27030" spans="1:1" x14ac:dyDescent="0.25">
      <c r="A27030" t="s">
        <v>34799</v>
      </c>
    </row>
    <row r="27031" spans="1:1" x14ac:dyDescent="0.25">
      <c r="A27031" t="s">
        <v>34800</v>
      </c>
    </row>
    <row r="27032" spans="1:1" x14ac:dyDescent="0.25">
      <c r="A27032" t="s">
        <v>34801</v>
      </c>
    </row>
    <row r="27033" spans="1:1" x14ac:dyDescent="0.25">
      <c r="A27033" t="s">
        <v>34802</v>
      </c>
    </row>
    <row r="27034" spans="1:1" x14ac:dyDescent="0.25">
      <c r="A27034" t="s">
        <v>34803</v>
      </c>
    </row>
    <row r="27035" spans="1:1" x14ac:dyDescent="0.25">
      <c r="A27035" t="s">
        <v>34804</v>
      </c>
    </row>
    <row r="27036" spans="1:1" x14ac:dyDescent="0.25">
      <c r="A27036" t="s">
        <v>34805</v>
      </c>
    </row>
    <row r="27037" spans="1:1" x14ac:dyDescent="0.25">
      <c r="A27037" t="s">
        <v>23603</v>
      </c>
    </row>
    <row r="27038" spans="1:1" x14ac:dyDescent="0.25">
      <c r="A27038" t="s">
        <v>34806</v>
      </c>
    </row>
    <row r="27039" spans="1:1" x14ac:dyDescent="0.25">
      <c r="A27039" t="s">
        <v>34807</v>
      </c>
    </row>
    <row r="27040" spans="1:1" x14ac:dyDescent="0.25">
      <c r="A27040" t="s">
        <v>34808</v>
      </c>
    </row>
    <row r="27041" spans="1:1" x14ac:dyDescent="0.25">
      <c r="A27041" t="s">
        <v>34809</v>
      </c>
    </row>
    <row r="27042" spans="1:1" x14ac:dyDescent="0.25">
      <c r="A27042" t="s">
        <v>34810</v>
      </c>
    </row>
    <row r="27043" spans="1:1" x14ac:dyDescent="0.25">
      <c r="A27043" t="s">
        <v>34811</v>
      </c>
    </row>
    <row r="27044" spans="1:1" x14ac:dyDescent="0.25">
      <c r="A27044" t="s">
        <v>34812</v>
      </c>
    </row>
    <row r="27045" spans="1:1" x14ac:dyDescent="0.25">
      <c r="A27045" t="s">
        <v>34813</v>
      </c>
    </row>
    <row r="27046" spans="1:1" x14ac:dyDescent="0.25">
      <c r="A27046" t="s">
        <v>34814</v>
      </c>
    </row>
    <row r="27047" spans="1:1" x14ac:dyDescent="0.25">
      <c r="A27047" t="s">
        <v>34815</v>
      </c>
    </row>
    <row r="27048" spans="1:1" x14ac:dyDescent="0.25">
      <c r="A27048" t="s">
        <v>34816</v>
      </c>
    </row>
    <row r="27049" spans="1:1" x14ac:dyDescent="0.25">
      <c r="A27049" t="s">
        <v>34817</v>
      </c>
    </row>
    <row r="27050" spans="1:1" x14ac:dyDescent="0.25">
      <c r="A27050" t="s">
        <v>34818</v>
      </c>
    </row>
    <row r="27051" spans="1:1" x14ac:dyDescent="0.25">
      <c r="A27051" t="s">
        <v>34819</v>
      </c>
    </row>
    <row r="27052" spans="1:1" x14ac:dyDescent="0.25">
      <c r="A27052" t="s">
        <v>34820</v>
      </c>
    </row>
    <row r="27053" spans="1:1" x14ac:dyDescent="0.25">
      <c r="A27053" t="s">
        <v>34821</v>
      </c>
    </row>
    <row r="27054" spans="1:1" x14ac:dyDescent="0.25">
      <c r="A27054" t="s">
        <v>34822</v>
      </c>
    </row>
    <row r="27055" spans="1:1" x14ac:dyDescent="0.25">
      <c r="A27055" t="s">
        <v>34823</v>
      </c>
    </row>
    <row r="27056" spans="1:1" x14ac:dyDescent="0.25">
      <c r="A27056" t="s">
        <v>23498</v>
      </c>
    </row>
    <row r="27057" spans="1:1" x14ac:dyDescent="0.25">
      <c r="A27057" t="s">
        <v>34824</v>
      </c>
    </row>
    <row r="27058" spans="1:1" x14ac:dyDescent="0.25">
      <c r="A27058" t="s">
        <v>34825</v>
      </c>
    </row>
    <row r="27059" spans="1:1" x14ac:dyDescent="0.25">
      <c r="A27059" t="s">
        <v>34826</v>
      </c>
    </row>
    <row r="27060" spans="1:1" x14ac:dyDescent="0.25">
      <c r="A27060" t="s">
        <v>34827</v>
      </c>
    </row>
    <row r="27061" spans="1:1" x14ac:dyDescent="0.25">
      <c r="A27061" t="s">
        <v>34828</v>
      </c>
    </row>
    <row r="27062" spans="1:1" x14ac:dyDescent="0.25">
      <c r="A27062" t="s">
        <v>34829</v>
      </c>
    </row>
    <row r="27063" spans="1:1" x14ac:dyDescent="0.25">
      <c r="A27063" t="s">
        <v>34830</v>
      </c>
    </row>
    <row r="27064" spans="1:1" x14ac:dyDescent="0.25">
      <c r="A27064" t="s">
        <v>34831</v>
      </c>
    </row>
    <row r="27065" spans="1:1" x14ac:dyDescent="0.25">
      <c r="A27065" t="s">
        <v>34832</v>
      </c>
    </row>
    <row r="27066" spans="1:1" x14ac:dyDescent="0.25">
      <c r="A27066" t="s">
        <v>34833</v>
      </c>
    </row>
    <row r="27067" spans="1:1" x14ac:dyDescent="0.25">
      <c r="A27067" t="s">
        <v>34834</v>
      </c>
    </row>
    <row r="27068" spans="1:1" x14ac:dyDescent="0.25">
      <c r="A27068" t="s">
        <v>34835</v>
      </c>
    </row>
    <row r="27069" spans="1:1" x14ac:dyDescent="0.25">
      <c r="A27069" t="s">
        <v>34836</v>
      </c>
    </row>
    <row r="27070" spans="1:1" x14ac:dyDescent="0.25">
      <c r="A27070" t="s">
        <v>34837</v>
      </c>
    </row>
    <row r="27071" spans="1:1" x14ac:dyDescent="0.25">
      <c r="A27071" t="s">
        <v>34838</v>
      </c>
    </row>
    <row r="27072" spans="1:1" x14ac:dyDescent="0.25">
      <c r="A27072" t="s">
        <v>34839</v>
      </c>
    </row>
    <row r="27073" spans="1:1" x14ac:dyDescent="0.25">
      <c r="A27073" t="s">
        <v>34840</v>
      </c>
    </row>
    <row r="27074" spans="1:1" x14ac:dyDescent="0.25">
      <c r="A27074" t="s">
        <v>34841</v>
      </c>
    </row>
    <row r="27075" spans="1:1" x14ac:dyDescent="0.25">
      <c r="A27075" t="s">
        <v>34842</v>
      </c>
    </row>
    <row r="27076" spans="1:1" x14ac:dyDescent="0.25">
      <c r="A27076" t="s">
        <v>34843</v>
      </c>
    </row>
    <row r="27077" spans="1:1" x14ac:dyDescent="0.25">
      <c r="A27077" t="s">
        <v>34844</v>
      </c>
    </row>
    <row r="27078" spans="1:1" x14ac:dyDescent="0.25">
      <c r="A27078" t="s">
        <v>34845</v>
      </c>
    </row>
    <row r="27079" spans="1:1" x14ac:dyDescent="0.25">
      <c r="A27079" t="s">
        <v>34846</v>
      </c>
    </row>
    <row r="27080" spans="1:1" x14ac:dyDescent="0.25">
      <c r="A27080" t="s">
        <v>34847</v>
      </c>
    </row>
    <row r="27081" spans="1:1" x14ac:dyDescent="0.25">
      <c r="A27081" t="s">
        <v>34848</v>
      </c>
    </row>
    <row r="27082" spans="1:1" x14ac:dyDescent="0.25">
      <c r="A27082" t="s">
        <v>34849</v>
      </c>
    </row>
    <row r="27083" spans="1:1" x14ac:dyDescent="0.25">
      <c r="A27083" t="s">
        <v>34850</v>
      </c>
    </row>
    <row r="27084" spans="1:1" x14ac:dyDescent="0.25">
      <c r="A27084" t="s">
        <v>34851</v>
      </c>
    </row>
    <row r="27085" spans="1:1" x14ac:dyDescent="0.25">
      <c r="A27085" t="s">
        <v>23480</v>
      </c>
    </row>
    <row r="27086" spans="1:1" x14ac:dyDescent="0.25">
      <c r="A27086" t="s">
        <v>34852</v>
      </c>
    </row>
    <row r="27087" spans="1:1" x14ac:dyDescent="0.25">
      <c r="A27087" t="s">
        <v>34853</v>
      </c>
    </row>
    <row r="27088" spans="1:1" x14ac:dyDescent="0.25">
      <c r="A27088" t="s">
        <v>34854</v>
      </c>
    </row>
    <row r="27089" spans="1:1" x14ac:dyDescent="0.25">
      <c r="A27089" t="s">
        <v>34855</v>
      </c>
    </row>
    <row r="27090" spans="1:1" x14ac:dyDescent="0.25">
      <c r="A27090" t="s">
        <v>34856</v>
      </c>
    </row>
    <row r="27091" spans="1:1" x14ac:dyDescent="0.25">
      <c r="A27091" t="s">
        <v>34857</v>
      </c>
    </row>
    <row r="27092" spans="1:1" x14ac:dyDescent="0.25">
      <c r="A27092" t="s">
        <v>34858</v>
      </c>
    </row>
    <row r="27093" spans="1:1" x14ac:dyDescent="0.25">
      <c r="A27093" t="s">
        <v>34859</v>
      </c>
    </row>
    <row r="27094" spans="1:1" x14ac:dyDescent="0.25">
      <c r="A27094" t="s">
        <v>34860</v>
      </c>
    </row>
    <row r="27095" spans="1:1" x14ac:dyDescent="0.25">
      <c r="A27095" t="s">
        <v>10445</v>
      </c>
    </row>
    <row r="27096" spans="1:1" x14ac:dyDescent="0.25">
      <c r="A27096" t="s">
        <v>10446</v>
      </c>
    </row>
    <row r="27097" spans="1:1" x14ac:dyDescent="0.25">
      <c r="A27097" t="s">
        <v>10447</v>
      </c>
    </row>
    <row r="27098" spans="1:1" x14ac:dyDescent="0.25">
      <c r="A27098" t="s">
        <v>10448</v>
      </c>
    </row>
    <row r="27099" spans="1:1" x14ac:dyDescent="0.25">
      <c r="A27099" t="s">
        <v>10449</v>
      </c>
    </row>
    <row r="27100" spans="1:1" x14ac:dyDescent="0.25">
      <c r="A27100" t="s">
        <v>10450</v>
      </c>
    </row>
    <row r="27101" spans="1:1" x14ac:dyDescent="0.25">
      <c r="A27101" t="s">
        <v>10451</v>
      </c>
    </row>
    <row r="27102" spans="1:1" x14ac:dyDescent="0.25">
      <c r="A27102" t="s">
        <v>10452</v>
      </c>
    </row>
    <row r="27103" spans="1:1" x14ac:dyDescent="0.25">
      <c r="A27103" t="s">
        <v>10453</v>
      </c>
    </row>
    <row r="27104" spans="1:1" x14ac:dyDescent="0.25">
      <c r="A27104" t="s">
        <v>10454</v>
      </c>
    </row>
    <row r="27105" spans="1:1" x14ac:dyDescent="0.25">
      <c r="A27105" t="s">
        <v>10455</v>
      </c>
    </row>
    <row r="27106" spans="1:1" x14ac:dyDescent="0.25">
      <c r="A27106" t="s">
        <v>10456</v>
      </c>
    </row>
    <row r="27107" spans="1:1" x14ac:dyDescent="0.25">
      <c r="A27107" t="s">
        <v>10457</v>
      </c>
    </row>
    <row r="27108" spans="1:1" x14ac:dyDescent="0.25">
      <c r="A27108" t="s">
        <v>10458</v>
      </c>
    </row>
    <row r="27109" spans="1:1" x14ac:dyDescent="0.25">
      <c r="A27109" t="s">
        <v>10459</v>
      </c>
    </row>
    <row r="27110" spans="1:1" x14ac:dyDescent="0.25">
      <c r="A27110" t="s">
        <v>10460</v>
      </c>
    </row>
    <row r="27111" spans="1:1" x14ac:dyDescent="0.25">
      <c r="A27111" t="s">
        <v>10461</v>
      </c>
    </row>
    <row r="27112" spans="1:1" x14ac:dyDescent="0.25">
      <c r="A27112" t="s">
        <v>10462</v>
      </c>
    </row>
    <row r="27113" spans="1:1" x14ac:dyDescent="0.25">
      <c r="A27113" t="s">
        <v>10463</v>
      </c>
    </row>
    <row r="27114" spans="1:1" x14ac:dyDescent="0.25">
      <c r="A27114" t="s">
        <v>10464</v>
      </c>
    </row>
    <row r="27115" spans="1:1" x14ac:dyDescent="0.25">
      <c r="A27115" t="s">
        <v>10465</v>
      </c>
    </row>
    <row r="27116" spans="1:1" x14ac:dyDescent="0.25">
      <c r="A27116" t="s">
        <v>10466</v>
      </c>
    </row>
    <row r="27117" spans="1:1" x14ac:dyDescent="0.25">
      <c r="A27117" t="s">
        <v>10467</v>
      </c>
    </row>
    <row r="27118" spans="1:1" x14ac:dyDescent="0.25">
      <c r="A27118" t="s">
        <v>10468</v>
      </c>
    </row>
    <row r="27119" spans="1:1" x14ac:dyDescent="0.25">
      <c r="A27119" t="s">
        <v>10469</v>
      </c>
    </row>
    <row r="27120" spans="1:1" x14ac:dyDescent="0.25">
      <c r="A27120" t="s">
        <v>10470</v>
      </c>
    </row>
    <row r="27121" spans="1:1" x14ac:dyDescent="0.25">
      <c r="A27121" t="s">
        <v>10471</v>
      </c>
    </row>
    <row r="27122" spans="1:1" x14ac:dyDescent="0.25">
      <c r="A27122" t="s">
        <v>10472</v>
      </c>
    </row>
    <row r="27123" spans="1:1" x14ac:dyDescent="0.25">
      <c r="A27123" t="s">
        <v>10473</v>
      </c>
    </row>
    <row r="27124" spans="1:1" x14ac:dyDescent="0.25">
      <c r="A27124" t="s">
        <v>34861</v>
      </c>
    </row>
    <row r="27125" spans="1:1" x14ac:dyDescent="0.25">
      <c r="A27125" t="s">
        <v>34862</v>
      </c>
    </row>
    <row r="27126" spans="1:1" x14ac:dyDescent="0.25">
      <c r="A27126" t="s">
        <v>10474</v>
      </c>
    </row>
    <row r="27127" spans="1:1" x14ac:dyDescent="0.25">
      <c r="A27127" t="s">
        <v>10475</v>
      </c>
    </row>
    <row r="27128" spans="1:1" x14ac:dyDescent="0.25">
      <c r="A27128" t="s">
        <v>10476</v>
      </c>
    </row>
    <row r="27129" spans="1:1" x14ac:dyDescent="0.25">
      <c r="A27129" t="s">
        <v>10477</v>
      </c>
    </row>
    <row r="27130" spans="1:1" x14ac:dyDescent="0.25">
      <c r="A27130" t="s">
        <v>10478</v>
      </c>
    </row>
    <row r="27131" spans="1:1" x14ac:dyDescent="0.25">
      <c r="A27131" t="s">
        <v>34863</v>
      </c>
    </row>
    <row r="27132" spans="1:1" x14ac:dyDescent="0.25">
      <c r="A27132" t="s">
        <v>34864</v>
      </c>
    </row>
    <row r="27133" spans="1:1" x14ac:dyDescent="0.25">
      <c r="A27133" t="s">
        <v>34865</v>
      </c>
    </row>
    <row r="27134" spans="1:1" x14ac:dyDescent="0.25">
      <c r="A27134" t="s">
        <v>34866</v>
      </c>
    </row>
    <row r="27135" spans="1:1" x14ac:dyDescent="0.25">
      <c r="A27135" t="s">
        <v>34867</v>
      </c>
    </row>
    <row r="27136" spans="1:1" x14ac:dyDescent="0.25">
      <c r="A27136" t="s">
        <v>10479</v>
      </c>
    </row>
    <row r="27137" spans="1:1" x14ac:dyDescent="0.25">
      <c r="A27137" t="s">
        <v>10480</v>
      </c>
    </row>
    <row r="27138" spans="1:1" x14ac:dyDescent="0.25">
      <c r="A27138" t="s">
        <v>10481</v>
      </c>
    </row>
    <row r="27139" spans="1:1" x14ac:dyDescent="0.25">
      <c r="A27139" t="s">
        <v>10482</v>
      </c>
    </row>
    <row r="27140" spans="1:1" x14ac:dyDescent="0.25">
      <c r="A27140" t="s">
        <v>10483</v>
      </c>
    </row>
    <row r="27141" spans="1:1" x14ac:dyDescent="0.25">
      <c r="A27141" t="s">
        <v>10484</v>
      </c>
    </row>
    <row r="27142" spans="1:1" x14ac:dyDescent="0.25">
      <c r="A27142" t="s">
        <v>10485</v>
      </c>
    </row>
    <row r="27143" spans="1:1" x14ac:dyDescent="0.25">
      <c r="A27143" t="s">
        <v>10486</v>
      </c>
    </row>
    <row r="27144" spans="1:1" x14ac:dyDescent="0.25">
      <c r="A27144" t="s">
        <v>10487</v>
      </c>
    </row>
    <row r="27145" spans="1:1" x14ac:dyDescent="0.25">
      <c r="A27145" t="s">
        <v>10488</v>
      </c>
    </row>
    <row r="27146" spans="1:1" x14ac:dyDescent="0.25">
      <c r="A27146" t="s">
        <v>34868</v>
      </c>
    </row>
    <row r="27147" spans="1:1" x14ac:dyDescent="0.25">
      <c r="A27147" t="s">
        <v>34869</v>
      </c>
    </row>
    <row r="27148" spans="1:1" x14ac:dyDescent="0.25">
      <c r="A27148" t="s">
        <v>34870</v>
      </c>
    </row>
    <row r="27149" spans="1:1" x14ac:dyDescent="0.25">
      <c r="A27149" t="s">
        <v>10489</v>
      </c>
    </row>
    <row r="27150" spans="1:1" x14ac:dyDescent="0.25">
      <c r="A27150" t="s">
        <v>10490</v>
      </c>
    </row>
    <row r="27151" spans="1:1" x14ac:dyDescent="0.25">
      <c r="A27151" t="s">
        <v>10491</v>
      </c>
    </row>
    <row r="27152" spans="1:1" x14ac:dyDescent="0.25">
      <c r="A27152" t="s">
        <v>10492</v>
      </c>
    </row>
    <row r="27153" spans="1:1" x14ac:dyDescent="0.25">
      <c r="A27153" t="s">
        <v>10493</v>
      </c>
    </row>
    <row r="27154" spans="1:1" x14ac:dyDescent="0.25">
      <c r="A27154" t="s">
        <v>10494</v>
      </c>
    </row>
    <row r="27155" spans="1:1" x14ac:dyDescent="0.25">
      <c r="A27155" t="s">
        <v>10495</v>
      </c>
    </row>
    <row r="27156" spans="1:1" x14ac:dyDescent="0.25">
      <c r="A27156" t="s">
        <v>10496</v>
      </c>
    </row>
    <row r="27157" spans="1:1" x14ac:dyDescent="0.25">
      <c r="A27157" t="s">
        <v>10497</v>
      </c>
    </row>
    <row r="27158" spans="1:1" x14ac:dyDescent="0.25">
      <c r="A27158" t="s">
        <v>10498</v>
      </c>
    </row>
    <row r="27159" spans="1:1" x14ac:dyDescent="0.25">
      <c r="A27159" t="s">
        <v>10499</v>
      </c>
    </row>
    <row r="27160" spans="1:1" x14ac:dyDescent="0.25">
      <c r="A27160" t="s">
        <v>10500</v>
      </c>
    </row>
    <row r="27161" spans="1:1" x14ac:dyDescent="0.25">
      <c r="A27161" t="s">
        <v>10501</v>
      </c>
    </row>
    <row r="27162" spans="1:1" x14ac:dyDescent="0.25">
      <c r="A27162" t="s">
        <v>10502</v>
      </c>
    </row>
    <row r="27163" spans="1:1" x14ac:dyDescent="0.25">
      <c r="A27163" t="s">
        <v>10503</v>
      </c>
    </row>
    <row r="27164" spans="1:1" x14ac:dyDescent="0.25">
      <c r="A27164" t="s">
        <v>10504</v>
      </c>
    </row>
    <row r="27165" spans="1:1" x14ac:dyDescent="0.25">
      <c r="A27165" t="s">
        <v>10505</v>
      </c>
    </row>
    <row r="27166" spans="1:1" x14ac:dyDescent="0.25">
      <c r="A27166" t="s">
        <v>10506</v>
      </c>
    </row>
    <row r="27167" spans="1:1" x14ac:dyDescent="0.25">
      <c r="A27167" t="s">
        <v>10507</v>
      </c>
    </row>
    <row r="27168" spans="1:1" x14ac:dyDescent="0.25">
      <c r="A27168" t="s">
        <v>10508</v>
      </c>
    </row>
    <row r="27169" spans="1:1" x14ac:dyDescent="0.25">
      <c r="A27169" t="s">
        <v>10509</v>
      </c>
    </row>
    <row r="27170" spans="1:1" x14ac:dyDescent="0.25">
      <c r="A27170" t="s">
        <v>10510</v>
      </c>
    </row>
    <row r="27171" spans="1:1" x14ac:dyDescent="0.25">
      <c r="A27171" t="s">
        <v>34871</v>
      </c>
    </row>
    <row r="27172" spans="1:1" x14ac:dyDescent="0.25">
      <c r="A27172" t="s">
        <v>10511</v>
      </c>
    </row>
    <row r="27173" spans="1:1" x14ac:dyDescent="0.25">
      <c r="A27173" t="s">
        <v>10512</v>
      </c>
    </row>
    <row r="27174" spans="1:1" x14ac:dyDescent="0.25">
      <c r="A27174" t="s">
        <v>10513</v>
      </c>
    </row>
    <row r="27175" spans="1:1" x14ac:dyDescent="0.25">
      <c r="A27175" t="s">
        <v>10514</v>
      </c>
    </row>
    <row r="27176" spans="1:1" x14ac:dyDescent="0.25">
      <c r="A27176" t="s">
        <v>10515</v>
      </c>
    </row>
    <row r="27177" spans="1:1" x14ac:dyDescent="0.25">
      <c r="A27177" t="s">
        <v>10516</v>
      </c>
    </row>
    <row r="27178" spans="1:1" x14ac:dyDescent="0.25">
      <c r="A27178" t="s">
        <v>10517</v>
      </c>
    </row>
    <row r="27179" spans="1:1" x14ac:dyDescent="0.25">
      <c r="A27179" t="s">
        <v>10518</v>
      </c>
    </row>
    <row r="27180" spans="1:1" x14ac:dyDescent="0.25">
      <c r="A27180" t="s">
        <v>10519</v>
      </c>
    </row>
    <row r="27181" spans="1:1" x14ac:dyDescent="0.25">
      <c r="A27181" t="s">
        <v>10520</v>
      </c>
    </row>
    <row r="27182" spans="1:1" x14ac:dyDescent="0.25">
      <c r="A27182" t="s">
        <v>10521</v>
      </c>
    </row>
    <row r="27183" spans="1:1" x14ac:dyDescent="0.25">
      <c r="A27183" t="s">
        <v>10522</v>
      </c>
    </row>
    <row r="27184" spans="1:1" x14ac:dyDescent="0.25">
      <c r="A27184" t="s">
        <v>10523</v>
      </c>
    </row>
    <row r="27185" spans="1:1" x14ac:dyDescent="0.25">
      <c r="A27185" t="s">
        <v>10524</v>
      </c>
    </row>
    <row r="27186" spans="1:1" x14ac:dyDescent="0.25">
      <c r="A27186" t="s">
        <v>10525</v>
      </c>
    </row>
    <row r="27187" spans="1:1" x14ac:dyDescent="0.25">
      <c r="A27187" t="s">
        <v>10526</v>
      </c>
    </row>
    <row r="27188" spans="1:1" x14ac:dyDescent="0.25">
      <c r="A27188" t="s">
        <v>10527</v>
      </c>
    </row>
    <row r="27189" spans="1:1" x14ac:dyDescent="0.25">
      <c r="A27189" t="s">
        <v>10528</v>
      </c>
    </row>
    <row r="27190" spans="1:1" x14ac:dyDescent="0.25">
      <c r="A27190" t="s">
        <v>10529</v>
      </c>
    </row>
    <row r="27191" spans="1:1" x14ac:dyDescent="0.25">
      <c r="A27191" t="s">
        <v>10530</v>
      </c>
    </row>
    <row r="27192" spans="1:1" x14ac:dyDescent="0.25">
      <c r="A27192" t="s">
        <v>10531</v>
      </c>
    </row>
    <row r="27193" spans="1:1" x14ac:dyDescent="0.25">
      <c r="A27193" t="s">
        <v>10532</v>
      </c>
    </row>
    <row r="27194" spans="1:1" x14ac:dyDescent="0.25">
      <c r="A27194" t="s">
        <v>10533</v>
      </c>
    </row>
    <row r="27195" spans="1:1" x14ac:dyDescent="0.25">
      <c r="A27195" t="s">
        <v>10534</v>
      </c>
    </row>
    <row r="27196" spans="1:1" x14ac:dyDescent="0.25">
      <c r="A27196" t="s">
        <v>10535</v>
      </c>
    </row>
    <row r="27197" spans="1:1" x14ac:dyDescent="0.25">
      <c r="A27197" t="s">
        <v>34872</v>
      </c>
    </row>
    <row r="27198" spans="1:1" x14ac:dyDescent="0.25">
      <c r="A27198" t="s">
        <v>34873</v>
      </c>
    </row>
    <row r="27199" spans="1:1" x14ac:dyDescent="0.25">
      <c r="A27199" t="s">
        <v>34874</v>
      </c>
    </row>
    <row r="27200" spans="1:1" x14ac:dyDescent="0.25">
      <c r="A27200" t="s">
        <v>34875</v>
      </c>
    </row>
    <row r="27201" spans="1:1" x14ac:dyDescent="0.25">
      <c r="A27201" t="s">
        <v>34876</v>
      </c>
    </row>
    <row r="27202" spans="1:1" x14ac:dyDescent="0.25">
      <c r="A27202" t="s">
        <v>34877</v>
      </c>
    </row>
    <row r="27203" spans="1:1" x14ac:dyDescent="0.25">
      <c r="A27203" t="s">
        <v>34878</v>
      </c>
    </row>
    <row r="27204" spans="1:1" x14ac:dyDescent="0.25">
      <c r="A27204" t="s">
        <v>34879</v>
      </c>
    </row>
    <row r="27205" spans="1:1" x14ac:dyDescent="0.25">
      <c r="A27205" t="s">
        <v>34880</v>
      </c>
    </row>
    <row r="27206" spans="1:1" x14ac:dyDescent="0.25">
      <c r="A27206" t="s">
        <v>34881</v>
      </c>
    </row>
    <row r="27207" spans="1:1" x14ac:dyDescent="0.25">
      <c r="A27207" t="s">
        <v>34882</v>
      </c>
    </row>
    <row r="27208" spans="1:1" x14ac:dyDescent="0.25">
      <c r="A27208" t="s">
        <v>34883</v>
      </c>
    </row>
    <row r="27209" spans="1:1" x14ac:dyDescent="0.25">
      <c r="A27209" t="s">
        <v>34884</v>
      </c>
    </row>
    <row r="27210" spans="1:1" x14ac:dyDescent="0.25">
      <c r="A27210" t="s">
        <v>34885</v>
      </c>
    </row>
    <row r="27211" spans="1:1" x14ac:dyDescent="0.25">
      <c r="A27211" t="s">
        <v>34886</v>
      </c>
    </row>
    <row r="27212" spans="1:1" x14ac:dyDescent="0.25">
      <c r="A27212" t="s">
        <v>34887</v>
      </c>
    </row>
    <row r="27213" spans="1:1" x14ac:dyDescent="0.25">
      <c r="A27213" t="s">
        <v>34888</v>
      </c>
    </row>
    <row r="27214" spans="1:1" x14ac:dyDescent="0.25">
      <c r="A27214" t="s">
        <v>34889</v>
      </c>
    </row>
    <row r="27215" spans="1:1" x14ac:dyDescent="0.25">
      <c r="A27215" t="s">
        <v>34890</v>
      </c>
    </row>
    <row r="27216" spans="1:1" x14ac:dyDescent="0.25">
      <c r="A27216" t="s">
        <v>34891</v>
      </c>
    </row>
    <row r="27217" spans="1:1" x14ac:dyDescent="0.25">
      <c r="A27217" t="s">
        <v>34892</v>
      </c>
    </row>
    <row r="27218" spans="1:1" x14ac:dyDescent="0.25">
      <c r="A27218" t="s">
        <v>34893</v>
      </c>
    </row>
    <row r="27219" spans="1:1" x14ac:dyDescent="0.25">
      <c r="A27219" t="s">
        <v>34894</v>
      </c>
    </row>
    <row r="27220" spans="1:1" x14ac:dyDescent="0.25">
      <c r="A27220" t="s">
        <v>34895</v>
      </c>
    </row>
    <row r="27221" spans="1:1" x14ac:dyDescent="0.25">
      <c r="A27221" t="s">
        <v>34896</v>
      </c>
    </row>
    <row r="27222" spans="1:1" x14ac:dyDescent="0.25">
      <c r="A27222" t="s">
        <v>34897</v>
      </c>
    </row>
    <row r="27223" spans="1:1" x14ac:dyDescent="0.25">
      <c r="A27223" t="s">
        <v>34898</v>
      </c>
    </row>
    <row r="27224" spans="1:1" x14ac:dyDescent="0.25">
      <c r="A27224" t="s">
        <v>34899</v>
      </c>
    </row>
    <row r="27225" spans="1:1" x14ac:dyDescent="0.25">
      <c r="A27225" t="s">
        <v>34900</v>
      </c>
    </row>
    <row r="27226" spans="1:1" x14ac:dyDescent="0.25">
      <c r="A27226" t="s">
        <v>34901</v>
      </c>
    </row>
    <row r="27227" spans="1:1" x14ac:dyDescent="0.25">
      <c r="A27227" t="s">
        <v>34902</v>
      </c>
    </row>
    <row r="27228" spans="1:1" x14ac:dyDescent="0.25">
      <c r="A27228" t="s">
        <v>34903</v>
      </c>
    </row>
    <row r="27229" spans="1:1" x14ac:dyDescent="0.25">
      <c r="A27229" t="s">
        <v>34904</v>
      </c>
    </row>
    <row r="27230" spans="1:1" x14ac:dyDescent="0.25">
      <c r="A27230" t="s">
        <v>10536</v>
      </c>
    </row>
    <row r="27231" spans="1:1" x14ac:dyDescent="0.25">
      <c r="A27231" t="s">
        <v>10537</v>
      </c>
    </row>
    <row r="27232" spans="1:1" x14ac:dyDescent="0.25">
      <c r="A27232" t="s">
        <v>10538</v>
      </c>
    </row>
    <row r="27233" spans="1:1" x14ac:dyDescent="0.25">
      <c r="A27233" t="s">
        <v>10539</v>
      </c>
    </row>
    <row r="27234" spans="1:1" x14ac:dyDescent="0.25">
      <c r="A27234" t="s">
        <v>10540</v>
      </c>
    </row>
    <row r="27235" spans="1:1" x14ac:dyDescent="0.25">
      <c r="A27235" t="s">
        <v>10541</v>
      </c>
    </row>
    <row r="27236" spans="1:1" x14ac:dyDescent="0.25">
      <c r="A27236" t="s">
        <v>10542</v>
      </c>
    </row>
    <row r="27237" spans="1:1" x14ac:dyDescent="0.25">
      <c r="A27237" t="s">
        <v>10543</v>
      </c>
    </row>
    <row r="27238" spans="1:1" x14ac:dyDescent="0.25">
      <c r="A27238" t="s">
        <v>10544</v>
      </c>
    </row>
    <row r="27239" spans="1:1" x14ac:dyDescent="0.25">
      <c r="A27239" t="s">
        <v>10545</v>
      </c>
    </row>
    <row r="27240" spans="1:1" x14ac:dyDescent="0.25">
      <c r="A27240" t="s">
        <v>10546</v>
      </c>
    </row>
    <row r="27241" spans="1:1" x14ac:dyDescent="0.25">
      <c r="A27241" t="s">
        <v>10547</v>
      </c>
    </row>
    <row r="27242" spans="1:1" x14ac:dyDescent="0.25">
      <c r="A27242" t="s">
        <v>10548</v>
      </c>
    </row>
    <row r="27243" spans="1:1" x14ac:dyDescent="0.25">
      <c r="A27243" t="s">
        <v>10549</v>
      </c>
    </row>
    <row r="27244" spans="1:1" x14ac:dyDescent="0.25">
      <c r="A27244" t="s">
        <v>10550</v>
      </c>
    </row>
    <row r="27245" spans="1:1" x14ac:dyDescent="0.25">
      <c r="A27245" t="s">
        <v>10551</v>
      </c>
    </row>
    <row r="27246" spans="1:1" x14ac:dyDescent="0.25">
      <c r="A27246" t="s">
        <v>10552</v>
      </c>
    </row>
    <row r="27247" spans="1:1" x14ac:dyDescent="0.25">
      <c r="A27247" t="s">
        <v>10553</v>
      </c>
    </row>
    <row r="27248" spans="1:1" x14ac:dyDescent="0.25">
      <c r="A27248" t="s">
        <v>10554</v>
      </c>
    </row>
    <row r="27249" spans="1:1" x14ac:dyDescent="0.25">
      <c r="A27249" t="s">
        <v>10555</v>
      </c>
    </row>
    <row r="27250" spans="1:1" x14ac:dyDescent="0.25">
      <c r="A27250" t="s">
        <v>10556</v>
      </c>
    </row>
    <row r="27251" spans="1:1" x14ac:dyDescent="0.25">
      <c r="A27251" t="s">
        <v>10557</v>
      </c>
    </row>
    <row r="27252" spans="1:1" x14ac:dyDescent="0.25">
      <c r="A27252" t="s">
        <v>10558</v>
      </c>
    </row>
    <row r="27253" spans="1:1" x14ac:dyDescent="0.25">
      <c r="A27253" t="s">
        <v>34905</v>
      </c>
    </row>
    <row r="27254" spans="1:1" x14ac:dyDescent="0.25">
      <c r="A27254" t="s">
        <v>34906</v>
      </c>
    </row>
    <row r="27255" spans="1:1" x14ac:dyDescent="0.25">
      <c r="A27255" t="s">
        <v>34907</v>
      </c>
    </row>
    <row r="27256" spans="1:1" x14ac:dyDescent="0.25">
      <c r="A27256" t="s">
        <v>34908</v>
      </c>
    </row>
    <row r="27257" spans="1:1" x14ac:dyDescent="0.25">
      <c r="A27257" t="s">
        <v>34909</v>
      </c>
    </row>
    <row r="27258" spans="1:1" x14ac:dyDescent="0.25">
      <c r="A27258" t="s">
        <v>34910</v>
      </c>
    </row>
    <row r="27259" spans="1:1" x14ac:dyDescent="0.25">
      <c r="A27259" t="s">
        <v>34911</v>
      </c>
    </row>
    <row r="27260" spans="1:1" x14ac:dyDescent="0.25">
      <c r="A27260" t="s">
        <v>34912</v>
      </c>
    </row>
    <row r="27261" spans="1:1" x14ac:dyDescent="0.25">
      <c r="A27261" t="s">
        <v>34913</v>
      </c>
    </row>
    <row r="27262" spans="1:1" x14ac:dyDescent="0.25">
      <c r="A27262" t="s">
        <v>34914</v>
      </c>
    </row>
    <row r="27263" spans="1:1" x14ac:dyDescent="0.25">
      <c r="A27263" t="s">
        <v>34915</v>
      </c>
    </row>
    <row r="27264" spans="1:1" x14ac:dyDescent="0.25">
      <c r="A27264" t="s">
        <v>34916</v>
      </c>
    </row>
    <row r="27265" spans="1:1" x14ac:dyDescent="0.25">
      <c r="A27265" t="s">
        <v>34917</v>
      </c>
    </row>
    <row r="27266" spans="1:1" x14ac:dyDescent="0.25">
      <c r="A27266" t="s">
        <v>34918</v>
      </c>
    </row>
    <row r="27267" spans="1:1" x14ac:dyDescent="0.25">
      <c r="A27267" t="s">
        <v>10559</v>
      </c>
    </row>
    <row r="27268" spans="1:1" x14ac:dyDescent="0.25">
      <c r="A27268" t="s">
        <v>10560</v>
      </c>
    </row>
    <row r="27269" spans="1:1" x14ac:dyDescent="0.25">
      <c r="A27269" t="s">
        <v>10561</v>
      </c>
    </row>
    <row r="27270" spans="1:1" x14ac:dyDescent="0.25">
      <c r="A27270" t="s">
        <v>10562</v>
      </c>
    </row>
    <row r="27271" spans="1:1" x14ac:dyDescent="0.25">
      <c r="A27271" t="s">
        <v>10563</v>
      </c>
    </row>
    <row r="27272" spans="1:1" x14ac:dyDescent="0.25">
      <c r="A27272" t="s">
        <v>34919</v>
      </c>
    </row>
    <row r="27273" spans="1:1" x14ac:dyDescent="0.25">
      <c r="A27273" t="s">
        <v>10564</v>
      </c>
    </row>
    <row r="27274" spans="1:1" x14ac:dyDescent="0.25">
      <c r="A27274" t="s">
        <v>10565</v>
      </c>
    </row>
    <row r="27275" spans="1:1" x14ac:dyDescent="0.25">
      <c r="A27275" t="s">
        <v>10566</v>
      </c>
    </row>
    <row r="27276" spans="1:1" x14ac:dyDescent="0.25">
      <c r="A27276" t="s">
        <v>34920</v>
      </c>
    </row>
    <row r="27277" spans="1:1" x14ac:dyDescent="0.25">
      <c r="A27277" t="s">
        <v>34921</v>
      </c>
    </row>
    <row r="27278" spans="1:1" x14ac:dyDescent="0.25">
      <c r="A27278" t="s">
        <v>34922</v>
      </c>
    </row>
    <row r="27279" spans="1:1" x14ac:dyDescent="0.25">
      <c r="A27279" t="s">
        <v>34923</v>
      </c>
    </row>
    <row r="27280" spans="1:1" x14ac:dyDescent="0.25">
      <c r="A27280" t="s">
        <v>34924</v>
      </c>
    </row>
    <row r="27281" spans="1:1" x14ac:dyDescent="0.25">
      <c r="A27281" t="s">
        <v>34925</v>
      </c>
    </row>
    <row r="27282" spans="1:1" x14ac:dyDescent="0.25">
      <c r="A27282" t="s">
        <v>34926</v>
      </c>
    </row>
    <row r="27283" spans="1:1" x14ac:dyDescent="0.25">
      <c r="A27283" t="s">
        <v>34927</v>
      </c>
    </row>
    <row r="27284" spans="1:1" x14ac:dyDescent="0.25">
      <c r="A27284" t="s">
        <v>34928</v>
      </c>
    </row>
    <row r="27285" spans="1:1" x14ac:dyDescent="0.25">
      <c r="A27285" t="s">
        <v>34929</v>
      </c>
    </row>
    <row r="27286" spans="1:1" x14ac:dyDescent="0.25">
      <c r="A27286" t="s">
        <v>34930</v>
      </c>
    </row>
    <row r="27287" spans="1:1" x14ac:dyDescent="0.25">
      <c r="A27287" t="s">
        <v>34931</v>
      </c>
    </row>
    <row r="27288" spans="1:1" x14ac:dyDescent="0.25">
      <c r="A27288" t="s">
        <v>34932</v>
      </c>
    </row>
    <row r="27289" spans="1:1" x14ac:dyDescent="0.25">
      <c r="A27289" t="s">
        <v>34933</v>
      </c>
    </row>
    <row r="27290" spans="1:1" x14ac:dyDescent="0.25">
      <c r="A27290" t="s">
        <v>34934</v>
      </c>
    </row>
    <row r="27291" spans="1:1" x14ac:dyDescent="0.25">
      <c r="A27291" t="s">
        <v>34935</v>
      </c>
    </row>
    <row r="27292" spans="1:1" x14ac:dyDescent="0.25">
      <c r="A27292" t="s">
        <v>34936</v>
      </c>
    </row>
    <row r="27293" spans="1:1" x14ac:dyDescent="0.25">
      <c r="A27293" t="s">
        <v>34937</v>
      </c>
    </row>
    <row r="27294" spans="1:1" x14ac:dyDescent="0.25">
      <c r="A27294" t="s">
        <v>34938</v>
      </c>
    </row>
    <row r="27295" spans="1:1" x14ac:dyDescent="0.25">
      <c r="A27295" t="s">
        <v>34939</v>
      </c>
    </row>
    <row r="27296" spans="1:1" x14ac:dyDescent="0.25">
      <c r="A27296" t="s">
        <v>34940</v>
      </c>
    </row>
    <row r="27297" spans="1:1" x14ac:dyDescent="0.25">
      <c r="A27297" t="s">
        <v>34941</v>
      </c>
    </row>
    <row r="27298" spans="1:1" x14ac:dyDescent="0.25">
      <c r="A27298" t="s">
        <v>34942</v>
      </c>
    </row>
    <row r="27299" spans="1:1" x14ac:dyDescent="0.25">
      <c r="A27299" t="s">
        <v>34943</v>
      </c>
    </row>
    <row r="27300" spans="1:1" x14ac:dyDescent="0.25">
      <c r="A27300" t="s">
        <v>34944</v>
      </c>
    </row>
    <row r="27301" spans="1:1" x14ac:dyDescent="0.25">
      <c r="A27301" t="s">
        <v>34945</v>
      </c>
    </row>
    <row r="27302" spans="1:1" x14ac:dyDescent="0.25">
      <c r="A27302" t="s">
        <v>34946</v>
      </c>
    </row>
    <row r="27303" spans="1:1" x14ac:dyDescent="0.25">
      <c r="A27303" t="s">
        <v>34947</v>
      </c>
    </row>
    <row r="27304" spans="1:1" x14ac:dyDescent="0.25">
      <c r="A27304" t="s">
        <v>34948</v>
      </c>
    </row>
    <row r="27305" spans="1:1" x14ac:dyDescent="0.25">
      <c r="A27305" t="s">
        <v>34949</v>
      </c>
    </row>
    <row r="27306" spans="1:1" x14ac:dyDescent="0.25">
      <c r="A27306" t="s">
        <v>34950</v>
      </c>
    </row>
    <row r="27307" spans="1:1" x14ac:dyDescent="0.25">
      <c r="A27307" t="s">
        <v>10567</v>
      </c>
    </row>
    <row r="27308" spans="1:1" x14ac:dyDescent="0.25">
      <c r="A27308" t="s">
        <v>10568</v>
      </c>
    </row>
    <row r="27309" spans="1:1" x14ac:dyDescent="0.25">
      <c r="A27309" t="s">
        <v>10569</v>
      </c>
    </row>
    <row r="27310" spans="1:1" x14ac:dyDescent="0.25">
      <c r="A27310" t="s">
        <v>34951</v>
      </c>
    </row>
    <row r="27311" spans="1:1" x14ac:dyDescent="0.25">
      <c r="A27311" t="s">
        <v>34952</v>
      </c>
    </row>
    <row r="27312" spans="1:1" x14ac:dyDescent="0.25">
      <c r="A27312" t="s">
        <v>34953</v>
      </c>
    </row>
    <row r="27313" spans="1:1" x14ac:dyDescent="0.25">
      <c r="A27313" t="s">
        <v>34954</v>
      </c>
    </row>
    <row r="27314" spans="1:1" x14ac:dyDescent="0.25">
      <c r="A27314" t="s">
        <v>34955</v>
      </c>
    </row>
    <row r="27315" spans="1:1" x14ac:dyDescent="0.25">
      <c r="A27315" t="s">
        <v>34956</v>
      </c>
    </row>
    <row r="27316" spans="1:1" x14ac:dyDescent="0.25">
      <c r="A27316" t="s">
        <v>34957</v>
      </c>
    </row>
    <row r="27317" spans="1:1" x14ac:dyDescent="0.25">
      <c r="A27317" t="s">
        <v>34958</v>
      </c>
    </row>
    <row r="27318" spans="1:1" x14ac:dyDescent="0.25">
      <c r="A27318" t="s">
        <v>34959</v>
      </c>
    </row>
    <row r="27319" spans="1:1" x14ac:dyDescent="0.25">
      <c r="A27319" t="s">
        <v>34960</v>
      </c>
    </row>
    <row r="27320" spans="1:1" x14ac:dyDescent="0.25">
      <c r="A27320" t="s">
        <v>34961</v>
      </c>
    </row>
    <row r="27321" spans="1:1" x14ac:dyDescent="0.25">
      <c r="A27321" t="s">
        <v>34962</v>
      </c>
    </row>
    <row r="27322" spans="1:1" x14ac:dyDescent="0.25">
      <c r="A27322" t="s">
        <v>34963</v>
      </c>
    </row>
    <row r="27323" spans="1:1" x14ac:dyDescent="0.25">
      <c r="A27323" t="s">
        <v>34964</v>
      </c>
    </row>
    <row r="27324" spans="1:1" x14ac:dyDescent="0.25">
      <c r="A27324" t="s">
        <v>34965</v>
      </c>
    </row>
    <row r="27325" spans="1:1" x14ac:dyDescent="0.25">
      <c r="A27325" t="s">
        <v>34966</v>
      </c>
    </row>
    <row r="27326" spans="1:1" x14ac:dyDescent="0.25">
      <c r="A27326" t="s">
        <v>34967</v>
      </c>
    </row>
    <row r="27327" spans="1:1" x14ac:dyDescent="0.25">
      <c r="A27327" t="s">
        <v>34968</v>
      </c>
    </row>
    <row r="27328" spans="1:1" x14ac:dyDescent="0.25">
      <c r="A27328" t="s">
        <v>34969</v>
      </c>
    </row>
    <row r="27329" spans="1:1" x14ac:dyDescent="0.25">
      <c r="A27329" t="s">
        <v>34970</v>
      </c>
    </row>
    <row r="27330" spans="1:1" x14ac:dyDescent="0.25">
      <c r="A27330" t="s">
        <v>34971</v>
      </c>
    </row>
    <row r="27331" spans="1:1" x14ac:dyDescent="0.25">
      <c r="A27331" t="s">
        <v>34972</v>
      </c>
    </row>
    <row r="27332" spans="1:1" x14ac:dyDescent="0.25">
      <c r="A27332" t="s">
        <v>34973</v>
      </c>
    </row>
    <row r="27333" spans="1:1" x14ac:dyDescent="0.25">
      <c r="A27333" t="s">
        <v>34974</v>
      </c>
    </row>
    <row r="27334" spans="1:1" x14ac:dyDescent="0.25">
      <c r="A27334" t="s">
        <v>34975</v>
      </c>
    </row>
    <row r="27335" spans="1:1" x14ac:dyDescent="0.25">
      <c r="A27335" t="s">
        <v>34976</v>
      </c>
    </row>
    <row r="27336" spans="1:1" x14ac:dyDescent="0.25">
      <c r="A27336" t="s">
        <v>34977</v>
      </c>
    </row>
    <row r="27337" spans="1:1" x14ac:dyDescent="0.25">
      <c r="A27337" t="s">
        <v>34978</v>
      </c>
    </row>
    <row r="27338" spans="1:1" x14ac:dyDescent="0.25">
      <c r="A27338" t="s">
        <v>34979</v>
      </c>
    </row>
    <row r="27339" spans="1:1" x14ac:dyDescent="0.25">
      <c r="A27339" t="s">
        <v>34980</v>
      </c>
    </row>
    <row r="27340" spans="1:1" x14ac:dyDescent="0.25">
      <c r="A27340" t="s">
        <v>34981</v>
      </c>
    </row>
    <row r="27341" spans="1:1" x14ac:dyDescent="0.25">
      <c r="A27341" t="s">
        <v>34982</v>
      </c>
    </row>
    <row r="27342" spans="1:1" x14ac:dyDescent="0.25">
      <c r="A27342" t="s">
        <v>34983</v>
      </c>
    </row>
    <row r="27343" spans="1:1" x14ac:dyDescent="0.25">
      <c r="A27343" t="s">
        <v>34984</v>
      </c>
    </row>
    <row r="27344" spans="1:1" x14ac:dyDescent="0.25">
      <c r="A27344" t="s">
        <v>34985</v>
      </c>
    </row>
    <row r="27345" spans="1:1" x14ac:dyDescent="0.25">
      <c r="A27345" t="s">
        <v>34986</v>
      </c>
    </row>
    <row r="27346" spans="1:1" x14ac:dyDescent="0.25">
      <c r="A27346" t="s">
        <v>34987</v>
      </c>
    </row>
    <row r="27347" spans="1:1" x14ac:dyDescent="0.25">
      <c r="A27347" t="s">
        <v>34988</v>
      </c>
    </row>
    <row r="27348" spans="1:1" x14ac:dyDescent="0.25">
      <c r="A27348" t="s">
        <v>34989</v>
      </c>
    </row>
    <row r="27349" spans="1:1" x14ac:dyDescent="0.25">
      <c r="A27349" t="s">
        <v>34990</v>
      </c>
    </row>
    <row r="27350" spans="1:1" x14ac:dyDescent="0.25">
      <c r="A27350" t="s">
        <v>34991</v>
      </c>
    </row>
    <row r="27351" spans="1:1" x14ac:dyDescent="0.25">
      <c r="A27351" t="s">
        <v>34992</v>
      </c>
    </row>
    <row r="27352" spans="1:1" x14ac:dyDescent="0.25">
      <c r="A27352" t="s">
        <v>34993</v>
      </c>
    </row>
    <row r="27353" spans="1:1" x14ac:dyDescent="0.25">
      <c r="A27353" t="s">
        <v>34994</v>
      </c>
    </row>
    <row r="27354" spans="1:1" x14ac:dyDescent="0.25">
      <c r="A27354" t="s">
        <v>34995</v>
      </c>
    </row>
    <row r="27355" spans="1:1" x14ac:dyDescent="0.25">
      <c r="A27355" t="s">
        <v>34996</v>
      </c>
    </row>
    <row r="27356" spans="1:1" x14ac:dyDescent="0.25">
      <c r="A27356" t="s">
        <v>10570</v>
      </c>
    </row>
    <row r="27357" spans="1:1" x14ac:dyDescent="0.25">
      <c r="A27357" t="s">
        <v>34997</v>
      </c>
    </row>
    <row r="27358" spans="1:1" x14ac:dyDescent="0.25">
      <c r="A27358" t="s">
        <v>34998</v>
      </c>
    </row>
    <row r="27359" spans="1:1" x14ac:dyDescent="0.25">
      <c r="A27359" t="s">
        <v>34999</v>
      </c>
    </row>
    <row r="27360" spans="1:1" x14ac:dyDescent="0.25">
      <c r="A27360" t="s">
        <v>35000</v>
      </c>
    </row>
    <row r="27361" spans="1:1" x14ac:dyDescent="0.25">
      <c r="A27361" t="s">
        <v>35001</v>
      </c>
    </row>
    <row r="27362" spans="1:1" x14ac:dyDescent="0.25">
      <c r="A27362" t="s">
        <v>35002</v>
      </c>
    </row>
    <row r="27363" spans="1:1" x14ac:dyDescent="0.25">
      <c r="A27363" t="s">
        <v>10571</v>
      </c>
    </row>
    <row r="27364" spans="1:1" x14ac:dyDescent="0.25">
      <c r="A27364" t="s">
        <v>35003</v>
      </c>
    </row>
    <row r="27365" spans="1:1" x14ac:dyDescent="0.25">
      <c r="A27365" t="s">
        <v>35004</v>
      </c>
    </row>
    <row r="27366" spans="1:1" x14ac:dyDescent="0.25">
      <c r="A27366" t="s">
        <v>35005</v>
      </c>
    </row>
    <row r="27367" spans="1:1" x14ac:dyDescent="0.25">
      <c r="A27367" t="s">
        <v>35006</v>
      </c>
    </row>
    <row r="27368" spans="1:1" x14ac:dyDescent="0.25">
      <c r="A27368" t="s">
        <v>35007</v>
      </c>
    </row>
    <row r="27369" spans="1:1" x14ac:dyDescent="0.25">
      <c r="A27369" t="s">
        <v>35008</v>
      </c>
    </row>
    <row r="27370" spans="1:1" x14ac:dyDescent="0.25">
      <c r="A27370" t="s">
        <v>35009</v>
      </c>
    </row>
    <row r="27371" spans="1:1" x14ac:dyDescent="0.25">
      <c r="A27371" t="s">
        <v>35010</v>
      </c>
    </row>
    <row r="27372" spans="1:1" x14ac:dyDescent="0.25">
      <c r="A27372" t="s">
        <v>35011</v>
      </c>
    </row>
    <row r="27373" spans="1:1" x14ac:dyDescent="0.25">
      <c r="A27373" t="s">
        <v>35012</v>
      </c>
    </row>
    <row r="27374" spans="1:1" x14ac:dyDescent="0.25">
      <c r="A27374" t="s">
        <v>35013</v>
      </c>
    </row>
    <row r="27375" spans="1:1" x14ac:dyDescent="0.25">
      <c r="A27375" t="s">
        <v>35014</v>
      </c>
    </row>
    <row r="27376" spans="1:1" x14ac:dyDescent="0.25">
      <c r="A27376" t="s">
        <v>35015</v>
      </c>
    </row>
    <row r="27377" spans="1:1" x14ac:dyDescent="0.25">
      <c r="A27377" t="s">
        <v>35016</v>
      </c>
    </row>
    <row r="27378" spans="1:1" x14ac:dyDescent="0.25">
      <c r="A27378" t="s">
        <v>35017</v>
      </c>
    </row>
    <row r="27379" spans="1:1" x14ac:dyDescent="0.25">
      <c r="A27379" t="s">
        <v>35018</v>
      </c>
    </row>
    <row r="27380" spans="1:1" x14ac:dyDescent="0.25">
      <c r="A27380" t="s">
        <v>35019</v>
      </c>
    </row>
    <row r="27381" spans="1:1" x14ac:dyDescent="0.25">
      <c r="A27381" t="s">
        <v>35020</v>
      </c>
    </row>
    <row r="27382" spans="1:1" x14ac:dyDescent="0.25">
      <c r="A27382" t="s">
        <v>35021</v>
      </c>
    </row>
    <row r="27383" spans="1:1" x14ac:dyDescent="0.25">
      <c r="A27383" t="s">
        <v>35022</v>
      </c>
    </row>
    <row r="27384" spans="1:1" x14ac:dyDescent="0.25">
      <c r="A27384" t="s">
        <v>35023</v>
      </c>
    </row>
    <row r="27385" spans="1:1" x14ac:dyDescent="0.25">
      <c r="A27385" t="s">
        <v>35024</v>
      </c>
    </row>
    <row r="27386" spans="1:1" x14ac:dyDescent="0.25">
      <c r="A27386" t="s">
        <v>35025</v>
      </c>
    </row>
    <row r="27387" spans="1:1" x14ac:dyDescent="0.25">
      <c r="A27387" t="s">
        <v>35026</v>
      </c>
    </row>
    <row r="27388" spans="1:1" x14ac:dyDescent="0.25">
      <c r="A27388" t="s">
        <v>35027</v>
      </c>
    </row>
    <row r="27389" spans="1:1" x14ac:dyDescent="0.25">
      <c r="A27389" t="s">
        <v>35028</v>
      </c>
    </row>
    <row r="27390" spans="1:1" x14ac:dyDescent="0.25">
      <c r="A27390" t="s">
        <v>35029</v>
      </c>
    </row>
    <row r="27391" spans="1:1" x14ac:dyDescent="0.25">
      <c r="A27391" t="s">
        <v>35030</v>
      </c>
    </row>
    <row r="27392" spans="1:1" x14ac:dyDescent="0.25">
      <c r="A27392" t="s">
        <v>35031</v>
      </c>
    </row>
    <row r="27393" spans="1:1" x14ac:dyDescent="0.25">
      <c r="A27393" t="s">
        <v>35032</v>
      </c>
    </row>
    <row r="27394" spans="1:1" x14ac:dyDescent="0.25">
      <c r="A27394" t="s">
        <v>35033</v>
      </c>
    </row>
    <row r="27395" spans="1:1" x14ac:dyDescent="0.25">
      <c r="A27395" t="s">
        <v>35034</v>
      </c>
    </row>
    <row r="27396" spans="1:1" x14ac:dyDescent="0.25">
      <c r="A27396" t="s">
        <v>35035</v>
      </c>
    </row>
    <row r="27397" spans="1:1" x14ac:dyDescent="0.25">
      <c r="A27397" t="s">
        <v>35036</v>
      </c>
    </row>
    <row r="27398" spans="1:1" x14ac:dyDescent="0.25">
      <c r="A27398" t="s">
        <v>35037</v>
      </c>
    </row>
    <row r="27399" spans="1:1" x14ac:dyDescent="0.25">
      <c r="A27399" t="s">
        <v>35038</v>
      </c>
    </row>
    <row r="27400" spans="1:1" x14ac:dyDescent="0.25">
      <c r="A27400" t="s">
        <v>35039</v>
      </c>
    </row>
    <row r="27401" spans="1:1" x14ac:dyDescent="0.25">
      <c r="A27401" t="s">
        <v>35040</v>
      </c>
    </row>
    <row r="27402" spans="1:1" x14ac:dyDescent="0.25">
      <c r="A27402" t="s">
        <v>35041</v>
      </c>
    </row>
    <row r="27403" spans="1:1" x14ac:dyDescent="0.25">
      <c r="A27403" t="s">
        <v>35042</v>
      </c>
    </row>
    <row r="27404" spans="1:1" x14ac:dyDescent="0.25">
      <c r="A27404" t="s">
        <v>35043</v>
      </c>
    </row>
    <row r="27405" spans="1:1" x14ac:dyDescent="0.25">
      <c r="A27405" t="s">
        <v>35044</v>
      </c>
    </row>
    <row r="27406" spans="1:1" x14ac:dyDescent="0.25">
      <c r="A27406" t="s">
        <v>35045</v>
      </c>
    </row>
    <row r="27407" spans="1:1" x14ac:dyDescent="0.25">
      <c r="A27407" t="s">
        <v>35046</v>
      </c>
    </row>
    <row r="27408" spans="1:1" x14ac:dyDescent="0.25">
      <c r="A27408" t="s">
        <v>35047</v>
      </c>
    </row>
    <row r="27409" spans="1:1" x14ac:dyDescent="0.25">
      <c r="A27409" t="s">
        <v>35048</v>
      </c>
    </row>
    <row r="27410" spans="1:1" x14ac:dyDescent="0.25">
      <c r="A27410" t="s">
        <v>35049</v>
      </c>
    </row>
    <row r="27411" spans="1:1" x14ac:dyDescent="0.25">
      <c r="A27411" t="s">
        <v>35050</v>
      </c>
    </row>
    <row r="27412" spans="1:1" x14ac:dyDescent="0.25">
      <c r="A27412" t="s">
        <v>35051</v>
      </c>
    </row>
    <row r="27413" spans="1:1" x14ac:dyDescent="0.25">
      <c r="A27413" t="s">
        <v>35052</v>
      </c>
    </row>
    <row r="27414" spans="1:1" x14ac:dyDescent="0.25">
      <c r="A27414" t="s">
        <v>35053</v>
      </c>
    </row>
    <row r="27415" spans="1:1" x14ac:dyDescent="0.25">
      <c r="A27415" t="s">
        <v>35054</v>
      </c>
    </row>
    <row r="27416" spans="1:1" x14ac:dyDescent="0.25">
      <c r="A27416" t="s">
        <v>35055</v>
      </c>
    </row>
    <row r="27417" spans="1:1" x14ac:dyDescent="0.25">
      <c r="A27417" t="s">
        <v>35056</v>
      </c>
    </row>
    <row r="27418" spans="1:1" x14ac:dyDescent="0.25">
      <c r="A27418" t="s">
        <v>35057</v>
      </c>
    </row>
    <row r="27419" spans="1:1" x14ac:dyDescent="0.25">
      <c r="A27419" t="s">
        <v>35058</v>
      </c>
    </row>
    <row r="27420" spans="1:1" x14ac:dyDescent="0.25">
      <c r="A27420" t="s">
        <v>35059</v>
      </c>
    </row>
    <row r="27421" spans="1:1" x14ac:dyDescent="0.25">
      <c r="A27421" t="s">
        <v>35060</v>
      </c>
    </row>
    <row r="27422" spans="1:1" x14ac:dyDescent="0.25">
      <c r="A27422" t="s">
        <v>35061</v>
      </c>
    </row>
    <row r="27423" spans="1:1" x14ac:dyDescent="0.25">
      <c r="A27423" t="s">
        <v>35062</v>
      </c>
    </row>
    <row r="27424" spans="1:1" x14ac:dyDescent="0.25">
      <c r="A27424" t="s">
        <v>35063</v>
      </c>
    </row>
    <row r="27425" spans="1:1" x14ac:dyDescent="0.25">
      <c r="A27425" t="s">
        <v>35064</v>
      </c>
    </row>
    <row r="27426" spans="1:1" x14ac:dyDescent="0.25">
      <c r="A27426" t="s">
        <v>35065</v>
      </c>
    </row>
    <row r="27427" spans="1:1" x14ac:dyDescent="0.25">
      <c r="A27427" t="s">
        <v>35066</v>
      </c>
    </row>
    <row r="27428" spans="1:1" x14ac:dyDescent="0.25">
      <c r="A27428" t="s">
        <v>35067</v>
      </c>
    </row>
    <row r="27429" spans="1:1" x14ac:dyDescent="0.25">
      <c r="A27429" t="s">
        <v>35068</v>
      </c>
    </row>
    <row r="27430" spans="1:1" x14ac:dyDescent="0.25">
      <c r="A27430" t="s">
        <v>35069</v>
      </c>
    </row>
    <row r="27431" spans="1:1" x14ac:dyDescent="0.25">
      <c r="A27431" t="s">
        <v>35070</v>
      </c>
    </row>
    <row r="27432" spans="1:1" x14ac:dyDescent="0.25">
      <c r="A27432" t="s">
        <v>35071</v>
      </c>
    </row>
    <row r="27433" spans="1:1" x14ac:dyDescent="0.25">
      <c r="A27433" t="s">
        <v>35072</v>
      </c>
    </row>
    <row r="27434" spans="1:1" x14ac:dyDescent="0.25">
      <c r="A27434" t="s">
        <v>35073</v>
      </c>
    </row>
    <row r="27435" spans="1:1" x14ac:dyDescent="0.25">
      <c r="A27435" t="s">
        <v>35074</v>
      </c>
    </row>
    <row r="27436" spans="1:1" x14ac:dyDescent="0.25">
      <c r="A27436" t="s">
        <v>35075</v>
      </c>
    </row>
    <row r="27437" spans="1:1" x14ac:dyDescent="0.25">
      <c r="A27437" t="s">
        <v>35076</v>
      </c>
    </row>
    <row r="27438" spans="1:1" x14ac:dyDescent="0.25">
      <c r="A27438" t="s">
        <v>35077</v>
      </c>
    </row>
    <row r="27439" spans="1:1" x14ac:dyDescent="0.25">
      <c r="A27439" t="s">
        <v>35078</v>
      </c>
    </row>
    <row r="27440" spans="1:1" x14ac:dyDescent="0.25">
      <c r="A27440" t="s">
        <v>35079</v>
      </c>
    </row>
    <row r="27441" spans="1:1" x14ac:dyDescent="0.25">
      <c r="A27441" t="s">
        <v>35080</v>
      </c>
    </row>
    <row r="27442" spans="1:1" x14ac:dyDescent="0.25">
      <c r="A27442" t="s">
        <v>35081</v>
      </c>
    </row>
    <row r="27443" spans="1:1" x14ac:dyDescent="0.25">
      <c r="A27443" t="s">
        <v>35082</v>
      </c>
    </row>
    <row r="27444" spans="1:1" x14ac:dyDescent="0.25">
      <c r="A27444" t="s">
        <v>35083</v>
      </c>
    </row>
    <row r="27445" spans="1:1" x14ac:dyDescent="0.25">
      <c r="A27445" t="s">
        <v>35084</v>
      </c>
    </row>
    <row r="27446" spans="1:1" x14ac:dyDescent="0.25">
      <c r="A27446" t="s">
        <v>35085</v>
      </c>
    </row>
    <row r="27447" spans="1:1" x14ac:dyDescent="0.25">
      <c r="A27447" t="s">
        <v>35086</v>
      </c>
    </row>
    <row r="27448" spans="1:1" x14ac:dyDescent="0.25">
      <c r="A27448" t="s">
        <v>35087</v>
      </c>
    </row>
    <row r="27449" spans="1:1" x14ac:dyDescent="0.25">
      <c r="A27449" t="s">
        <v>35088</v>
      </c>
    </row>
    <row r="27450" spans="1:1" x14ac:dyDescent="0.25">
      <c r="A27450" t="s">
        <v>35089</v>
      </c>
    </row>
    <row r="27451" spans="1:1" x14ac:dyDescent="0.25">
      <c r="A27451" t="s">
        <v>35090</v>
      </c>
    </row>
    <row r="27452" spans="1:1" x14ac:dyDescent="0.25">
      <c r="A27452" t="s">
        <v>35091</v>
      </c>
    </row>
    <row r="27453" spans="1:1" x14ac:dyDescent="0.25">
      <c r="A27453" t="s">
        <v>35092</v>
      </c>
    </row>
    <row r="27454" spans="1:1" x14ac:dyDescent="0.25">
      <c r="A27454" t="s">
        <v>35093</v>
      </c>
    </row>
    <row r="27455" spans="1:1" x14ac:dyDescent="0.25">
      <c r="A27455" t="s">
        <v>35094</v>
      </c>
    </row>
    <row r="27456" spans="1:1" x14ac:dyDescent="0.25">
      <c r="A27456" t="s">
        <v>35095</v>
      </c>
    </row>
    <row r="27457" spans="1:1" x14ac:dyDescent="0.25">
      <c r="A27457" t="s">
        <v>35096</v>
      </c>
    </row>
    <row r="27458" spans="1:1" x14ac:dyDescent="0.25">
      <c r="A27458" t="s">
        <v>35097</v>
      </c>
    </row>
    <row r="27459" spans="1:1" x14ac:dyDescent="0.25">
      <c r="A27459" t="s">
        <v>35098</v>
      </c>
    </row>
    <row r="27460" spans="1:1" x14ac:dyDescent="0.25">
      <c r="A27460" t="s">
        <v>35099</v>
      </c>
    </row>
    <row r="27461" spans="1:1" x14ac:dyDescent="0.25">
      <c r="A27461" t="s">
        <v>35100</v>
      </c>
    </row>
    <row r="27462" spans="1:1" x14ac:dyDescent="0.25">
      <c r="A27462" t="s">
        <v>35101</v>
      </c>
    </row>
    <row r="27463" spans="1:1" x14ac:dyDescent="0.25">
      <c r="A27463" t="s">
        <v>35102</v>
      </c>
    </row>
    <row r="27464" spans="1:1" x14ac:dyDescent="0.25">
      <c r="A27464" t="s">
        <v>35103</v>
      </c>
    </row>
    <row r="27465" spans="1:1" x14ac:dyDescent="0.25">
      <c r="A27465" t="s">
        <v>35104</v>
      </c>
    </row>
    <row r="27466" spans="1:1" x14ac:dyDescent="0.25">
      <c r="A27466" t="s">
        <v>35105</v>
      </c>
    </row>
    <row r="27467" spans="1:1" x14ac:dyDescent="0.25">
      <c r="A27467" t="s">
        <v>35106</v>
      </c>
    </row>
    <row r="27468" spans="1:1" x14ac:dyDescent="0.25">
      <c r="A27468" t="s">
        <v>35107</v>
      </c>
    </row>
    <row r="27469" spans="1:1" x14ac:dyDescent="0.25">
      <c r="A27469" t="s">
        <v>35108</v>
      </c>
    </row>
    <row r="27470" spans="1:1" x14ac:dyDescent="0.25">
      <c r="A27470" t="s">
        <v>35109</v>
      </c>
    </row>
    <row r="27471" spans="1:1" x14ac:dyDescent="0.25">
      <c r="A27471" t="s">
        <v>35110</v>
      </c>
    </row>
    <row r="27472" spans="1:1" x14ac:dyDescent="0.25">
      <c r="A27472" t="s">
        <v>35111</v>
      </c>
    </row>
    <row r="27473" spans="1:1" x14ac:dyDescent="0.25">
      <c r="A27473" t="s">
        <v>35112</v>
      </c>
    </row>
    <row r="27474" spans="1:1" x14ac:dyDescent="0.25">
      <c r="A27474" t="s">
        <v>35113</v>
      </c>
    </row>
    <row r="27475" spans="1:1" x14ac:dyDescent="0.25">
      <c r="A27475" t="s">
        <v>35114</v>
      </c>
    </row>
    <row r="27476" spans="1:1" x14ac:dyDescent="0.25">
      <c r="A27476" t="s">
        <v>35115</v>
      </c>
    </row>
    <row r="27477" spans="1:1" x14ac:dyDescent="0.25">
      <c r="A27477" t="s">
        <v>35116</v>
      </c>
    </row>
    <row r="27478" spans="1:1" x14ac:dyDescent="0.25">
      <c r="A27478" t="s">
        <v>35117</v>
      </c>
    </row>
    <row r="27479" spans="1:1" x14ac:dyDescent="0.25">
      <c r="A27479" t="s">
        <v>35118</v>
      </c>
    </row>
    <row r="27480" spans="1:1" x14ac:dyDescent="0.25">
      <c r="A27480" t="s">
        <v>35119</v>
      </c>
    </row>
    <row r="27481" spans="1:1" x14ac:dyDescent="0.25">
      <c r="A27481" t="s">
        <v>35120</v>
      </c>
    </row>
    <row r="27482" spans="1:1" x14ac:dyDescent="0.25">
      <c r="A27482" t="s">
        <v>35121</v>
      </c>
    </row>
    <row r="27483" spans="1:1" x14ac:dyDescent="0.25">
      <c r="A27483" t="s">
        <v>35122</v>
      </c>
    </row>
    <row r="27484" spans="1:1" x14ac:dyDescent="0.25">
      <c r="A27484" t="s">
        <v>35123</v>
      </c>
    </row>
    <row r="27485" spans="1:1" x14ac:dyDescent="0.25">
      <c r="A27485" t="s">
        <v>35124</v>
      </c>
    </row>
    <row r="27486" spans="1:1" x14ac:dyDescent="0.25">
      <c r="A27486" t="s">
        <v>35125</v>
      </c>
    </row>
    <row r="27487" spans="1:1" x14ac:dyDescent="0.25">
      <c r="A27487" t="s">
        <v>35126</v>
      </c>
    </row>
    <row r="27488" spans="1:1" x14ac:dyDescent="0.25">
      <c r="A27488" t="s">
        <v>35127</v>
      </c>
    </row>
    <row r="27489" spans="1:1" x14ac:dyDescent="0.25">
      <c r="A27489" t="s">
        <v>35128</v>
      </c>
    </row>
    <row r="27490" spans="1:1" x14ac:dyDescent="0.25">
      <c r="A27490" t="s">
        <v>35129</v>
      </c>
    </row>
    <row r="27491" spans="1:1" x14ac:dyDescent="0.25">
      <c r="A27491" t="s">
        <v>35130</v>
      </c>
    </row>
    <row r="27492" spans="1:1" x14ac:dyDescent="0.25">
      <c r="A27492" t="s">
        <v>35131</v>
      </c>
    </row>
    <row r="27493" spans="1:1" x14ac:dyDescent="0.25">
      <c r="A27493" t="s">
        <v>35132</v>
      </c>
    </row>
    <row r="27494" spans="1:1" x14ac:dyDescent="0.25">
      <c r="A27494" t="s">
        <v>35133</v>
      </c>
    </row>
    <row r="27495" spans="1:1" x14ac:dyDescent="0.25">
      <c r="A27495" t="s">
        <v>35134</v>
      </c>
    </row>
    <row r="27496" spans="1:1" x14ac:dyDescent="0.25">
      <c r="A27496" t="s">
        <v>35135</v>
      </c>
    </row>
    <row r="27497" spans="1:1" x14ac:dyDescent="0.25">
      <c r="A27497" t="s">
        <v>35136</v>
      </c>
    </row>
    <row r="27498" spans="1:1" x14ac:dyDescent="0.25">
      <c r="A27498" t="s">
        <v>35137</v>
      </c>
    </row>
    <row r="27499" spans="1:1" x14ac:dyDescent="0.25">
      <c r="A27499" t="s">
        <v>35138</v>
      </c>
    </row>
    <row r="27500" spans="1:1" x14ac:dyDescent="0.25">
      <c r="A27500" t="s">
        <v>35139</v>
      </c>
    </row>
    <row r="27501" spans="1:1" x14ac:dyDescent="0.25">
      <c r="A27501" t="s">
        <v>35140</v>
      </c>
    </row>
    <row r="27502" spans="1:1" x14ac:dyDescent="0.25">
      <c r="A27502" t="s">
        <v>35141</v>
      </c>
    </row>
    <row r="27503" spans="1:1" x14ac:dyDescent="0.25">
      <c r="A27503" t="s">
        <v>35142</v>
      </c>
    </row>
    <row r="27504" spans="1:1" x14ac:dyDescent="0.25">
      <c r="A27504" t="s">
        <v>35143</v>
      </c>
    </row>
    <row r="27505" spans="1:1" x14ac:dyDescent="0.25">
      <c r="A27505" t="s">
        <v>35144</v>
      </c>
    </row>
    <row r="27506" spans="1:1" x14ac:dyDescent="0.25">
      <c r="A27506" t="s">
        <v>35145</v>
      </c>
    </row>
    <row r="27507" spans="1:1" x14ac:dyDescent="0.25">
      <c r="A27507" t="s">
        <v>35146</v>
      </c>
    </row>
    <row r="27508" spans="1:1" x14ac:dyDescent="0.25">
      <c r="A27508" t="s">
        <v>35147</v>
      </c>
    </row>
    <row r="27509" spans="1:1" x14ac:dyDescent="0.25">
      <c r="A27509" t="s">
        <v>35148</v>
      </c>
    </row>
    <row r="27510" spans="1:1" x14ac:dyDescent="0.25">
      <c r="A27510" t="s">
        <v>35149</v>
      </c>
    </row>
    <row r="27511" spans="1:1" x14ac:dyDescent="0.25">
      <c r="A27511" t="s">
        <v>35150</v>
      </c>
    </row>
    <row r="27512" spans="1:1" x14ac:dyDescent="0.25">
      <c r="A27512" t="s">
        <v>35151</v>
      </c>
    </row>
    <row r="27513" spans="1:1" x14ac:dyDescent="0.25">
      <c r="A27513" t="s">
        <v>35152</v>
      </c>
    </row>
    <row r="27514" spans="1:1" x14ac:dyDescent="0.25">
      <c r="A27514" t="s">
        <v>35153</v>
      </c>
    </row>
    <row r="27515" spans="1:1" x14ac:dyDescent="0.25">
      <c r="A27515" t="s">
        <v>35154</v>
      </c>
    </row>
    <row r="27516" spans="1:1" x14ac:dyDescent="0.25">
      <c r="A27516" t="s">
        <v>35155</v>
      </c>
    </row>
    <row r="27517" spans="1:1" x14ac:dyDescent="0.25">
      <c r="A27517" t="s">
        <v>35156</v>
      </c>
    </row>
    <row r="27518" spans="1:1" x14ac:dyDescent="0.25">
      <c r="A27518" t="s">
        <v>35157</v>
      </c>
    </row>
    <row r="27519" spans="1:1" x14ac:dyDescent="0.25">
      <c r="A27519" t="s">
        <v>35158</v>
      </c>
    </row>
    <row r="27520" spans="1:1" x14ac:dyDescent="0.25">
      <c r="A27520" t="s">
        <v>35159</v>
      </c>
    </row>
    <row r="27521" spans="1:1" x14ac:dyDescent="0.25">
      <c r="A27521" t="s">
        <v>35160</v>
      </c>
    </row>
    <row r="27522" spans="1:1" x14ac:dyDescent="0.25">
      <c r="A27522" t="s">
        <v>35161</v>
      </c>
    </row>
    <row r="27523" spans="1:1" x14ac:dyDescent="0.25">
      <c r="A27523" t="s">
        <v>35162</v>
      </c>
    </row>
    <row r="27524" spans="1:1" x14ac:dyDescent="0.25">
      <c r="A27524" t="s">
        <v>35163</v>
      </c>
    </row>
    <row r="27525" spans="1:1" x14ac:dyDescent="0.25">
      <c r="A27525" t="s">
        <v>35164</v>
      </c>
    </row>
    <row r="27526" spans="1:1" x14ac:dyDescent="0.25">
      <c r="A27526" t="s">
        <v>35165</v>
      </c>
    </row>
    <row r="27527" spans="1:1" x14ac:dyDescent="0.25">
      <c r="A27527" t="s">
        <v>35166</v>
      </c>
    </row>
    <row r="27528" spans="1:1" x14ac:dyDescent="0.25">
      <c r="A27528" t="s">
        <v>35167</v>
      </c>
    </row>
    <row r="27529" spans="1:1" x14ac:dyDescent="0.25">
      <c r="A27529" t="s">
        <v>35168</v>
      </c>
    </row>
    <row r="27530" spans="1:1" x14ac:dyDescent="0.25">
      <c r="A27530" t="s">
        <v>35169</v>
      </c>
    </row>
    <row r="27531" spans="1:1" x14ac:dyDescent="0.25">
      <c r="A27531" t="s">
        <v>35170</v>
      </c>
    </row>
    <row r="27532" spans="1:1" x14ac:dyDescent="0.25">
      <c r="A27532" t="s">
        <v>35171</v>
      </c>
    </row>
    <row r="27533" spans="1:1" x14ac:dyDescent="0.25">
      <c r="A27533" t="s">
        <v>35172</v>
      </c>
    </row>
    <row r="27534" spans="1:1" x14ac:dyDescent="0.25">
      <c r="A27534" t="s">
        <v>35173</v>
      </c>
    </row>
    <row r="27535" spans="1:1" x14ac:dyDescent="0.25">
      <c r="A27535" t="s">
        <v>35174</v>
      </c>
    </row>
    <row r="27536" spans="1:1" x14ac:dyDescent="0.25">
      <c r="A27536" t="s">
        <v>35175</v>
      </c>
    </row>
    <row r="27537" spans="1:1" x14ac:dyDescent="0.25">
      <c r="A27537" t="s">
        <v>35176</v>
      </c>
    </row>
    <row r="27538" spans="1:1" x14ac:dyDescent="0.25">
      <c r="A27538" t="s">
        <v>35177</v>
      </c>
    </row>
    <row r="27539" spans="1:1" x14ac:dyDescent="0.25">
      <c r="A27539" t="s">
        <v>35178</v>
      </c>
    </row>
    <row r="27540" spans="1:1" x14ac:dyDescent="0.25">
      <c r="A27540" t="s">
        <v>35179</v>
      </c>
    </row>
    <row r="27541" spans="1:1" x14ac:dyDescent="0.25">
      <c r="A27541" t="s">
        <v>35180</v>
      </c>
    </row>
    <row r="27542" spans="1:1" x14ac:dyDescent="0.25">
      <c r="A27542" t="s">
        <v>35181</v>
      </c>
    </row>
    <row r="27543" spans="1:1" x14ac:dyDescent="0.25">
      <c r="A27543" t="s">
        <v>35182</v>
      </c>
    </row>
    <row r="27544" spans="1:1" x14ac:dyDescent="0.25">
      <c r="A27544" t="s">
        <v>35183</v>
      </c>
    </row>
    <row r="27545" spans="1:1" x14ac:dyDescent="0.25">
      <c r="A27545" t="s">
        <v>35184</v>
      </c>
    </row>
    <row r="27546" spans="1:1" x14ac:dyDescent="0.25">
      <c r="A27546" t="s">
        <v>35185</v>
      </c>
    </row>
    <row r="27547" spans="1:1" x14ac:dyDescent="0.25">
      <c r="A27547" t="s">
        <v>35186</v>
      </c>
    </row>
    <row r="27548" spans="1:1" x14ac:dyDescent="0.25">
      <c r="A27548" t="s">
        <v>35187</v>
      </c>
    </row>
    <row r="27549" spans="1:1" x14ac:dyDescent="0.25">
      <c r="A27549" t="s">
        <v>35188</v>
      </c>
    </row>
    <row r="27550" spans="1:1" x14ac:dyDescent="0.25">
      <c r="A27550" t="s">
        <v>35189</v>
      </c>
    </row>
    <row r="27551" spans="1:1" x14ac:dyDescent="0.25">
      <c r="A27551" t="s">
        <v>35190</v>
      </c>
    </row>
    <row r="27552" spans="1:1" x14ac:dyDescent="0.25">
      <c r="A27552" t="s">
        <v>35191</v>
      </c>
    </row>
    <row r="27553" spans="1:1" x14ac:dyDescent="0.25">
      <c r="A27553" t="s">
        <v>35192</v>
      </c>
    </row>
    <row r="27554" spans="1:1" x14ac:dyDescent="0.25">
      <c r="A27554" t="s">
        <v>35193</v>
      </c>
    </row>
    <row r="27555" spans="1:1" x14ac:dyDescent="0.25">
      <c r="A27555" t="s">
        <v>35194</v>
      </c>
    </row>
    <row r="27556" spans="1:1" x14ac:dyDescent="0.25">
      <c r="A27556" t="s">
        <v>35195</v>
      </c>
    </row>
    <row r="27557" spans="1:1" x14ac:dyDescent="0.25">
      <c r="A27557" t="s">
        <v>35196</v>
      </c>
    </row>
    <row r="27558" spans="1:1" x14ac:dyDescent="0.25">
      <c r="A27558" t="s">
        <v>35197</v>
      </c>
    </row>
    <row r="27559" spans="1:1" x14ac:dyDescent="0.25">
      <c r="A27559" t="s">
        <v>35198</v>
      </c>
    </row>
    <row r="27560" spans="1:1" x14ac:dyDescent="0.25">
      <c r="A27560" t="s">
        <v>35199</v>
      </c>
    </row>
    <row r="27561" spans="1:1" x14ac:dyDescent="0.25">
      <c r="A27561" t="s">
        <v>35200</v>
      </c>
    </row>
    <row r="27562" spans="1:1" x14ac:dyDescent="0.25">
      <c r="A27562" t="s">
        <v>35201</v>
      </c>
    </row>
    <row r="27563" spans="1:1" x14ac:dyDescent="0.25">
      <c r="A27563" t="s">
        <v>35202</v>
      </c>
    </row>
    <row r="27564" spans="1:1" x14ac:dyDescent="0.25">
      <c r="A27564" t="s">
        <v>35203</v>
      </c>
    </row>
    <row r="27565" spans="1:1" x14ac:dyDescent="0.25">
      <c r="A27565" t="s">
        <v>35204</v>
      </c>
    </row>
    <row r="27566" spans="1:1" x14ac:dyDescent="0.25">
      <c r="A27566" t="s">
        <v>35205</v>
      </c>
    </row>
    <row r="27567" spans="1:1" x14ac:dyDescent="0.25">
      <c r="A27567" t="s">
        <v>35206</v>
      </c>
    </row>
    <row r="27568" spans="1:1" x14ac:dyDescent="0.25">
      <c r="A27568" t="s">
        <v>35207</v>
      </c>
    </row>
    <row r="27569" spans="1:1" x14ac:dyDescent="0.25">
      <c r="A27569" t="s">
        <v>35208</v>
      </c>
    </row>
    <row r="27570" spans="1:1" x14ac:dyDescent="0.25">
      <c r="A27570" t="s">
        <v>35209</v>
      </c>
    </row>
    <row r="27571" spans="1:1" x14ac:dyDescent="0.25">
      <c r="A27571" t="s">
        <v>35210</v>
      </c>
    </row>
    <row r="27572" spans="1:1" x14ac:dyDescent="0.25">
      <c r="A27572" t="s">
        <v>35211</v>
      </c>
    </row>
    <row r="27573" spans="1:1" x14ac:dyDescent="0.25">
      <c r="A27573" t="s">
        <v>35212</v>
      </c>
    </row>
    <row r="27574" spans="1:1" x14ac:dyDescent="0.25">
      <c r="A27574" t="s">
        <v>35213</v>
      </c>
    </row>
    <row r="27575" spans="1:1" x14ac:dyDescent="0.25">
      <c r="A27575" t="s">
        <v>35214</v>
      </c>
    </row>
    <row r="27576" spans="1:1" x14ac:dyDescent="0.25">
      <c r="A27576" t="s">
        <v>35215</v>
      </c>
    </row>
    <row r="27577" spans="1:1" x14ac:dyDescent="0.25">
      <c r="A27577" t="s">
        <v>35216</v>
      </c>
    </row>
    <row r="27578" spans="1:1" x14ac:dyDescent="0.25">
      <c r="A27578" t="s">
        <v>35217</v>
      </c>
    </row>
    <row r="27579" spans="1:1" x14ac:dyDescent="0.25">
      <c r="A27579" t="s">
        <v>35218</v>
      </c>
    </row>
    <row r="27580" spans="1:1" x14ac:dyDescent="0.25">
      <c r="A27580" t="s">
        <v>35219</v>
      </c>
    </row>
    <row r="27581" spans="1:1" x14ac:dyDescent="0.25">
      <c r="A27581" t="s">
        <v>35220</v>
      </c>
    </row>
    <row r="27582" spans="1:1" x14ac:dyDescent="0.25">
      <c r="A27582" t="s">
        <v>35221</v>
      </c>
    </row>
    <row r="27583" spans="1:1" x14ac:dyDescent="0.25">
      <c r="A27583" t="s">
        <v>35222</v>
      </c>
    </row>
    <row r="27584" spans="1:1" x14ac:dyDescent="0.25">
      <c r="A27584" t="s">
        <v>35223</v>
      </c>
    </row>
    <row r="27585" spans="1:1" x14ac:dyDescent="0.25">
      <c r="A27585" t="s">
        <v>35224</v>
      </c>
    </row>
    <row r="27586" spans="1:1" x14ac:dyDescent="0.25">
      <c r="A27586" t="s">
        <v>35225</v>
      </c>
    </row>
    <row r="27587" spans="1:1" x14ac:dyDescent="0.25">
      <c r="A27587" t="s">
        <v>35226</v>
      </c>
    </row>
    <row r="27588" spans="1:1" x14ac:dyDescent="0.25">
      <c r="A27588" t="s">
        <v>35227</v>
      </c>
    </row>
    <row r="27589" spans="1:1" x14ac:dyDescent="0.25">
      <c r="A27589" t="s">
        <v>35228</v>
      </c>
    </row>
    <row r="27590" spans="1:1" x14ac:dyDescent="0.25">
      <c r="A27590" t="s">
        <v>35229</v>
      </c>
    </row>
    <row r="27591" spans="1:1" x14ac:dyDescent="0.25">
      <c r="A27591" t="s">
        <v>35230</v>
      </c>
    </row>
    <row r="27592" spans="1:1" x14ac:dyDescent="0.25">
      <c r="A27592" t="s">
        <v>35231</v>
      </c>
    </row>
    <row r="27593" spans="1:1" x14ac:dyDescent="0.25">
      <c r="A27593" t="s">
        <v>35232</v>
      </c>
    </row>
    <row r="27594" spans="1:1" x14ac:dyDescent="0.25">
      <c r="A27594" t="s">
        <v>35233</v>
      </c>
    </row>
    <row r="27595" spans="1:1" x14ac:dyDescent="0.25">
      <c r="A27595" t="s">
        <v>35234</v>
      </c>
    </row>
    <row r="27596" spans="1:1" x14ac:dyDescent="0.25">
      <c r="A27596" t="s">
        <v>35235</v>
      </c>
    </row>
    <row r="27597" spans="1:1" x14ac:dyDescent="0.25">
      <c r="A27597" t="s">
        <v>35236</v>
      </c>
    </row>
    <row r="27598" spans="1:1" x14ac:dyDescent="0.25">
      <c r="A27598" t="s">
        <v>35237</v>
      </c>
    </row>
    <row r="27599" spans="1:1" x14ac:dyDescent="0.25">
      <c r="A27599" t="s">
        <v>35238</v>
      </c>
    </row>
    <row r="27600" spans="1:1" x14ac:dyDescent="0.25">
      <c r="A27600" t="s">
        <v>35239</v>
      </c>
    </row>
    <row r="27601" spans="1:1" x14ac:dyDescent="0.25">
      <c r="A27601" t="s">
        <v>35240</v>
      </c>
    </row>
    <row r="27602" spans="1:1" x14ac:dyDescent="0.25">
      <c r="A27602" t="s">
        <v>35241</v>
      </c>
    </row>
    <row r="27603" spans="1:1" x14ac:dyDescent="0.25">
      <c r="A27603" t="s">
        <v>35242</v>
      </c>
    </row>
    <row r="27604" spans="1:1" x14ac:dyDescent="0.25">
      <c r="A27604" t="s">
        <v>35243</v>
      </c>
    </row>
    <row r="27605" spans="1:1" x14ac:dyDescent="0.25">
      <c r="A27605" t="s">
        <v>35244</v>
      </c>
    </row>
    <row r="27606" spans="1:1" x14ac:dyDescent="0.25">
      <c r="A27606" t="s">
        <v>35245</v>
      </c>
    </row>
    <row r="27607" spans="1:1" x14ac:dyDescent="0.25">
      <c r="A27607" t="s">
        <v>35246</v>
      </c>
    </row>
    <row r="27608" spans="1:1" x14ac:dyDescent="0.25">
      <c r="A27608" t="s">
        <v>35247</v>
      </c>
    </row>
    <row r="27609" spans="1:1" x14ac:dyDescent="0.25">
      <c r="A27609" t="s">
        <v>35248</v>
      </c>
    </row>
    <row r="27610" spans="1:1" x14ac:dyDescent="0.25">
      <c r="A27610" t="s">
        <v>35249</v>
      </c>
    </row>
    <row r="27611" spans="1:1" x14ac:dyDescent="0.25">
      <c r="A27611" t="s">
        <v>35250</v>
      </c>
    </row>
    <row r="27612" spans="1:1" x14ac:dyDescent="0.25">
      <c r="A27612" t="s">
        <v>35251</v>
      </c>
    </row>
    <row r="27613" spans="1:1" x14ac:dyDescent="0.25">
      <c r="A27613" t="s">
        <v>35252</v>
      </c>
    </row>
    <row r="27614" spans="1:1" x14ac:dyDescent="0.25">
      <c r="A27614" t="s">
        <v>35253</v>
      </c>
    </row>
    <row r="27615" spans="1:1" x14ac:dyDescent="0.25">
      <c r="A27615" t="s">
        <v>35254</v>
      </c>
    </row>
    <row r="27616" spans="1:1" x14ac:dyDescent="0.25">
      <c r="A27616" t="s">
        <v>35255</v>
      </c>
    </row>
    <row r="27617" spans="1:1" x14ac:dyDescent="0.25">
      <c r="A27617" t="s">
        <v>35256</v>
      </c>
    </row>
    <row r="27618" spans="1:1" x14ac:dyDescent="0.25">
      <c r="A27618" t="s">
        <v>35257</v>
      </c>
    </row>
    <row r="27619" spans="1:1" x14ac:dyDescent="0.25">
      <c r="A27619" t="s">
        <v>35258</v>
      </c>
    </row>
    <row r="27620" spans="1:1" x14ac:dyDescent="0.25">
      <c r="A27620" t="s">
        <v>35259</v>
      </c>
    </row>
    <row r="27621" spans="1:1" x14ac:dyDescent="0.25">
      <c r="A27621" t="s">
        <v>35260</v>
      </c>
    </row>
    <row r="27622" spans="1:1" x14ac:dyDescent="0.25">
      <c r="A27622" t="s">
        <v>35261</v>
      </c>
    </row>
    <row r="27623" spans="1:1" x14ac:dyDescent="0.25">
      <c r="A27623" t="s">
        <v>35262</v>
      </c>
    </row>
    <row r="27624" spans="1:1" x14ac:dyDescent="0.25">
      <c r="A27624" t="s">
        <v>35263</v>
      </c>
    </row>
    <row r="27625" spans="1:1" x14ac:dyDescent="0.25">
      <c r="A27625" t="s">
        <v>35264</v>
      </c>
    </row>
    <row r="27626" spans="1:1" x14ac:dyDescent="0.25">
      <c r="A27626" t="s">
        <v>10572</v>
      </c>
    </row>
    <row r="27627" spans="1:1" x14ac:dyDescent="0.25">
      <c r="A27627" t="s">
        <v>10573</v>
      </c>
    </row>
    <row r="27628" spans="1:1" x14ac:dyDescent="0.25">
      <c r="A27628" t="s">
        <v>10574</v>
      </c>
    </row>
    <row r="27629" spans="1:1" x14ac:dyDescent="0.25">
      <c r="A27629" t="s">
        <v>10575</v>
      </c>
    </row>
    <row r="27630" spans="1:1" x14ac:dyDescent="0.25">
      <c r="A27630" t="s">
        <v>10576</v>
      </c>
    </row>
    <row r="27631" spans="1:1" x14ac:dyDescent="0.25">
      <c r="A27631" t="s">
        <v>10577</v>
      </c>
    </row>
    <row r="27632" spans="1:1" x14ac:dyDescent="0.25">
      <c r="A27632" t="s">
        <v>10578</v>
      </c>
    </row>
    <row r="27633" spans="1:1" x14ac:dyDescent="0.25">
      <c r="A27633" t="s">
        <v>10579</v>
      </c>
    </row>
    <row r="27634" spans="1:1" x14ac:dyDescent="0.25">
      <c r="A27634" t="s">
        <v>10580</v>
      </c>
    </row>
    <row r="27635" spans="1:1" x14ac:dyDescent="0.25">
      <c r="A27635" t="s">
        <v>10581</v>
      </c>
    </row>
    <row r="27636" spans="1:1" x14ac:dyDescent="0.25">
      <c r="A27636" t="s">
        <v>10582</v>
      </c>
    </row>
    <row r="27637" spans="1:1" x14ac:dyDescent="0.25">
      <c r="A27637" t="s">
        <v>10583</v>
      </c>
    </row>
    <row r="27638" spans="1:1" x14ac:dyDescent="0.25">
      <c r="A27638" t="s">
        <v>10584</v>
      </c>
    </row>
    <row r="27639" spans="1:1" x14ac:dyDescent="0.25">
      <c r="A27639" t="s">
        <v>10585</v>
      </c>
    </row>
    <row r="27640" spans="1:1" x14ac:dyDescent="0.25">
      <c r="A27640" t="s">
        <v>10586</v>
      </c>
    </row>
    <row r="27641" spans="1:1" x14ac:dyDescent="0.25">
      <c r="A27641" t="s">
        <v>10587</v>
      </c>
    </row>
    <row r="27642" spans="1:1" x14ac:dyDescent="0.25">
      <c r="A27642" t="s">
        <v>10588</v>
      </c>
    </row>
    <row r="27643" spans="1:1" x14ac:dyDescent="0.25">
      <c r="A27643" t="s">
        <v>10589</v>
      </c>
    </row>
    <row r="27644" spans="1:1" x14ac:dyDescent="0.25">
      <c r="A27644" t="s">
        <v>10590</v>
      </c>
    </row>
    <row r="27645" spans="1:1" x14ac:dyDescent="0.25">
      <c r="A27645" t="s">
        <v>10591</v>
      </c>
    </row>
    <row r="27646" spans="1:1" x14ac:dyDescent="0.25">
      <c r="A27646" t="s">
        <v>10592</v>
      </c>
    </row>
    <row r="27647" spans="1:1" x14ac:dyDescent="0.25">
      <c r="A27647" t="s">
        <v>10593</v>
      </c>
    </row>
    <row r="27648" spans="1:1" x14ac:dyDescent="0.25">
      <c r="A27648" t="s">
        <v>10594</v>
      </c>
    </row>
    <row r="27649" spans="1:1" x14ac:dyDescent="0.25">
      <c r="A27649" t="s">
        <v>10595</v>
      </c>
    </row>
    <row r="27650" spans="1:1" x14ac:dyDescent="0.25">
      <c r="A27650" t="s">
        <v>10596</v>
      </c>
    </row>
    <row r="27651" spans="1:1" x14ac:dyDescent="0.25">
      <c r="A27651" t="s">
        <v>10597</v>
      </c>
    </row>
    <row r="27652" spans="1:1" x14ac:dyDescent="0.25">
      <c r="A27652" t="s">
        <v>10598</v>
      </c>
    </row>
    <row r="27653" spans="1:1" x14ac:dyDescent="0.25">
      <c r="A27653" t="s">
        <v>10599</v>
      </c>
    </row>
    <row r="27654" spans="1:1" x14ac:dyDescent="0.25">
      <c r="A27654" t="s">
        <v>10600</v>
      </c>
    </row>
    <row r="27655" spans="1:1" x14ac:dyDescent="0.25">
      <c r="A27655" t="s">
        <v>10601</v>
      </c>
    </row>
    <row r="27656" spans="1:1" x14ac:dyDescent="0.25">
      <c r="A27656" t="s">
        <v>10602</v>
      </c>
    </row>
    <row r="27657" spans="1:1" x14ac:dyDescent="0.25">
      <c r="A27657" t="s">
        <v>10603</v>
      </c>
    </row>
    <row r="27658" spans="1:1" x14ac:dyDescent="0.25">
      <c r="A27658" t="s">
        <v>10604</v>
      </c>
    </row>
    <row r="27659" spans="1:1" x14ac:dyDescent="0.25">
      <c r="A27659" t="s">
        <v>10605</v>
      </c>
    </row>
    <row r="27660" spans="1:1" x14ac:dyDescent="0.25">
      <c r="A27660" t="s">
        <v>10606</v>
      </c>
    </row>
    <row r="27661" spans="1:1" x14ac:dyDescent="0.25">
      <c r="A27661" t="s">
        <v>10607</v>
      </c>
    </row>
    <row r="27662" spans="1:1" x14ac:dyDescent="0.25">
      <c r="A27662" t="s">
        <v>10608</v>
      </c>
    </row>
    <row r="27663" spans="1:1" x14ac:dyDescent="0.25">
      <c r="A27663" t="s">
        <v>10609</v>
      </c>
    </row>
    <row r="27664" spans="1:1" x14ac:dyDescent="0.25">
      <c r="A27664" t="s">
        <v>10610</v>
      </c>
    </row>
    <row r="27665" spans="1:1" x14ac:dyDescent="0.25">
      <c r="A27665" t="s">
        <v>10611</v>
      </c>
    </row>
    <row r="27666" spans="1:1" x14ac:dyDescent="0.25">
      <c r="A27666" t="s">
        <v>10612</v>
      </c>
    </row>
    <row r="27667" spans="1:1" x14ac:dyDescent="0.25">
      <c r="A27667" t="s">
        <v>10613</v>
      </c>
    </row>
    <row r="27668" spans="1:1" x14ac:dyDescent="0.25">
      <c r="A27668" t="s">
        <v>10614</v>
      </c>
    </row>
    <row r="27669" spans="1:1" x14ac:dyDescent="0.25">
      <c r="A27669" t="s">
        <v>10615</v>
      </c>
    </row>
    <row r="27670" spans="1:1" x14ac:dyDescent="0.25">
      <c r="A27670" t="s">
        <v>10616</v>
      </c>
    </row>
    <row r="27671" spans="1:1" x14ac:dyDescent="0.25">
      <c r="A27671" t="s">
        <v>10617</v>
      </c>
    </row>
    <row r="27672" spans="1:1" x14ac:dyDescent="0.25">
      <c r="A27672" t="s">
        <v>10618</v>
      </c>
    </row>
    <row r="27673" spans="1:1" x14ac:dyDescent="0.25">
      <c r="A27673" t="s">
        <v>10619</v>
      </c>
    </row>
    <row r="27674" spans="1:1" x14ac:dyDescent="0.25">
      <c r="A27674" t="s">
        <v>10620</v>
      </c>
    </row>
    <row r="27675" spans="1:1" x14ac:dyDescent="0.25">
      <c r="A27675" t="s">
        <v>10621</v>
      </c>
    </row>
    <row r="27676" spans="1:1" x14ac:dyDescent="0.25">
      <c r="A27676" t="s">
        <v>10622</v>
      </c>
    </row>
    <row r="27677" spans="1:1" x14ac:dyDescent="0.25">
      <c r="A27677" t="s">
        <v>10623</v>
      </c>
    </row>
    <row r="27678" spans="1:1" x14ac:dyDescent="0.25">
      <c r="A27678" t="s">
        <v>10624</v>
      </c>
    </row>
    <row r="27679" spans="1:1" x14ac:dyDescent="0.25">
      <c r="A27679" t="s">
        <v>10625</v>
      </c>
    </row>
    <row r="27680" spans="1:1" x14ac:dyDescent="0.25">
      <c r="A27680" t="s">
        <v>10626</v>
      </c>
    </row>
    <row r="27681" spans="1:1" x14ac:dyDescent="0.25">
      <c r="A27681" t="s">
        <v>10627</v>
      </c>
    </row>
    <row r="27682" spans="1:1" x14ac:dyDescent="0.25">
      <c r="A27682" t="s">
        <v>10628</v>
      </c>
    </row>
    <row r="27683" spans="1:1" x14ac:dyDescent="0.25">
      <c r="A27683" t="s">
        <v>10629</v>
      </c>
    </row>
    <row r="27684" spans="1:1" x14ac:dyDescent="0.25">
      <c r="A27684" t="s">
        <v>10630</v>
      </c>
    </row>
    <row r="27685" spans="1:1" x14ac:dyDescent="0.25">
      <c r="A27685" t="s">
        <v>10631</v>
      </c>
    </row>
    <row r="27686" spans="1:1" x14ac:dyDescent="0.25">
      <c r="A27686" t="s">
        <v>10632</v>
      </c>
    </row>
    <row r="27687" spans="1:1" x14ac:dyDescent="0.25">
      <c r="A27687" t="s">
        <v>10633</v>
      </c>
    </row>
    <row r="27688" spans="1:1" x14ac:dyDescent="0.25">
      <c r="A27688" t="s">
        <v>10634</v>
      </c>
    </row>
    <row r="27689" spans="1:1" x14ac:dyDescent="0.25">
      <c r="A27689" t="s">
        <v>10635</v>
      </c>
    </row>
    <row r="27690" spans="1:1" x14ac:dyDescent="0.25">
      <c r="A27690" t="s">
        <v>10636</v>
      </c>
    </row>
    <row r="27691" spans="1:1" x14ac:dyDescent="0.25">
      <c r="A27691" t="s">
        <v>10637</v>
      </c>
    </row>
    <row r="27692" spans="1:1" x14ac:dyDescent="0.25">
      <c r="A27692" t="s">
        <v>10638</v>
      </c>
    </row>
    <row r="27693" spans="1:1" x14ac:dyDescent="0.25">
      <c r="A27693" t="s">
        <v>10639</v>
      </c>
    </row>
    <row r="27694" spans="1:1" x14ac:dyDescent="0.25">
      <c r="A27694" t="s">
        <v>10640</v>
      </c>
    </row>
    <row r="27695" spans="1:1" x14ac:dyDescent="0.25">
      <c r="A27695" t="s">
        <v>10641</v>
      </c>
    </row>
    <row r="27696" spans="1:1" x14ac:dyDescent="0.25">
      <c r="A27696" t="s">
        <v>10642</v>
      </c>
    </row>
    <row r="27697" spans="1:1" x14ac:dyDescent="0.25">
      <c r="A27697" t="s">
        <v>10643</v>
      </c>
    </row>
    <row r="27698" spans="1:1" x14ac:dyDescent="0.25">
      <c r="A27698" t="s">
        <v>10644</v>
      </c>
    </row>
    <row r="27699" spans="1:1" x14ac:dyDescent="0.25">
      <c r="A27699" t="s">
        <v>10645</v>
      </c>
    </row>
    <row r="27700" spans="1:1" x14ac:dyDescent="0.25">
      <c r="A27700" t="s">
        <v>10646</v>
      </c>
    </row>
    <row r="27701" spans="1:1" x14ac:dyDescent="0.25">
      <c r="A27701" t="s">
        <v>10647</v>
      </c>
    </row>
    <row r="27702" spans="1:1" x14ac:dyDescent="0.25">
      <c r="A27702" t="s">
        <v>10648</v>
      </c>
    </row>
    <row r="27703" spans="1:1" x14ac:dyDescent="0.25">
      <c r="A27703" t="s">
        <v>10649</v>
      </c>
    </row>
    <row r="27704" spans="1:1" x14ac:dyDescent="0.25">
      <c r="A27704" t="s">
        <v>10650</v>
      </c>
    </row>
    <row r="27705" spans="1:1" x14ac:dyDescent="0.25">
      <c r="A27705" t="s">
        <v>10651</v>
      </c>
    </row>
    <row r="27706" spans="1:1" x14ac:dyDescent="0.25">
      <c r="A27706" t="s">
        <v>10652</v>
      </c>
    </row>
    <row r="27707" spans="1:1" x14ac:dyDescent="0.25">
      <c r="A27707" t="s">
        <v>10653</v>
      </c>
    </row>
    <row r="27708" spans="1:1" x14ac:dyDescent="0.25">
      <c r="A27708" t="s">
        <v>10654</v>
      </c>
    </row>
    <row r="27709" spans="1:1" x14ac:dyDescent="0.25">
      <c r="A27709" t="s">
        <v>10655</v>
      </c>
    </row>
    <row r="27710" spans="1:1" x14ac:dyDescent="0.25">
      <c r="A27710" t="s">
        <v>10656</v>
      </c>
    </row>
    <row r="27711" spans="1:1" x14ac:dyDescent="0.25">
      <c r="A27711" t="s">
        <v>10657</v>
      </c>
    </row>
    <row r="27712" spans="1:1" x14ac:dyDescent="0.25">
      <c r="A27712" t="s">
        <v>10658</v>
      </c>
    </row>
    <row r="27713" spans="1:1" x14ac:dyDescent="0.25">
      <c r="A27713" t="s">
        <v>10659</v>
      </c>
    </row>
    <row r="27714" spans="1:1" x14ac:dyDescent="0.25">
      <c r="A27714" t="s">
        <v>10660</v>
      </c>
    </row>
    <row r="27715" spans="1:1" x14ac:dyDescent="0.25">
      <c r="A27715" t="s">
        <v>10661</v>
      </c>
    </row>
    <row r="27716" spans="1:1" x14ac:dyDescent="0.25">
      <c r="A27716" t="s">
        <v>10662</v>
      </c>
    </row>
    <row r="27717" spans="1:1" x14ac:dyDescent="0.25">
      <c r="A27717" t="s">
        <v>10663</v>
      </c>
    </row>
    <row r="27718" spans="1:1" x14ac:dyDescent="0.25">
      <c r="A27718" t="s">
        <v>10664</v>
      </c>
    </row>
    <row r="27719" spans="1:1" x14ac:dyDescent="0.25">
      <c r="A27719" t="s">
        <v>10665</v>
      </c>
    </row>
    <row r="27720" spans="1:1" x14ac:dyDescent="0.25">
      <c r="A27720" t="s">
        <v>10666</v>
      </c>
    </row>
    <row r="27721" spans="1:1" x14ac:dyDescent="0.25">
      <c r="A27721" t="s">
        <v>10667</v>
      </c>
    </row>
    <row r="27722" spans="1:1" x14ac:dyDescent="0.25">
      <c r="A27722" t="s">
        <v>10668</v>
      </c>
    </row>
    <row r="27723" spans="1:1" x14ac:dyDescent="0.25">
      <c r="A27723" t="s">
        <v>10669</v>
      </c>
    </row>
    <row r="27724" spans="1:1" x14ac:dyDescent="0.25">
      <c r="A27724" t="s">
        <v>10670</v>
      </c>
    </row>
    <row r="27725" spans="1:1" x14ac:dyDescent="0.25">
      <c r="A27725" t="s">
        <v>10671</v>
      </c>
    </row>
    <row r="27726" spans="1:1" x14ac:dyDescent="0.25">
      <c r="A27726" t="s">
        <v>10672</v>
      </c>
    </row>
    <row r="27727" spans="1:1" x14ac:dyDescent="0.25">
      <c r="A27727" t="s">
        <v>10673</v>
      </c>
    </row>
    <row r="27728" spans="1:1" x14ac:dyDescent="0.25">
      <c r="A27728" t="s">
        <v>10674</v>
      </c>
    </row>
    <row r="27729" spans="1:1" x14ac:dyDescent="0.25">
      <c r="A27729" t="s">
        <v>10675</v>
      </c>
    </row>
    <row r="27730" spans="1:1" x14ac:dyDescent="0.25">
      <c r="A27730" t="s">
        <v>10676</v>
      </c>
    </row>
    <row r="27731" spans="1:1" x14ac:dyDescent="0.25">
      <c r="A27731" t="s">
        <v>10677</v>
      </c>
    </row>
    <row r="27732" spans="1:1" x14ac:dyDescent="0.25">
      <c r="A27732" t="s">
        <v>10678</v>
      </c>
    </row>
    <row r="27733" spans="1:1" x14ac:dyDescent="0.25">
      <c r="A27733" t="s">
        <v>10679</v>
      </c>
    </row>
    <row r="27734" spans="1:1" x14ac:dyDescent="0.25">
      <c r="A27734" t="s">
        <v>10680</v>
      </c>
    </row>
    <row r="27735" spans="1:1" x14ac:dyDescent="0.25">
      <c r="A27735" t="s">
        <v>10681</v>
      </c>
    </row>
    <row r="27736" spans="1:1" x14ac:dyDescent="0.25">
      <c r="A27736" t="s">
        <v>10682</v>
      </c>
    </row>
    <row r="27737" spans="1:1" x14ac:dyDescent="0.25">
      <c r="A27737" t="s">
        <v>10683</v>
      </c>
    </row>
    <row r="27738" spans="1:1" x14ac:dyDescent="0.25">
      <c r="A27738" t="s">
        <v>10684</v>
      </c>
    </row>
    <row r="27739" spans="1:1" x14ac:dyDescent="0.25">
      <c r="A27739" t="s">
        <v>10685</v>
      </c>
    </row>
    <row r="27740" spans="1:1" x14ac:dyDescent="0.25">
      <c r="A27740" t="s">
        <v>10686</v>
      </c>
    </row>
    <row r="27741" spans="1:1" x14ac:dyDescent="0.25">
      <c r="A27741" t="s">
        <v>10687</v>
      </c>
    </row>
    <row r="27742" spans="1:1" x14ac:dyDescent="0.25">
      <c r="A27742" t="s">
        <v>10688</v>
      </c>
    </row>
    <row r="27743" spans="1:1" x14ac:dyDescent="0.25">
      <c r="A27743" t="s">
        <v>10689</v>
      </c>
    </row>
    <row r="27744" spans="1:1" x14ac:dyDescent="0.25">
      <c r="A27744" t="s">
        <v>10690</v>
      </c>
    </row>
    <row r="27745" spans="1:1" x14ac:dyDescent="0.25">
      <c r="A27745" t="s">
        <v>10691</v>
      </c>
    </row>
    <row r="27746" spans="1:1" x14ac:dyDescent="0.25">
      <c r="A27746" t="s">
        <v>10692</v>
      </c>
    </row>
    <row r="27747" spans="1:1" x14ac:dyDescent="0.25">
      <c r="A27747" t="s">
        <v>10693</v>
      </c>
    </row>
    <row r="27748" spans="1:1" x14ac:dyDescent="0.25">
      <c r="A27748" t="s">
        <v>10694</v>
      </c>
    </row>
    <row r="27749" spans="1:1" x14ac:dyDescent="0.25">
      <c r="A27749" t="s">
        <v>10695</v>
      </c>
    </row>
    <row r="27750" spans="1:1" x14ac:dyDescent="0.25">
      <c r="A27750" t="s">
        <v>10696</v>
      </c>
    </row>
    <row r="27751" spans="1:1" x14ac:dyDescent="0.25">
      <c r="A27751" t="s">
        <v>10697</v>
      </c>
    </row>
    <row r="27752" spans="1:1" x14ac:dyDescent="0.25">
      <c r="A27752" t="s">
        <v>10698</v>
      </c>
    </row>
    <row r="27753" spans="1:1" x14ac:dyDescent="0.25">
      <c r="A27753" t="s">
        <v>10699</v>
      </c>
    </row>
    <row r="27754" spans="1:1" x14ac:dyDescent="0.25">
      <c r="A27754" t="s">
        <v>10700</v>
      </c>
    </row>
    <row r="27755" spans="1:1" x14ac:dyDescent="0.25">
      <c r="A27755" t="s">
        <v>10701</v>
      </c>
    </row>
    <row r="27756" spans="1:1" x14ac:dyDescent="0.25">
      <c r="A27756" t="s">
        <v>10702</v>
      </c>
    </row>
    <row r="27757" spans="1:1" x14ac:dyDescent="0.25">
      <c r="A27757" t="s">
        <v>10703</v>
      </c>
    </row>
    <row r="27758" spans="1:1" x14ac:dyDescent="0.25">
      <c r="A27758" t="s">
        <v>10704</v>
      </c>
    </row>
    <row r="27759" spans="1:1" x14ac:dyDescent="0.25">
      <c r="A27759" t="s">
        <v>10705</v>
      </c>
    </row>
    <row r="27760" spans="1:1" x14ac:dyDescent="0.25">
      <c r="A27760" t="s">
        <v>10706</v>
      </c>
    </row>
    <row r="27761" spans="1:1" x14ac:dyDescent="0.25">
      <c r="A27761" t="s">
        <v>10707</v>
      </c>
    </row>
    <row r="27762" spans="1:1" x14ac:dyDescent="0.25">
      <c r="A27762" t="s">
        <v>10708</v>
      </c>
    </row>
    <row r="27763" spans="1:1" x14ac:dyDescent="0.25">
      <c r="A27763" t="s">
        <v>10709</v>
      </c>
    </row>
    <row r="27764" spans="1:1" x14ac:dyDescent="0.25">
      <c r="A27764" t="s">
        <v>10710</v>
      </c>
    </row>
    <row r="27765" spans="1:1" x14ac:dyDescent="0.25">
      <c r="A27765" t="s">
        <v>10711</v>
      </c>
    </row>
    <row r="27766" spans="1:1" x14ac:dyDescent="0.25">
      <c r="A27766" t="s">
        <v>10712</v>
      </c>
    </row>
    <row r="27767" spans="1:1" x14ac:dyDescent="0.25">
      <c r="A27767" t="s">
        <v>10713</v>
      </c>
    </row>
    <row r="27768" spans="1:1" x14ac:dyDescent="0.25">
      <c r="A27768" t="s">
        <v>10714</v>
      </c>
    </row>
    <row r="27769" spans="1:1" x14ac:dyDescent="0.25">
      <c r="A27769" t="s">
        <v>10715</v>
      </c>
    </row>
    <row r="27770" spans="1:1" x14ac:dyDescent="0.25">
      <c r="A27770" t="s">
        <v>10716</v>
      </c>
    </row>
    <row r="27771" spans="1:1" x14ac:dyDescent="0.25">
      <c r="A27771" t="s">
        <v>10717</v>
      </c>
    </row>
    <row r="27772" spans="1:1" x14ac:dyDescent="0.25">
      <c r="A27772" t="s">
        <v>10718</v>
      </c>
    </row>
    <row r="27773" spans="1:1" x14ac:dyDescent="0.25">
      <c r="A27773" t="s">
        <v>10719</v>
      </c>
    </row>
    <row r="27774" spans="1:1" x14ac:dyDescent="0.25">
      <c r="A27774" t="s">
        <v>10720</v>
      </c>
    </row>
    <row r="27775" spans="1:1" x14ac:dyDescent="0.25">
      <c r="A27775" t="s">
        <v>10721</v>
      </c>
    </row>
    <row r="27776" spans="1:1" x14ac:dyDescent="0.25">
      <c r="A27776" t="s">
        <v>10722</v>
      </c>
    </row>
    <row r="27777" spans="1:1" x14ac:dyDescent="0.25">
      <c r="A27777" t="s">
        <v>10723</v>
      </c>
    </row>
    <row r="27778" spans="1:1" x14ac:dyDescent="0.25">
      <c r="A27778" t="s">
        <v>10724</v>
      </c>
    </row>
    <row r="27779" spans="1:1" x14ac:dyDescent="0.25">
      <c r="A27779" t="s">
        <v>10725</v>
      </c>
    </row>
    <row r="27780" spans="1:1" x14ac:dyDescent="0.25">
      <c r="A27780" t="s">
        <v>10726</v>
      </c>
    </row>
    <row r="27781" spans="1:1" x14ac:dyDescent="0.25">
      <c r="A27781" t="s">
        <v>10727</v>
      </c>
    </row>
    <row r="27782" spans="1:1" x14ac:dyDescent="0.25">
      <c r="A27782" t="s">
        <v>10728</v>
      </c>
    </row>
    <row r="27783" spans="1:1" x14ac:dyDescent="0.25">
      <c r="A27783" t="s">
        <v>10729</v>
      </c>
    </row>
    <row r="27784" spans="1:1" x14ac:dyDescent="0.25">
      <c r="A27784" t="s">
        <v>10730</v>
      </c>
    </row>
    <row r="27785" spans="1:1" x14ac:dyDescent="0.25">
      <c r="A27785" t="s">
        <v>10731</v>
      </c>
    </row>
    <row r="27786" spans="1:1" x14ac:dyDescent="0.25">
      <c r="A27786" t="s">
        <v>10732</v>
      </c>
    </row>
    <row r="27787" spans="1:1" x14ac:dyDescent="0.25">
      <c r="A27787" t="s">
        <v>10733</v>
      </c>
    </row>
    <row r="27788" spans="1:1" x14ac:dyDescent="0.25">
      <c r="A27788" t="s">
        <v>10734</v>
      </c>
    </row>
    <row r="27789" spans="1:1" x14ac:dyDescent="0.25">
      <c r="A27789" t="s">
        <v>10735</v>
      </c>
    </row>
    <row r="27790" spans="1:1" x14ac:dyDescent="0.25">
      <c r="A27790" t="s">
        <v>10736</v>
      </c>
    </row>
    <row r="27791" spans="1:1" x14ac:dyDescent="0.25">
      <c r="A27791" t="s">
        <v>10737</v>
      </c>
    </row>
    <row r="27792" spans="1:1" x14ac:dyDescent="0.25">
      <c r="A27792" t="s">
        <v>10738</v>
      </c>
    </row>
    <row r="27793" spans="1:1" x14ac:dyDescent="0.25">
      <c r="A27793" t="s">
        <v>10739</v>
      </c>
    </row>
    <row r="27794" spans="1:1" x14ac:dyDescent="0.25">
      <c r="A27794" t="s">
        <v>10740</v>
      </c>
    </row>
    <row r="27795" spans="1:1" x14ac:dyDescent="0.25">
      <c r="A27795" t="s">
        <v>10741</v>
      </c>
    </row>
    <row r="27796" spans="1:1" x14ac:dyDescent="0.25">
      <c r="A27796" t="s">
        <v>10742</v>
      </c>
    </row>
    <row r="27797" spans="1:1" x14ac:dyDescent="0.25">
      <c r="A27797" t="s">
        <v>10743</v>
      </c>
    </row>
    <row r="27798" spans="1:1" x14ac:dyDescent="0.25">
      <c r="A27798" t="s">
        <v>10744</v>
      </c>
    </row>
    <row r="27799" spans="1:1" x14ac:dyDescent="0.25">
      <c r="A27799" t="s">
        <v>10745</v>
      </c>
    </row>
    <row r="27800" spans="1:1" x14ac:dyDescent="0.25">
      <c r="A27800" t="s">
        <v>10746</v>
      </c>
    </row>
    <row r="27801" spans="1:1" x14ac:dyDescent="0.25">
      <c r="A27801" t="s">
        <v>10747</v>
      </c>
    </row>
    <row r="27802" spans="1:1" x14ac:dyDescent="0.25">
      <c r="A27802" t="s">
        <v>10748</v>
      </c>
    </row>
    <row r="27803" spans="1:1" x14ac:dyDescent="0.25">
      <c r="A27803" t="s">
        <v>10749</v>
      </c>
    </row>
    <row r="27804" spans="1:1" x14ac:dyDescent="0.25">
      <c r="A27804" t="s">
        <v>10750</v>
      </c>
    </row>
    <row r="27805" spans="1:1" x14ac:dyDescent="0.25">
      <c r="A27805" t="s">
        <v>10751</v>
      </c>
    </row>
    <row r="27806" spans="1:1" x14ac:dyDescent="0.25">
      <c r="A27806" t="s">
        <v>10752</v>
      </c>
    </row>
    <row r="27807" spans="1:1" x14ac:dyDescent="0.25">
      <c r="A27807" t="s">
        <v>10753</v>
      </c>
    </row>
    <row r="27808" spans="1:1" x14ac:dyDescent="0.25">
      <c r="A27808" t="s">
        <v>10754</v>
      </c>
    </row>
    <row r="27809" spans="1:1" x14ac:dyDescent="0.25">
      <c r="A27809" t="s">
        <v>10755</v>
      </c>
    </row>
    <row r="27810" spans="1:1" x14ac:dyDescent="0.25">
      <c r="A27810" t="s">
        <v>10756</v>
      </c>
    </row>
    <row r="27811" spans="1:1" x14ac:dyDescent="0.25">
      <c r="A27811" t="s">
        <v>10757</v>
      </c>
    </row>
    <row r="27812" spans="1:1" x14ac:dyDescent="0.25">
      <c r="A27812" t="s">
        <v>10758</v>
      </c>
    </row>
    <row r="27813" spans="1:1" x14ac:dyDescent="0.25">
      <c r="A27813" t="s">
        <v>10759</v>
      </c>
    </row>
    <row r="27814" spans="1:1" x14ac:dyDescent="0.25">
      <c r="A27814" t="s">
        <v>10760</v>
      </c>
    </row>
    <row r="27815" spans="1:1" x14ac:dyDescent="0.25">
      <c r="A27815" t="s">
        <v>10761</v>
      </c>
    </row>
    <row r="27816" spans="1:1" x14ac:dyDescent="0.25">
      <c r="A27816" t="s">
        <v>10762</v>
      </c>
    </row>
    <row r="27817" spans="1:1" x14ac:dyDescent="0.25">
      <c r="A27817" t="s">
        <v>10763</v>
      </c>
    </row>
    <row r="27818" spans="1:1" x14ac:dyDescent="0.25">
      <c r="A27818" t="s">
        <v>10764</v>
      </c>
    </row>
    <row r="27819" spans="1:1" x14ac:dyDescent="0.25">
      <c r="A27819" t="s">
        <v>10765</v>
      </c>
    </row>
    <row r="27820" spans="1:1" x14ac:dyDescent="0.25">
      <c r="A27820" t="s">
        <v>10766</v>
      </c>
    </row>
    <row r="27821" spans="1:1" x14ac:dyDescent="0.25">
      <c r="A27821" t="s">
        <v>10767</v>
      </c>
    </row>
    <row r="27822" spans="1:1" x14ac:dyDescent="0.25">
      <c r="A27822" t="s">
        <v>10768</v>
      </c>
    </row>
    <row r="27823" spans="1:1" x14ac:dyDescent="0.25">
      <c r="A27823" t="s">
        <v>10769</v>
      </c>
    </row>
    <row r="27824" spans="1:1" x14ac:dyDescent="0.25">
      <c r="A27824" t="s">
        <v>10770</v>
      </c>
    </row>
    <row r="27825" spans="1:1" x14ac:dyDescent="0.25">
      <c r="A27825" t="s">
        <v>10771</v>
      </c>
    </row>
    <row r="27826" spans="1:1" x14ac:dyDescent="0.25">
      <c r="A27826" t="s">
        <v>10772</v>
      </c>
    </row>
    <row r="27827" spans="1:1" x14ac:dyDescent="0.25">
      <c r="A27827" t="s">
        <v>10773</v>
      </c>
    </row>
    <row r="27828" spans="1:1" x14ac:dyDescent="0.25">
      <c r="A27828" t="s">
        <v>10774</v>
      </c>
    </row>
    <row r="27829" spans="1:1" x14ac:dyDescent="0.25">
      <c r="A27829" t="s">
        <v>10775</v>
      </c>
    </row>
    <row r="27830" spans="1:1" x14ac:dyDescent="0.25">
      <c r="A27830" t="s">
        <v>10776</v>
      </c>
    </row>
    <row r="27831" spans="1:1" x14ac:dyDescent="0.25">
      <c r="A27831" t="s">
        <v>10777</v>
      </c>
    </row>
    <row r="27832" spans="1:1" x14ac:dyDescent="0.25">
      <c r="A27832" t="s">
        <v>10778</v>
      </c>
    </row>
    <row r="27833" spans="1:1" x14ac:dyDescent="0.25">
      <c r="A27833" t="s">
        <v>10779</v>
      </c>
    </row>
    <row r="27834" spans="1:1" x14ac:dyDescent="0.25">
      <c r="A27834" t="s">
        <v>10780</v>
      </c>
    </row>
    <row r="27835" spans="1:1" x14ac:dyDescent="0.25">
      <c r="A27835" t="s">
        <v>10781</v>
      </c>
    </row>
    <row r="27836" spans="1:1" x14ac:dyDescent="0.25">
      <c r="A27836" t="s">
        <v>10782</v>
      </c>
    </row>
    <row r="27837" spans="1:1" x14ac:dyDescent="0.25">
      <c r="A27837" t="s">
        <v>10783</v>
      </c>
    </row>
    <row r="27838" spans="1:1" x14ac:dyDescent="0.25">
      <c r="A27838" t="s">
        <v>10784</v>
      </c>
    </row>
    <row r="27839" spans="1:1" x14ac:dyDescent="0.25">
      <c r="A27839" t="s">
        <v>10785</v>
      </c>
    </row>
    <row r="27840" spans="1:1" x14ac:dyDescent="0.25">
      <c r="A27840" t="s">
        <v>10786</v>
      </c>
    </row>
    <row r="27841" spans="1:1" x14ac:dyDescent="0.25">
      <c r="A27841" t="s">
        <v>10787</v>
      </c>
    </row>
    <row r="27842" spans="1:1" x14ac:dyDescent="0.25">
      <c r="A27842" t="s">
        <v>10788</v>
      </c>
    </row>
    <row r="27843" spans="1:1" x14ac:dyDescent="0.25">
      <c r="A27843" t="s">
        <v>10789</v>
      </c>
    </row>
    <row r="27844" spans="1:1" x14ac:dyDescent="0.25">
      <c r="A27844" t="s">
        <v>10790</v>
      </c>
    </row>
    <row r="27845" spans="1:1" x14ac:dyDescent="0.25">
      <c r="A27845" t="s">
        <v>10791</v>
      </c>
    </row>
    <row r="27846" spans="1:1" x14ac:dyDescent="0.25">
      <c r="A27846" t="s">
        <v>10792</v>
      </c>
    </row>
    <row r="27847" spans="1:1" x14ac:dyDescent="0.25">
      <c r="A27847" t="s">
        <v>10793</v>
      </c>
    </row>
    <row r="27848" spans="1:1" x14ac:dyDescent="0.25">
      <c r="A27848" t="s">
        <v>10794</v>
      </c>
    </row>
    <row r="27849" spans="1:1" x14ac:dyDescent="0.25">
      <c r="A27849" t="s">
        <v>10795</v>
      </c>
    </row>
    <row r="27850" spans="1:1" x14ac:dyDescent="0.25">
      <c r="A27850" t="s">
        <v>10796</v>
      </c>
    </row>
    <row r="27851" spans="1:1" x14ac:dyDescent="0.25">
      <c r="A27851" t="s">
        <v>10797</v>
      </c>
    </row>
    <row r="27852" spans="1:1" x14ac:dyDescent="0.25">
      <c r="A27852" t="s">
        <v>10798</v>
      </c>
    </row>
    <row r="27853" spans="1:1" x14ac:dyDescent="0.25">
      <c r="A27853" t="s">
        <v>10799</v>
      </c>
    </row>
    <row r="27854" spans="1:1" x14ac:dyDescent="0.25">
      <c r="A27854" t="s">
        <v>10800</v>
      </c>
    </row>
    <row r="27855" spans="1:1" x14ac:dyDescent="0.25">
      <c r="A27855" t="s">
        <v>10801</v>
      </c>
    </row>
    <row r="27856" spans="1:1" x14ac:dyDescent="0.25">
      <c r="A27856" t="s">
        <v>10802</v>
      </c>
    </row>
    <row r="27857" spans="1:1" x14ac:dyDescent="0.25">
      <c r="A27857" t="s">
        <v>10803</v>
      </c>
    </row>
    <row r="27858" spans="1:1" x14ac:dyDescent="0.25">
      <c r="A27858" t="s">
        <v>10804</v>
      </c>
    </row>
    <row r="27859" spans="1:1" x14ac:dyDescent="0.25">
      <c r="A27859" t="s">
        <v>10805</v>
      </c>
    </row>
    <row r="27860" spans="1:1" x14ac:dyDescent="0.25">
      <c r="A27860" t="s">
        <v>10806</v>
      </c>
    </row>
    <row r="27861" spans="1:1" x14ac:dyDescent="0.25">
      <c r="A27861" t="s">
        <v>10807</v>
      </c>
    </row>
    <row r="27862" spans="1:1" x14ac:dyDescent="0.25">
      <c r="A27862" t="s">
        <v>10808</v>
      </c>
    </row>
    <row r="27863" spans="1:1" x14ac:dyDescent="0.25">
      <c r="A27863" t="s">
        <v>10809</v>
      </c>
    </row>
    <row r="27864" spans="1:1" x14ac:dyDescent="0.25">
      <c r="A27864" t="s">
        <v>10810</v>
      </c>
    </row>
    <row r="27865" spans="1:1" x14ac:dyDescent="0.25">
      <c r="A27865" t="s">
        <v>10811</v>
      </c>
    </row>
    <row r="27866" spans="1:1" x14ac:dyDescent="0.25">
      <c r="A27866" t="s">
        <v>10812</v>
      </c>
    </row>
    <row r="27867" spans="1:1" x14ac:dyDescent="0.25">
      <c r="A27867" t="s">
        <v>10813</v>
      </c>
    </row>
    <row r="27868" spans="1:1" x14ac:dyDescent="0.25">
      <c r="A27868" t="s">
        <v>10814</v>
      </c>
    </row>
    <row r="27869" spans="1:1" x14ac:dyDescent="0.25">
      <c r="A27869" t="s">
        <v>10815</v>
      </c>
    </row>
    <row r="27870" spans="1:1" x14ac:dyDescent="0.25">
      <c r="A27870" t="s">
        <v>10816</v>
      </c>
    </row>
    <row r="27871" spans="1:1" x14ac:dyDescent="0.25">
      <c r="A27871" t="s">
        <v>10817</v>
      </c>
    </row>
    <row r="27872" spans="1:1" x14ac:dyDescent="0.25">
      <c r="A27872" t="s">
        <v>10818</v>
      </c>
    </row>
    <row r="27873" spans="1:1" x14ac:dyDescent="0.25">
      <c r="A27873" t="s">
        <v>10819</v>
      </c>
    </row>
    <row r="27874" spans="1:1" x14ac:dyDescent="0.25">
      <c r="A27874" t="s">
        <v>10820</v>
      </c>
    </row>
    <row r="27875" spans="1:1" x14ac:dyDescent="0.25">
      <c r="A27875" t="s">
        <v>10821</v>
      </c>
    </row>
    <row r="27876" spans="1:1" x14ac:dyDescent="0.25">
      <c r="A27876" t="s">
        <v>10822</v>
      </c>
    </row>
    <row r="27877" spans="1:1" x14ac:dyDescent="0.25">
      <c r="A27877" t="s">
        <v>10823</v>
      </c>
    </row>
    <row r="27878" spans="1:1" x14ac:dyDescent="0.25">
      <c r="A27878" t="s">
        <v>10824</v>
      </c>
    </row>
    <row r="27879" spans="1:1" x14ac:dyDescent="0.25">
      <c r="A27879" t="s">
        <v>10825</v>
      </c>
    </row>
    <row r="27880" spans="1:1" x14ac:dyDescent="0.25">
      <c r="A27880" t="s">
        <v>10826</v>
      </c>
    </row>
    <row r="27881" spans="1:1" x14ac:dyDescent="0.25">
      <c r="A27881" t="s">
        <v>10827</v>
      </c>
    </row>
    <row r="27882" spans="1:1" x14ac:dyDescent="0.25">
      <c r="A27882" t="s">
        <v>10828</v>
      </c>
    </row>
    <row r="27883" spans="1:1" x14ac:dyDescent="0.25">
      <c r="A27883" t="s">
        <v>10829</v>
      </c>
    </row>
    <row r="27884" spans="1:1" x14ac:dyDescent="0.25">
      <c r="A27884" t="s">
        <v>10830</v>
      </c>
    </row>
    <row r="27885" spans="1:1" x14ac:dyDescent="0.25">
      <c r="A27885" t="s">
        <v>10831</v>
      </c>
    </row>
    <row r="27886" spans="1:1" x14ac:dyDescent="0.25">
      <c r="A27886" t="s">
        <v>10832</v>
      </c>
    </row>
    <row r="27887" spans="1:1" x14ac:dyDescent="0.25">
      <c r="A27887" t="s">
        <v>10833</v>
      </c>
    </row>
    <row r="27888" spans="1:1" x14ac:dyDescent="0.25">
      <c r="A27888" t="s">
        <v>10834</v>
      </c>
    </row>
    <row r="27889" spans="1:1" x14ac:dyDescent="0.25">
      <c r="A27889" t="s">
        <v>10835</v>
      </c>
    </row>
    <row r="27890" spans="1:1" x14ac:dyDescent="0.25">
      <c r="A27890" t="s">
        <v>10836</v>
      </c>
    </row>
    <row r="27891" spans="1:1" x14ac:dyDescent="0.25">
      <c r="A27891" t="s">
        <v>10837</v>
      </c>
    </row>
    <row r="27892" spans="1:1" x14ac:dyDescent="0.25">
      <c r="A27892" t="s">
        <v>10838</v>
      </c>
    </row>
    <row r="27893" spans="1:1" x14ac:dyDescent="0.25">
      <c r="A27893" t="s">
        <v>10839</v>
      </c>
    </row>
    <row r="27894" spans="1:1" x14ac:dyDescent="0.25">
      <c r="A27894" t="s">
        <v>10840</v>
      </c>
    </row>
    <row r="27895" spans="1:1" x14ac:dyDescent="0.25">
      <c r="A27895" t="s">
        <v>10841</v>
      </c>
    </row>
    <row r="27896" spans="1:1" x14ac:dyDescent="0.25">
      <c r="A27896" t="s">
        <v>10842</v>
      </c>
    </row>
    <row r="27897" spans="1:1" x14ac:dyDescent="0.25">
      <c r="A27897" t="s">
        <v>10843</v>
      </c>
    </row>
    <row r="27898" spans="1:1" x14ac:dyDescent="0.25">
      <c r="A27898" t="s">
        <v>10844</v>
      </c>
    </row>
    <row r="27899" spans="1:1" x14ac:dyDescent="0.25">
      <c r="A27899" t="s">
        <v>10845</v>
      </c>
    </row>
    <row r="27900" spans="1:1" x14ac:dyDescent="0.25">
      <c r="A27900" t="s">
        <v>10846</v>
      </c>
    </row>
    <row r="27901" spans="1:1" x14ac:dyDescent="0.25">
      <c r="A27901" t="s">
        <v>10847</v>
      </c>
    </row>
    <row r="27902" spans="1:1" x14ac:dyDescent="0.25">
      <c r="A27902" t="s">
        <v>10848</v>
      </c>
    </row>
    <row r="27903" spans="1:1" x14ac:dyDescent="0.25">
      <c r="A27903" t="s">
        <v>10849</v>
      </c>
    </row>
    <row r="27904" spans="1:1" x14ac:dyDescent="0.25">
      <c r="A27904" t="s">
        <v>10850</v>
      </c>
    </row>
    <row r="27905" spans="1:1" x14ac:dyDescent="0.25">
      <c r="A27905" t="s">
        <v>10851</v>
      </c>
    </row>
    <row r="27906" spans="1:1" x14ac:dyDescent="0.25">
      <c r="A27906" t="s">
        <v>10852</v>
      </c>
    </row>
    <row r="27907" spans="1:1" x14ac:dyDescent="0.25">
      <c r="A27907" t="s">
        <v>10853</v>
      </c>
    </row>
    <row r="27908" spans="1:1" x14ac:dyDescent="0.25">
      <c r="A27908" t="s">
        <v>10854</v>
      </c>
    </row>
    <row r="27909" spans="1:1" x14ac:dyDescent="0.25">
      <c r="A27909" t="s">
        <v>10855</v>
      </c>
    </row>
    <row r="27910" spans="1:1" x14ac:dyDescent="0.25">
      <c r="A27910" t="s">
        <v>10856</v>
      </c>
    </row>
    <row r="27911" spans="1:1" x14ac:dyDescent="0.25">
      <c r="A27911" t="s">
        <v>10857</v>
      </c>
    </row>
    <row r="27912" spans="1:1" x14ac:dyDescent="0.25">
      <c r="A27912" t="s">
        <v>35265</v>
      </c>
    </row>
    <row r="27913" spans="1:1" x14ac:dyDescent="0.25">
      <c r="A27913" t="s">
        <v>35266</v>
      </c>
    </row>
    <row r="27914" spans="1:1" x14ac:dyDescent="0.25">
      <c r="A27914" t="s">
        <v>35267</v>
      </c>
    </row>
    <row r="27915" spans="1:1" x14ac:dyDescent="0.25">
      <c r="A27915" t="s">
        <v>35268</v>
      </c>
    </row>
    <row r="27916" spans="1:1" x14ac:dyDescent="0.25">
      <c r="A27916" t="s">
        <v>35269</v>
      </c>
    </row>
    <row r="27917" spans="1:1" x14ac:dyDescent="0.25">
      <c r="A27917" t="s">
        <v>35270</v>
      </c>
    </row>
    <row r="27918" spans="1:1" x14ac:dyDescent="0.25">
      <c r="A27918" t="s">
        <v>35271</v>
      </c>
    </row>
    <row r="27919" spans="1:1" x14ac:dyDescent="0.25">
      <c r="A27919" t="s">
        <v>35272</v>
      </c>
    </row>
    <row r="27920" spans="1:1" x14ac:dyDescent="0.25">
      <c r="A27920" t="s">
        <v>35273</v>
      </c>
    </row>
    <row r="27921" spans="1:1" x14ac:dyDescent="0.25">
      <c r="A27921" t="s">
        <v>35274</v>
      </c>
    </row>
    <row r="27922" spans="1:1" x14ac:dyDescent="0.25">
      <c r="A27922" t="s">
        <v>35275</v>
      </c>
    </row>
    <row r="27923" spans="1:1" x14ac:dyDescent="0.25">
      <c r="A27923" t="s">
        <v>35276</v>
      </c>
    </row>
    <row r="27924" spans="1:1" x14ac:dyDescent="0.25">
      <c r="A27924" t="s">
        <v>35277</v>
      </c>
    </row>
    <row r="27925" spans="1:1" x14ac:dyDescent="0.25">
      <c r="A27925" t="s">
        <v>35278</v>
      </c>
    </row>
    <row r="27926" spans="1:1" x14ac:dyDescent="0.25">
      <c r="A27926" t="s">
        <v>35279</v>
      </c>
    </row>
    <row r="27927" spans="1:1" x14ac:dyDescent="0.25">
      <c r="A27927" t="s">
        <v>10858</v>
      </c>
    </row>
    <row r="27928" spans="1:1" x14ac:dyDescent="0.25">
      <c r="A27928" t="s">
        <v>10859</v>
      </c>
    </row>
    <row r="27929" spans="1:1" x14ac:dyDescent="0.25">
      <c r="A27929" t="s">
        <v>10860</v>
      </c>
    </row>
    <row r="27930" spans="1:1" x14ac:dyDescent="0.25">
      <c r="A27930" t="s">
        <v>35280</v>
      </c>
    </row>
    <row r="27931" spans="1:1" x14ac:dyDescent="0.25">
      <c r="A27931" t="s">
        <v>35281</v>
      </c>
    </row>
    <row r="27932" spans="1:1" x14ac:dyDescent="0.25">
      <c r="A27932" t="s">
        <v>35282</v>
      </c>
    </row>
    <row r="27933" spans="1:1" x14ac:dyDescent="0.25">
      <c r="A27933" t="s">
        <v>35283</v>
      </c>
    </row>
    <row r="27934" spans="1:1" x14ac:dyDescent="0.25">
      <c r="A27934" t="s">
        <v>35284</v>
      </c>
    </row>
    <row r="27935" spans="1:1" x14ac:dyDescent="0.25">
      <c r="A27935" t="s">
        <v>35285</v>
      </c>
    </row>
    <row r="27936" spans="1:1" x14ac:dyDescent="0.25">
      <c r="A27936" t="s">
        <v>35286</v>
      </c>
    </row>
    <row r="27937" spans="1:1" x14ac:dyDescent="0.25">
      <c r="A27937" t="s">
        <v>35287</v>
      </c>
    </row>
    <row r="27938" spans="1:1" x14ac:dyDescent="0.25">
      <c r="A27938" t="s">
        <v>35288</v>
      </c>
    </row>
    <row r="27939" spans="1:1" x14ac:dyDescent="0.25">
      <c r="A27939" t="s">
        <v>35289</v>
      </c>
    </row>
    <row r="27940" spans="1:1" x14ac:dyDescent="0.25">
      <c r="A27940" t="s">
        <v>35290</v>
      </c>
    </row>
    <row r="27941" spans="1:1" x14ac:dyDescent="0.25">
      <c r="A27941" t="s">
        <v>35291</v>
      </c>
    </row>
    <row r="27942" spans="1:1" x14ac:dyDescent="0.25">
      <c r="A27942" t="s">
        <v>35292</v>
      </c>
    </row>
    <row r="27943" spans="1:1" x14ac:dyDescent="0.25">
      <c r="A27943" t="s">
        <v>35293</v>
      </c>
    </row>
    <row r="27944" spans="1:1" x14ac:dyDescent="0.25">
      <c r="A27944" t="s">
        <v>35294</v>
      </c>
    </row>
    <row r="27945" spans="1:1" x14ac:dyDescent="0.25">
      <c r="A27945" t="s">
        <v>35295</v>
      </c>
    </row>
    <row r="27946" spans="1:1" x14ac:dyDescent="0.25">
      <c r="A27946" t="s">
        <v>35296</v>
      </c>
    </row>
    <row r="27947" spans="1:1" x14ac:dyDescent="0.25">
      <c r="A27947" t="s">
        <v>35297</v>
      </c>
    </row>
    <row r="27948" spans="1:1" x14ac:dyDescent="0.25">
      <c r="A27948" t="s">
        <v>35298</v>
      </c>
    </row>
    <row r="27949" spans="1:1" x14ac:dyDescent="0.25">
      <c r="A27949" t="s">
        <v>35299</v>
      </c>
    </row>
    <row r="27950" spans="1:1" x14ac:dyDescent="0.25">
      <c r="A27950" t="s">
        <v>35300</v>
      </c>
    </row>
    <row r="27951" spans="1:1" x14ac:dyDescent="0.25">
      <c r="A27951" t="s">
        <v>35301</v>
      </c>
    </row>
    <row r="27952" spans="1:1" x14ac:dyDescent="0.25">
      <c r="A27952" t="s">
        <v>35302</v>
      </c>
    </row>
    <row r="27953" spans="1:1" x14ac:dyDescent="0.25">
      <c r="A27953" t="s">
        <v>35303</v>
      </c>
    </row>
    <row r="27954" spans="1:1" x14ac:dyDescent="0.25">
      <c r="A27954" t="s">
        <v>35304</v>
      </c>
    </row>
    <row r="27955" spans="1:1" x14ac:dyDescent="0.25">
      <c r="A27955" t="s">
        <v>35305</v>
      </c>
    </row>
    <row r="27956" spans="1:1" x14ac:dyDescent="0.25">
      <c r="A27956" t="s">
        <v>35306</v>
      </c>
    </row>
    <row r="27957" spans="1:1" x14ac:dyDescent="0.25">
      <c r="A27957" t="s">
        <v>35307</v>
      </c>
    </row>
    <row r="27958" spans="1:1" x14ac:dyDescent="0.25">
      <c r="A27958" t="s">
        <v>35308</v>
      </c>
    </row>
    <row r="27959" spans="1:1" x14ac:dyDescent="0.25">
      <c r="A27959" t="s">
        <v>35309</v>
      </c>
    </row>
    <row r="27960" spans="1:1" x14ac:dyDescent="0.25">
      <c r="A27960" t="s">
        <v>35310</v>
      </c>
    </row>
    <row r="27961" spans="1:1" x14ac:dyDescent="0.25">
      <c r="A27961" t="s">
        <v>35311</v>
      </c>
    </row>
    <row r="27962" spans="1:1" x14ac:dyDescent="0.25">
      <c r="A27962" t="s">
        <v>35312</v>
      </c>
    </row>
    <row r="27963" spans="1:1" x14ac:dyDescent="0.25">
      <c r="A27963" t="s">
        <v>35313</v>
      </c>
    </row>
    <row r="27964" spans="1:1" x14ac:dyDescent="0.25">
      <c r="A27964" t="s">
        <v>35314</v>
      </c>
    </row>
    <row r="27965" spans="1:1" x14ac:dyDescent="0.25">
      <c r="A27965" t="s">
        <v>35315</v>
      </c>
    </row>
    <row r="27966" spans="1:1" x14ac:dyDescent="0.25">
      <c r="A27966" t="s">
        <v>35316</v>
      </c>
    </row>
    <row r="27967" spans="1:1" x14ac:dyDescent="0.25">
      <c r="A27967" t="s">
        <v>35317</v>
      </c>
    </row>
    <row r="27968" spans="1:1" x14ac:dyDescent="0.25">
      <c r="A27968" t="s">
        <v>35318</v>
      </c>
    </row>
    <row r="27969" spans="1:1" x14ac:dyDescent="0.25">
      <c r="A27969" t="s">
        <v>35319</v>
      </c>
    </row>
    <row r="27970" spans="1:1" x14ac:dyDescent="0.25">
      <c r="A27970" t="s">
        <v>35320</v>
      </c>
    </row>
    <row r="27971" spans="1:1" x14ac:dyDescent="0.25">
      <c r="A27971" t="s">
        <v>35321</v>
      </c>
    </row>
    <row r="27972" spans="1:1" x14ac:dyDescent="0.25">
      <c r="A27972" t="s">
        <v>35322</v>
      </c>
    </row>
    <row r="27973" spans="1:1" x14ac:dyDescent="0.25">
      <c r="A27973" t="s">
        <v>35323</v>
      </c>
    </row>
    <row r="27974" spans="1:1" x14ac:dyDescent="0.25">
      <c r="A27974" t="s">
        <v>35324</v>
      </c>
    </row>
    <row r="27975" spans="1:1" x14ac:dyDescent="0.25">
      <c r="A27975" t="s">
        <v>35325</v>
      </c>
    </row>
    <row r="27976" spans="1:1" x14ac:dyDescent="0.25">
      <c r="A27976" t="s">
        <v>35326</v>
      </c>
    </row>
    <row r="27977" spans="1:1" x14ac:dyDescent="0.25">
      <c r="A27977" t="s">
        <v>35327</v>
      </c>
    </row>
    <row r="27978" spans="1:1" x14ac:dyDescent="0.25">
      <c r="A27978" t="s">
        <v>35328</v>
      </c>
    </row>
    <row r="27979" spans="1:1" x14ac:dyDescent="0.25">
      <c r="A27979" t="s">
        <v>35329</v>
      </c>
    </row>
    <row r="27980" spans="1:1" x14ac:dyDescent="0.25">
      <c r="A27980" t="s">
        <v>35330</v>
      </c>
    </row>
    <row r="27981" spans="1:1" x14ac:dyDescent="0.25">
      <c r="A27981" t="s">
        <v>35331</v>
      </c>
    </row>
    <row r="27982" spans="1:1" x14ac:dyDescent="0.25">
      <c r="A27982" t="s">
        <v>35332</v>
      </c>
    </row>
    <row r="27983" spans="1:1" x14ac:dyDescent="0.25">
      <c r="A27983" t="s">
        <v>35333</v>
      </c>
    </row>
    <row r="27984" spans="1:1" x14ac:dyDescent="0.25">
      <c r="A27984" t="s">
        <v>35334</v>
      </c>
    </row>
    <row r="27985" spans="1:1" x14ac:dyDescent="0.25">
      <c r="A27985" t="s">
        <v>35335</v>
      </c>
    </row>
    <row r="27986" spans="1:1" x14ac:dyDescent="0.25">
      <c r="A27986" t="s">
        <v>35336</v>
      </c>
    </row>
    <row r="27987" spans="1:1" x14ac:dyDescent="0.25">
      <c r="A27987" t="s">
        <v>35337</v>
      </c>
    </row>
    <row r="27988" spans="1:1" x14ac:dyDescent="0.25">
      <c r="A27988" t="s">
        <v>35338</v>
      </c>
    </row>
    <row r="27989" spans="1:1" x14ac:dyDescent="0.25">
      <c r="A27989" t="s">
        <v>35339</v>
      </c>
    </row>
    <row r="27990" spans="1:1" x14ac:dyDescent="0.25">
      <c r="A27990" t="s">
        <v>35340</v>
      </c>
    </row>
    <row r="27991" spans="1:1" x14ac:dyDescent="0.25">
      <c r="A27991" t="s">
        <v>35341</v>
      </c>
    </row>
    <row r="27992" spans="1:1" x14ac:dyDescent="0.25">
      <c r="A27992" t="s">
        <v>35342</v>
      </c>
    </row>
    <row r="27993" spans="1:1" x14ac:dyDescent="0.25">
      <c r="A27993" t="s">
        <v>35343</v>
      </c>
    </row>
    <row r="27994" spans="1:1" x14ac:dyDescent="0.25">
      <c r="A27994" t="s">
        <v>35344</v>
      </c>
    </row>
    <row r="27995" spans="1:1" x14ac:dyDescent="0.25">
      <c r="A27995" t="s">
        <v>35345</v>
      </c>
    </row>
    <row r="27996" spans="1:1" x14ac:dyDescent="0.25">
      <c r="A27996" t="s">
        <v>35346</v>
      </c>
    </row>
    <row r="27997" spans="1:1" x14ac:dyDescent="0.25">
      <c r="A27997" t="s">
        <v>35347</v>
      </c>
    </row>
    <row r="27998" spans="1:1" x14ac:dyDescent="0.25">
      <c r="A27998" t="s">
        <v>35348</v>
      </c>
    </row>
    <row r="27999" spans="1:1" x14ac:dyDescent="0.25">
      <c r="A27999" t="s">
        <v>35349</v>
      </c>
    </row>
    <row r="28000" spans="1:1" x14ac:dyDescent="0.25">
      <c r="A28000" t="s">
        <v>35350</v>
      </c>
    </row>
    <row r="28001" spans="1:1" x14ac:dyDescent="0.25">
      <c r="A28001" t="s">
        <v>35351</v>
      </c>
    </row>
    <row r="28002" spans="1:1" x14ac:dyDescent="0.25">
      <c r="A28002" t="s">
        <v>35352</v>
      </c>
    </row>
    <row r="28003" spans="1:1" x14ac:dyDescent="0.25">
      <c r="A28003" t="s">
        <v>35353</v>
      </c>
    </row>
    <row r="28004" spans="1:1" x14ac:dyDescent="0.25">
      <c r="A28004" t="s">
        <v>35354</v>
      </c>
    </row>
    <row r="28005" spans="1:1" x14ac:dyDescent="0.25">
      <c r="A28005" t="s">
        <v>35355</v>
      </c>
    </row>
    <row r="28006" spans="1:1" x14ac:dyDescent="0.25">
      <c r="A28006" t="s">
        <v>35356</v>
      </c>
    </row>
    <row r="28007" spans="1:1" x14ac:dyDescent="0.25">
      <c r="A28007" t="s">
        <v>35357</v>
      </c>
    </row>
    <row r="28008" spans="1:1" x14ac:dyDescent="0.25">
      <c r="A28008" t="s">
        <v>35358</v>
      </c>
    </row>
    <row r="28009" spans="1:1" x14ac:dyDescent="0.25">
      <c r="A28009" t="s">
        <v>35359</v>
      </c>
    </row>
    <row r="28010" spans="1:1" x14ac:dyDescent="0.25">
      <c r="A28010" t="s">
        <v>35360</v>
      </c>
    </row>
    <row r="28011" spans="1:1" x14ac:dyDescent="0.25">
      <c r="A28011" t="s">
        <v>35361</v>
      </c>
    </row>
    <row r="28012" spans="1:1" x14ac:dyDescent="0.25">
      <c r="A28012" t="s">
        <v>35362</v>
      </c>
    </row>
    <row r="28013" spans="1:1" x14ac:dyDescent="0.25">
      <c r="A28013" t="s">
        <v>35363</v>
      </c>
    </row>
    <row r="28014" spans="1:1" x14ac:dyDescent="0.25">
      <c r="A28014" t="s">
        <v>35364</v>
      </c>
    </row>
    <row r="28015" spans="1:1" x14ac:dyDescent="0.25">
      <c r="A28015" t="s">
        <v>35365</v>
      </c>
    </row>
    <row r="28016" spans="1:1" x14ac:dyDescent="0.25">
      <c r="A28016" t="s">
        <v>35366</v>
      </c>
    </row>
    <row r="28017" spans="1:1" x14ac:dyDescent="0.25">
      <c r="A28017" t="s">
        <v>35367</v>
      </c>
    </row>
    <row r="28018" spans="1:1" x14ac:dyDescent="0.25">
      <c r="A28018" t="s">
        <v>35368</v>
      </c>
    </row>
    <row r="28019" spans="1:1" x14ac:dyDescent="0.25">
      <c r="A28019" t="s">
        <v>35369</v>
      </c>
    </row>
    <row r="28020" spans="1:1" x14ac:dyDescent="0.25">
      <c r="A28020" t="s">
        <v>35370</v>
      </c>
    </row>
    <row r="28021" spans="1:1" x14ac:dyDescent="0.25">
      <c r="A28021" t="s">
        <v>35371</v>
      </c>
    </row>
    <row r="28022" spans="1:1" x14ac:dyDescent="0.25">
      <c r="A28022" t="s">
        <v>35372</v>
      </c>
    </row>
    <row r="28023" spans="1:1" x14ac:dyDescent="0.25">
      <c r="A28023" t="s">
        <v>35373</v>
      </c>
    </row>
    <row r="28024" spans="1:1" x14ac:dyDescent="0.25">
      <c r="A28024" t="s">
        <v>35374</v>
      </c>
    </row>
    <row r="28025" spans="1:1" x14ac:dyDescent="0.25">
      <c r="A28025" t="s">
        <v>35375</v>
      </c>
    </row>
    <row r="28026" spans="1:1" x14ac:dyDescent="0.25">
      <c r="A28026" t="s">
        <v>35376</v>
      </c>
    </row>
    <row r="28027" spans="1:1" x14ac:dyDescent="0.25">
      <c r="A28027" t="s">
        <v>35377</v>
      </c>
    </row>
    <row r="28028" spans="1:1" x14ac:dyDescent="0.25">
      <c r="A28028" t="s">
        <v>35378</v>
      </c>
    </row>
    <row r="28029" spans="1:1" x14ac:dyDescent="0.25">
      <c r="A28029" t="s">
        <v>35379</v>
      </c>
    </row>
    <row r="28030" spans="1:1" x14ac:dyDescent="0.25">
      <c r="A28030" t="s">
        <v>35380</v>
      </c>
    </row>
    <row r="28031" spans="1:1" x14ac:dyDescent="0.25">
      <c r="A28031" t="s">
        <v>35381</v>
      </c>
    </row>
    <row r="28032" spans="1:1" x14ac:dyDescent="0.25">
      <c r="A28032" t="s">
        <v>35382</v>
      </c>
    </row>
    <row r="28033" spans="1:1" x14ac:dyDescent="0.25">
      <c r="A28033" t="s">
        <v>35383</v>
      </c>
    </row>
    <row r="28034" spans="1:1" x14ac:dyDescent="0.25">
      <c r="A28034" t="s">
        <v>35384</v>
      </c>
    </row>
    <row r="28035" spans="1:1" x14ac:dyDescent="0.25">
      <c r="A28035" t="s">
        <v>35385</v>
      </c>
    </row>
    <row r="28036" spans="1:1" x14ac:dyDescent="0.25">
      <c r="A28036" t="s">
        <v>35386</v>
      </c>
    </row>
    <row r="28037" spans="1:1" x14ac:dyDescent="0.25">
      <c r="A28037" t="s">
        <v>35387</v>
      </c>
    </row>
    <row r="28038" spans="1:1" x14ac:dyDescent="0.25">
      <c r="A28038" t="s">
        <v>35388</v>
      </c>
    </row>
    <row r="28039" spans="1:1" x14ac:dyDescent="0.25">
      <c r="A28039" t="s">
        <v>35389</v>
      </c>
    </row>
    <row r="28040" spans="1:1" x14ac:dyDescent="0.25">
      <c r="A28040" t="s">
        <v>35390</v>
      </c>
    </row>
    <row r="28041" spans="1:1" x14ac:dyDescent="0.25">
      <c r="A28041" t="s">
        <v>35391</v>
      </c>
    </row>
    <row r="28042" spans="1:1" x14ac:dyDescent="0.25">
      <c r="A28042" t="s">
        <v>35392</v>
      </c>
    </row>
    <row r="28043" spans="1:1" x14ac:dyDescent="0.25">
      <c r="A28043" t="s">
        <v>35393</v>
      </c>
    </row>
    <row r="28044" spans="1:1" x14ac:dyDescent="0.25">
      <c r="A28044" t="s">
        <v>35394</v>
      </c>
    </row>
    <row r="28045" spans="1:1" x14ac:dyDescent="0.25">
      <c r="A28045" t="s">
        <v>35395</v>
      </c>
    </row>
    <row r="28046" spans="1:1" x14ac:dyDescent="0.25">
      <c r="A28046" t="s">
        <v>35396</v>
      </c>
    </row>
    <row r="28047" spans="1:1" x14ac:dyDescent="0.25">
      <c r="A28047" t="s">
        <v>35397</v>
      </c>
    </row>
    <row r="28048" spans="1:1" x14ac:dyDescent="0.25">
      <c r="A28048" t="s">
        <v>35398</v>
      </c>
    </row>
    <row r="28049" spans="1:1" x14ac:dyDescent="0.25">
      <c r="A28049" t="s">
        <v>35399</v>
      </c>
    </row>
    <row r="28050" spans="1:1" x14ac:dyDescent="0.25">
      <c r="A28050" t="s">
        <v>35400</v>
      </c>
    </row>
    <row r="28051" spans="1:1" x14ac:dyDescent="0.25">
      <c r="A28051" t="s">
        <v>35401</v>
      </c>
    </row>
    <row r="28052" spans="1:1" x14ac:dyDescent="0.25">
      <c r="A28052" t="s">
        <v>35402</v>
      </c>
    </row>
    <row r="28053" spans="1:1" x14ac:dyDescent="0.25">
      <c r="A28053" t="s">
        <v>35403</v>
      </c>
    </row>
    <row r="28054" spans="1:1" x14ac:dyDescent="0.25">
      <c r="A28054" t="s">
        <v>35404</v>
      </c>
    </row>
    <row r="28055" spans="1:1" x14ac:dyDescent="0.25">
      <c r="A28055" t="s">
        <v>35405</v>
      </c>
    </row>
    <row r="28056" spans="1:1" x14ac:dyDescent="0.25">
      <c r="A28056" t="s">
        <v>35406</v>
      </c>
    </row>
    <row r="28057" spans="1:1" x14ac:dyDescent="0.25">
      <c r="A28057" t="s">
        <v>35407</v>
      </c>
    </row>
    <row r="28058" spans="1:1" x14ac:dyDescent="0.25">
      <c r="A28058" t="s">
        <v>35408</v>
      </c>
    </row>
    <row r="28059" spans="1:1" x14ac:dyDescent="0.25">
      <c r="A28059" t="s">
        <v>35409</v>
      </c>
    </row>
    <row r="28060" spans="1:1" x14ac:dyDescent="0.25">
      <c r="A28060" t="s">
        <v>35410</v>
      </c>
    </row>
    <row r="28061" spans="1:1" x14ac:dyDescent="0.25">
      <c r="A28061" t="s">
        <v>35411</v>
      </c>
    </row>
    <row r="28062" spans="1:1" x14ac:dyDescent="0.25">
      <c r="A28062" t="s">
        <v>35412</v>
      </c>
    </row>
    <row r="28063" spans="1:1" x14ac:dyDescent="0.25">
      <c r="A28063" t="s">
        <v>35413</v>
      </c>
    </row>
    <row r="28064" spans="1:1" x14ac:dyDescent="0.25">
      <c r="A28064" t="s">
        <v>35414</v>
      </c>
    </row>
    <row r="28065" spans="1:1" x14ac:dyDescent="0.25">
      <c r="A28065" t="s">
        <v>35415</v>
      </c>
    </row>
    <row r="28066" spans="1:1" x14ac:dyDescent="0.25">
      <c r="A28066" t="s">
        <v>35416</v>
      </c>
    </row>
    <row r="28067" spans="1:1" x14ac:dyDescent="0.25">
      <c r="A28067" t="s">
        <v>35417</v>
      </c>
    </row>
    <row r="28068" spans="1:1" x14ac:dyDescent="0.25">
      <c r="A28068" t="s">
        <v>35418</v>
      </c>
    </row>
    <row r="28069" spans="1:1" x14ac:dyDescent="0.25">
      <c r="A28069" t="s">
        <v>35419</v>
      </c>
    </row>
    <row r="28070" spans="1:1" x14ac:dyDescent="0.25">
      <c r="A28070" t="s">
        <v>35420</v>
      </c>
    </row>
    <row r="28071" spans="1:1" x14ac:dyDescent="0.25">
      <c r="A28071" t="s">
        <v>35421</v>
      </c>
    </row>
    <row r="28072" spans="1:1" x14ac:dyDescent="0.25">
      <c r="A28072" t="s">
        <v>35422</v>
      </c>
    </row>
    <row r="28073" spans="1:1" x14ac:dyDescent="0.25">
      <c r="A28073" t="s">
        <v>35423</v>
      </c>
    </row>
    <row r="28074" spans="1:1" x14ac:dyDescent="0.25">
      <c r="A28074" t="s">
        <v>35424</v>
      </c>
    </row>
    <row r="28075" spans="1:1" x14ac:dyDescent="0.25">
      <c r="A28075" t="s">
        <v>35425</v>
      </c>
    </row>
    <row r="28076" spans="1:1" x14ac:dyDescent="0.25">
      <c r="A28076" t="s">
        <v>35426</v>
      </c>
    </row>
    <row r="28077" spans="1:1" x14ac:dyDescent="0.25">
      <c r="A28077" t="s">
        <v>35427</v>
      </c>
    </row>
    <row r="28078" spans="1:1" x14ac:dyDescent="0.25">
      <c r="A28078" t="s">
        <v>35428</v>
      </c>
    </row>
    <row r="28079" spans="1:1" x14ac:dyDescent="0.25">
      <c r="A28079" t="s">
        <v>35429</v>
      </c>
    </row>
    <row r="28080" spans="1:1" x14ac:dyDescent="0.25">
      <c r="A28080" t="s">
        <v>35430</v>
      </c>
    </row>
    <row r="28081" spans="1:1" x14ac:dyDescent="0.25">
      <c r="A28081" t="s">
        <v>35431</v>
      </c>
    </row>
    <row r="28082" spans="1:1" x14ac:dyDescent="0.25">
      <c r="A28082" t="s">
        <v>35432</v>
      </c>
    </row>
    <row r="28083" spans="1:1" x14ac:dyDescent="0.25">
      <c r="A28083" t="s">
        <v>35433</v>
      </c>
    </row>
    <row r="28084" spans="1:1" x14ac:dyDescent="0.25">
      <c r="A28084" t="s">
        <v>35434</v>
      </c>
    </row>
    <row r="28085" spans="1:1" x14ac:dyDescent="0.25">
      <c r="A28085" t="s">
        <v>35435</v>
      </c>
    </row>
    <row r="28086" spans="1:1" x14ac:dyDescent="0.25">
      <c r="A28086" t="s">
        <v>35436</v>
      </c>
    </row>
    <row r="28087" spans="1:1" x14ac:dyDescent="0.25">
      <c r="A28087" t="s">
        <v>35437</v>
      </c>
    </row>
    <row r="28088" spans="1:1" x14ac:dyDescent="0.25">
      <c r="A28088" t="s">
        <v>35438</v>
      </c>
    </row>
    <row r="28089" spans="1:1" x14ac:dyDescent="0.25">
      <c r="A28089" t="s">
        <v>35439</v>
      </c>
    </row>
    <row r="28090" spans="1:1" x14ac:dyDescent="0.25">
      <c r="A28090" t="s">
        <v>35440</v>
      </c>
    </row>
    <row r="28091" spans="1:1" x14ac:dyDescent="0.25">
      <c r="A28091" t="s">
        <v>35441</v>
      </c>
    </row>
    <row r="28092" spans="1:1" x14ac:dyDescent="0.25">
      <c r="A28092" t="s">
        <v>35442</v>
      </c>
    </row>
    <row r="28093" spans="1:1" x14ac:dyDescent="0.25">
      <c r="A28093" t="s">
        <v>35443</v>
      </c>
    </row>
    <row r="28094" spans="1:1" x14ac:dyDescent="0.25">
      <c r="A28094" t="s">
        <v>35444</v>
      </c>
    </row>
    <row r="28095" spans="1:1" x14ac:dyDescent="0.25">
      <c r="A28095" t="s">
        <v>10861</v>
      </c>
    </row>
    <row r="28096" spans="1:1" x14ac:dyDescent="0.25">
      <c r="A28096" t="s">
        <v>10862</v>
      </c>
    </row>
    <row r="28097" spans="1:1" x14ac:dyDescent="0.25">
      <c r="A28097" t="s">
        <v>10863</v>
      </c>
    </row>
    <row r="28098" spans="1:1" x14ac:dyDescent="0.25">
      <c r="A28098" t="s">
        <v>35445</v>
      </c>
    </row>
    <row r="28099" spans="1:1" x14ac:dyDescent="0.25">
      <c r="A28099" t="s">
        <v>35446</v>
      </c>
    </row>
    <row r="28100" spans="1:1" x14ac:dyDescent="0.25">
      <c r="A28100" t="s">
        <v>35447</v>
      </c>
    </row>
    <row r="28101" spans="1:1" x14ac:dyDescent="0.25">
      <c r="A28101" t="s">
        <v>35448</v>
      </c>
    </row>
    <row r="28102" spans="1:1" x14ac:dyDescent="0.25">
      <c r="A28102" t="s">
        <v>35449</v>
      </c>
    </row>
    <row r="28103" spans="1:1" x14ac:dyDescent="0.25">
      <c r="A28103" t="s">
        <v>10864</v>
      </c>
    </row>
    <row r="28104" spans="1:1" x14ac:dyDescent="0.25">
      <c r="A28104" t="s">
        <v>10865</v>
      </c>
    </row>
    <row r="28105" spans="1:1" x14ac:dyDescent="0.25">
      <c r="A28105" t="s">
        <v>10866</v>
      </c>
    </row>
    <row r="28106" spans="1:1" x14ac:dyDescent="0.25">
      <c r="A28106" t="s">
        <v>10867</v>
      </c>
    </row>
    <row r="28107" spans="1:1" x14ac:dyDescent="0.25">
      <c r="A28107" t="s">
        <v>10868</v>
      </c>
    </row>
    <row r="28108" spans="1:1" x14ac:dyDescent="0.25">
      <c r="A28108" t="s">
        <v>10869</v>
      </c>
    </row>
    <row r="28109" spans="1:1" x14ac:dyDescent="0.25">
      <c r="A28109" t="s">
        <v>10870</v>
      </c>
    </row>
    <row r="28110" spans="1:1" x14ac:dyDescent="0.25">
      <c r="A28110" t="s">
        <v>10871</v>
      </c>
    </row>
    <row r="28111" spans="1:1" x14ac:dyDescent="0.25">
      <c r="A28111" t="s">
        <v>10872</v>
      </c>
    </row>
    <row r="28112" spans="1:1" x14ac:dyDescent="0.25">
      <c r="A28112" t="s">
        <v>10873</v>
      </c>
    </row>
    <row r="28113" spans="1:1" x14ac:dyDescent="0.25">
      <c r="A28113" t="s">
        <v>10874</v>
      </c>
    </row>
    <row r="28114" spans="1:1" x14ac:dyDescent="0.25">
      <c r="A28114" t="s">
        <v>10875</v>
      </c>
    </row>
    <row r="28115" spans="1:1" x14ac:dyDescent="0.25">
      <c r="A28115" t="s">
        <v>10876</v>
      </c>
    </row>
    <row r="28116" spans="1:1" x14ac:dyDescent="0.25">
      <c r="A28116" t="s">
        <v>10877</v>
      </c>
    </row>
    <row r="28117" spans="1:1" x14ac:dyDescent="0.25">
      <c r="A28117" t="s">
        <v>10878</v>
      </c>
    </row>
    <row r="28118" spans="1:1" x14ac:dyDescent="0.25">
      <c r="A28118" t="s">
        <v>10879</v>
      </c>
    </row>
    <row r="28119" spans="1:1" x14ac:dyDescent="0.25">
      <c r="A28119" t="s">
        <v>10880</v>
      </c>
    </row>
    <row r="28120" spans="1:1" x14ac:dyDescent="0.25">
      <c r="A28120" t="s">
        <v>10881</v>
      </c>
    </row>
    <row r="28121" spans="1:1" x14ac:dyDescent="0.25">
      <c r="A28121" t="s">
        <v>10882</v>
      </c>
    </row>
    <row r="28122" spans="1:1" x14ac:dyDescent="0.25">
      <c r="A28122" t="s">
        <v>10883</v>
      </c>
    </row>
    <row r="28123" spans="1:1" x14ac:dyDescent="0.25">
      <c r="A28123" t="s">
        <v>10884</v>
      </c>
    </row>
    <row r="28124" spans="1:1" x14ac:dyDescent="0.25">
      <c r="A28124" t="s">
        <v>10885</v>
      </c>
    </row>
    <row r="28125" spans="1:1" x14ac:dyDescent="0.25">
      <c r="A28125" t="s">
        <v>10886</v>
      </c>
    </row>
    <row r="28126" spans="1:1" x14ac:dyDescent="0.25">
      <c r="A28126" t="s">
        <v>10887</v>
      </c>
    </row>
    <row r="28127" spans="1:1" x14ac:dyDescent="0.25">
      <c r="A28127" t="s">
        <v>10888</v>
      </c>
    </row>
    <row r="28128" spans="1:1" x14ac:dyDescent="0.25">
      <c r="A28128" t="s">
        <v>10889</v>
      </c>
    </row>
    <row r="28129" spans="1:1" x14ac:dyDescent="0.25">
      <c r="A28129" t="s">
        <v>10890</v>
      </c>
    </row>
    <row r="28130" spans="1:1" x14ac:dyDescent="0.25">
      <c r="A28130" t="s">
        <v>10891</v>
      </c>
    </row>
    <row r="28131" spans="1:1" x14ac:dyDescent="0.25">
      <c r="A28131" t="s">
        <v>10892</v>
      </c>
    </row>
    <row r="28132" spans="1:1" x14ac:dyDescent="0.25">
      <c r="A28132" t="s">
        <v>10893</v>
      </c>
    </row>
    <row r="28133" spans="1:1" x14ac:dyDescent="0.25">
      <c r="A28133" t="s">
        <v>10894</v>
      </c>
    </row>
    <row r="28134" spans="1:1" x14ac:dyDescent="0.25">
      <c r="A28134" t="s">
        <v>10895</v>
      </c>
    </row>
    <row r="28135" spans="1:1" x14ac:dyDescent="0.25">
      <c r="A28135" t="s">
        <v>10896</v>
      </c>
    </row>
    <row r="28136" spans="1:1" x14ac:dyDescent="0.25">
      <c r="A28136" t="s">
        <v>10897</v>
      </c>
    </row>
    <row r="28137" spans="1:1" x14ac:dyDescent="0.25">
      <c r="A28137" t="s">
        <v>10898</v>
      </c>
    </row>
    <row r="28138" spans="1:1" x14ac:dyDescent="0.25">
      <c r="A28138" t="s">
        <v>10899</v>
      </c>
    </row>
    <row r="28139" spans="1:1" x14ac:dyDescent="0.25">
      <c r="A28139" t="s">
        <v>10900</v>
      </c>
    </row>
    <row r="28140" spans="1:1" x14ac:dyDescent="0.25">
      <c r="A28140" t="s">
        <v>10901</v>
      </c>
    </row>
    <row r="28141" spans="1:1" x14ac:dyDescent="0.25">
      <c r="A28141" t="s">
        <v>10902</v>
      </c>
    </row>
    <row r="28142" spans="1:1" x14ac:dyDescent="0.25">
      <c r="A28142" t="s">
        <v>10903</v>
      </c>
    </row>
    <row r="28143" spans="1:1" x14ac:dyDescent="0.25">
      <c r="A28143" t="s">
        <v>10904</v>
      </c>
    </row>
    <row r="28144" spans="1:1" x14ac:dyDescent="0.25">
      <c r="A28144" t="s">
        <v>10905</v>
      </c>
    </row>
    <row r="28145" spans="1:1" x14ac:dyDescent="0.25">
      <c r="A28145" t="s">
        <v>10906</v>
      </c>
    </row>
    <row r="28146" spans="1:1" x14ac:dyDescent="0.25">
      <c r="A28146" t="s">
        <v>10907</v>
      </c>
    </row>
    <row r="28147" spans="1:1" x14ac:dyDescent="0.25">
      <c r="A28147" t="s">
        <v>10908</v>
      </c>
    </row>
    <row r="28148" spans="1:1" x14ac:dyDescent="0.25">
      <c r="A28148" t="s">
        <v>10909</v>
      </c>
    </row>
    <row r="28149" spans="1:1" x14ac:dyDescent="0.25">
      <c r="A28149" t="s">
        <v>10910</v>
      </c>
    </row>
    <row r="28150" spans="1:1" x14ac:dyDescent="0.25">
      <c r="A28150" t="s">
        <v>10911</v>
      </c>
    </row>
    <row r="28151" spans="1:1" x14ac:dyDescent="0.25">
      <c r="A28151" t="s">
        <v>10912</v>
      </c>
    </row>
    <row r="28152" spans="1:1" x14ac:dyDescent="0.25">
      <c r="A28152" t="s">
        <v>10913</v>
      </c>
    </row>
    <row r="28153" spans="1:1" x14ac:dyDescent="0.25">
      <c r="A28153" t="s">
        <v>10914</v>
      </c>
    </row>
    <row r="28154" spans="1:1" x14ac:dyDescent="0.25">
      <c r="A28154" t="s">
        <v>10915</v>
      </c>
    </row>
    <row r="28155" spans="1:1" x14ac:dyDescent="0.25">
      <c r="A28155" t="s">
        <v>10916</v>
      </c>
    </row>
    <row r="28156" spans="1:1" x14ac:dyDescent="0.25">
      <c r="A28156" t="s">
        <v>10917</v>
      </c>
    </row>
    <row r="28157" spans="1:1" x14ac:dyDescent="0.25">
      <c r="A28157" t="s">
        <v>10918</v>
      </c>
    </row>
    <row r="28158" spans="1:1" x14ac:dyDescent="0.25">
      <c r="A28158" t="s">
        <v>10919</v>
      </c>
    </row>
    <row r="28159" spans="1:1" x14ac:dyDescent="0.25">
      <c r="A28159" t="s">
        <v>10920</v>
      </c>
    </row>
    <row r="28160" spans="1:1" x14ac:dyDescent="0.25">
      <c r="A28160" t="s">
        <v>10921</v>
      </c>
    </row>
    <row r="28161" spans="1:1" x14ac:dyDescent="0.25">
      <c r="A28161" t="s">
        <v>10922</v>
      </c>
    </row>
    <row r="28162" spans="1:1" x14ac:dyDescent="0.25">
      <c r="A28162" t="s">
        <v>10923</v>
      </c>
    </row>
    <row r="28163" spans="1:1" x14ac:dyDescent="0.25">
      <c r="A28163" t="s">
        <v>10924</v>
      </c>
    </row>
    <row r="28164" spans="1:1" x14ac:dyDescent="0.25">
      <c r="A28164" t="s">
        <v>10925</v>
      </c>
    </row>
    <row r="28165" spans="1:1" x14ac:dyDescent="0.25">
      <c r="A28165" t="s">
        <v>10926</v>
      </c>
    </row>
    <row r="28166" spans="1:1" x14ac:dyDescent="0.25">
      <c r="A28166" t="s">
        <v>10927</v>
      </c>
    </row>
    <row r="28167" spans="1:1" x14ac:dyDescent="0.25">
      <c r="A28167" t="s">
        <v>10928</v>
      </c>
    </row>
    <row r="28168" spans="1:1" x14ac:dyDescent="0.25">
      <c r="A28168" t="s">
        <v>10929</v>
      </c>
    </row>
    <row r="28169" spans="1:1" x14ac:dyDescent="0.25">
      <c r="A28169" t="s">
        <v>10930</v>
      </c>
    </row>
    <row r="28170" spans="1:1" x14ac:dyDescent="0.25">
      <c r="A28170" t="s">
        <v>10931</v>
      </c>
    </row>
    <row r="28171" spans="1:1" x14ac:dyDescent="0.25">
      <c r="A28171" t="s">
        <v>10932</v>
      </c>
    </row>
    <row r="28172" spans="1:1" x14ac:dyDescent="0.25">
      <c r="A28172" t="s">
        <v>10933</v>
      </c>
    </row>
    <row r="28173" spans="1:1" x14ac:dyDescent="0.25">
      <c r="A28173" t="s">
        <v>10934</v>
      </c>
    </row>
    <row r="28174" spans="1:1" x14ac:dyDescent="0.25">
      <c r="A28174" t="s">
        <v>10935</v>
      </c>
    </row>
    <row r="28175" spans="1:1" x14ac:dyDescent="0.25">
      <c r="A28175" t="s">
        <v>10936</v>
      </c>
    </row>
    <row r="28176" spans="1:1" x14ac:dyDescent="0.25">
      <c r="A28176" t="s">
        <v>10937</v>
      </c>
    </row>
    <row r="28177" spans="1:1" x14ac:dyDescent="0.25">
      <c r="A28177" t="s">
        <v>10938</v>
      </c>
    </row>
    <row r="28178" spans="1:1" x14ac:dyDescent="0.25">
      <c r="A28178" t="s">
        <v>10939</v>
      </c>
    </row>
    <row r="28179" spans="1:1" x14ac:dyDescent="0.25">
      <c r="A28179" t="s">
        <v>10940</v>
      </c>
    </row>
    <row r="28180" spans="1:1" x14ac:dyDescent="0.25">
      <c r="A28180" t="s">
        <v>10941</v>
      </c>
    </row>
    <row r="28181" spans="1:1" x14ac:dyDescent="0.25">
      <c r="A28181" t="s">
        <v>10942</v>
      </c>
    </row>
    <row r="28182" spans="1:1" x14ac:dyDescent="0.25">
      <c r="A28182" t="s">
        <v>10943</v>
      </c>
    </row>
    <row r="28183" spans="1:1" x14ac:dyDescent="0.25">
      <c r="A28183" t="s">
        <v>10944</v>
      </c>
    </row>
    <row r="28184" spans="1:1" x14ac:dyDescent="0.25">
      <c r="A28184" t="s">
        <v>10945</v>
      </c>
    </row>
    <row r="28185" spans="1:1" x14ac:dyDescent="0.25">
      <c r="A28185" t="s">
        <v>10946</v>
      </c>
    </row>
    <row r="28186" spans="1:1" x14ac:dyDescent="0.25">
      <c r="A28186" t="s">
        <v>10947</v>
      </c>
    </row>
    <row r="28187" spans="1:1" x14ac:dyDescent="0.25">
      <c r="A28187" t="s">
        <v>10948</v>
      </c>
    </row>
    <row r="28188" spans="1:1" x14ac:dyDescent="0.25">
      <c r="A28188" t="s">
        <v>10949</v>
      </c>
    </row>
    <row r="28189" spans="1:1" x14ac:dyDescent="0.25">
      <c r="A28189" t="s">
        <v>35450</v>
      </c>
    </row>
    <row r="28190" spans="1:1" x14ac:dyDescent="0.25">
      <c r="A28190" t="s">
        <v>10950</v>
      </c>
    </row>
    <row r="28191" spans="1:1" x14ac:dyDescent="0.25">
      <c r="A28191" t="s">
        <v>10951</v>
      </c>
    </row>
    <row r="28192" spans="1:1" x14ac:dyDescent="0.25">
      <c r="A28192" t="s">
        <v>10952</v>
      </c>
    </row>
    <row r="28193" spans="1:1" x14ac:dyDescent="0.25">
      <c r="A28193" t="s">
        <v>10953</v>
      </c>
    </row>
    <row r="28194" spans="1:1" x14ac:dyDescent="0.25">
      <c r="A28194" t="s">
        <v>10954</v>
      </c>
    </row>
    <row r="28195" spans="1:1" x14ac:dyDescent="0.25">
      <c r="A28195" t="s">
        <v>10955</v>
      </c>
    </row>
    <row r="28196" spans="1:1" x14ac:dyDescent="0.25">
      <c r="A28196" t="s">
        <v>10956</v>
      </c>
    </row>
    <row r="28197" spans="1:1" x14ac:dyDescent="0.25">
      <c r="A28197" t="s">
        <v>10957</v>
      </c>
    </row>
    <row r="28198" spans="1:1" x14ac:dyDescent="0.25">
      <c r="A28198" t="s">
        <v>10958</v>
      </c>
    </row>
    <row r="28199" spans="1:1" x14ac:dyDescent="0.25">
      <c r="A28199" t="s">
        <v>35451</v>
      </c>
    </row>
    <row r="28200" spans="1:1" x14ac:dyDescent="0.25">
      <c r="A28200" t="s">
        <v>10959</v>
      </c>
    </row>
    <row r="28201" spans="1:1" x14ac:dyDescent="0.25">
      <c r="A28201" t="s">
        <v>10960</v>
      </c>
    </row>
    <row r="28202" spans="1:1" x14ac:dyDescent="0.25">
      <c r="A28202" t="s">
        <v>35452</v>
      </c>
    </row>
    <row r="28203" spans="1:1" x14ac:dyDescent="0.25">
      <c r="A28203" t="s">
        <v>10961</v>
      </c>
    </row>
    <row r="28204" spans="1:1" x14ac:dyDescent="0.25">
      <c r="A28204" t="s">
        <v>10962</v>
      </c>
    </row>
    <row r="28205" spans="1:1" x14ac:dyDescent="0.25">
      <c r="A28205" t="s">
        <v>10963</v>
      </c>
    </row>
    <row r="28206" spans="1:1" x14ac:dyDescent="0.25">
      <c r="A28206" t="s">
        <v>10964</v>
      </c>
    </row>
    <row r="28207" spans="1:1" x14ac:dyDescent="0.25">
      <c r="A28207" t="s">
        <v>10965</v>
      </c>
    </row>
    <row r="28208" spans="1:1" x14ac:dyDescent="0.25">
      <c r="A28208" t="s">
        <v>10966</v>
      </c>
    </row>
    <row r="28209" spans="1:1" x14ac:dyDescent="0.25">
      <c r="A28209" t="s">
        <v>10967</v>
      </c>
    </row>
    <row r="28210" spans="1:1" x14ac:dyDescent="0.25">
      <c r="A28210" t="s">
        <v>10968</v>
      </c>
    </row>
    <row r="28211" spans="1:1" x14ac:dyDescent="0.25">
      <c r="A28211" t="s">
        <v>10969</v>
      </c>
    </row>
    <row r="28212" spans="1:1" x14ac:dyDescent="0.25">
      <c r="A28212" t="s">
        <v>10970</v>
      </c>
    </row>
    <row r="28213" spans="1:1" x14ac:dyDescent="0.25">
      <c r="A28213" t="s">
        <v>10971</v>
      </c>
    </row>
    <row r="28214" spans="1:1" x14ac:dyDescent="0.25">
      <c r="A28214" t="s">
        <v>10972</v>
      </c>
    </row>
    <row r="28215" spans="1:1" x14ac:dyDescent="0.25">
      <c r="A28215" t="s">
        <v>10973</v>
      </c>
    </row>
    <row r="28216" spans="1:1" x14ac:dyDescent="0.25">
      <c r="A28216" t="s">
        <v>35453</v>
      </c>
    </row>
    <row r="28217" spans="1:1" x14ac:dyDescent="0.25">
      <c r="A28217" t="s">
        <v>10974</v>
      </c>
    </row>
    <row r="28218" spans="1:1" x14ac:dyDescent="0.25">
      <c r="A28218" t="s">
        <v>10975</v>
      </c>
    </row>
    <row r="28219" spans="1:1" x14ac:dyDescent="0.25">
      <c r="A28219" t="s">
        <v>10976</v>
      </c>
    </row>
    <row r="28220" spans="1:1" x14ac:dyDescent="0.25">
      <c r="A28220" t="s">
        <v>10977</v>
      </c>
    </row>
    <row r="28221" spans="1:1" x14ac:dyDescent="0.25">
      <c r="A28221" t="s">
        <v>10978</v>
      </c>
    </row>
    <row r="28222" spans="1:1" x14ac:dyDescent="0.25">
      <c r="A28222" t="s">
        <v>10979</v>
      </c>
    </row>
    <row r="28223" spans="1:1" x14ac:dyDescent="0.25">
      <c r="A28223" t="s">
        <v>10980</v>
      </c>
    </row>
    <row r="28224" spans="1:1" x14ac:dyDescent="0.25">
      <c r="A28224" t="s">
        <v>35454</v>
      </c>
    </row>
    <row r="28225" spans="1:1" x14ac:dyDescent="0.25">
      <c r="A28225" t="s">
        <v>35455</v>
      </c>
    </row>
    <row r="28226" spans="1:1" x14ac:dyDescent="0.25">
      <c r="A28226" t="s">
        <v>35456</v>
      </c>
    </row>
    <row r="28227" spans="1:1" x14ac:dyDescent="0.25">
      <c r="A28227" t="s">
        <v>35457</v>
      </c>
    </row>
    <row r="28228" spans="1:1" x14ac:dyDescent="0.25">
      <c r="A28228" t="s">
        <v>10981</v>
      </c>
    </row>
    <row r="28229" spans="1:1" x14ac:dyDescent="0.25">
      <c r="A28229" t="s">
        <v>10982</v>
      </c>
    </row>
    <row r="28230" spans="1:1" x14ac:dyDescent="0.25">
      <c r="A28230" t="s">
        <v>10983</v>
      </c>
    </row>
    <row r="28231" spans="1:1" x14ac:dyDescent="0.25">
      <c r="A28231" t="s">
        <v>10984</v>
      </c>
    </row>
    <row r="28232" spans="1:1" x14ac:dyDescent="0.25">
      <c r="A28232" t="s">
        <v>10985</v>
      </c>
    </row>
    <row r="28233" spans="1:1" x14ac:dyDescent="0.25">
      <c r="A28233" t="s">
        <v>35458</v>
      </c>
    </row>
    <row r="28234" spans="1:1" x14ac:dyDescent="0.25">
      <c r="A28234" t="s">
        <v>35459</v>
      </c>
    </row>
    <row r="28235" spans="1:1" x14ac:dyDescent="0.25">
      <c r="A28235" t="s">
        <v>35460</v>
      </c>
    </row>
    <row r="28236" spans="1:1" x14ac:dyDescent="0.25">
      <c r="A28236" t="s">
        <v>35461</v>
      </c>
    </row>
    <row r="28237" spans="1:1" x14ac:dyDescent="0.25">
      <c r="A28237" t="s">
        <v>35462</v>
      </c>
    </row>
    <row r="28238" spans="1:1" x14ac:dyDescent="0.25">
      <c r="A28238" t="s">
        <v>10986</v>
      </c>
    </row>
    <row r="28239" spans="1:1" x14ac:dyDescent="0.25">
      <c r="A28239" t="s">
        <v>10987</v>
      </c>
    </row>
    <row r="28240" spans="1:1" x14ac:dyDescent="0.25">
      <c r="A28240" t="s">
        <v>10988</v>
      </c>
    </row>
    <row r="28241" spans="1:1" x14ac:dyDescent="0.25">
      <c r="A28241" t="s">
        <v>10989</v>
      </c>
    </row>
    <row r="28242" spans="1:1" x14ac:dyDescent="0.25">
      <c r="A28242" t="s">
        <v>35463</v>
      </c>
    </row>
    <row r="28243" spans="1:1" x14ac:dyDescent="0.25">
      <c r="A28243" t="s">
        <v>35464</v>
      </c>
    </row>
    <row r="28244" spans="1:1" x14ac:dyDescent="0.25">
      <c r="A28244" t="s">
        <v>35465</v>
      </c>
    </row>
    <row r="28245" spans="1:1" x14ac:dyDescent="0.25">
      <c r="A28245" t="s">
        <v>35466</v>
      </c>
    </row>
    <row r="28246" spans="1:1" x14ac:dyDescent="0.25">
      <c r="A28246" t="s">
        <v>35467</v>
      </c>
    </row>
    <row r="28247" spans="1:1" x14ac:dyDescent="0.25">
      <c r="A28247" t="s">
        <v>10990</v>
      </c>
    </row>
    <row r="28248" spans="1:1" x14ac:dyDescent="0.25">
      <c r="A28248" t="s">
        <v>10991</v>
      </c>
    </row>
    <row r="28249" spans="1:1" x14ac:dyDescent="0.25">
      <c r="A28249" t="s">
        <v>10992</v>
      </c>
    </row>
    <row r="28250" spans="1:1" x14ac:dyDescent="0.25">
      <c r="A28250" t="s">
        <v>10993</v>
      </c>
    </row>
    <row r="28251" spans="1:1" x14ac:dyDescent="0.25">
      <c r="A28251" t="s">
        <v>10994</v>
      </c>
    </row>
    <row r="28252" spans="1:1" x14ac:dyDescent="0.25">
      <c r="A28252" t="s">
        <v>10995</v>
      </c>
    </row>
    <row r="28253" spans="1:1" x14ac:dyDescent="0.25">
      <c r="A28253" t="s">
        <v>10996</v>
      </c>
    </row>
    <row r="28254" spans="1:1" x14ac:dyDescent="0.25">
      <c r="A28254" t="s">
        <v>10997</v>
      </c>
    </row>
    <row r="28255" spans="1:1" x14ac:dyDescent="0.25">
      <c r="A28255" t="s">
        <v>10998</v>
      </c>
    </row>
    <row r="28256" spans="1:1" x14ac:dyDescent="0.25">
      <c r="A28256" t="s">
        <v>10999</v>
      </c>
    </row>
    <row r="28257" spans="1:1" x14ac:dyDescent="0.25">
      <c r="A28257" t="s">
        <v>35468</v>
      </c>
    </row>
    <row r="28258" spans="1:1" x14ac:dyDescent="0.25">
      <c r="A28258" t="s">
        <v>35469</v>
      </c>
    </row>
    <row r="28259" spans="1:1" x14ac:dyDescent="0.25">
      <c r="A28259" t="s">
        <v>11000</v>
      </c>
    </row>
    <row r="28260" spans="1:1" x14ac:dyDescent="0.25">
      <c r="A28260" t="s">
        <v>35470</v>
      </c>
    </row>
    <row r="28261" spans="1:1" x14ac:dyDescent="0.25">
      <c r="A28261" t="s">
        <v>35471</v>
      </c>
    </row>
    <row r="28262" spans="1:1" x14ac:dyDescent="0.25">
      <c r="A28262" t="s">
        <v>35472</v>
      </c>
    </row>
    <row r="28263" spans="1:1" x14ac:dyDescent="0.25">
      <c r="A28263" t="s">
        <v>11001</v>
      </c>
    </row>
    <row r="28264" spans="1:1" x14ac:dyDescent="0.25">
      <c r="A28264" t="s">
        <v>11002</v>
      </c>
    </row>
    <row r="28265" spans="1:1" x14ac:dyDescent="0.25">
      <c r="A28265" t="s">
        <v>35473</v>
      </c>
    </row>
    <row r="28266" spans="1:1" x14ac:dyDescent="0.25">
      <c r="A28266" t="s">
        <v>11003</v>
      </c>
    </row>
    <row r="28267" spans="1:1" x14ac:dyDescent="0.25">
      <c r="A28267" t="s">
        <v>11004</v>
      </c>
    </row>
    <row r="28268" spans="1:1" x14ac:dyDescent="0.25">
      <c r="A28268" t="s">
        <v>35474</v>
      </c>
    </row>
    <row r="28269" spans="1:1" x14ac:dyDescent="0.25">
      <c r="A28269" t="s">
        <v>35475</v>
      </c>
    </row>
    <row r="28270" spans="1:1" x14ac:dyDescent="0.25">
      <c r="A28270" t="s">
        <v>35476</v>
      </c>
    </row>
    <row r="28271" spans="1:1" x14ac:dyDescent="0.25">
      <c r="A28271" t="s">
        <v>11005</v>
      </c>
    </row>
    <row r="28272" spans="1:1" x14ac:dyDescent="0.25">
      <c r="A28272" t="s">
        <v>35477</v>
      </c>
    </row>
    <row r="28273" spans="1:1" x14ac:dyDescent="0.25">
      <c r="A28273" t="s">
        <v>35478</v>
      </c>
    </row>
    <row r="28274" spans="1:1" x14ac:dyDescent="0.25">
      <c r="A28274" t="s">
        <v>35479</v>
      </c>
    </row>
    <row r="28275" spans="1:1" x14ac:dyDescent="0.25">
      <c r="A28275" t="s">
        <v>35480</v>
      </c>
    </row>
    <row r="28276" spans="1:1" x14ac:dyDescent="0.25">
      <c r="A28276" t="s">
        <v>35481</v>
      </c>
    </row>
    <row r="28277" spans="1:1" x14ac:dyDescent="0.25">
      <c r="A28277" t="s">
        <v>35482</v>
      </c>
    </row>
    <row r="28278" spans="1:1" x14ac:dyDescent="0.25">
      <c r="A28278" t="s">
        <v>35483</v>
      </c>
    </row>
    <row r="28279" spans="1:1" x14ac:dyDescent="0.25">
      <c r="A28279" t="s">
        <v>35484</v>
      </c>
    </row>
    <row r="28280" spans="1:1" x14ac:dyDescent="0.25">
      <c r="A28280" t="s">
        <v>24743</v>
      </c>
    </row>
    <row r="28281" spans="1:1" x14ac:dyDescent="0.25">
      <c r="A28281" t="s">
        <v>35485</v>
      </c>
    </row>
    <row r="28282" spans="1:1" x14ac:dyDescent="0.25">
      <c r="A28282" t="s">
        <v>35486</v>
      </c>
    </row>
    <row r="28283" spans="1:1" x14ac:dyDescent="0.25">
      <c r="A28283" t="s">
        <v>35487</v>
      </c>
    </row>
    <row r="28284" spans="1:1" x14ac:dyDescent="0.25">
      <c r="A28284" t="s">
        <v>35488</v>
      </c>
    </row>
    <row r="28285" spans="1:1" x14ac:dyDescent="0.25">
      <c r="A28285" t="s">
        <v>35489</v>
      </c>
    </row>
    <row r="28286" spans="1:1" x14ac:dyDescent="0.25">
      <c r="A28286" t="s">
        <v>35490</v>
      </c>
    </row>
    <row r="28287" spans="1:1" x14ac:dyDescent="0.25">
      <c r="A28287" t="s">
        <v>35491</v>
      </c>
    </row>
    <row r="28288" spans="1:1" x14ac:dyDescent="0.25">
      <c r="A28288" t="s">
        <v>11006</v>
      </c>
    </row>
    <row r="28289" spans="1:1" x14ac:dyDescent="0.25">
      <c r="A28289" t="s">
        <v>11007</v>
      </c>
    </row>
    <row r="28290" spans="1:1" x14ac:dyDescent="0.25">
      <c r="A28290" t="s">
        <v>11008</v>
      </c>
    </row>
    <row r="28291" spans="1:1" x14ac:dyDescent="0.25">
      <c r="A28291" t="s">
        <v>35492</v>
      </c>
    </row>
    <row r="28292" spans="1:1" x14ac:dyDescent="0.25">
      <c r="A28292" t="s">
        <v>11009</v>
      </c>
    </row>
    <row r="28293" spans="1:1" x14ac:dyDescent="0.25">
      <c r="A28293" t="s">
        <v>11010</v>
      </c>
    </row>
    <row r="28294" spans="1:1" x14ac:dyDescent="0.25">
      <c r="A28294" t="s">
        <v>11011</v>
      </c>
    </row>
    <row r="28295" spans="1:1" x14ac:dyDescent="0.25">
      <c r="A28295" t="s">
        <v>11012</v>
      </c>
    </row>
    <row r="28296" spans="1:1" x14ac:dyDescent="0.25">
      <c r="A28296" t="s">
        <v>11013</v>
      </c>
    </row>
    <row r="28297" spans="1:1" x14ac:dyDescent="0.25">
      <c r="A28297" t="s">
        <v>11014</v>
      </c>
    </row>
    <row r="28298" spans="1:1" x14ac:dyDescent="0.25">
      <c r="A28298" t="s">
        <v>11015</v>
      </c>
    </row>
    <row r="28299" spans="1:1" x14ac:dyDescent="0.25">
      <c r="A28299" t="s">
        <v>35493</v>
      </c>
    </row>
    <row r="28300" spans="1:1" x14ac:dyDescent="0.25">
      <c r="A28300" t="s">
        <v>11016</v>
      </c>
    </row>
    <row r="28301" spans="1:1" x14ac:dyDescent="0.25">
      <c r="A28301" t="s">
        <v>11017</v>
      </c>
    </row>
    <row r="28302" spans="1:1" x14ac:dyDescent="0.25">
      <c r="A28302" t="s">
        <v>11018</v>
      </c>
    </row>
    <row r="28303" spans="1:1" x14ac:dyDescent="0.25">
      <c r="A28303" t="s">
        <v>11019</v>
      </c>
    </row>
    <row r="28304" spans="1:1" x14ac:dyDescent="0.25">
      <c r="A28304" t="s">
        <v>11020</v>
      </c>
    </row>
    <row r="28305" spans="1:1" x14ac:dyDescent="0.25">
      <c r="A28305" t="s">
        <v>11021</v>
      </c>
    </row>
    <row r="28306" spans="1:1" x14ac:dyDescent="0.25">
      <c r="A28306" t="s">
        <v>11022</v>
      </c>
    </row>
    <row r="28307" spans="1:1" x14ac:dyDescent="0.25">
      <c r="A28307" t="s">
        <v>35494</v>
      </c>
    </row>
    <row r="28308" spans="1:1" x14ac:dyDescent="0.25">
      <c r="A28308" t="s">
        <v>11023</v>
      </c>
    </row>
    <row r="28309" spans="1:1" x14ac:dyDescent="0.25">
      <c r="A28309" t="s">
        <v>11024</v>
      </c>
    </row>
    <row r="28310" spans="1:1" x14ac:dyDescent="0.25">
      <c r="A28310" t="s">
        <v>11025</v>
      </c>
    </row>
    <row r="28311" spans="1:1" x14ac:dyDescent="0.25">
      <c r="A28311" t="s">
        <v>35495</v>
      </c>
    </row>
    <row r="28312" spans="1:1" x14ac:dyDescent="0.25">
      <c r="A28312" t="s">
        <v>11026</v>
      </c>
    </row>
    <row r="28313" spans="1:1" x14ac:dyDescent="0.25">
      <c r="A28313" t="s">
        <v>11027</v>
      </c>
    </row>
    <row r="28314" spans="1:1" x14ac:dyDescent="0.25">
      <c r="A28314" t="s">
        <v>11028</v>
      </c>
    </row>
    <row r="28315" spans="1:1" x14ac:dyDescent="0.25">
      <c r="A28315" t="s">
        <v>11029</v>
      </c>
    </row>
    <row r="28316" spans="1:1" x14ac:dyDescent="0.25">
      <c r="A28316" t="s">
        <v>11030</v>
      </c>
    </row>
    <row r="28317" spans="1:1" x14ac:dyDescent="0.25">
      <c r="A28317" t="s">
        <v>35496</v>
      </c>
    </row>
    <row r="28318" spans="1:1" x14ac:dyDescent="0.25">
      <c r="A28318" t="s">
        <v>11031</v>
      </c>
    </row>
    <row r="28319" spans="1:1" x14ac:dyDescent="0.25">
      <c r="A28319" t="s">
        <v>11032</v>
      </c>
    </row>
    <row r="28320" spans="1:1" x14ac:dyDescent="0.25">
      <c r="A28320" t="s">
        <v>35497</v>
      </c>
    </row>
    <row r="28321" spans="1:1" x14ac:dyDescent="0.25">
      <c r="A28321" t="s">
        <v>11033</v>
      </c>
    </row>
    <row r="28322" spans="1:1" x14ac:dyDescent="0.25">
      <c r="A28322" t="s">
        <v>35498</v>
      </c>
    </row>
    <row r="28323" spans="1:1" x14ac:dyDescent="0.25">
      <c r="A28323" t="s">
        <v>6634</v>
      </c>
    </row>
    <row r="28324" spans="1:1" x14ac:dyDescent="0.25">
      <c r="A28324" t="s">
        <v>11034</v>
      </c>
    </row>
    <row r="28325" spans="1:1" x14ac:dyDescent="0.25">
      <c r="A28325" t="s">
        <v>11035</v>
      </c>
    </row>
    <row r="28326" spans="1:1" x14ac:dyDescent="0.25">
      <c r="A28326" t="s">
        <v>11036</v>
      </c>
    </row>
    <row r="28327" spans="1:1" x14ac:dyDescent="0.25">
      <c r="A28327" t="s">
        <v>35499</v>
      </c>
    </row>
    <row r="28328" spans="1:1" x14ac:dyDescent="0.25">
      <c r="A28328" t="s">
        <v>11037</v>
      </c>
    </row>
    <row r="28329" spans="1:1" x14ac:dyDescent="0.25">
      <c r="A28329" t="s">
        <v>11038</v>
      </c>
    </row>
    <row r="28330" spans="1:1" x14ac:dyDescent="0.25">
      <c r="A28330" t="s">
        <v>11039</v>
      </c>
    </row>
    <row r="28331" spans="1:1" x14ac:dyDescent="0.25">
      <c r="A28331" t="s">
        <v>11040</v>
      </c>
    </row>
    <row r="28332" spans="1:1" x14ac:dyDescent="0.25">
      <c r="A28332" t="s">
        <v>11041</v>
      </c>
    </row>
    <row r="28333" spans="1:1" x14ac:dyDescent="0.25">
      <c r="A28333" t="s">
        <v>11042</v>
      </c>
    </row>
    <row r="28334" spans="1:1" x14ac:dyDescent="0.25">
      <c r="A28334" t="s">
        <v>11043</v>
      </c>
    </row>
    <row r="28335" spans="1:1" x14ac:dyDescent="0.25">
      <c r="A28335" t="s">
        <v>35500</v>
      </c>
    </row>
    <row r="28336" spans="1:1" x14ac:dyDescent="0.25">
      <c r="A28336" t="s">
        <v>35501</v>
      </c>
    </row>
    <row r="28337" spans="1:1" x14ac:dyDescent="0.25">
      <c r="A28337" t="s">
        <v>35502</v>
      </c>
    </row>
    <row r="28338" spans="1:1" x14ac:dyDescent="0.25">
      <c r="A28338" t="s">
        <v>35503</v>
      </c>
    </row>
    <row r="28339" spans="1:1" x14ac:dyDescent="0.25">
      <c r="A28339" t="s">
        <v>35504</v>
      </c>
    </row>
    <row r="28340" spans="1:1" x14ac:dyDescent="0.25">
      <c r="A28340" t="s">
        <v>35505</v>
      </c>
    </row>
    <row r="28341" spans="1:1" x14ac:dyDescent="0.25">
      <c r="A28341" t="s">
        <v>35506</v>
      </c>
    </row>
    <row r="28342" spans="1:1" x14ac:dyDescent="0.25">
      <c r="A28342" t="s">
        <v>35507</v>
      </c>
    </row>
    <row r="28343" spans="1:1" x14ac:dyDescent="0.25">
      <c r="A28343" t="s">
        <v>35508</v>
      </c>
    </row>
    <row r="28344" spans="1:1" x14ac:dyDescent="0.25">
      <c r="A28344" t="s">
        <v>35509</v>
      </c>
    </row>
    <row r="28345" spans="1:1" x14ac:dyDescent="0.25">
      <c r="A28345" t="s">
        <v>35510</v>
      </c>
    </row>
    <row r="28346" spans="1:1" x14ac:dyDescent="0.25">
      <c r="A28346" t="s">
        <v>35511</v>
      </c>
    </row>
    <row r="28347" spans="1:1" x14ac:dyDescent="0.25">
      <c r="A28347" t="s">
        <v>35512</v>
      </c>
    </row>
    <row r="28348" spans="1:1" x14ac:dyDescent="0.25">
      <c r="A28348" t="s">
        <v>11044</v>
      </c>
    </row>
    <row r="28349" spans="1:1" x14ac:dyDescent="0.25">
      <c r="A28349" t="s">
        <v>35513</v>
      </c>
    </row>
    <row r="28350" spans="1:1" x14ac:dyDescent="0.25">
      <c r="A28350" t="s">
        <v>35514</v>
      </c>
    </row>
    <row r="28351" spans="1:1" x14ac:dyDescent="0.25">
      <c r="A28351" t="s">
        <v>35515</v>
      </c>
    </row>
    <row r="28352" spans="1:1" x14ac:dyDescent="0.25">
      <c r="A28352" t="s">
        <v>35516</v>
      </c>
    </row>
    <row r="28353" spans="1:1" x14ac:dyDescent="0.25">
      <c r="A28353" t="s">
        <v>35517</v>
      </c>
    </row>
    <row r="28354" spans="1:1" x14ac:dyDescent="0.25">
      <c r="A28354" t="s">
        <v>35518</v>
      </c>
    </row>
    <row r="28355" spans="1:1" x14ac:dyDescent="0.25">
      <c r="A28355" t="s">
        <v>35519</v>
      </c>
    </row>
    <row r="28356" spans="1:1" x14ac:dyDescent="0.25">
      <c r="A28356" t="s">
        <v>35520</v>
      </c>
    </row>
    <row r="28357" spans="1:1" x14ac:dyDescent="0.25">
      <c r="A28357" t="s">
        <v>35521</v>
      </c>
    </row>
    <row r="28358" spans="1:1" x14ac:dyDescent="0.25">
      <c r="A28358" t="s">
        <v>35522</v>
      </c>
    </row>
    <row r="28359" spans="1:1" x14ac:dyDescent="0.25">
      <c r="A28359" t="s">
        <v>35523</v>
      </c>
    </row>
    <row r="28360" spans="1:1" x14ac:dyDescent="0.25">
      <c r="A28360" t="s">
        <v>35524</v>
      </c>
    </row>
    <row r="28361" spans="1:1" x14ac:dyDescent="0.25">
      <c r="A28361" t="s">
        <v>35525</v>
      </c>
    </row>
    <row r="28362" spans="1:1" x14ac:dyDescent="0.25">
      <c r="A28362" t="s">
        <v>11045</v>
      </c>
    </row>
    <row r="28363" spans="1:1" x14ac:dyDescent="0.25">
      <c r="A28363" t="s">
        <v>11046</v>
      </c>
    </row>
    <row r="28364" spans="1:1" x14ac:dyDescent="0.25">
      <c r="A28364" t="s">
        <v>35526</v>
      </c>
    </row>
    <row r="28365" spans="1:1" x14ac:dyDescent="0.25">
      <c r="A28365" t="s">
        <v>11047</v>
      </c>
    </row>
    <row r="28366" spans="1:1" x14ac:dyDescent="0.25">
      <c r="A28366" t="s">
        <v>35527</v>
      </c>
    </row>
    <row r="28367" spans="1:1" x14ac:dyDescent="0.25">
      <c r="A28367" t="s">
        <v>35528</v>
      </c>
    </row>
    <row r="28368" spans="1:1" x14ac:dyDescent="0.25">
      <c r="A28368" t="s">
        <v>35529</v>
      </c>
    </row>
    <row r="28369" spans="1:1" x14ac:dyDescent="0.25">
      <c r="A28369" t="s">
        <v>35530</v>
      </c>
    </row>
    <row r="28370" spans="1:1" x14ac:dyDescent="0.25">
      <c r="A28370" t="s">
        <v>11048</v>
      </c>
    </row>
    <row r="28371" spans="1:1" x14ac:dyDescent="0.25">
      <c r="A28371" t="s">
        <v>11049</v>
      </c>
    </row>
    <row r="28372" spans="1:1" x14ac:dyDescent="0.25">
      <c r="A28372" t="s">
        <v>35531</v>
      </c>
    </row>
    <row r="28373" spans="1:1" x14ac:dyDescent="0.25">
      <c r="A28373" t="s">
        <v>35532</v>
      </c>
    </row>
    <row r="28374" spans="1:1" x14ac:dyDescent="0.25">
      <c r="A28374" t="s">
        <v>11050</v>
      </c>
    </row>
    <row r="28375" spans="1:1" x14ac:dyDescent="0.25">
      <c r="A28375" t="s">
        <v>35533</v>
      </c>
    </row>
    <row r="28376" spans="1:1" x14ac:dyDescent="0.25">
      <c r="A28376" t="s">
        <v>11051</v>
      </c>
    </row>
    <row r="28377" spans="1:1" x14ac:dyDescent="0.25">
      <c r="A28377" t="s">
        <v>35534</v>
      </c>
    </row>
    <row r="28378" spans="1:1" x14ac:dyDescent="0.25">
      <c r="A28378" t="s">
        <v>35535</v>
      </c>
    </row>
    <row r="28379" spans="1:1" x14ac:dyDescent="0.25">
      <c r="A28379" t="s">
        <v>11052</v>
      </c>
    </row>
    <row r="28380" spans="1:1" x14ac:dyDescent="0.25">
      <c r="A28380" t="s">
        <v>35536</v>
      </c>
    </row>
    <row r="28381" spans="1:1" x14ac:dyDescent="0.25">
      <c r="A28381" t="s">
        <v>35537</v>
      </c>
    </row>
    <row r="28382" spans="1:1" x14ac:dyDescent="0.25">
      <c r="A28382" t="s">
        <v>35538</v>
      </c>
    </row>
    <row r="28383" spans="1:1" x14ac:dyDescent="0.25">
      <c r="A28383" t="s">
        <v>11053</v>
      </c>
    </row>
    <row r="28384" spans="1:1" x14ac:dyDescent="0.25">
      <c r="A28384" t="s">
        <v>35539</v>
      </c>
    </row>
    <row r="28385" spans="1:1" x14ac:dyDescent="0.25">
      <c r="A28385" t="s">
        <v>35540</v>
      </c>
    </row>
    <row r="28386" spans="1:1" x14ac:dyDescent="0.25">
      <c r="A28386" t="s">
        <v>35541</v>
      </c>
    </row>
    <row r="28387" spans="1:1" x14ac:dyDescent="0.25">
      <c r="A28387" t="s">
        <v>11054</v>
      </c>
    </row>
    <row r="28388" spans="1:1" x14ac:dyDescent="0.25">
      <c r="A28388" t="s">
        <v>11055</v>
      </c>
    </row>
    <row r="28389" spans="1:1" x14ac:dyDescent="0.25">
      <c r="A28389" t="s">
        <v>35542</v>
      </c>
    </row>
    <row r="28390" spans="1:1" x14ac:dyDescent="0.25">
      <c r="A28390" t="s">
        <v>35543</v>
      </c>
    </row>
    <row r="28391" spans="1:1" x14ac:dyDescent="0.25">
      <c r="A28391" t="s">
        <v>35544</v>
      </c>
    </row>
    <row r="28392" spans="1:1" x14ac:dyDescent="0.25">
      <c r="A28392" t="s">
        <v>11056</v>
      </c>
    </row>
    <row r="28393" spans="1:1" x14ac:dyDescent="0.25">
      <c r="A28393" t="s">
        <v>35545</v>
      </c>
    </row>
    <row r="28394" spans="1:1" x14ac:dyDescent="0.25">
      <c r="A28394" t="s">
        <v>11057</v>
      </c>
    </row>
    <row r="28395" spans="1:1" x14ac:dyDescent="0.25">
      <c r="A28395" t="s">
        <v>11058</v>
      </c>
    </row>
    <row r="28396" spans="1:1" x14ac:dyDescent="0.25">
      <c r="A28396" t="s">
        <v>35546</v>
      </c>
    </row>
    <row r="28397" spans="1:1" x14ac:dyDescent="0.25">
      <c r="A28397" t="s">
        <v>35547</v>
      </c>
    </row>
    <row r="28398" spans="1:1" x14ac:dyDescent="0.25">
      <c r="A28398" t="s">
        <v>35548</v>
      </c>
    </row>
    <row r="28399" spans="1:1" x14ac:dyDescent="0.25">
      <c r="A28399" t="s">
        <v>24665</v>
      </c>
    </row>
    <row r="28400" spans="1:1" x14ac:dyDescent="0.25">
      <c r="A28400" t="s">
        <v>24668</v>
      </c>
    </row>
    <row r="28401" spans="1:1" x14ac:dyDescent="0.25">
      <c r="A28401" t="s">
        <v>35549</v>
      </c>
    </row>
    <row r="28402" spans="1:1" x14ac:dyDescent="0.25">
      <c r="A28402" t="s">
        <v>35550</v>
      </c>
    </row>
    <row r="28403" spans="1:1" x14ac:dyDescent="0.25">
      <c r="A28403" t="s">
        <v>35551</v>
      </c>
    </row>
    <row r="28404" spans="1:1" x14ac:dyDescent="0.25">
      <c r="A28404" t="s">
        <v>35552</v>
      </c>
    </row>
    <row r="28405" spans="1:1" x14ac:dyDescent="0.25">
      <c r="A28405" t="s">
        <v>35553</v>
      </c>
    </row>
    <row r="28406" spans="1:1" x14ac:dyDescent="0.25">
      <c r="A28406" t="s">
        <v>35554</v>
      </c>
    </row>
    <row r="28407" spans="1:1" x14ac:dyDescent="0.25">
      <c r="A28407" t="s">
        <v>35555</v>
      </c>
    </row>
    <row r="28408" spans="1:1" x14ac:dyDescent="0.25">
      <c r="A28408" t="s">
        <v>35556</v>
      </c>
    </row>
    <row r="28409" spans="1:1" x14ac:dyDescent="0.25">
      <c r="A28409" t="s">
        <v>35557</v>
      </c>
    </row>
    <row r="28410" spans="1:1" x14ac:dyDescent="0.25">
      <c r="A28410" t="s">
        <v>35558</v>
      </c>
    </row>
    <row r="28411" spans="1:1" x14ac:dyDescent="0.25">
      <c r="A28411" t="s">
        <v>35559</v>
      </c>
    </row>
    <row r="28412" spans="1:1" x14ac:dyDescent="0.25">
      <c r="A28412" t="s">
        <v>35560</v>
      </c>
    </row>
    <row r="28413" spans="1:1" x14ac:dyDescent="0.25">
      <c r="A28413" t="s">
        <v>35561</v>
      </c>
    </row>
    <row r="28414" spans="1:1" x14ac:dyDescent="0.25">
      <c r="A28414" t="s">
        <v>11059</v>
      </c>
    </row>
    <row r="28415" spans="1:1" x14ac:dyDescent="0.25">
      <c r="A28415" t="s">
        <v>35562</v>
      </c>
    </row>
    <row r="28416" spans="1:1" x14ac:dyDescent="0.25">
      <c r="A28416" t="s">
        <v>35563</v>
      </c>
    </row>
    <row r="28417" spans="1:1" x14ac:dyDescent="0.25">
      <c r="A28417" t="s">
        <v>35564</v>
      </c>
    </row>
    <row r="28418" spans="1:1" x14ac:dyDescent="0.25">
      <c r="A28418" t="s">
        <v>35565</v>
      </c>
    </row>
    <row r="28419" spans="1:1" x14ac:dyDescent="0.25">
      <c r="A28419" t="s">
        <v>35566</v>
      </c>
    </row>
    <row r="28420" spans="1:1" x14ac:dyDescent="0.25">
      <c r="A28420" t="s">
        <v>35567</v>
      </c>
    </row>
    <row r="28421" spans="1:1" x14ac:dyDescent="0.25">
      <c r="A28421" t="s">
        <v>35568</v>
      </c>
    </row>
    <row r="28422" spans="1:1" x14ac:dyDescent="0.25">
      <c r="A28422" t="s">
        <v>35569</v>
      </c>
    </row>
    <row r="28423" spans="1:1" x14ac:dyDescent="0.25">
      <c r="A28423" t="s">
        <v>35570</v>
      </c>
    </row>
    <row r="28424" spans="1:1" x14ac:dyDescent="0.25">
      <c r="A28424" t="s">
        <v>35571</v>
      </c>
    </row>
    <row r="28425" spans="1:1" x14ac:dyDescent="0.25">
      <c r="A28425" t="s">
        <v>24659</v>
      </c>
    </row>
    <row r="28426" spans="1:1" x14ac:dyDescent="0.25">
      <c r="A28426" t="s">
        <v>35572</v>
      </c>
    </row>
    <row r="28427" spans="1:1" x14ac:dyDescent="0.25">
      <c r="A28427" t="s">
        <v>35573</v>
      </c>
    </row>
    <row r="28428" spans="1:1" x14ac:dyDescent="0.25">
      <c r="A28428" t="s">
        <v>35574</v>
      </c>
    </row>
    <row r="28429" spans="1:1" x14ac:dyDescent="0.25">
      <c r="A28429" t="s">
        <v>35575</v>
      </c>
    </row>
    <row r="28430" spans="1:1" x14ac:dyDescent="0.25">
      <c r="A28430" t="s">
        <v>11060</v>
      </c>
    </row>
    <row r="28431" spans="1:1" x14ac:dyDescent="0.25">
      <c r="A28431" t="s">
        <v>35576</v>
      </c>
    </row>
    <row r="28432" spans="1:1" x14ac:dyDescent="0.25">
      <c r="A28432" t="s">
        <v>35577</v>
      </c>
    </row>
    <row r="28433" spans="1:1" x14ac:dyDescent="0.25">
      <c r="A28433" t="s">
        <v>35578</v>
      </c>
    </row>
    <row r="28434" spans="1:1" x14ac:dyDescent="0.25">
      <c r="A28434" t="s">
        <v>35579</v>
      </c>
    </row>
    <row r="28435" spans="1:1" x14ac:dyDescent="0.25">
      <c r="A28435" t="s">
        <v>35580</v>
      </c>
    </row>
    <row r="28436" spans="1:1" x14ac:dyDescent="0.25">
      <c r="A28436" t="s">
        <v>11061</v>
      </c>
    </row>
    <row r="28437" spans="1:1" x14ac:dyDescent="0.25">
      <c r="A28437" t="s">
        <v>11062</v>
      </c>
    </row>
    <row r="28438" spans="1:1" x14ac:dyDescent="0.25">
      <c r="A28438" t="s">
        <v>11063</v>
      </c>
    </row>
    <row r="28439" spans="1:1" x14ac:dyDescent="0.25">
      <c r="A28439" t="s">
        <v>35581</v>
      </c>
    </row>
    <row r="28440" spans="1:1" x14ac:dyDescent="0.25">
      <c r="A28440" t="s">
        <v>11064</v>
      </c>
    </row>
    <row r="28441" spans="1:1" x14ac:dyDescent="0.25">
      <c r="A28441" t="s">
        <v>11065</v>
      </c>
    </row>
    <row r="28442" spans="1:1" x14ac:dyDescent="0.25">
      <c r="A28442" t="s">
        <v>35582</v>
      </c>
    </row>
    <row r="28443" spans="1:1" x14ac:dyDescent="0.25">
      <c r="A28443" t="s">
        <v>35583</v>
      </c>
    </row>
    <row r="28444" spans="1:1" x14ac:dyDescent="0.25">
      <c r="A28444" t="s">
        <v>11066</v>
      </c>
    </row>
    <row r="28445" spans="1:1" x14ac:dyDescent="0.25">
      <c r="A28445" t="s">
        <v>35584</v>
      </c>
    </row>
    <row r="28446" spans="1:1" x14ac:dyDescent="0.25">
      <c r="A28446" t="s">
        <v>35585</v>
      </c>
    </row>
    <row r="28447" spans="1:1" x14ac:dyDescent="0.25">
      <c r="A28447" t="s">
        <v>35586</v>
      </c>
    </row>
    <row r="28448" spans="1:1" x14ac:dyDescent="0.25">
      <c r="A28448" t="s">
        <v>35587</v>
      </c>
    </row>
    <row r="28449" spans="1:1" x14ac:dyDescent="0.25">
      <c r="A28449" t="s">
        <v>35588</v>
      </c>
    </row>
    <row r="28450" spans="1:1" x14ac:dyDescent="0.25">
      <c r="A28450" t="s">
        <v>35589</v>
      </c>
    </row>
    <row r="28451" spans="1:1" x14ac:dyDescent="0.25">
      <c r="A28451" t="s">
        <v>11067</v>
      </c>
    </row>
    <row r="28452" spans="1:1" x14ac:dyDescent="0.25">
      <c r="A28452" t="s">
        <v>11068</v>
      </c>
    </row>
    <row r="28453" spans="1:1" x14ac:dyDescent="0.25">
      <c r="A28453" t="s">
        <v>35590</v>
      </c>
    </row>
    <row r="28454" spans="1:1" x14ac:dyDescent="0.25">
      <c r="A28454" t="s">
        <v>35591</v>
      </c>
    </row>
    <row r="28455" spans="1:1" x14ac:dyDescent="0.25">
      <c r="A28455" t="s">
        <v>11069</v>
      </c>
    </row>
    <row r="28456" spans="1:1" x14ac:dyDescent="0.25">
      <c r="A28456" t="s">
        <v>11070</v>
      </c>
    </row>
    <row r="28457" spans="1:1" x14ac:dyDescent="0.25">
      <c r="A28457" t="s">
        <v>11071</v>
      </c>
    </row>
    <row r="28458" spans="1:1" x14ac:dyDescent="0.25">
      <c r="A28458" t="s">
        <v>35592</v>
      </c>
    </row>
    <row r="28459" spans="1:1" x14ac:dyDescent="0.25">
      <c r="A28459" t="s">
        <v>35593</v>
      </c>
    </row>
    <row r="28460" spans="1:1" x14ac:dyDescent="0.25">
      <c r="A28460" t="s">
        <v>35594</v>
      </c>
    </row>
    <row r="28461" spans="1:1" x14ac:dyDescent="0.25">
      <c r="A28461" t="s">
        <v>35595</v>
      </c>
    </row>
    <row r="28462" spans="1:1" x14ac:dyDescent="0.25">
      <c r="A28462" t="s">
        <v>35596</v>
      </c>
    </row>
    <row r="28463" spans="1:1" x14ac:dyDescent="0.25">
      <c r="A28463" t="s">
        <v>35597</v>
      </c>
    </row>
    <row r="28464" spans="1:1" x14ac:dyDescent="0.25">
      <c r="A28464" t="s">
        <v>35598</v>
      </c>
    </row>
    <row r="28465" spans="1:1" x14ac:dyDescent="0.25">
      <c r="A28465" t="s">
        <v>35599</v>
      </c>
    </row>
    <row r="28466" spans="1:1" x14ac:dyDescent="0.25">
      <c r="A28466" t="s">
        <v>35600</v>
      </c>
    </row>
    <row r="28467" spans="1:1" x14ac:dyDescent="0.25">
      <c r="A28467" t="s">
        <v>35601</v>
      </c>
    </row>
    <row r="28468" spans="1:1" x14ac:dyDescent="0.25">
      <c r="A28468" t="s">
        <v>35602</v>
      </c>
    </row>
    <row r="28469" spans="1:1" x14ac:dyDescent="0.25">
      <c r="A28469" t="s">
        <v>35603</v>
      </c>
    </row>
    <row r="28470" spans="1:1" x14ac:dyDescent="0.25">
      <c r="A28470" t="s">
        <v>35604</v>
      </c>
    </row>
    <row r="28471" spans="1:1" x14ac:dyDescent="0.25">
      <c r="A28471" t="s">
        <v>35605</v>
      </c>
    </row>
    <row r="28472" spans="1:1" x14ac:dyDescent="0.25">
      <c r="A28472" t="s">
        <v>35606</v>
      </c>
    </row>
    <row r="28473" spans="1:1" x14ac:dyDescent="0.25">
      <c r="A28473" t="s">
        <v>11072</v>
      </c>
    </row>
    <row r="28474" spans="1:1" x14ac:dyDescent="0.25">
      <c r="A28474" t="s">
        <v>11073</v>
      </c>
    </row>
    <row r="28475" spans="1:1" x14ac:dyDescent="0.25">
      <c r="A28475" t="s">
        <v>11074</v>
      </c>
    </row>
    <row r="28476" spans="1:1" x14ac:dyDescent="0.25">
      <c r="A28476" t="s">
        <v>11075</v>
      </c>
    </row>
    <row r="28477" spans="1:1" x14ac:dyDescent="0.25">
      <c r="A28477" t="s">
        <v>11076</v>
      </c>
    </row>
    <row r="28478" spans="1:1" x14ac:dyDescent="0.25">
      <c r="A28478" t="s">
        <v>11077</v>
      </c>
    </row>
    <row r="28479" spans="1:1" x14ac:dyDescent="0.25">
      <c r="A28479" t="s">
        <v>11078</v>
      </c>
    </row>
    <row r="28480" spans="1:1" x14ac:dyDescent="0.25">
      <c r="A28480" t="s">
        <v>11079</v>
      </c>
    </row>
    <row r="28481" spans="1:1" x14ac:dyDescent="0.25">
      <c r="A28481" t="s">
        <v>11080</v>
      </c>
    </row>
    <row r="28482" spans="1:1" x14ac:dyDescent="0.25">
      <c r="A28482" t="s">
        <v>35607</v>
      </c>
    </row>
    <row r="28483" spans="1:1" x14ac:dyDescent="0.25">
      <c r="A28483" t="s">
        <v>35608</v>
      </c>
    </row>
    <row r="28484" spans="1:1" x14ac:dyDescent="0.25">
      <c r="A28484" t="s">
        <v>11081</v>
      </c>
    </row>
    <row r="28485" spans="1:1" x14ac:dyDescent="0.25">
      <c r="A28485" t="s">
        <v>11082</v>
      </c>
    </row>
    <row r="28486" spans="1:1" x14ac:dyDescent="0.25">
      <c r="A28486" t="s">
        <v>11083</v>
      </c>
    </row>
    <row r="28487" spans="1:1" x14ac:dyDescent="0.25">
      <c r="A28487" t="s">
        <v>11084</v>
      </c>
    </row>
    <row r="28488" spans="1:1" x14ac:dyDescent="0.25">
      <c r="A28488" t="s">
        <v>11085</v>
      </c>
    </row>
    <row r="28489" spans="1:1" x14ac:dyDescent="0.25">
      <c r="A28489" t="s">
        <v>11086</v>
      </c>
    </row>
    <row r="28490" spans="1:1" x14ac:dyDescent="0.25">
      <c r="A28490" t="s">
        <v>11087</v>
      </c>
    </row>
    <row r="28491" spans="1:1" x14ac:dyDescent="0.25">
      <c r="A28491" t="s">
        <v>11088</v>
      </c>
    </row>
    <row r="28492" spans="1:1" x14ac:dyDescent="0.25">
      <c r="A28492" t="s">
        <v>11089</v>
      </c>
    </row>
    <row r="28493" spans="1:1" x14ac:dyDescent="0.25">
      <c r="A28493" t="s">
        <v>11090</v>
      </c>
    </row>
    <row r="28494" spans="1:1" x14ac:dyDescent="0.25">
      <c r="A28494" t="s">
        <v>35609</v>
      </c>
    </row>
    <row r="28495" spans="1:1" x14ac:dyDescent="0.25">
      <c r="A28495" t="s">
        <v>11091</v>
      </c>
    </row>
    <row r="28496" spans="1:1" x14ac:dyDescent="0.25">
      <c r="A28496" t="s">
        <v>11092</v>
      </c>
    </row>
    <row r="28497" spans="1:1" x14ac:dyDescent="0.25">
      <c r="A28497" t="s">
        <v>11093</v>
      </c>
    </row>
    <row r="28498" spans="1:1" x14ac:dyDescent="0.25">
      <c r="A28498" t="s">
        <v>11094</v>
      </c>
    </row>
    <row r="28499" spans="1:1" x14ac:dyDescent="0.25">
      <c r="A28499" t="s">
        <v>35610</v>
      </c>
    </row>
    <row r="28500" spans="1:1" x14ac:dyDescent="0.25">
      <c r="A28500" t="s">
        <v>11095</v>
      </c>
    </row>
    <row r="28501" spans="1:1" x14ac:dyDescent="0.25">
      <c r="A28501" t="s">
        <v>11096</v>
      </c>
    </row>
    <row r="28502" spans="1:1" x14ac:dyDescent="0.25">
      <c r="A28502" t="s">
        <v>35611</v>
      </c>
    </row>
    <row r="28503" spans="1:1" x14ac:dyDescent="0.25">
      <c r="A28503" t="s">
        <v>11097</v>
      </c>
    </row>
    <row r="28504" spans="1:1" x14ac:dyDescent="0.25">
      <c r="A28504" t="s">
        <v>11098</v>
      </c>
    </row>
    <row r="28505" spans="1:1" x14ac:dyDescent="0.25">
      <c r="A28505" t="s">
        <v>11099</v>
      </c>
    </row>
    <row r="28506" spans="1:1" x14ac:dyDescent="0.25">
      <c r="A28506" t="s">
        <v>11100</v>
      </c>
    </row>
    <row r="28507" spans="1:1" x14ac:dyDescent="0.25">
      <c r="A28507" t="s">
        <v>11101</v>
      </c>
    </row>
    <row r="28508" spans="1:1" x14ac:dyDescent="0.25">
      <c r="A28508" t="s">
        <v>11102</v>
      </c>
    </row>
    <row r="28509" spans="1:1" x14ac:dyDescent="0.25">
      <c r="A28509" t="s">
        <v>11103</v>
      </c>
    </row>
    <row r="28510" spans="1:1" x14ac:dyDescent="0.25">
      <c r="A28510" t="s">
        <v>35612</v>
      </c>
    </row>
    <row r="28511" spans="1:1" x14ac:dyDescent="0.25">
      <c r="A28511" t="s">
        <v>11104</v>
      </c>
    </row>
    <row r="28512" spans="1:1" x14ac:dyDescent="0.25">
      <c r="A28512" t="s">
        <v>11105</v>
      </c>
    </row>
    <row r="28513" spans="1:1" x14ac:dyDescent="0.25">
      <c r="A28513" t="s">
        <v>35613</v>
      </c>
    </row>
    <row r="28514" spans="1:1" x14ac:dyDescent="0.25">
      <c r="A28514" t="s">
        <v>11106</v>
      </c>
    </row>
    <row r="28515" spans="1:1" x14ac:dyDescent="0.25">
      <c r="A28515" t="s">
        <v>11107</v>
      </c>
    </row>
    <row r="28516" spans="1:1" x14ac:dyDescent="0.25">
      <c r="A28516" t="s">
        <v>11108</v>
      </c>
    </row>
    <row r="28517" spans="1:1" x14ac:dyDescent="0.25">
      <c r="A28517" t="s">
        <v>11109</v>
      </c>
    </row>
    <row r="28518" spans="1:1" x14ac:dyDescent="0.25">
      <c r="A28518" t="s">
        <v>11110</v>
      </c>
    </row>
    <row r="28519" spans="1:1" x14ac:dyDescent="0.25">
      <c r="A28519" t="s">
        <v>11111</v>
      </c>
    </row>
    <row r="28520" spans="1:1" x14ac:dyDescent="0.25">
      <c r="A28520" t="s">
        <v>11112</v>
      </c>
    </row>
    <row r="28521" spans="1:1" x14ac:dyDescent="0.25">
      <c r="A28521" t="s">
        <v>11113</v>
      </c>
    </row>
    <row r="28522" spans="1:1" x14ac:dyDescent="0.25">
      <c r="A28522" t="s">
        <v>11114</v>
      </c>
    </row>
    <row r="28523" spans="1:1" x14ac:dyDescent="0.25">
      <c r="A28523" t="s">
        <v>35614</v>
      </c>
    </row>
    <row r="28524" spans="1:1" x14ac:dyDescent="0.25">
      <c r="A28524" t="s">
        <v>35615</v>
      </c>
    </row>
    <row r="28525" spans="1:1" x14ac:dyDescent="0.25">
      <c r="A28525" t="s">
        <v>35616</v>
      </c>
    </row>
    <row r="28526" spans="1:1" x14ac:dyDescent="0.25">
      <c r="A28526" t="s">
        <v>11115</v>
      </c>
    </row>
    <row r="28527" spans="1:1" x14ac:dyDescent="0.25">
      <c r="A28527" t="s">
        <v>11116</v>
      </c>
    </row>
    <row r="28528" spans="1:1" x14ac:dyDescent="0.25">
      <c r="A28528" t="s">
        <v>11117</v>
      </c>
    </row>
    <row r="28529" spans="1:1" x14ac:dyDescent="0.25">
      <c r="A28529" t="s">
        <v>11118</v>
      </c>
    </row>
    <row r="28530" spans="1:1" x14ac:dyDescent="0.25">
      <c r="A28530" t="s">
        <v>11119</v>
      </c>
    </row>
    <row r="28531" spans="1:1" x14ac:dyDescent="0.25">
      <c r="A28531" t="s">
        <v>11120</v>
      </c>
    </row>
    <row r="28532" spans="1:1" x14ac:dyDescent="0.25">
      <c r="A28532" t="s">
        <v>11121</v>
      </c>
    </row>
    <row r="28533" spans="1:1" x14ac:dyDescent="0.25">
      <c r="A28533" t="s">
        <v>35617</v>
      </c>
    </row>
    <row r="28534" spans="1:1" x14ac:dyDescent="0.25">
      <c r="A28534" t="s">
        <v>11122</v>
      </c>
    </row>
    <row r="28535" spans="1:1" x14ac:dyDescent="0.25">
      <c r="A28535" t="s">
        <v>11123</v>
      </c>
    </row>
    <row r="28536" spans="1:1" x14ac:dyDescent="0.25">
      <c r="A28536" t="s">
        <v>11124</v>
      </c>
    </row>
    <row r="28537" spans="1:1" x14ac:dyDescent="0.25">
      <c r="A28537" t="s">
        <v>11125</v>
      </c>
    </row>
    <row r="28538" spans="1:1" x14ac:dyDescent="0.25">
      <c r="A28538" t="s">
        <v>11126</v>
      </c>
    </row>
    <row r="28539" spans="1:1" x14ac:dyDescent="0.25">
      <c r="A28539" t="s">
        <v>11127</v>
      </c>
    </row>
    <row r="28540" spans="1:1" x14ac:dyDescent="0.25">
      <c r="A28540" t="s">
        <v>11128</v>
      </c>
    </row>
    <row r="28541" spans="1:1" x14ac:dyDescent="0.25">
      <c r="A28541" t="s">
        <v>11129</v>
      </c>
    </row>
    <row r="28542" spans="1:1" x14ac:dyDescent="0.25">
      <c r="A28542" t="s">
        <v>11130</v>
      </c>
    </row>
    <row r="28543" spans="1:1" x14ac:dyDescent="0.25">
      <c r="A28543" t="s">
        <v>11131</v>
      </c>
    </row>
    <row r="28544" spans="1:1" x14ac:dyDescent="0.25">
      <c r="A28544" t="s">
        <v>11132</v>
      </c>
    </row>
    <row r="28545" spans="1:1" x14ac:dyDescent="0.25">
      <c r="A28545" t="s">
        <v>11133</v>
      </c>
    </row>
    <row r="28546" spans="1:1" x14ac:dyDescent="0.25">
      <c r="A28546" t="s">
        <v>11134</v>
      </c>
    </row>
    <row r="28547" spans="1:1" x14ac:dyDescent="0.25">
      <c r="A28547" t="s">
        <v>11135</v>
      </c>
    </row>
    <row r="28548" spans="1:1" x14ac:dyDescent="0.25">
      <c r="A28548" t="s">
        <v>11136</v>
      </c>
    </row>
    <row r="28549" spans="1:1" x14ac:dyDescent="0.25">
      <c r="A28549" t="s">
        <v>11137</v>
      </c>
    </row>
    <row r="28550" spans="1:1" x14ac:dyDescent="0.25">
      <c r="A28550" t="s">
        <v>11138</v>
      </c>
    </row>
    <row r="28551" spans="1:1" x14ac:dyDescent="0.25">
      <c r="A28551" t="s">
        <v>11139</v>
      </c>
    </row>
    <row r="28552" spans="1:1" x14ac:dyDescent="0.25">
      <c r="A28552" t="s">
        <v>11140</v>
      </c>
    </row>
    <row r="28553" spans="1:1" x14ac:dyDescent="0.25">
      <c r="A28553" t="s">
        <v>11141</v>
      </c>
    </row>
    <row r="28554" spans="1:1" x14ac:dyDescent="0.25">
      <c r="A28554" t="s">
        <v>35618</v>
      </c>
    </row>
    <row r="28555" spans="1:1" x14ac:dyDescent="0.25">
      <c r="A28555" t="s">
        <v>11142</v>
      </c>
    </row>
    <row r="28556" spans="1:1" x14ac:dyDescent="0.25">
      <c r="A28556" t="s">
        <v>11143</v>
      </c>
    </row>
    <row r="28557" spans="1:1" x14ac:dyDescent="0.25">
      <c r="A28557" t="s">
        <v>11144</v>
      </c>
    </row>
    <row r="28558" spans="1:1" x14ac:dyDescent="0.25">
      <c r="A28558" t="s">
        <v>11145</v>
      </c>
    </row>
    <row r="28559" spans="1:1" x14ac:dyDescent="0.25">
      <c r="A28559" t="s">
        <v>11146</v>
      </c>
    </row>
    <row r="28560" spans="1:1" x14ac:dyDescent="0.25">
      <c r="A28560" t="s">
        <v>11147</v>
      </c>
    </row>
    <row r="28561" spans="1:1" x14ac:dyDescent="0.25">
      <c r="A28561" t="s">
        <v>11148</v>
      </c>
    </row>
    <row r="28562" spans="1:1" x14ac:dyDescent="0.25">
      <c r="A28562" t="s">
        <v>11149</v>
      </c>
    </row>
    <row r="28563" spans="1:1" x14ac:dyDescent="0.25">
      <c r="A28563" t="s">
        <v>11150</v>
      </c>
    </row>
    <row r="28564" spans="1:1" x14ac:dyDescent="0.25">
      <c r="A28564" t="s">
        <v>35619</v>
      </c>
    </row>
    <row r="28565" spans="1:1" x14ac:dyDescent="0.25">
      <c r="A28565" t="s">
        <v>35620</v>
      </c>
    </row>
    <row r="28566" spans="1:1" x14ac:dyDescent="0.25">
      <c r="A28566" t="s">
        <v>35621</v>
      </c>
    </row>
    <row r="28567" spans="1:1" x14ac:dyDescent="0.25">
      <c r="A28567" t="s">
        <v>11151</v>
      </c>
    </row>
    <row r="28568" spans="1:1" x14ac:dyDescent="0.25">
      <c r="A28568" t="s">
        <v>11152</v>
      </c>
    </row>
    <row r="28569" spans="1:1" x14ac:dyDescent="0.25">
      <c r="A28569" t="s">
        <v>11153</v>
      </c>
    </row>
    <row r="28570" spans="1:1" x14ac:dyDescent="0.25">
      <c r="A28570" t="s">
        <v>11154</v>
      </c>
    </row>
    <row r="28571" spans="1:1" x14ac:dyDescent="0.25">
      <c r="A28571" t="s">
        <v>35622</v>
      </c>
    </row>
    <row r="28572" spans="1:1" x14ac:dyDescent="0.25">
      <c r="A28572" t="s">
        <v>11155</v>
      </c>
    </row>
    <row r="28573" spans="1:1" x14ac:dyDescent="0.25">
      <c r="A28573" t="s">
        <v>11156</v>
      </c>
    </row>
    <row r="28574" spans="1:1" x14ac:dyDescent="0.25">
      <c r="A28574" t="s">
        <v>11157</v>
      </c>
    </row>
    <row r="28575" spans="1:1" x14ac:dyDescent="0.25">
      <c r="A28575" t="s">
        <v>11158</v>
      </c>
    </row>
    <row r="28576" spans="1:1" x14ac:dyDescent="0.25">
      <c r="A28576" t="s">
        <v>11159</v>
      </c>
    </row>
    <row r="28577" spans="1:1" x14ac:dyDescent="0.25">
      <c r="A28577" t="s">
        <v>11160</v>
      </c>
    </row>
    <row r="28578" spans="1:1" x14ac:dyDescent="0.25">
      <c r="A28578" t="s">
        <v>11161</v>
      </c>
    </row>
    <row r="28579" spans="1:1" x14ac:dyDescent="0.25">
      <c r="A28579" t="s">
        <v>11162</v>
      </c>
    </row>
    <row r="28580" spans="1:1" x14ac:dyDescent="0.25">
      <c r="A28580" t="s">
        <v>11163</v>
      </c>
    </row>
    <row r="28581" spans="1:1" x14ac:dyDescent="0.25">
      <c r="A28581" t="s">
        <v>11164</v>
      </c>
    </row>
    <row r="28582" spans="1:1" x14ac:dyDescent="0.25">
      <c r="A28582" t="s">
        <v>11165</v>
      </c>
    </row>
    <row r="28583" spans="1:1" x14ac:dyDescent="0.25">
      <c r="A28583" t="s">
        <v>35623</v>
      </c>
    </row>
    <row r="28584" spans="1:1" x14ac:dyDescent="0.25">
      <c r="A28584" t="s">
        <v>35624</v>
      </c>
    </row>
    <row r="28585" spans="1:1" x14ac:dyDescent="0.25">
      <c r="A28585" t="s">
        <v>35625</v>
      </c>
    </row>
    <row r="28586" spans="1:1" x14ac:dyDescent="0.25">
      <c r="A28586" t="s">
        <v>35626</v>
      </c>
    </row>
    <row r="28587" spans="1:1" x14ac:dyDescent="0.25">
      <c r="A28587" t="s">
        <v>11166</v>
      </c>
    </row>
    <row r="28588" spans="1:1" x14ac:dyDescent="0.25">
      <c r="A28588" t="s">
        <v>11167</v>
      </c>
    </row>
    <row r="28589" spans="1:1" x14ac:dyDescent="0.25">
      <c r="A28589" t="s">
        <v>11168</v>
      </c>
    </row>
    <row r="28590" spans="1:1" x14ac:dyDescent="0.25">
      <c r="A28590" t="s">
        <v>11169</v>
      </c>
    </row>
    <row r="28591" spans="1:1" x14ac:dyDescent="0.25">
      <c r="A28591" t="s">
        <v>11170</v>
      </c>
    </row>
    <row r="28592" spans="1:1" x14ac:dyDescent="0.25">
      <c r="A28592" t="s">
        <v>11171</v>
      </c>
    </row>
    <row r="28593" spans="1:1" x14ac:dyDescent="0.25">
      <c r="A28593" t="s">
        <v>11172</v>
      </c>
    </row>
    <row r="28594" spans="1:1" x14ac:dyDescent="0.25">
      <c r="A28594" t="s">
        <v>11173</v>
      </c>
    </row>
    <row r="28595" spans="1:1" x14ac:dyDescent="0.25">
      <c r="A28595" t="s">
        <v>11174</v>
      </c>
    </row>
    <row r="28596" spans="1:1" x14ac:dyDescent="0.25">
      <c r="A28596" t="s">
        <v>11175</v>
      </c>
    </row>
    <row r="28597" spans="1:1" x14ac:dyDescent="0.25">
      <c r="A28597" t="s">
        <v>11176</v>
      </c>
    </row>
    <row r="28598" spans="1:1" x14ac:dyDescent="0.25">
      <c r="A28598" t="s">
        <v>11177</v>
      </c>
    </row>
    <row r="28599" spans="1:1" x14ac:dyDescent="0.25">
      <c r="A28599" t="s">
        <v>11178</v>
      </c>
    </row>
    <row r="28600" spans="1:1" x14ac:dyDescent="0.25">
      <c r="A28600" t="s">
        <v>11179</v>
      </c>
    </row>
    <row r="28601" spans="1:1" x14ac:dyDescent="0.25">
      <c r="A28601" t="s">
        <v>11180</v>
      </c>
    </row>
    <row r="28602" spans="1:1" x14ac:dyDescent="0.25">
      <c r="A28602" t="s">
        <v>11181</v>
      </c>
    </row>
    <row r="28603" spans="1:1" x14ac:dyDescent="0.25">
      <c r="A28603" t="s">
        <v>11182</v>
      </c>
    </row>
    <row r="28604" spans="1:1" x14ac:dyDescent="0.25">
      <c r="A28604" t="s">
        <v>35627</v>
      </c>
    </row>
    <row r="28605" spans="1:1" x14ac:dyDescent="0.25">
      <c r="A28605" t="s">
        <v>35628</v>
      </c>
    </row>
    <row r="28606" spans="1:1" x14ac:dyDescent="0.25">
      <c r="A28606" t="s">
        <v>35629</v>
      </c>
    </row>
    <row r="28607" spans="1:1" x14ac:dyDescent="0.25">
      <c r="A28607" t="s">
        <v>11183</v>
      </c>
    </row>
    <row r="28608" spans="1:1" x14ac:dyDescent="0.25">
      <c r="A28608" t="s">
        <v>35630</v>
      </c>
    </row>
    <row r="28609" spans="1:1" x14ac:dyDescent="0.25">
      <c r="A28609" t="s">
        <v>35631</v>
      </c>
    </row>
    <row r="28610" spans="1:1" x14ac:dyDescent="0.25">
      <c r="A28610" t="s">
        <v>35632</v>
      </c>
    </row>
    <row r="28611" spans="1:1" x14ac:dyDescent="0.25">
      <c r="A28611" t="s">
        <v>35633</v>
      </c>
    </row>
    <row r="28612" spans="1:1" x14ac:dyDescent="0.25">
      <c r="A28612" t="s">
        <v>35634</v>
      </c>
    </row>
    <row r="28613" spans="1:1" x14ac:dyDescent="0.25">
      <c r="A28613" t="s">
        <v>35635</v>
      </c>
    </row>
    <row r="28614" spans="1:1" x14ac:dyDescent="0.25">
      <c r="A28614" t="s">
        <v>35636</v>
      </c>
    </row>
    <row r="28615" spans="1:1" x14ac:dyDescent="0.25">
      <c r="A28615" t="s">
        <v>35637</v>
      </c>
    </row>
    <row r="28616" spans="1:1" x14ac:dyDescent="0.25">
      <c r="A28616" t="s">
        <v>35638</v>
      </c>
    </row>
    <row r="28617" spans="1:1" x14ac:dyDescent="0.25">
      <c r="A28617" t="s">
        <v>35639</v>
      </c>
    </row>
    <row r="28618" spans="1:1" x14ac:dyDescent="0.25">
      <c r="A28618" t="s">
        <v>35640</v>
      </c>
    </row>
    <row r="28619" spans="1:1" x14ac:dyDescent="0.25">
      <c r="A28619" t="s">
        <v>35641</v>
      </c>
    </row>
    <row r="28620" spans="1:1" x14ac:dyDescent="0.25">
      <c r="A28620" t="s">
        <v>35642</v>
      </c>
    </row>
    <row r="28621" spans="1:1" x14ac:dyDescent="0.25">
      <c r="A28621" t="s">
        <v>35643</v>
      </c>
    </row>
    <row r="28622" spans="1:1" x14ac:dyDescent="0.25">
      <c r="A28622" t="s">
        <v>35644</v>
      </c>
    </row>
    <row r="28623" spans="1:1" x14ac:dyDescent="0.25">
      <c r="A28623" t="s">
        <v>35645</v>
      </c>
    </row>
    <row r="28624" spans="1:1" x14ac:dyDescent="0.25">
      <c r="A28624" t="s">
        <v>35646</v>
      </c>
    </row>
    <row r="28625" spans="1:1" x14ac:dyDescent="0.25">
      <c r="A28625" t="s">
        <v>35647</v>
      </c>
    </row>
    <row r="28626" spans="1:1" x14ac:dyDescent="0.25">
      <c r="A28626" t="s">
        <v>35648</v>
      </c>
    </row>
    <row r="28627" spans="1:1" x14ac:dyDescent="0.25">
      <c r="A28627" t="s">
        <v>35649</v>
      </c>
    </row>
    <row r="28628" spans="1:1" x14ac:dyDescent="0.25">
      <c r="A28628" t="s">
        <v>35650</v>
      </c>
    </row>
    <row r="28629" spans="1:1" x14ac:dyDescent="0.25">
      <c r="A28629" t="s">
        <v>35651</v>
      </c>
    </row>
    <row r="28630" spans="1:1" x14ac:dyDescent="0.25">
      <c r="A28630" t="s">
        <v>35652</v>
      </c>
    </row>
    <row r="28631" spans="1:1" x14ac:dyDescent="0.25">
      <c r="A28631" t="s">
        <v>35653</v>
      </c>
    </row>
    <row r="28632" spans="1:1" x14ac:dyDescent="0.25">
      <c r="A28632" t="s">
        <v>35654</v>
      </c>
    </row>
    <row r="28633" spans="1:1" x14ac:dyDescent="0.25">
      <c r="A28633" t="s">
        <v>35655</v>
      </c>
    </row>
    <row r="28634" spans="1:1" x14ac:dyDescent="0.25">
      <c r="A28634" t="s">
        <v>35656</v>
      </c>
    </row>
    <row r="28635" spans="1:1" x14ac:dyDescent="0.25">
      <c r="A28635" t="s">
        <v>35657</v>
      </c>
    </row>
    <row r="28636" spans="1:1" x14ac:dyDescent="0.25">
      <c r="A28636" t="s">
        <v>35658</v>
      </c>
    </row>
    <row r="28637" spans="1:1" x14ac:dyDescent="0.25">
      <c r="A28637" t="s">
        <v>35659</v>
      </c>
    </row>
    <row r="28638" spans="1:1" x14ac:dyDescent="0.25">
      <c r="A28638" t="s">
        <v>35660</v>
      </c>
    </row>
    <row r="28639" spans="1:1" x14ac:dyDescent="0.25">
      <c r="A28639" t="s">
        <v>35661</v>
      </c>
    </row>
    <row r="28640" spans="1:1" x14ac:dyDescent="0.25">
      <c r="A28640" t="s">
        <v>35662</v>
      </c>
    </row>
    <row r="28641" spans="1:1" x14ac:dyDescent="0.25">
      <c r="A28641" t="s">
        <v>35663</v>
      </c>
    </row>
    <row r="28642" spans="1:1" x14ac:dyDescent="0.25">
      <c r="A28642" t="s">
        <v>35664</v>
      </c>
    </row>
    <row r="28643" spans="1:1" x14ac:dyDescent="0.25">
      <c r="A28643" t="s">
        <v>35665</v>
      </c>
    </row>
    <row r="28644" spans="1:1" x14ac:dyDescent="0.25">
      <c r="A28644" t="s">
        <v>35666</v>
      </c>
    </row>
    <row r="28645" spans="1:1" x14ac:dyDescent="0.25">
      <c r="A28645" t="s">
        <v>35667</v>
      </c>
    </row>
    <row r="28646" spans="1:1" x14ac:dyDescent="0.25">
      <c r="A28646" t="s">
        <v>35668</v>
      </c>
    </row>
    <row r="28647" spans="1:1" x14ac:dyDescent="0.25">
      <c r="A28647" t="s">
        <v>35669</v>
      </c>
    </row>
    <row r="28648" spans="1:1" x14ac:dyDescent="0.25">
      <c r="A28648" t="s">
        <v>35670</v>
      </c>
    </row>
    <row r="28649" spans="1:1" x14ac:dyDescent="0.25">
      <c r="A28649" t="s">
        <v>35671</v>
      </c>
    </row>
    <row r="28650" spans="1:1" x14ac:dyDescent="0.25">
      <c r="A28650" t="s">
        <v>35672</v>
      </c>
    </row>
    <row r="28651" spans="1:1" x14ac:dyDescent="0.25">
      <c r="A28651" t="s">
        <v>35673</v>
      </c>
    </row>
    <row r="28652" spans="1:1" x14ac:dyDescent="0.25">
      <c r="A28652" t="s">
        <v>35674</v>
      </c>
    </row>
    <row r="28653" spans="1:1" x14ac:dyDescent="0.25">
      <c r="A28653" t="s">
        <v>35675</v>
      </c>
    </row>
    <row r="28654" spans="1:1" x14ac:dyDescent="0.25">
      <c r="A28654" t="s">
        <v>35676</v>
      </c>
    </row>
    <row r="28655" spans="1:1" x14ac:dyDescent="0.25">
      <c r="A28655" t="s">
        <v>35677</v>
      </c>
    </row>
    <row r="28656" spans="1:1" x14ac:dyDescent="0.25">
      <c r="A28656" t="s">
        <v>35678</v>
      </c>
    </row>
    <row r="28657" spans="1:1" x14ac:dyDescent="0.25">
      <c r="A28657" t="s">
        <v>35679</v>
      </c>
    </row>
    <row r="28658" spans="1:1" x14ac:dyDescent="0.25">
      <c r="A28658" t="s">
        <v>35680</v>
      </c>
    </row>
    <row r="28659" spans="1:1" x14ac:dyDescent="0.25">
      <c r="A28659" t="s">
        <v>35681</v>
      </c>
    </row>
    <row r="28660" spans="1:1" x14ac:dyDescent="0.25">
      <c r="A28660" t="s">
        <v>35682</v>
      </c>
    </row>
    <row r="28661" spans="1:1" x14ac:dyDescent="0.25">
      <c r="A28661" t="s">
        <v>35683</v>
      </c>
    </row>
    <row r="28662" spans="1:1" x14ac:dyDescent="0.25">
      <c r="A28662" t="s">
        <v>35684</v>
      </c>
    </row>
    <row r="28663" spans="1:1" x14ac:dyDescent="0.25">
      <c r="A28663" t="s">
        <v>35685</v>
      </c>
    </row>
    <row r="28664" spans="1:1" x14ac:dyDescent="0.25">
      <c r="A28664" t="s">
        <v>35686</v>
      </c>
    </row>
    <row r="28665" spans="1:1" x14ac:dyDescent="0.25">
      <c r="A28665" t="s">
        <v>35687</v>
      </c>
    </row>
    <row r="28666" spans="1:1" x14ac:dyDescent="0.25">
      <c r="A28666" t="s">
        <v>35688</v>
      </c>
    </row>
    <row r="28667" spans="1:1" x14ac:dyDescent="0.25">
      <c r="A28667" t="s">
        <v>35689</v>
      </c>
    </row>
    <row r="28668" spans="1:1" x14ac:dyDescent="0.25">
      <c r="A28668" t="s">
        <v>11184</v>
      </c>
    </row>
    <row r="28669" spans="1:1" x14ac:dyDescent="0.25">
      <c r="A28669" t="s">
        <v>11185</v>
      </c>
    </row>
    <row r="28670" spans="1:1" x14ac:dyDescent="0.25">
      <c r="A28670" t="s">
        <v>35690</v>
      </c>
    </row>
    <row r="28671" spans="1:1" x14ac:dyDescent="0.25">
      <c r="A28671" t="s">
        <v>35691</v>
      </c>
    </row>
    <row r="28672" spans="1:1" x14ac:dyDescent="0.25">
      <c r="A28672" t="s">
        <v>35692</v>
      </c>
    </row>
    <row r="28673" spans="1:1" x14ac:dyDescent="0.25">
      <c r="A28673" t="s">
        <v>35693</v>
      </c>
    </row>
    <row r="28674" spans="1:1" x14ac:dyDescent="0.25">
      <c r="A28674" t="s">
        <v>35694</v>
      </c>
    </row>
    <row r="28675" spans="1:1" x14ac:dyDescent="0.25">
      <c r="A28675" t="s">
        <v>35695</v>
      </c>
    </row>
    <row r="28676" spans="1:1" x14ac:dyDescent="0.25">
      <c r="A28676" t="s">
        <v>11186</v>
      </c>
    </row>
    <row r="28677" spans="1:1" x14ac:dyDescent="0.25">
      <c r="A28677" t="s">
        <v>35696</v>
      </c>
    </row>
    <row r="28678" spans="1:1" x14ac:dyDescent="0.25">
      <c r="A28678" t="s">
        <v>35697</v>
      </c>
    </row>
    <row r="28679" spans="1:1" x14ac:dyDescent="0.25">
      <c r="A28679" t="s">
        <v>35698</v>
      </c>
    </row>
    <row r="28680" spans="1:1" x14ac:dyDescent="0.25">
      <c r="A28680" t="s">
        <v>35699</v>
      </c>
    </row>
    <row r="28681" spans="1:1" x14ac:dyDescent="0.25">
      <c r="A28681" t="s">
        <v>35700</v>
      </c>
    </row>
    <row r="28682" spans="1:1" x14ac:dyDescent="0.25">
      <c r="A28682" t="s">
        <v>35701</v>
      </c>
    </row>
    <row r="28683" spans="1:1" x14ac:dyDescent="0.25">
      <c r="A28683" t="s">
        <v>35702</v>
      </c>
    </row>
    <row r="28684" spans="1:1" x14ac:dyDescent="0.25">
      <c r="A28684" t="s">
        <v>35703</v>
      </c>
    </row>
    <row r="28685" spans="1:1" x14ac:dyDescent="0.25">
      <c r="A28685" t="s">
        <v>35704</v>
      </c>
    </row>
    <row r="28686" spans="1:1" x14ac:dyDescent="0.25">
      <c r="A28686" t="s">
        <v>35705</v>
      </c>
    </row>
    <row r="28687" spans="1:1" x14ac:dyDescent="0.25">
      <c r="A28687" t="s">
        <v>35706</v>
      </c>
    </row>
    <row r="28688" spans="1:1" x14ac:dyDescent="0.25">
      <c r="A28688" t="s">
        <v>35707</v>
      </c>
    </row>
    <row r="28689" spans="1:1" x14ac:dyDescent="0.25">
      <c r="A28689" t="s">
        <v>35708</v>
      </c>
    </row>
    <row r="28690" spans="1:1" x14ac:dyDescent="0.25">
      <c r="A28690" t="s">
        <v>35709</v>
      </c>
    </row>
    <row r="28691" spans="1:1" x14ac:dyDescent="0.25">
      <c r="A28691" t="s">
        <v>35710</v>
      </c>
    </row>
    <row r="28692" spans="1:1" x14ac:dyDescent="0.25">
      <c r="A28692" t="s">
        <v>35711</v>
      </c>
    </row>
    <row r="28693" spans="1:1" x14ac:dyDescent="0.25">
      <c r="A28693" t="s">
        <v>35712</v>
      </c>
    </row>
    <row r="28694" spans="1:1" x14ac:dyDescent="0.25">
      <c r="A28694" t="s">
        <v>35713</v>
      </c>
    </row>
    <row r="28695" spans="1:1" x14ac:dyDescent="0.25">
      <c r="A28695" t="s">
        <v>35714</v>
      </c>
    </row>
    <row r="28696" spans="1:1" x14ac:dyDescent="0.25">
      <c r="A28696" t="s">
        <v>35715</v>
      </c>
    </row>
    <row r="28697" spans="1:1" x14ac:dyDescent="0.25">
      <c r="A28697" t="s">
        <v>35716</v>
      </c>
    </row>
    <row r="28698" spans="1:1" x14ac:dyDescent="0.25">
      <c r="A28698" t="s">
        <v>35717</v>
      </c>
    </row>
    <row r="28699" spans="1:1" x14ac:dyDescent="0.25">
      <c r="A28699" t="s">
        <v>35718</v>
      </c>
    </row>
    <row r="28700" spans="1:1" x14ac:dyDescent="0.25">
      <c r="A28700" t="s">
        <v>35719</v>
      </c>
    </row>
    <row r="28701" spans="1:1" x14ac:dyDescent="0.25">
      <c r="A28701" t="s">
        <v>35720</v>
      </c>
    </row>
    <row r="28702" spans="1:1" x14ac:dyDescent="0.25">
      <c r="A28702" t="s">
        <v>35721</v>
      </c>
    </row>
    <row r="28703" spans="1:1" x14ac:dyDescent="0.25">
      <c r="A28703" t="s">
        <v>35722</v>
      </c>
    </row>
    <row r="28704" spans="1:1" x14ac:dyDescent="0.25">
      <c r="A28704" t="s">
        <v>35723</v>
      </c>
    </row>
    <row r="28705" spans="1:1" x14ac:dyDescent="0.25">
      <c r="A28705" t="s">
        <v>35724</v>
      </c>
    </row>
    <row r="28706" spans="1:1" x14ac:dyDescent="0.25">
      <c r="A28706" t="s">
        <v>35725</v>
      </c>
    </row>
    <row r="28707" spans="1:1" x14ac:dyDescent="0.25">
      <c r="A28707" t="s">
        <v>35726</v>
      </c>
    </row>
    <row r="28708" spans="1:1" x14ac:dyDescent="0.25">
      <c r="A28708" t="s">
        <v>35727</v>
      </c>
    </row>
    <row r="28709" spans="1:1" x14ac:dyDescent="0.25">
      <c r="A28709" t="s">
        <v>35728</v>
      </c>
    </row>
    <row r="28710" spans="1:1" x14ac:dyDescent="0.25">
      <c r="A28710" t="s">
        <v>35729</v>
      </c>
    </row>
    <row r="28711" spans="1:1" x14ac:dyDescent="0.25">
      <c r="A28711" t="s">
        <v>35730</v>
      </c>
    </row>
    <row r="28712" spans="1:1" x14ac:dyDescent="0.25">
      <c r="A28712" t="s">
        <v>35731</v>
      </c>
    </row>
    <row r="28713" spans="1:1" x14ac:dyDescent="0.25">
      <c r="A28713" t="s">
        <v>35732</v>
      </c>
    </row>
    <row r="28714" spans="1:1" x14ac:dyDescent="0.25">
      <c r="A28714" t="s">
        <v>35733</v>
      </c>
    </row>
    <row r="28715" spans="1:1" x14ac:dyDescent="0.25">
      <c r="A28715" t="s">
        <v>35734</v>
      </c>
    </row>
    <row r="28716" spans="1:1" x14ac:dyDescent="0.25">
      <c r="A28716" t="s">
        <v>35735</v>
      </c>
    </row>
    <row r="28717" spans="1:1" x14ac:dyDescent="0.25">
      <c r="A28717" t="s">
        <v>35736</v>
      </c>
    </row>
    <row r="28718" spans="1:1" x14ac:dyDescent="0.25">
      <c r="A28718" t="s">
        <v>35737</v>
      </c>
    </row>
    <row r="28719" spans="1:1" x14ac:dyDescent="0.25">
      <c r="A28719" t="s">
        <v>35738</v>
      </c>
    </row>
    <row r="28720" spans="1:1" x14ac:dyDescent="0.25">
      <c r="A28720" t="s">
        <v>35739</v>
      </c>
    </row>
    <row r="28721" spans="1:1" x14ac:dyDescent="0.25">
      <c r="A28721" t="s">
        <v>35740</v>
      </c>
    </row>
    <row r="28722" spans="1:1" x14ac:dyDescent="0.25">
      <c r="A28722" t="s">
        <v>35741</v>
      </c>
    </row>
    <row r="28723" spans="1:1" x14ac:dyDescent="0.25">
      <c r="A28723" t="s">
        <v>35742</v>
      </c>
    </row>
    <row r="28724" spans="1:1" x14ac:dyDescent="0.25">
      <c r="A28724" t="s">
        <v>35743</v>
      </c>
    </row>
    <row r="28725" spans="1:1" x14ac:dyDescent="0.25">
      <c r="A28725" t="s">
        <v>35744</v>
      </c>
    </row>
    <row r="28726" spans="1:1" x14ac:dyDescent="0.25">
      <c r="A28726" t="s">
        <v>35745</v>
      </c>
    </row>
    <row r="28727" spans="1:1" x14ac:dyDescent="0.25">
      <c r="A28727" t="s">
        <v>35746</v>
      </c>
    </row>
    <row r="28728" spans="1:1" x14ac:dyDescent="0.25">
      <c r="A28728" t="s">
        <v>35747</v>
      </c>
    </row>
    <row r="28729" spans="1:1" x14ac:dyDescent="0.25">
      <c r="A28729" t="s">
        <v>35748</v>
      </c>
    </row>
    <row r="28730" spans="1:1" x14ac:dyDescent="0.25">
      <c r="A28730" t="s">
        <v>35749</v>
      </c>
    </row>
    <row r="28731" spans="1:1" x14ac:dyDescent="0.25">
      <c r="A28731" t="s">
        <v>35750</v>
      </c>
    </row>
    <row r="28732" spans="1:1" x14ac:dyDescent="0.25">
      <c r="A28732" t="s">
        <v>35751</v>
      </c>
    </row>
    <row r="28733" spans="1:1" x14ac:dyDescent="0.25">
      <c r="A28733" t="s">
        <v>35752</v>
      </c>
    </row>
    <row r="28734" spans="1:1" x14ac:dyDescent="0.25">
      <c r="A28734" t="s">
        <v>35753</v>
      </c>
    </row>
    <row r="28735" spans="1:1" x14ac:dyDescent="0.25">
      <c r="A28735" t="s">
        <v>35754</v>
      </c>
    </row>
    <row r="28736" spans="1:1" x14ac:dyDescent="0.25">
      <c r="A28736" t="s">
        <v>11187</v>
      </c>
    </row>
    <row r="28737" spans="1:1" x14ac:dyDescent="0.25">
      <c r="A28737" t="s">
        <v>11188</v>
      </c>
    </row>
    <row r="28738" spans="1:1" x14ac:dyDescent="0.25">
      <c r="A28738" t="s">
        <v>11189</v>
      </c>
    </row>
    <row r="28739" spans="1:1" x14ac:dyDescent="0.25">
      <c r="A28739" t="s">
        <v>11190</v>
      </c>
    </row>
    <row r="28740" spans="1:1" x14ac:dyDescent="0.25">
      <c r="A28740" t="s">
        <v>35755</v>
      </c>
    </row>
    <row r="28741" spans="1:1" x14ac:dyDescent="0.25">
      <c r="A28741" t="s">
        <v>35756</v>
      </c>
    </row>
    <row r="28742" spans="1:1" x14ac:dyDescent="0.25">
      <c r="A28742" t="s">
        <v>35757</v>
      </c>
    </row>
    <row r="28743" spans="1:1" x14ac:dyDescent="0.25">
      <c r="A28743" t="s">
        <v>35758</v>
      </c>
    </row>
    <row r="28744" spans="1:1" x14ac:dyDescent="0.25">
      <c r="A28744" t="s">
        <v>35759</v>
      </c>
    </row>
    <row r="28745" spans="1:1" x14ac:dyDescent="0.25">
      <c r="A28745" t="s">
        <v>35760</v>
      </c>
    </row>
    <row r="28746" spans="1:1" x14ac:dyDescent="0.25">
      <c r="A28746" t="s">
        <v>35761</v>
      </c>
    </row>
    <row r="28747" spans="1:1" x14ac:dyDescent="0.25">
      <c r="A28747" t="s">
        <v>35762</v>
      </c>
    </row>
    <row r="28748" spans="1:1" x14ac:dyDescent="0.25">
      <c r="A28748" t="s">
        <v>35763</v>
      </c>
    </row>
    <row r="28749" spans="1:1" x14ac:dyDescent="0.25">
      <c r="A28749" t="s">
        <v>35764</v>
      </c>
    </row>
    <row r="28750" spans="1:1" x14ac:dyDescent="0.25">
      <c r="A28750" t="s">
        <v>35765</v>
      </c>
    </row>
    <row r="28751" spans="1:1" x14ac:dyDescent="0.25">
      <c r="A28751" t="s">
        <v>35766</v>
      </c>
    </row>
    <row r="28752" spans="1:1" x14ac:dyDescent="0.25">
      <c r="A28752" t="s">
        <v>35767</v>
      </c>
    </row>
    <row r="28753" spans="1:1" x14ac:dyDescent="0.25">
      <c r="A28753" t="s">
        <v>35768</v>
      </c>
    </row>
    <row r="28754" spans="1:1" x14ac:dyDescent="0.25">
      <c r="A28754" t="s">
        <v>35769</v>
      </c>
    </row>
    <row r="28755" spans="1:1" x14ac:dyDescent="0.25">
      <c r="A28755" t="s">
        <v>35770</v>
      </c>
    </row>
    <row r="28756" spans="1:1" x14ac:dyDescent="0.25">
      <c r="A28756" t="s">
        <v>35771</v>
      </c>
    </row>
    <row r="28757" spans="1:1" x14ac:dyDescent="0.25">
      <c r="A28757" t="s">
        <v>35772</v>
      </c>
    </row>
    <row r="28758" spans="1:1" x14ac:dyDescent="0.25">
      <c r="A28758" t="s">
        <v>35773</v>
      </c>
    </row>
    <row r="28759" spans="1:1" x14ac:dyDescent="0.25">
      <c r="A28759" t="s">
        <v>35774</v>
      </c>
    </row>
    <row r="28760" spans="1:1" x14ac:dyDescent="0.25">
      <c r="A28760" t="s">
        <v>35775</v>
      </c>
    </row>
    <row r="28761" spans="1:1" x14ac:dyDescent="0.25">
      <c r="A28761" t="s">
        <v>35776</v>
      </c>
    </row>
    <row r="28762" spans="1:1" x14ac:dyDescent="0.25">
      <c r="A28762" t="s">
        <v>35777</v>
      </c>
    </row>
    <row r="28763" spans="1:1" x14ac:dyDescent="0.25">
      <c r="A28763" t="s">
        <v>35778</v>
      </c>
    </row>
    <row r="28764" spans="1:1" x14ac:dyDescent="0.25">
      <c r="A28764" t="s">
        <v>35779</v>
      </c>
    </row>
    <row r="28765" spans="1:1" x14ac:dyDescent="0.25">
      <c r="A28765" t="s">
        <v>35780</v>
      </c>
    </row>
    <row r="28766" spans="1:1" x14ac:dyDescent="0.25">
      <c r="A28766" t="s">
        <v>35781</v>
      </c>
    </row>
    <row r="28767" spans="1:1" x14ac:dyDescent="0.25">
      <c r="A28767" t="s">
        <v>11191</v>
      </c>
    </row>
    <row r="28768" spans="1:1" x14ac:dyDescent="0.25">
      <c r="A28768" t="s">
        <v>35782</v>
      </c>
    </row>
    <row r="28769" spans="1:1" x14ac:dyDescent="0.25">
      <c r="A28769" t="s">
        <v>11192</v>
      </c>
    </row>
    <row r="28770" spans="1:1" x14ac:dyDescent="0.25">
      <c r="A28770" t="s">
        <v>11193</v>
      </c>
    </row>
    <row r="28771" spans="1:1" x14ac:dyDescent="0.25">
      <c r="A28771" t="s">
        <v>11194</v>
      </c>
    </row>
    <row r="28772" spans="1:1" x14ac:dyDescent="0.25">
      <c r="A28772" t="s">
        <v>35783</v>
      </c>
    </row>
    <row r="28773" spans="1:1" x14ac:dyDescent="0.25">
      <c r="A28773" t="s">
        <v>35784</v>
      </c>
    </row>
    <row r="28774" spans="1:1" x14ac:dyDescent="0.25">
      <c r="A28774" t="s">
        <v>35785</v>
      </c>
    </row>
    <row r="28775" spans="1:1" x14ac:dyDescent="0.25">
      <c r="A28775" t="s">
        <v>35786</v>
      </c>
    </row>
    <row r="28776" spans="1:1" x14ac:dyDescent="0.25">
      <c r="A28776" t="s">
        <v>35787</v>
      </c>
    </row>
    <row r="28777" spans="1:1" x14ac:dyDescent="0.25">
      <c r="A28777" t="s">
        <v>35788</v>
      </c>
    </row>
    <row r="28778" spans="1:1" x14ac:dyDescent="0.25">
      <c r="A28778" t="s">
        <v>35789</v>
      </c>
    </row>
    <row r="28779" spans="1:1" x14ac:dyDescent="0.25">
      <c r="A28779" t="s">
        <v>11195</v>
      </c>
    </row>
    <row r="28780" spans="1:1" x14ac:dyDescent="0.25">
      <c r="A28780" t="s">
        <v>35790</v>
      </c>
    </row>
    <row r="28781" spans="1:1" x14ac:dyDescent="0.25">
      <c r="A28781" t="s">
        <v>35791</v>
      </c>
    </row>
    <row r="28782" spans="1:1" x14ac:dyDescent="0.25">
      <c r="A28782" t="s">
        <v>35792</v>
      </c>
    </row>
    <row r="28783" spans="1:1" x14ac:dyDescent="0.25">
      <c r="A28783" t="s">
        <v>35793</v>
      </c>
    </row>
    <row r="28784" spans="1:1" x14ac:dyDescent="0.25">
      <c r="A28784" t="s">
        <v>35794</v>
      </c>
    </row>
    <row r="28785" spans="1:1" x14ac:dyDescent="0.25">
      <c r="A28785" t="s">
        <v>11196</v>
      </c>
    </row>
    <row r="28786" spans="1:1" x14ac:dyDescent="0.25">
      <c r="A28786" t="s">
        <v>11197</v>
      </c>
    </row>
    <row r="28787" spans="1:1" x14ac:dyDescent="0.25">
      <c r="A28787" t="s">
        <v>11198</v>
      </c>
    </row>
    <row r="28788" spans="1:1" x14ac:dyDescent="0.25">
      <c r="A28788" t="s">
        <v>11199</v>
      </c>
    </row>
    <row r="28789" spans="1:1" x14ac:dyDescent="0.25">
      <c r="A28789" t="s">
        <v>11200</v>
      </c>
    </row>
    <row r="28790" spans="1:1" x14ac:dyDescent="0.25">
      <c r="A28790" t="s">
        <v>35795</v>
      </c>
    </row>
    <row r="28791" spans="1:1" x14ac:dyDescent="0.25">
      <c r="A28791" t="s">
        <v>35796</v>
      </c>
    </row>
    <row r="28792" spans="1:1" x14ac:dyDescent="0.25">
      <c r="A28792" t="s">
        <v>35797</v>
      </c>
    </row>
    <row r="28793" spans="1:1" x14ac:dyDescent="0.25">
      <c r="A28793" t="s">
        <v>11201</v>
      </c>
    </row>
    <row r="28794" spans="1:1" x14ac:dyDescent="0.25">
      <c r="A28794" t="s">
        <v>35798</v>
      </c>
    </row>
    <row r="28795" spans="1:1" x14ac:dyDescent="0.25">
      <c r="A28795" t="s">
        <v>35799</v>
      </c>
    </row>
    <row r="28796" spans="1:1" x14ac:dyDescent="0.25">
      <c r="A28796" t="s">
        <v>35800</v>
      </c>
    </row>
    <row r="28797" spans="1:1" x14ac:dyDescent="0.25">
      <c r="A28797" t="s">
        <v>35801</v>
      </c>
    </row>
    <row r="28798" spans="1:1" x14ac:dyDescent="0.25">
      <c r="A28798" t="s">
        <v>35802</v>
      </c>
    </row>
    <row r="28799" spans="1:1" x14ac:dyDescent="0.25">
      <c r="A28799" t="s">
        <v>35803</v>
      </c>
    </row>
    <row r="28800" spans="1:1" x14ac:dyDescent="0.25">
      <c r="A28800" t="s">
        <v>35804</v>
      </c>
    </row>
    <row r="28801" spans="1:1" x14ac:dyDescent="0.25">
      <c r="A28801" t="s">
        <v>11202</v>
      </c>
    </row>
    <row r="28802" spans="1:1" x14ac:dyDescent="0.25">
      <c r="A28802" t="s">
        <v>11203</v>
      </c>
    </row>
    <row r="28803" spans="1:1" x14ac:dyDescent="0.25">
      <c r="A28803" t="s">
        <v>11204</v>
      </c>
    </row>
    <row r="28804" spans="1:1" x14ac:dyDescent="0.25">
      <c r="A28804" t="s">
        <v>11205</v>
      </c>
    </row>
    <row r="28805" spans="1:1" x14ac:dyDescent="0.25">
      <c r="A28805" t="s">
        <v>11206</v>
      </c>
    </row>
    <row r="28806" spans="1:1" x14ac:dyDescent="0.25">
      <c r="A28806" t="s">
        <v>11207</v>
      </c>
    </row>
    <row r="28807" spans="1:1" x14ac:dyDescent="0.25">
      <c r="A28807" t="s">
        <v>11208</v>
      </c>
    </row>
    <row r="28808" spans="1:1" x14ac:dyDescent="0.25">
      <c r="A28808" t="s">
        <v>11209</v>
      </c>
    </row>
    <row r="28809" spans="1:1" x14ac:dyDescent="0.25">
      <c r="A28809" t="s">
        <v>11210</v>
      </c>
    </row>
    <row r="28810" spans="1:1" x14ac:dyDescent="0.25">
      <c r="A28810" t="s">
        <v>11211</v>
      </c>
    </row>
    <row r="28811" spans="1:1" x14ac:dyDescent="0.25">
      <c r="A28811" t="s">
        <v>11212</v>
      </c>
    </row>
    <row r="28812" spans="1:1" x14ac:dyDescent="0.25">
      <c r="A28812" t="s">
        <v>11213</v>
      </c>
    </row>
    <row r="28813" spans="1:1" x14ac:dyDescent="0.25">
      <c r="A28813" t="s">
        <v>11214</v>
      </c>
    </row>
    <row r="28814" spans="1:1" x14ac:dyDescent="0.25">
      <c r="A28814" t="s">
        <v>11215</v>
      </c>
    </row>
    <row r="28815" spans="1:1" x14ac:dyDescent="0.25">
      <c r="A28815" t="s">
        <v>11216</v>
      </c>
    </row>
    <row r="28816" spans="1:1" x14ac:dyDescent="0.25">
      <c r="A28816" t="s">
        <v>11217</v>
      </c>
    </row>
    <row r="28817" spans="1:1" x14ac:dyDescent="0.25">
      <c r="A28817" t="s">
        <v>11218</v>
      </c>
    </row>
    <row r="28818" spans="1:1" x14ac:dyDescent="0.25">
      <c r="A28818" t="s">
        <v>11219</v>
      </c>
    </row>
    <row r="28819" spans="1:1" x14ac:dyDescent="0.25">
      <c r="A28819" t="s">
        <v>11220</v>
      </c>
    </row>
    <row r="28820" spans="1:1" x14ac:dyDescent="0.25">
      <c r="A28820" t="s">
        <v>11221</v>
      </c>
    </row>
    <row r="28821" spans="1:1" x14ac:dyDescent="0.25">
      <c r="A28821" t="s">
        <v>5891</v>
      </c>
    </row>
    <row r="28822" spans="1:1" x14ac:dyDescent="0.25">
      <c r="A28822" t="s">
        <v>11222</v>
      </c>
    </row>
    <row r="28823" spans="1:1" x14ac:dyDescent="0.25">
      <c r="A28823" t="s">
        <v>11223</v>
      </c>
    </row>
    <row r="28824" spans="1:1" x14ac:dyDescent="0.25">
      <c r="A28824" t="s">
        <v>11224</v>
      </c>
    </row>
    <row r="28825" spans="1:1" x14ac:dyDescent="0.25">
      <c r="A28825" t="s">
        <v>11225</v>
      </c>
    </row>
    <row r="28826" spans="1:1" x14ac:dyDescent="0.25">
      <c r="A28826" t="s">
        <v>11226</v>
      </c>
    </row>
    <row r="28827" spans="1:1" x14ac:dyDescent="0.25">
      <c r="A28827" t="s">
        <v>35805</v>
      </c>
    </row>
    <row r="28828" spans="1:1" x14ac:dyDescent="0.25">
      <c r="A28828" t="s">
        <v>35806</v>
      </c>
    </row>
    <row r="28829" spans="1:1" x14ac:dyDescent="0.25">
      <c r="A28829" t="s">
        <v>35807</v>
      </c>
    </row>
    <row r="28830" spans="1:1" x14ac:dyDescent="0.25">
      <c r="A28830" t="s">
        <v>35808</v>
      </c>
    </row>
    <row r="28831" spans="1:1" x14ac:dyDescent="0.25">
      <c r="A28831" t="s">
        <v>35809</v>
      </c>
    </row>
    <row r="28832" spans="1:1" x14ac:dyDescent="0.25">
      <c r="A28832" t="s">
        <v>35810</v>
      </c>
    </row>
    <row r="28833" spans="1:1" x14ac:dyDescent="0.25">
      <c r="A28833" t="s">
        <v>11227</v>
      </c>
    </row>
    <row r="28834" spans="1:1" x14ac:dyDescent="0.25">
      <c r="A28834" t="s">
        <v>11228</v>
      </c>
    </row>
    <row r="28835" spans="1:1" x14ac:dyDescent="0.25">
      <c r="A28835" t="s">
        <v>11229</v>
      </c>
    </row>
    <row r="28836" spans="1:1" x14ac:dyDescent="0.25">
      <c r="A28836" t="s">
        <v>11230</v>
      </c>
    </row>
    <row r="28837" spans="1:1" x14ac:dyDescent="0.25">
      <c r="A28837" t="s">
        <v>11231</v>
      </c>
    </row>
    <row r="28838" spans="1:1" x14ac:dyDescent="0.25">
      <c r="A28838" t="s">
        <v>11232</v>
      </c>
    </row>
    <row r="28839" spans="1:1" x14ac:dyDescent="0.25">
      <c r="A28839" t="s">
        <v>11233</v>
      </c>
    </row>
    <row r="28840" spans="1:1" x14ac:dyDescent="0.25">
      <c r="A28840" t="s">
        <v>11234</v>
      </c>
    </row>
    <row r="28841" spans="1:1" x14ac:dyDescent="0.25">
      <c r="A28841" t="s">
        <v>11235</v>
      </c>
    </row>
    <row r="28842" spans="1:1" x14ac:dyDescent="0.25">
      <c r="A28842" t="s">
        <v>11236</v>
      </c>
    </row>
    <row r="28843" spans="1:1" x14ac:dyDescent="0.25">
      <c r="A28843" t="s">
        <v>11237</v>
      </c>
    </row>
    <row r="28844" spans="1:1" x14ac:dyDescent="0.25">
      <c r="A28844" t="s">
        <v>11238</v>
      </c>
    </row>
    <row r="28845" spans="1:1" x14ac:dyDescent="0.25">
      <c r="A28845" t="s">
        <v>11239</v>
      </c>
    </row>
    <row r="28846" spans="1:1" x14ac:dyDescent="0.25">
      <c r="A28846" t="s">
        <v>11240</v>
      </c>
    </row>
    <row r="28847" spans="1:1" x14ac:dyDescent="0.25">
      <c r="A28847" t="s">
        <v>11241</v>
      </c>
    </row>
    <row r="28848" spans="1:1" x14ac:dyDescent="0.25">
      <c r="A28848" t="s">
        <v>11242</v>
      </c>
    </row>
    <row r="28849" spans="1:1" x14ac:dyDescent="0.25">
      <c r="A28849" t="s">
        <v>11243</v>
      </c>
    </row>
    <row r="28850" spans="1:1" x14ac:dyDescent="0.25">
      <c r="A28850" t="s">
        <v>11244</v>
      </c>
    </row>
    <row r="28851" spans="1:1" x14ac:dyDescent="0.25">
      <c r="A28851" t="s">
        <v>11245</v>
      </c>
    </row>
    <row r="28852" spans="1:1" x14ac:dyDescent="0.25">
      <c r="A28852" t="s">
        <v>11246</v>
      </c>
    </row>
    <row r="28853" spans="1:1" x14ac:dyDescent="0.25">
      <c r="A28853" t="s">
        <v>11247</v>
      </c>
    </row>
    <row r="28854" spans="1:1" x14ac:dyDescent="0.25">
      <c r="A28854" t="s">
        <v>11248</v>
      </c>
    </row>
    <row r="28855" spans="1:1" x14ac:dyDescent="0.25">
      <c r="A28855" t="s">
        <v>11249</v>
      </c>
    </row>
    <row r="28856" spans="1:1" x14ac:dyDescent="0.25">
      <c r="A28856" t="s">
        <v>11250</v>
      </c>
    </row>
    <row r="28857" spans="1:1" x14ac:dyDescent="0.25">
      <c r="A28857" t="s">
        <v>11251</v>
      </c>
    </row>
    <row r="28858" spans="1:1" x14ac:dyDescent="0.25">
      <c r="A28858" t="s">
        <v>11252</v>
      </c>
    </row>
    <row r="28859" spans="1:1" x14ac:dyDescent="0.25">
      <c r="A28859" t="s">
        <v>11253</v>
      </c>
    </row>
    <row r="28860" spans="1:1" x14ac:dyDescent="0.25">
      <c r="A28860" t="s">
        <v>11254</v>
      </c>
    </row>
    <row r="28861" spans="1:1" x14ac:dyDescent="0.25">
      <c r="A28861" t="s">
        <v>11255</v>
      </c>
    </row>
    <row r="28862" spans="1:1" x14ac:dyDescent="0.25">
      <c r="A28862" t="s">
        <v>11256</v>
      </c>
    </row>
    <row r="28863" spans="1:1" x14ac:dyDescent="0.25">
      <c r="A28863" t="s">
        <v>11257</v>
      </c>
    </row>
    <row r="28864" spans="1:1" x14ac:dyDescent="0.25">
      <c r="A28864" t="s">
        <v>11258</v>
      </c>
    </row>
    <row r="28865" spans="1:1" x14ac:dyDescent="0.25">
      <c r="A28865" t="s">
        <v>11259</v>
      </c>
    </row>
    <row r="28866" spans="1:1" x14ac:dyDescent="0.25">
      <c r="A28866" t="s">
        <v>11260</v>
      </c>
    </row>
    <row r="28867" spans="1:1" x14ac:dyDescent="0.25">
      <c r="A28867" t="s">
        <v>11261</v>
      </c>
    </row>
    <row r="28868" spans="1:1" x14ac:dyDescent="0.25">
      <c r="A28868" t="s">
        <v>11262</v>
      </c>
    </row>
    <row r="28869" spans="1:1" x14ac:dyDescent="0.25">
      <c r="A28869" t="s">
        <v>11263</v>
      </c>
    </row>
    <row r="28870" spans="1:1" x14ac:dyDescent="0.25">
      <c r="A28870" t="s">
        <v>11264</v>
      </c>
    </row>
    <row r="28871" spans="1:1" x14ac:dyDescent="0.25">
      <c r="A28871" t="s">
        <v>11265</v>
      </c>
    </row>
    <row r="28872" spans="1:1" x14ac:dyDescent="0.25">
      <c r="A28872" t="s">
        <v>11266</v>
      </c>
    </row>
    <row r="28873" spans="1:1" x14ac:dyDescent="0.25">
      <c r="A28873" t="s">
        <v>11267</v>
      </c>
    </row>
    <row r="28874" spans="1:1" x14ac:dyDescent="0.25">
      <c r="A28874" t="s">
        <v>11268</v>
      </c>
    </row>
    <row r="28875" spans="1:1" x14ac:dyDescent="0.25">
      <c r="A28875" t="s">
        <v>11269</v>
      </c>
    </row>
    <row r="28876" spans="1:1" x14ac:dyDescent="0.25">
      <c r="A28876" t="s">
        <v>11270</v>
      </c>
    </row>
    <row r="28877" spans="1:1" x14ac:dyDescent="0.25">
      <c r="A28877" t="s">
        <v>11271</v>
      </c>
    </row>
    <row r="28878" spans="1:1" x14ac:dyDescent="0.25">
      <c r="A28878" t="s">
        <v>11272</v>
      </c>
    </row>
    <row r="28879" spans="1:1" x14ac:dyDescent="0.25">
      <c r="A28879" t="s">
        <v>11273</v>
      </c>
    </row>
    <row r="28880" spans="1:1" x14ac:dyDescent="0.25">
      <c r="A28880" t="s">
        <v>11274</v>
      </c>
    </row>
    <row r="28881" spans="1:1" x14ac:dyDescent="0.25">
      <c r="A28881" t="s">
        <v>11275</v>
      </c>
    </row>
    <row r="28882" spans="1:1" x14ac:dyDescent="0.25">
      <c r="A28882" t="s">
        <v>11276</v>
      </c>
    </row>
    <row r="28883" spans="1:1" x14ac:dyDescent="0.25">
      <c r="A28883" t="s">
        <v>11277</v>
      </c>
    </row>
    <row r="28884" spans="1:1" x14ac:dyDescent="0.25">
      <c r="A28884" t="s">
        <v>11278</v>
      </c>
    </row>
    <row r="28885" spans="1:1" x14ac:dyDescent="0.25">
      <c r="A28885" t="s">
        <v>11279</v>
      </c>
    </row>
    <row r="28886" spans="1:1" x14ac:dyDescent="0.25">
      <c r="A28886" t="s">
        <v>11280</v>
      </c>
    </row>
    <row r="28887" spans="1:1" x14ac:dyDescent="0.25">
      <c r="A28887" t="s">
        <v>11281</v>
      </c>
    </row>
    <row r="28888" spans="1:1" x14ac:dyDescent="0.25">
      <c r="A28888" t="s">
        <v>35811</v>
      </c>
    </row>
    <row r="28889" spans="1:1" x14ac:dyDescent="0.25">
      <c r="A28889" t="s">
        <v>35812</v>
      </c>
    </row>
    <row r="28890" spans="1:1" x14ac:dyDescent="0.25">
      <c r="A28890" t="s">
        <v>35813</v>
      </c>
    </row>
    <row r="28891" spans="1:1" x14ac:dyDescent="0.25">
      <c r="A28891" t="s">
        <v>11282</v>
      </c>
    </row>
    <row r="28892" spans="1:1" x14ac:dyDescent="0.25">
      <c r="A28892" t="s">
        <v>35814</v>
      </c>
    </row>
    <row r="28893" spans="1:1" x14ac:dyDescent="0.25">
      <c r="A28893" t="s">
        <v>35815</v>
      </c>
    </row>
    <row r="28894" spans="1:1" x14ac:dyDescent="0.25">
      <c r="A28894" t="s">
        <v>35816</v>
      </c>
    </row>
    <row r="28895" spans="1:1" x14ac:dyDescent="0.25">
      <c r="A28895" t="s">
        <v>11283</v>
      </c>
    </row>
    <row r="28896" spans="1:1" x14ac:dyDescent="0.25">
      <c r="A28896" t="s">
        <v>11284</v>
      </c>
    </row>
    <row r="28897" spans="1:1" x14ac:dyDescent="0.25">
      <c r="A28897" t="s">
        <v>11285</v>
      </c>
    </row>
    <row r="28898" spans="1:1" x14ac:dyDescent="0.25">
      <c r="A28898" t="s">
        <v>11286</v>
      </c>
    </row>
    <row r="28899" spans="1:1" x14ac:dyDescent="0.25">
      <c r="A28899" t="s">
        <v>11287</v>
      </c>
    </row>
    <row r="28900" spans="1:1" x14ac:dyDescent="0.25">
      <c r="A28900" t="s">
        <v>11288</v>
      </c>
    </row>
    <row r="28901" spans="1:1" x14ac:dyDescent="0.25">
      <c r="A28901" t="s">
        <v>11289</v>
      </c>
    </row>
    <row r="28902" spans="1:1" x14ac:dyDescent="0.25">
      <c r="A28902" t="s">
        <v>11290</v>
      </c>
    </row>
    <row r="28903" spans="1:1" x14ac:dyDescent="0.25">
      <c r="A28903" t="s">
        <v>11291</v>
      </c>
    </row>
    <row r="28904" spans="1:1" x14ac:dyDescent="0.25">
      <c r="A28904" t="s">
        <v>35817</v>
      </c>
    </row>
    <row r="28905" spans="1:1" x14ac:dyDescent="0.25">
      <c r="A28905" t="s">
        <v>11292</v>
      </c>
    </row>
    <row r="28906" spans="1:1" x14ac:dyDescent="0.25">
      <c r="A28906" t="s">
        <v>11293</v>
      </c>
    </row>
    <row r="28907" spans="1:1" x14ac:dyDescent="0.25">
      <c r="A28907" t="s">
        <v>11294</v>
      </c>
    </row>
    <row r="28908" spans="1:1" x14ac:dyDescent="0.25">
      <c r="A28908" t="s">
        <v>11295</v>
      </c>
    </row>
    <row r="28909" spans="1:1" x14ac:dyDescent="0.25">
      <c r="A28909" t="s">
        <v>11296</v>
      </c>
    </row>
    <row r="28910" spans="1:1" x14ac:dyDescent="0.25">
      <c r="A28910" t="s">
        <v>11297</v>
      </c>
    </row>
    <row r="28911" spans="1:1" x14ac:dyDescent="0.25">
      <c r="A28911" t="s">
        <v>11298</v>
      </c>
    </row>
    <row r="28912" spans="1:1" x14ac:dyDescent="0.25">
      <c r="A28912" t="s">
        <v>11299</v>
      </c>
    </row>
    <row r="28913" spans="1:1" x14ac:dyDescent="0.25">
      <c r="A28913" t="s">
        <v>11300</v>
      </c>
    </row>
    <row r="28914" spans="1:1" x14ac:dyDescent="0.25">
      <c r="A28914" t="s">
        <v>11301</v>
      </c>
    </row>
    <row r="28915" spans="1:1" x14ac:dyDescent="0.25">
      <c r="A28915" t="s">
        <v>11302</v>
      </c>
    </row>
    <row r="28916" spans="1:1" x14ac:dyDescent="0.25">
      <c r="A28916" t="s">
        <v>11303</v>
      </c>
    </row>
    <row r="28917" spans="1:1" x14ac:dyDescent="0.25">
      <c r="A28917" t="s">
        <v>11304</v>
      </c>
    </row>
    <row r="28918" spans="1:1" x14ac:dyDescent="0.25">
      <c r="A28918" t="s">
        <v>35818</v>
      </c>
    </row>
    <row r="28919" spans="1:1" x14ac:dyDescent="0.25">
      <c r="A28919" t="s">
        <v>35819</v>
      </c>
    </row>
    <row r="28920" spans="1:1" x14ac:dyDescent="0.25">
      <c r="A28920" t="s">
        <v>35820</v>
      </c>
    </row>
    <row r="28921" spans="1:1" x14ac:dyDescent="0.25">
      <c r="A28921" t="s">
        <v>11305</v>
      </c>
    </row>
    <row r="28922" spans="1:1" x14ac:dyDescent="0.25">
      <c r="A28922" t="s">
        <v>11306</v>
      </c>
    </row>
    <row r="28923" spans="1:1" x14ac:dyDescent="0.25">
      <c r="A28923" t="s">
        <v>11307</v>
      </c>
    </row>
    <row r="28924" spans="1:1" x14ac:dyDescent="0.25">
      <c r="A28924" t="s">
        <v>35821</v>
      </c>
    </row>
    <row r="28925" spans="1:1" x14ac:dyDescent="0.25">
      <c r="A28925" t="s">
        <v>11308</v>
      </c>
    </row>
    <row r="28926" spans="1:1" x14ac:dyDescent="0.25">
      <c r="A28926" t="s">
        <v>11309</v>
      </c>
    </row>
    <row r="28927" spans="1:1" x14ac:dyDescent="0.25">
      <c r="A28927" t="s">
        <v>11310</v>
      </c>
    </row>
    <row r="28928" spans="1:1" x14ac:dyDescent="0.25">
      <c r="A28928" t="s">
        <v>11311</v>
      </c>
    </row>
    <row r="28929" spans="1:1" x14ac:dyDescent="0.25">
      <c r="A28929" t="s">
        <v>35822</v>
      </c>
    </row>
    <row r="28930" spans="1:1" x14ac:dyDescent="0.25">
      <c r="A28930" t="s">
        <v>35823</v>
      </c>
    </row>
    <row r="28931" spans="1:1" x14ac:dyDescent="0.25">
      <c r="A28931" t="s">
        <v>35824</v>
      </c>
    </row>
    <row r="28932" spans="1:1" x14ac:dyDescent="0.25">
      <c r="A28932" t="s">
        <v>11312</v>
      </c>
    </row>
    <row r="28933" spans="1:1" x14ac:dyDescent="0.25">
      <c r="A28933" t="s">
        <v>11313</v>
      </c>
    </row>
    <row r="28934" spans="1:1" x14ac:dyDescent="0.25">
      <c r="A28934" t="s">
        <v>35825</v>
      </c>
    </row>
    <row r="28935" spans="1:1" x14ac:dyDescent="0.25">
      <c r="A28935" t="s">
        <v>35826</v>
      </c>
    </row>
    <row r="28936" spans="1:1" x14ac:dyDescent="0.25">
      <c r="A28936" t="s">
        <v>35827</v>
      </c>
    </row>
    <row r="28937" spans="1:1" x14ac:dyDescent="0.25">
      <c r="A28937" t="s">
        <v>35828</v>
      </c>
    </row>
    <row r="28938" spans="1:1" x14ac:dyDescent="0.25">
      <c r="A28938" t="s">
        <v>11314</v>
      </c>
    </row>
    <row r="28939" spans="1:1" x14ac:dyDescent="0.25">
      <c r="A28939" t="s">
        <v>11315</v>
      </c>
    </row>
    <row r="28940" spans="1:1" x14ac:dyDescent="0.25">
      <c r="A28940" t="s">
        <v>11316</v>
      </c>
    </row>
    <row r="28941" spans="1:1" x14ac:dyDescent="0.25">
      <c r="A28941" t="s">
        <v>11317</v>
      </c>
    </row>
    <row r="28942" spans="1:1" x14ac:dyDescent="0.25">
      <c r="A28942" t="s">
        <v>11318</v>
      </c>
    </row>
    <row r="28943" spans="1:1" x14ac:dyDescent="0.25">
      <c r="A28943" t="s">
        <v>11319</v>
      </c>
    </row>
    <row r="28944" spans="1:1" x14ac:dyDescent="0.25">
      <c r="A28944" t="s">
        <v>11320</v>
      </c>
    </row>
    <row r="28945" spans="1:1" x14ac:dyDescent="0.25">
      <c r="A28945" t="s">
        <v>11321</v>
      </c>
    </row>
    <row r="28946" spans="1:1" x14ac:dyDescent="0.25">
      <c r="A28946" t="s">
        <v>11322</v>
      </c>
    </row>
    <row r="28947" spans="1:1" x14ac:dyDescent="0.25">
      <c r="A28947" t="s">
        <v>11323</v>
      </c>
    </row>
    <row r="28948" spans="1:1" x14ac:dyDescent="0.25">
      <c r="A28948" t="s">
        <v>11324</v>
      </c>
    </row>
    <row r="28949" spans="1:1" x14ac:dyDescent="0.25">
      <c r="A28949" t="s">
        <v>11325</v>
      </c>
    </row>
    <row r="28950" spans="1:1" x14ac:dyDescent="0.25">
      <c r="A28950" t="s">
        <v>11326</v>
      </c>
    </row>
    <row r="28951" spans="1:1" x14ac:dyDescent="0.25">
      <c r="A28951" t="s">
        <v>11327</v>
      </c>
    </row>
    <row r="28952" spans="1:1" x14ac:dyDescent="0.25">
      <c r="A28952" t="s">
        <v>11328</v>
      </c>
    </row>
    <row r="28953" spans="1:1" x14ac:dyDescent="0.25">
      <c r="A28953" t="s">
        <v>35829</v>
      </c>
    </row>
    <row r="28954" spans="1:1" x14ac:dyDescent="0.25">
      <c r="A28954" t="s">
        <v>35830</v>
      </c>
    </row>
    <row r="28955" spans="1:1" x14ac:dyDescent="0.25">
      <c r="A28955" t="s">
        <v>11329</v>
      </c>
    </row>
    <row r="28956" spans="1:1" x14ac:dyDescent="0.25">
      <c r="A28956" t="s">
        <v>11330</v>
      </c>
    </row>
    <row r="28957" spans="1:1" x14ac:dyDescent="0.25">
      <c r="A28957" t="s">
        <v>11331</v>
      </c>
    </row>
    <row r="28958" spans="1:1" x14ac:dyDescent="0.25">
      <c r="A28958" t="s">
        <v>11332</v>
      </c>
    </row>
    <row r="28959" spans="1:1" x14ac:dyDescent="0.25">
      <c r="A28959" t="s">
        <v>11333</v>
      </c>
    </row>
    <row r="28960" spans="1:1" x14ac:dyDescent="0.25">
      <c r="A28960" t="s">
        <v>11334</v>
      </c>
    </row>
    <row r="28961" spans="1:1" x14ac:dyDescent="0.25">
      <c r="A28961" t="s">
        <v>11335</v>
      </c>
    </row>
    <row r="28962" spans="1:1" x14ac:dyDescent="0.25">
      <c r="A28962" t="s">
        <v>11336</v>
      </c>
    </row>
    <row r="28963" spans="1:1" x14ac:dyDescent="0.25">
      <c r="A28963" t="s">
        <v>11337</v>
      </c>
    </row>
    <row r="28964" spans="1:1" x14ac:dyDescent="0.25">
      <c r="A28964" t="s">
        <v>11338</v>
      </c>
    </row>
    <row r="28965" spans="1:1" x14ac:dyDescent="0.25">
      <c r="A28965" t="s">
        <v>35831</v>
      </c>
    </row>
    <row r="28966" spans="1:1" x14ac:dyDescent="0.25">
      <c r="A28966" t="s">
        <v>35832</v>
      </c>
    </row>
    <row r="28967" spans="1:1" x14ac:dyDescent="0.25">
      <c r="A28967" t="s">
        <v>35833</v>
      </c>
    </row>
    <row r="28968" spans="1:1" x14ac:dyDescent="0.25">
      <c r="A28968" t="s">
        <v>35834</v>
      </c>
    </row>
    <row r="28969" spans="1:1" x14ac:dyDescent="0.25">
      <c r="A28969" t="s">
        <v>35835</v>
      </c>
    </row>
    <row r="28970" spans="1:1" x14ac:dyDescent="0.25">
      <c r="A28970" t="s">
        <v>35836</v>
      </c>
    </row>
    <row r="28971" spans="1:1" x14ac:dyDescent="0.25">
      <c r="A28971" t="s">
        <v>35837</v>
      </c>
    </row>
    <row r="28972" spans="1:1" x14ac:dyDescent="0.25">
      <c r="A28972" t="s">
        <v>35838</v>
      </c>
    </row>
    <row r="28973" spans="1:1" x14ac:dyDescent="0.25">
      <c r="A28973" t="s">
        <v>35839</v>
      </c>
    </row>
    <row r="28974" spans="1:1" x14ac:dyDescent="0.25">
      <c r="A28974" t="s">
        <v>35840</v>
      </c>
    </row>
    <row r="28975" spans="1:1" x14ac:dyDescent="0.25">
      <c r="A28975" t="s">
        <v>35841</v>
      </c>
    </row>
    <row r="28976" spans="1:1" x14ac:dyDescent="0.25">
      <c r="A28976" t="s">
        <v>35842</v>
      </c>
    </row>
    <row r="28977" spans="1:1" x14ac:dyDescent="0.25">
      <c r="A28977" t="s">
        <v>35843</v>
      </c>
    </row>
    <row r="28978" spans="1:1" x14ac:dyDescent="0.25">
      <c r="A28978" t="s">
        <v>35844</v>
      </c>
    </row>
    <row r="28979" spans="1:1" x14ac:dyDescent="0.25">
      <c r="A28979" t="s">
        <v>35845</v>
      </c>
    </row>
    <row r="28980" spans="1:1" x14ac:dyDescent="0.25">
      <c r="A28980" t="s">
        <v>35846</v>
      </c>
    </row>
    <row r="28981" spans="1:1" x14ac:dyDescent="0.25">
      <c r="A28981" t="s">
        <v>35847</v>
      </c>
    </row>
    <row r="28982" spans="1:1" x14ac:dyDescent="0.25">
      <c r="A28982" t="s">
        <v>35848</v>
      </c>
    </row>
    <row r="28983" spans="1:1" x14ac:dyDescent="0.25">
      <c r="A28983" t="s">
        <v>35849</v>
      </c>
    </row>
    <row r="28984" spans="1:1" x14ac:dyDescent="0.25">
      <c r="A28984" t="s">
        <v>35850</v>
      </c>
    </row>
    <row r="28985" spans="1:1" x14ac:dyDescent="0.25">
      <c r="A28985" t="s">
        <v>35851</v>
      </c>
    </row>
    <row r="28986" spans="1:1" x14ac:dyDescent="0.25">
      <c r="A28986" t="s">
        <v>35852</v>
      </c>
    </row>
    <row r="28987" spans="1:1" x14ac:dyDescent="0.25">
      <c r="A28987" t="s">
        <v>35853</v>
      </c>
    </row>
    <row r="28988" spans="1:1" x14ac:dyDescent="0.25">
      <c r="A28988" t="s">
        <v>35854</v>
      </c>
    </row>
    <row r="28989" spans="1:1" x14ac:dyDescent="0.25">
      <c r="A28989" t="s">
        <v>35855</v>
      </c>
    </row>
    <row r="28990" spans="1:1" x14ac:dyDescent="0.25">
      <c r="A28990" t="s">
        <v>35856</v>
      </c>
    </row>
    <row r="28991" spans="1:1" x14ac:dyDescent="0.25">
      <c r="A28991" t="s">
        <v>35857</v>
      </c>
    </row>
    <row r="28992" spans="1:1" x14ac:dyDescent="0.25">
      <c r="A28992" t="s">
        <v>35858</v>
      </c>
    </row>
    <row r="28993" spans="1:1" x14ac:dyDescent="0.25">
      <c r="A28993" t="s">
        <v>35859</v>
      </c>
    </row>
    <row r="28994" spans="1:1" x14ac:dyDescent="0.25">
      <c r="A28994" t="s">
        <v>35860</v>
      </c>
    </row>
    <row r="28995" spans="1:1" x14ac:dyDescent="0.25">
      <c r="A28995" t="s">
        <v>35861</v>
      </c>
    </row>
    <row r="28996" spans="1:1" x14ac:dyDescent="0.25">
      <c r="A28996" t="s">
        <v>35862</v>
      </c>
    </row>
    <row r="28997" spans="1:1" x14ac:dyDescent="0.25">
      <c r="A28997" t="s">
        <v>35863</v>
      </c>
    </row>
    <row r="28998" spans="1:1" x14ac:dyDescent="0.25">
      <c r="A28998" t="s">
        <v>35864</v>
      </c>
    </row>
    <row r="28999" spans="1:1" x14ac:dyDescent="0.25">
      <c r="A28999" t="s">
        <v>35865</v>
      </c>
    </row>
    <row r="29000" spans="1:1" x14ac:dyDescent="0.25">
      <c r="A29000" t="s">
        <v>35866</v>
      </c>
    </row>
    <row r="29001" spans="1:1" x14ac:dyDescent="0.25">
      <c r="A29001" t="s">
        <v>35867</v>
      </c>
    </row>
    <row r="29002" spans="1:1" x14ac:dyDescent="0.25">
      <c r="A29002" t="s">
        <v>35868</v>
      </c>
    </row>
    <row r="29003" spans="1:1" x14ac:dyDescent="0.25">
      <c r="A29003" t="s">
        <v>35869</v>
      </c>
    </row>
    <row r="29004" spans="1:1" x14ac:dyDescent="0.25">
      <c r="A29004" t="s">
        <v>35870</v>
      </c>
    </row>
    <row r="29005" spans="1:1" x14ac:dyDescent="0.25">
      <c r="A29005" t="s">
        <v>35871</v>
      </c>
    </row>
    <row r="29006" spans="1:1" x14ac:dyDescent="0.25">
      <c r="A29006" t="s">
        <v>35872</v>
      </c>
    </row>
    <row r="29007" spans="1:1" x14ac:dyDescent="0.25">
      <c r="A29007" t="s">
        <v>35873</v>
      </c>
    </row>
    <row r="29008" spans="1:1" x14ac:dyDescent="0.25">
      <c r="A29008" t="s">
        <v>35874</v>
      </c>
    </row>
    <row r="29009" spans="1:1" x14ac:dyDescent="0.25">
      <c r="A29009" t="s">
        <v>35875</v>
      </c>
    </row>
    <row r="29010" spans="1:1" x14ac:dyDescent="0.25">
      <c r="A29010" t="s">
        <v>35876</v>
      </c>
    </row>
    <row r="29011" spans="1:1" x14ac:dyDescent="0.25">
      <c r="A29011" t="s">
        <v>35877</v>
      </c>
    </row>
    <row r="29012" spans="1:1" x14ac:dyDescent="0.25">
      <c r="A29012" t="s">
        <v>35878</v>
      </c>
    </row>
    <row r="29013" spans="1:1" x14ac:dyDescent="0.25">
      <c r="A29013" t="s">
        <v>35879</v>
      </c>
    </row>
    <row r="29014" spans="1:1" x14ac:dyDescent="0.25">
      <c r="A29014" t="s">
        <v>35880</v>
      </c>
    </row>
    <row r="29015" spans="1:1" x14ac:dyDescent="0.25">
      <c r="A29015" t="s">
        <v>35881</v>
      </c>
    </row>
    <row r="29016" spans="1:1" x14ac:dyDescent="0.25">
      <c r="A29016" t="s">
        <v>35882</v>
      </c>
    </row>
    <row r="29017" spans="1:1" x14ac:dyDescent="0.25">
      <c r="A29017" t="s">
        <v>35883</v>
      </c>
    </row>
    <row r="29018" spans="1:1" x14ac:dyDescent="0.25">
      <c r="A29018" t="s">
        <v>35884</v>
      </c>
    </row>
    <row r="29019" spans="1:1" x14ac:dyDescent="0.25">
      <c r="A29019" t="s">
        <v>35885</v>
      </c>
    </row>
    <row r="29020" spans="1:1" x14ac:dyDescent="0.25">
      <c r="A29020" t="s">
        <v>35886</v>
      </c>
    </row>
    <row r="29021" spans="1:1" x14ac:dyDescent="0.25">
      <c r="A29021" t="s">
        <v>35887</v>
      </c>
    </row>
    <row r="29022" spans="1:1" x14ac:dyDescent="0.25">
      <c r="A29022" t="s">
        <v>35888</v>
      </c>
    </row>
    <row r="29023" spans="1:1" x14ac:dyDescent="0.25">
      <c r="A29023" t="s">
        <v>35889</v>
      </c>
    </row>
    <row r="29024" spans="1:1" x14ac:dyDescent="0.25">
      <c r="A29024" t="s">
        <v>35890</v>
      </c>
    </row>
    <row r="29025" spans="1:1" x14ac:dyDescent="0.25">
      <c r="A29025" t="s">
        <v>35891</v>
      </c>
    </row>
    <row r="29026" spans="1:1" x14ac:dyDescent="0.25">
      <c r="A29026" t="s">
        <v>35892</v>
      </c>
    </row>
    <row r="29027" spans="1:1" x14ac:dyDescent="0.25">
      <c r="A29027" t="s">
        <v>35893</v>
      </c>
    </row>
    <row r="29028" spans="1:1" x14ac:dyDescent="0.25">
      <c r="A29028" t="s">
        <v>35894</v>
      </c>
    </row>
    <row r="29029" spans="1:1" x14ac:dyDescent="0.25">
      <c r="A29029" t="s">
        <v>35895</v>
      </c>
    </row>
    <row r="29030" spans="1:1" x14ac:dyDescent="0.25">
      <c r="A29030" t="s">
        <v>35896</v>
      </c>
    </row>
    <row r="29031" spans="1:1" x14ac:dyDescent="0.25">
      <c r="A29031" t="s">
        <v>35897</v>
      </c>
    </row>
    <row r="29032" spans="1:1" x14ac:dyDescent="0.25">
      <c r="A29032" t="s">
        <v>35898</v>
      </c>
    </row>
    <row r="29033" spans="1:1" x14ac:dyDescent="0.25">
      <c r="A29033" t="s">
        <v>35899</v>
      </c>
    </row>
    <row r="29034" spans="1:1" x14ac:dyDescent="0.25">
      <c r="A29034" t="s">
        <v>35900</v>
      </c>
    </row>
    <row r="29035" spans="1:1" x14ac:dyDescent="0.25">
      <c r="A29035" t="s">
        <v>35901</v>
      </c>
    </row>
    <row r="29036" spans="1:1" x14ac:dyDescent="0.25">
      <c r="A29036" t="s">
        <v>35902</v>
      </c>
    </row>
    <row r="29037" spans="1:1" x14ac:dyDescent="0.25">
      <c r="A29037" t="s">
        <v>35903</v>
      </c>
    </row>
    <row r="29038" spans="1:1" x14ac:dyDescent="0.25">
      <c r="A29038" t="s">
        <v>35904</v>
      </c>
    </row>
    <row r="29039" spans="1:1" x14ac:dyDescent="0.25">
      <c r="A29039" t="s">
        <v>35905</v>
      </c>
    </row>
    <row r="29040" spans="1:1" x14ac:dyDescent="0.25">
      <c r="A29040" t="s">
        <v>35906</v>
      </c>
    </row>
    <row r="29041" spans="1:1" x14ac:dyDescent="0.25">
      <c r="A29041" t="s">
        <v>35907</v>
      </c>
    </row>
    <row r="29042" spans="1:1" x14ac:dyDescent="0.25">
      <c r="A29042" t="s">
        <v>35908</v>
      </c>
    </row>
    <row r="29043" spans="1:1" x14ac:dyDescent="0.25">
      <c r="A29043" t="s">
        <v>35909</v>
      </c>
    </row>
    <row r="29044" spans="1:1" x14ac:dyDescent="0.25">
      <c r="A29044" t="s">
        <v>35910</v>
      </c>
    </row>
    <row r="29045" spans="1:1" x14ac:dyDescent="0.25">
      <c r="A29045" t="s">
        <v>35911</v>
      </c>
    </row>
    <row r="29046" spans="1:1" x14ac:dyDescent="0.25">
      <c r="A29046" t="s">
        <v>11339</v>
      </c>
    </row>
    <row r="29047" spans="1:1" x14ac:dyDescent="0.25">
      <c r="A29047" t="s">
        <v>11340</v>
      </c>
    </row>
    <row r="29048" spans="1:1" x14ac:dyDescent="0.25">
      <c r="A29048" t="s">
        <v>35912</v>
      </c>
    </row>
    <row r="29049" spans="1:1" x14ac:dyDescent="0.25">
      <c r="A29049" t="s">
        <v>35913</v>
      </c>
    </row>
    <row r="29050" spans="1:1" x14ac:dyDescent="0.25">
      <c r="A29050" t="s">
        <v>35914</v>
      </c>
    </row>
    <row r="29051" spans="1:1" x14ac:dyDescent="0.25">
      <c r="A29051" t="s">
        <v>35915</v>
      </c>
    </row>
    <row r="29052" spans="1:1" x14ac:dyDescent="0.25">
      <c r="A29052" t="s">
        <v>35916</v>
      </c>
    </row>
    <row r="29053" spans="1:1" x14ac:dyDescent="0.25">
      <c r="A29053" t="s">
        <v>35917</v>
      </c>
    </row>
    <row r="29054" spans="1:1" x14ac:dyDescent="0.25">
      <c r="A29054" t="s">
        <v>35918</v>
      </c>
    </row>
    <row r="29055" spans="1:1" x14ac:dyDescent="0.25">
      <c r="A29055" t="s">
        <v>35919</v>
      </c>
    </row>
    <row r="29056" spans="1:1" x14ac:dyDescent="0.25">
      <c r="A29056" t="s">
        <v>35920</v>
      </c>
    </row>
    <row r="29057" spans="1:1" x14ac:dyDescent="0.25">
      <c r="A29057" t="s">
        <v>35921</v>
      </c>
    </row>
    <row r="29058" spans="1:1" x14ac:dyDescent="0.25">
      <c r="A29058" t="s">
        <v>35922</v>
      </c>
    </row>
    <row r="29059" spans="1:1" x14ac:dyDescent="0.25">
      <c r="A29059" t="s">
        <v>35923</v>
      </c>
    </row>
    <row r="29060" spans="1:1" x14ac:dyDescent="0.25">
      <c r="A29060" t="s">
        <v>35924</v>
      </c>
    </row>
    <row r="29061" spans="1:1" x14ac:dyDescent="0.25">
      <c r="A29061" t="s">
        <v>35925</v>
      </c>
    </row>
    <row r="29062" spans="1:1" x14ac:dyDescent="0.25">
      <c r="A29062" t="s">
        <v>35926</v>
      </c>
    </row>
    <row r="29063" spans="1:1" x14ac:dyDescent="0.25">
      <c r="A29063" t="s">
        <v>35927</v>
      </c>
    </row>
    <row r="29064" spans="1:1" x14ac:dyDescent="0.25">
      <c r="A29064" t="s">
        <v>35928</v>
      </c>
    </row>
    <row r="29065" spans="1:1" x14ac:dyDescent="0.25">
      <c r="A29065" t="s">
        <v>35929</v>
      </c>
    </row>
    <row r="29066" spans="1:1" x14ac:dyDescent="0.25">
      <c r="A29066" t="s">
        <v>35930</v>
      </c>
    </row>
    <row r="29067" spans="1:1" x14ac:dyDescent="0.25">
      <c r="A29067" t="s">
        <v>35931</v>
      </c>
    </row>
    <row r="29068" spans="1:1" x14ac:dyDescent="0.25">
      <c r="A29068" t="s">
        <v>35932</v>
      </c>
    </row>
    <row r="29069" spans="1:1" x14ac:dyDescent="0.25">
      <c r="A29069" t="s">
        <v>35933</v>
      </c>
    </row>
    <row r="29070" spans="1:1" x14ac:dyDescent="0.25">
      <c r="A29070" t="s">
        <v>35934</v>
      </c>
    </row>
    <row r="29071" spans="1:1" x14ac:dyDescent="0.25">
      <c r="A29071" t="s">
        <v>35935</v>
      </c>
    </row>
    <row r="29072" spans="1:1" x14ac:dyDescent="0.25">
      <c r="A29072" t="s">
        <v>35936</v>
      </c>
    </row>
    <row r="29073" spans="1:1" x14ac:dyDescent="0.25">
      <c r="A29073" t="s">
        <v>35937</v>
      </c>
    </row>
    <row r="29074" spans="1:1" x14ac:dyDescent="0.25">
      <c r="A29074" t="s">
        <v>35938</v>
      </c>
    </row>
    <row r="29075" spans="1:1" x14ac:dyDescent="0.25">
      <c r="A29075" t="s">
        <v>35939</v>
      </c>
    </row>
    <row r="29076" spans="1:1" x14ac:dyDescent="0.25">
      <c r="A29076" t="s">
        <v>35940</v>
      </c>
    </row>
    <row r="29077" spans="1:1" x14ac:dyDescent="0.25">
      <c r="A29077" t="s">
        <v>35941</v>
      </c>
    </row>
    <row r="29078" spans="1:1" x14ac:dyDescent="0.25">
      <c r="A29078" t="s">
        <v>35942</v>
      </c>
    </row>
    <row r="29079" spans="1:1" x14ac:dyDescent="0.25">
      <c r="A29079" t="s">
        <v>35943</v>
      </c>
    </row>
    <row r="29080" spans="1:1" x14ac:dyDescent="0.25">
      <c r="A29080" t="s">
        <v>35944</v>
      </c>
    </row>
    <row r="29081" spans="1:1" x14ac:dyDescent="0.25">
      <c r="A29081" t="s">
        <v>35945</v>
      </c>
    </row>
    <row r="29082" spans="1:1" x14ac:dyDescent="0.25">
      <c r="A29082" t="s">
        <v>35946</v>
      </c>
    </row>
    <row r="29083" spans="1:1" x14ac:dyDescent="0.25">
      <c r="A29083" t="s">
        <v>35947</v>
      </c>
    </row>
    <row r="29084" spans="1:1" x14ac:dyDescent="0.25">
      <c r="A29084" t="s">
        <v>35948</v>
      </c>
    </row>
    <row r="29085" spans="1:1" x14ac:dyDescent="0.25">
      <c r="A29085" t="s">
        <v>35949</v>
      </c>
    </row>
    <row r="29086" spans="1:1" x14ac:dyDescent="0.25">
      <c r="A29086" t="s">
        <v>35950</v>
      </c>
    </row>
    <row r="29087" spans="1:1" x14ac:dyDescent="0.25">
      <c r="A29087" t="s">
        <v>35951</v>
      </c>
    </row>
    <row r="29088" spans="1:1" x14ac:dyDescent="0.25">
      <c r="A29088" t="s">
        <v>35952</v>
      </c>
    </row>
    <row r="29089" spans="1:1" x14ac:dyDescent="0.25">
      <c r="A29089" t="s">
        <v>35953</v>
      </c>
    </row>
    <row r="29090" spans="1:1" x14ac:dyDescent="0.25">
      <c r="A29090" t="s">
        <v>35954</v>
      </c>
    </row>
    <row r="29091" spans="1:1" x14ac:dyDescent="0.25">
      <c r="A29091" t="s">
        <v>35955</v>
      </c>
    </row>
    <row r="29092" spans="1:1" x14ac:dyDescent="0.25">
      <c r="A29092" t="s">
        <v>35956</v>
      </c>
    </row>
    <row r="29093" spans="1:1" x14ac:dyDescent="0.25">
      <c r="A29093" t="s">
        <v>35957</v>
      </c>
    </row>
    <row r="29094" spans="1:1" x14ac:dyDescent="0.25">
      <c r="A29094" t="s">
        <v>35958</v>
      </c>
    </row>
    <row r="29095" spans="1:1" x14ac:dyDescent="0.25">
      <c r="A29095" t="s">
        <v>35959</v>
      </c>
    </row>
    <row r="29096" spans="1:1" x14ac:dyDescent="0.25">
      <c r="A29096" t="s">
        <v>35960</v>
      </c>
    </row>
    <row r="29097" spans="1:1" x14ac:dyDescent="0.25">
      <c r="A29097" t="s">
        <v>35961</v>
      </c>
    </row>
    <row r="29098" spans="1:1" x14ac:dyDescent="0.25">
      <c r="A29098" t="s">
        <v>35962</v>
      </c>
    </row>
    <row r="29099" spans="1:1" x14ac:dyDescent="0.25">
      <c r="A29099" t="s">
        <v>35963</v>
      </c>
    </row>
    <row r="29100" spans="1:1" x14ac:dyDescent="0.25">
      <c r="A29100" t="s">
        <v>35964</v>
      </c>
    </row>
    <row r="29101" spans="1:1" x14ac:dyDescent="0.25">
      <c r="A29101" t="s">
        <v>35965</v>
      </c>
    </row>
    <row r="29102" spans="1:1" x14ac:dyDescent="0.25">
      <c r="A29102" t="s">
        <v>35966</v>
      </c>
    </row>
    <row r="29103" spans="1:1" x14ac:dyDescent="0.25">
      <c r="A29103" t="s">
        <v>35967</v>
      </c>
    </row>
    <row r="29104" spans="1:1" x14ac:dyDescent="0.25">
      <c r="A29104" t="s">
        <v>35968</v>
      </c>
    </row>
    <row r="29105" spans="1:1" x14ac:dyDescent="0.25">
      <c r="A29105" t="s">
        <v>35969</v>
      </c>
    </row>
    <row r="29106" spans="1:1" x14ac:dyDescent="0.25">
      <c r="A29106" t="s">
        <v>35970</v>
      </c>
    </row>
    <row r="29107" spans="1:1" x14ac:dyDescent="0.25">
      <c r="A29107" t="s">
        <v>35971</v>
      </c>
    </row>
    <row r="29108" spans="1:1" x14ac:dyDescent="0.25">
      <c r="A29108" t="s">
        <v>35972</v>
      </c>
    </row>
    <row r="29109" spans="1:1" x14ac:dyDescent="0.25">
      <c r="A29109" t="s">
        <v>35973</v>
      </c>
    </row>
    <row r="29110" spans="1:1" x14ac:dyDescent="0.25">
      <c r="A29110" t="s">
        <v>35974</v>
      </c>
    </row>
    <row r="29111" spans="1:1" x14ac:dyDescent="0.25">
      <c r="A29111" t="s">
        <v>35975</v>
      </c>
    </row>
    <row r="29112" spans="1:1" x14ac:dyDescent="0.25">
      <c r="A29112" t="s">
        <v>35976</v>
      </c>
    </row>
    <row r="29113" spans="1:1" x14ac:dyDescent="0.25">
      <c r="A29113" t="s">
        <v>35977</v>
      </c>
    </row>
    <row r="29114" spans="1:1" x14ac:dyDescent="0.25">
      <c r="A29114" t="s">
        <v>35978</v>
      </c>
    </row>
    <row r="29115" spans="1:1" x14ac:dyDescent="0.25">
      <c r="A29115" t="s">
        <v>35979</v>
      </c>
    </row>
    <row r="29116" spans="1:1" x14ac:dyDescent="0.25">
      <c r="A29116" t="s">
        <v>35980</v>
      </c>
    </row>
    <row r="29117" spans="1:1" x14ac:dyDescent="0.25">
      <c r="A29117" t="s">
        <v>35882</v>
      </c>
    </row>
    <row r="29118" spans="1:1" x14ac:dyDescent="0.25">
      <c r="A29118" t="s">
        <v>35981</v>
      </c>
    </row>
    <row r="29119" spans="1:1" x14ac:dyDescent="0.25">
      <c r="A29119" t="s">
        <v>35982</v>
      </c>
    </row>
    <row r="29120" spans="1:1" x14ac:dyDescent="0.25">
      <c r="A29120" t="s">
        <v>35983</v>
      </c>
    </row>
    <row r="29121" spans="1:1" x14ac:dyDescent="0.25">
      <c r="A29121" t="s">
        <v>35984</v>
      </c>
    </row>
    <row r="29122" spans="1:1" x14ac:dyDescent="0.25">
      <c r="A29122" t="s">
        <v>35985</v>
      </c>
    </row>
    <row r="29123" spans="1:1" x14ac:dyDescent="0.25">
      <c r="A29123" t="s">
        <v>35986</v>
      </c>
    </row>
    <row r="29124" spans="1:1" x14ac:dyDescent="0.25">
      <c r="A29124" t="s">
        <v>35987</v>
      </c>
    </row>
    <row r="29125" spans="1:1" x14ac:dyDescent="0.25">
      <c r="A29125" t="s">
        <v>35988</v>
      </c>
    </row>
    <row r="29126" spans="1:1" x14ac:dyDescent="0.25">
      <c r="A29126" t="s">
        <v>35989</v>
      </c>
    </row>
    <row r="29127" spans="1:1" x14ac:dyDescent="0.25">
      <c r="A29127" t="s">
        <v>35990</v>
      </c>
    </row>
    <row r="29128" spans="1:1" x14ac:dyDescent="0.25">
      <c r="A29128" t="s">
        <v>35991</v>
      </c>
    </row>
    <row r="29129" spans="1:1" x14ac:dyDescent="0.25">
      <c r="A29129" t="s">
        <v>35992</v>
      </c>
    </row>
    <row r="29130" spans="1:1" x14ac:dyDescent="0.25">
      <c r="A29130" t="s">
        <v>35993</v>
      </c>
    </row>
    <row r="29131" spans="1:1" x14ac:dyDescent="0.25">
      <c r="A29131" t="s">
        <v>35994</v>
      </c>
    </row>
    <row r="29132" spans="1:1" x14ac:dyDescent="0.25">
      <c r="A29132" t="s">
        <v>35995</v>
      </c>
    </row>
    <row r="29133" spans="1:1" x14ac:dyDescent="0.25">
      <c r="A29133" t="s">
        <v>35996</v>
      </c>
    </row>
    <row r="29134" spans="1:1" x14ac:dyDescent="0.25">
      <c r="A29134" t="s">
        <v>35997</v>
      </c>
    </row>
    <row r="29135" spans="1:1" x14ac:dyDescent="0.25">
      <c r="A29135" t="s">
        <v>35998</v>
      </c>
    </row>
    <row r="29136" spans="1:1" x14ac:dyDescent="0.25">
      <c r="A29136" t="s">
        <v>35999</v>
      </c>
    </row>
    <row r="29137" spans="1:1" x14ac:dyDescent="0.25">
      <c r="A29137" t="s">
        <v>36000</v>
      </c>
    </row>
    <row r="29138" spans="1:1" x14ac:dyDescent="0.25">
      <c r="A29138" t="s">
        <v>36001</v>
      </c>
    </row>
    <row r="29139" spans="1:1" x14ac:dyDescent="0.25">
      <c r="A29139" t="s">
        <v>36002</v>
      </c>
    </row>
    <row r="29140" spans="1:1" x14ac:dyDescent="0.25">
      <c r="A29140" t="s">
        <v>36003</v>
      </c>
    </row>
    <row r="29141" spans="1:1" x14ac:dyDescent="0.25">
      <c r="A29141" t="s">
        <v>36004</v>
      </c>
    </row>
    <row r="29142" spans="1:1" x14ac:dyDescent="0.25">
      <c r="A29142" t="s">
        <v>36005</v>
      </c>
    </row>
    <row r="29143" spans="1:1" x14ac:dyDescent="0.25">
      <c r="A29143" t="s">
        <v>36006</v>
      </c>
    </row>
    <row r="29144" spans="1:1" x14ac:dyDescent="0.25">
      <c r="A29144" t="s">
        <v>36007</v>
      </c>
    </row>
    <row r="29145" spans="1:1" x14ac:dyDescent="0.25">
      <c r="A29145" t="s">
        <v>36008</v>
      </c>
    </row>
    <row r="29146" spans="1:1" x14ac:dyDescent="0.25">
      <c r="A29146" t="s">
        <v>36009</v>
      </c>
    </row>
    <row r="29147" spans="1:1" x14ac:dyDescent="0.25">
      <c r="A29147" t="s">
        <v>36010</v>
      </c>
    </row>
    <row r="29148" spans="1:1" x14ac:dyDescent="0.25">
      <c r="A29148" t="s">
        <v>36011</v>
      </c>
    </row>
    <row r="29149" spans="1:1" x14ac:dyDescent="0.25">
      <c r="A29149" t="s">
        <v>36012</v>
      </c>
    </row>
    <row r="29150" spans="1:1" x14ac:dyDescent="0.25">
      <c r="A29150" t="s">
        <v>36013</v>
      </c>
    </row>
    <row r="29151" spans="1:1" x14ac:dyDescent="0.25">
      <c r="A29151" t="s">
        <v>36014</v>
      </c>
    </row>
    <row r="29152" spans="1:1" x14ac:dyDescent="0.25">
      <c r="A29152" t="s">
        <v>36015</v>
      </c>
    </row>
    <row r="29153" spans="1:1" x14ac:dyDescent="0.25">
      <c r="A29153" t="s">
        <v>36016</v>
      </c>
    </row>
    <row r="29154" spans="1:1" x14ac:dyDescent="0.25">
      <c r="A29154" t="s">
        <v>36017</v>
      </c>
    </row>
    <row r="29155" spans="1:1" x14ac:dyDescent="0.25">
      <c r="A29155" t="s">
        <v>36018</v>
      </c>
    </row>
    <row r="29156" spans="1:1" x14ac:dyDescent="0.25">
      <c r="A29156" t="s">
        <v>36019</v>
      </c>
    </row>
    <row r="29157" spans="1:1" x14ac:dyDescent="0.25">
      <c r="A29157" t="s">
        <v>36020</v>
      </c>
    </row>
    <row r="29158" spans="1:1" x14ac:dyDescent="0.25">
      <c r="A29158" t="s">
        <v>36021</v>
      </c>
    </row>
    <row r="29159" spans="1:1" x14ac:dyDescent="0.25">
      <c r="A29159" t="s">
        <v>36022</v>
      </c>
    </row>
    <row r="29160" spans="1:1" x14ac:dyDescent="0.25">
      <c r="A29160" t="s">
        <v>36023</v>
      </c>
    </row>
    <row r="29161" spans="1:1" x14ac:dyDescent="0.25">
      <c r="A29161" t="s">
        <v>36024</v>
      </c>
    </row>
    <row r="29162" spans="1:1" x14ac:dyDescent="0.25">
      <c r="A29162" t="s">
        <v>36025</v>
      </c>
    </row>
    <row r="29163" spans="1:1" x14ac:dyDescent="0.25">
      <c r="A29163" t="s">
        <v>36026</v>
      </c>
    </row>
    <row r="29164" spans="1:1" x14ac:dyDescent="0.25">
      <c r="A29164" t="s">
        <v>36027</v>
      </c>
    </row>
    <row r="29165" spans="1:1" x14ac:dyDescent="0.25">
      <c r="A29165" t="s">
        <v>36028</v>
      </c>
    </row>
    <row r="29166" spans="1:1" x14ac:dyDescent="0.25">
      <c r="A29166" t="s">
        <v>36029</v>
      </c>
    </row>
    <row r="29167" spans="1:1" x14ac:dyDescent="0.25">
      <c r="A29167" t="s">
        <v>36030</v>
      </c>
    </row>
    <row r="29168" spans="1:1" x14ac:dyDescent="0.25">
      <c r="A29168" t="s">
        <v>36031</v>
      </c>
    </row>
    <row r="29169" spans="1:1" x14ac:dyDescent="0.25">
      <c r="A29169" t="s">
        <v>36032</v>
      </c>
    </row>
    <row r="29170" spans="1:1" x14ac:dyDescent="0.25">
      <c r="A29170" t="s">
        <v>36033</v>
      </c>
    </row>
    <row r="29171" spans="1:1" x14ac:dyDescent="0.25">
      <c r="A29171" t="s">
        <v>36034</v>
      </c>
    </row>
    <row r="29172" spans="1:1" x14ac:dyDescent="0.25">
      <c r="A29172" t="s">
        <v>36035</v>
      </c>
    </row>
    <row r="29173" spans="1:1" x14ac:dyDescent="0.25">
      <c r="A29173" t="s">
        <v>36036</v>
      </c>
    </row>
    <row r="29174" spans="1:1" x14ac:dyDescent="0.25">
      <c r="A29174" t="s">
        <v>36037</v>
      </c>
    </row>
    <row r="29175" spans="1:1" x14ac:dyDescent="0.25">
      <c r="A29175" t="s">
        <v>36038</v>
      </c>
    </row>
    <row r="29176" spans="1:1" x14ac:dyDescent="0.25">
      <c r="A29176" t="s">
        <v>36039</v>
      </c>
    </row>
    <row r="29177" spans="1:1" x14ac:dyDescent="0.25">
      <c r="A29177" t="s">
        <v>36040</v>
      </c>
    </row>
    <row r="29178" spans="1:1" x14ac:dyDescent="0.25">
      <c r="A29178" t="s">
        <v>36041</v>
      </c>
    </row>
    <row r="29179" spans="1:1" x14ac:dyDescent="0.25">
      <c r="A29179" t="s">
        <v>36042</v>
      </c>
    </row>
    <row r="29180" spans="1:1" x14ac:dyDescent="0.25">
      <c r="A29180" t="s">
        <v>36043</v>
      </c>
    </row>
    <row r="29181" spans="1:1" x14ac:dyDescent="0.25">
      <c r="A29181" t="s">
        <v>36044</v>
      </c>
    </row>
    <row r="29182" spans="1:1" x14ac:dyDescent="0.25">
      <c r="A29182" t="s">
        <v>36045</v>
      </c>
    </row>
    <row r="29183" spans="1:1" x14ac:dyDescent="0.25">
      <c r="A29183" t="s">
        <v>36046</v>
      </c>
    </row>
    <row r="29184" spans="1:1" x14ac:dyDescent="0.25">
      <c r="A29184" t="s">
        <v>36047</v>
      </c>
    </row>
    <row r="29185" spans="1:1" x14ac:dyDescent="0.25">
      <c r="A29185" t="s">
        <v>36048</v>
      </c>
    </row>
    <row r="29186" spans="1:1" x14ac:dyDescent="0.25">
      <c r="A29186" t="s">
        <v>36049</v>
      </c>
    </row>
    <row r="29187" spans="1:1" x14ac:dyDescent="0.25">
      <c r="A29187" t="s">
        <v>36050</v>
      </c>
    </row>
    <row r="29188" spans="1:1" x14ac:dyDescent="0.25">
      <c r="A29188" t="s">
        <v>36051</v>
      </c>
    </row>
    <row r="29189" spans="1:1" x14ac:dyDescent="0.25">
      <c r="A29189" t="s">
        <v>36052</v>
      </c>
    </row>
    <row r="29190" spans="1:1" x14ac:dyDescent="0.25">
      <c r="A29190" t="s">
        <v>36053</v>
      </c>
    </row>
    <row r="29191" spans="1:1" x14ac:dyDescent="0.25">
      <c r="A29191" t="s">
        <v>36054</v>
      </c>
    </row>
    <row r="29192" spans="1:1" x14ac:dyDescent="0.25">
      <c r="A29192" t="s">
        <v>36055</v>
      </c>
    </row>
    <row r="29193" spans="1:1" x14ac:dyDescent="0.25">
      <c r="A29193" t="s">
        <v>36056</v>
      </c>
    </row>
    <row r="29194" spans="1:1" x14ac:dyDescent="0.25">
      <c r="A29194" t="s">
        <v>36057</v>
      </c>
    </row>
    <row r="29195" spans="1:1" x14ac:dyDescent="0.25">
      <c r="A29195" t="s">
        <v>36058</v>
      </c>
    </row>
    <row r="29196" spans="1:1" x14ac:dyDescent="0.25">
      <c r="A29196" t="s">
        <v>36059</v>
      </c>
    </row>
    <row r="29197" spans="1:1" x14ac:dyDescent="0.25">
      <c r="A29197" t="s">
        <v>36060</v>
      </c>
    </row>
    <row r="29198" spans="1:1" x14ac:dyDescent="0.25">
      <c r="A29198" t="s">
        <v>36061</v>
      </c>
    </row>
    <row r="29199" spans="1:1" x14ac:dyDescent="0.25">
      <c r="A29199" t="s">
        <v>36062</v>
      </c>
    </row>
    <row r="29200" spans="1:1" x14ac:dyDescent="0.25">
      <c r="A29200" t="s">
        <v>36063</v>
      </c>
    </row>
    <row r="29201" spans="1:1" x14ac:dyDescent="0.25">
      <c r="A29201" t="s">
        <v>36064</v>
      </c>
    </row>
    <row r="29202" spans="1:1" x14ac:dyDescent="0.25">
      <c r="A29202" t="s">
        <v>36065</v>
      </c>
    </row>
    <row r="29203" spans="1:1" x14ac:dyDescent="0.25">
      <c r="A29203" t="s">
        <v>36066</v>
      </c>
    </row>
    <row r="29204" spans="1:1" x14ac:dyDescent="0.25">
      <c r="A29204" t="s">
        <v>36067</v>
      </c>
    </row>
    <row r="29205" spans="1:1" x14ac:dyDescent="0.25">
      <c r="A29205" t="s">
        <v>36068</v>
      </c>
    </row>
    <row r="29206" spans="1:1" x14ac:dyDescent="0.25">
      <c r="A29206" t="s">
        <v>36069</v>
      </c>
    </row>
    <row r="29207" spans="1:1" x14ac:dyDescent="0.25">
      <c r="A29207" t="s">
        <v>36070</v>
      </c>
    </row>
    <row r="29208" spans="1:1" x14ac:dyDescent="0.25">
      <c r="A29208" t="s">
        <v>36071</v>
      </c>
    </row>
    <row r="29209" spans="1:1" x14ac:dyDescent="0.25">
      <c r="A29209" t="s">
        <v>36072</v>
      </c>
    </row>
    <row r="29210" spans="1:1" x14ac:dyDescent="0.25">
      <c r="A29210" t="s">
        <v>36073</v>
      </c>
    </row>
    <row r="29211" spans="1:1" x14ac:dyDescent="0.25">
      <c r="A29211" t="s">
        <v>36074</v>
      </c>
    </row>
    <row r="29212" spans="1:1" x14ac:dyDescent="0.25">
      <c r="A29212" t="s">
        <v>36075</v>
      </c>
    </row>
    <row r="29213" spans="1:1" x14ac:dyDescent="0.25">
      <c r="A29213" t="s">
        <v>36076</v>
      </c>
    </row>
    <row r="29214" spans="1:1" x14ac:dyDescent="0.25">
      <c r="A29214" t="s">
        <v>36077</v>
      </c>
    </row>
    <row r="29215" spans="1:1" x14ac:dyDescent="0.25">
      <c r="A29215" t="s">
        <v>36078</v>
      </c>
    </row>
    <row r="29216" spans="1:1" x14ac:dyDescent="0.25">
      <c r="A29216" t="s">
        <v>36079</v>
      </c>
    </row>
    <row r="29217" spans="1:1" x14ac:dyDescent="0.25">
      <c r="A29217" t="s">
        <v>36080</v>
      </c>
    </row>
    <row r="29218" spans="1:1" x14ac:dyDescent="0.25">
      <c r="A29218" t="s">
        <v>36081</v>
      </c>
    </row>
    <row r="29219" spans="1:1" x14ac:dyDescent="0.25">
      <c r="A29219" t="s">
        <v>36082</v>
      </c>
    </row>
    <row r="29220" spans="1:1" x14ac:dyDescent="0.25">
      <c r="A29220" t="s">
        <v>36083</v>
      </c>
    </row>
    <row r="29221" spans="1:1" x14ac:dyDescent="0.25">
      <c r="A29221" t="s">
        <v>36084</v>
      </c>
    </row>
    <row r="29222" spans="1:1" x14ac:dyDescent="0.25">
      <c r="A29222" t="s">
        <v>36085</v>
      </c>
    </row>
    <row r="29223" spans="1:1" x14ac:dyDescent="0.25">
      <c r="A29223" t="s">
        <v>36086</v>
      </c>
    </row>
    <row r="29224" spans="1:1" x14ac:dyDescent="0.25">
      <c r="A29224" t="s">
        <v>36087</v>
      </c>
    </row>
    <row r="29225" spans="1:1" x14ac:dyDescent="0.25">
      <c r="A29225" t="s">
        <v>36088</v>
      </c>
    </row>
    <row r="29226" spans="1:1" x14ac:dyDescent="0.25">
      <c r="A29226" t="s">
        <v>36089</v>
      </c>
    </row>
    <row r="29227" spans="1:1" x14ac:dyDescent="0.25">
      <c r="A29227" t="s">
        <v>36090</v>
      </c>
    </row>
    <row r="29228" spans="1:1" x14ac:dyDescent="0.25">
      <c r="A29228" t="s">
        <v>36091</v>
      </c>
    </row>
    <row r="29229" spans="1:1" x14ac:dyDescent="0.25">
      <c r="A29229" t="s">
        <v>36092</v>
      </c>
    </row>
    <row r="29230" spans="1:1" x14ac:dyDescent="0.25">
      <c r="A29230" t="s">
        <v>36093</v>
      </c>
    </row>
    <row r="29231" spans="1:1" x14ac:dyDescent="0.25">
      <c r="A29231" t="s">
        <v>36094</v>
      </c>
    </row>
    <row r="29232" spans="1:1" x14ac:dyDescent="0.25">
      <c r="A29232" t="s">
        <v>36095</v>
      </c>
    </row>
    <row r="29233" spans="1:1" x14ac:dyDescent="0.25">
      <c r="A29233" t="s">
        <v>36096</v>
      </c>
    </row>
    <row r="29234" spans="1:1" x14ac:dyDescent="0.25">
      <c r="A29234" t="s">
        <v>36097</v>
      </c>
    </row>
    <row r="29235" spans="1:1" x14ac:dyDescent="0.25">
      <c r="A29235" t="s">
        <v>36098</v>
      </c>
    </row>
    <row r="29236" spans="1:1" x14ac:dyDescent="0.25">
      <c r="A29236" t="s">
        <v>36099</v>
      </c>
    </row>
    <row r="29237" spans="1:1" x14ac:dyDescent="0.25">
      <c r="A29237" t="s">
        <v>36100</v>
      </c>
    </row>
    <row r="29238" spans="1:1" x14ac:dyDescent="0.25">
      <c r="A29238" t="s">
        <v>36101</v>
      </c>
    </row>
    <row r="29239" spans="1:1" x14ac:dyDescent="0.25">
      <c r="A29239" t="s">
        <v>36102</v>
      </c>
    </row>
    <row r="29240" spans="1:1" x14ac:dyDescent="0.25">
      <c r="A29240" t="s">
        <v>36103</v>
      </c>
    </row>
    <row r="29241" spans="1:1" x14ac:dyDescent="0.25">
      <c r="A29241" t="s">
        <v>36104</v>
      </c>
    </row>
    <row r="29242" spans="1:1" x14ac:dyDescent="0.25">
      <c r="A29242" t="s">
        <v>36105</v>
      </c>
    </row>
    <row r="29243" spans="1:1" x14ac:dyDescent="0.25">
      <c r="A29243" t="s">
        <v>36106</v>
      </c>
    </row>
    <row r="29244" spans="1:1" x14ac:dyDescent="0.25">
      <c r="A29244" t="s">
        <v>36107</v>
      </c>
    </row>
    <row r="29245" spans="1:1" x14ac:dyDescent="0.25">
      <c r="A29245" t="s">
        <v>36108</v>
      </c>
    </row>
    <row r="29246" spans="1:1" x14ac:dyDescent="0.25">
      <c r="A29246" t="s">
        <v>36109</v>
      </c>
    </row>
    <row r="29247" spans="1:1" x14ac:dyDescent="0.25">
      <c r="A29247" t="s">
        <v>36110</v>
      </c>
    </row>
    <row r="29248" spans="1:1" x14ac:dyDescent="0.25">
      <c r="A29248" t="s">
        <v>36111</v>
      </c>
    </row>
    <row r="29249" spans="1:1" x14ac:dyDescent="0.25">
      <c r="A29249" t="s">
        <v>36112</v>
      </c>
    </row>
    <row r="29250" spans="1:1" x14ac:dyDescent="0.25">
      <c r="A29250" t="s">
        <v>36113</v>
      </c>
    </row>
    <row r="29251" spans="1:1" x14ac:dyDescent="0.25">
      <c r="A29251" t="s">
        <v>36114</v>
      </c>
    </row>
    <row r="29252" spans="1:1" x14ac:dyDescent="0.25">
      <c r="A29252" t="s">
        <v>36115</v>
      </c>
    </row>
    <row r="29253" spans="1:1" x14ac:dyDescent="0.25">
      <c r="A29253" t="s">
        <v>36116</v>
      </c>
    </row>
    <row r="29254" spans="1:1" x14ac:dyDescent="0.25">
      <c r="A29254" t="s">
        <v>36117</v>
      </c>
    </row>
    <row r="29255" spans="1:1" x14ac:dyDescent="0.25">
      <c r="A29255" t="s">
        <v>36118</v>
      </c>
    </row>
    <row r="29256" spans="1:1" x14ac:dyDescent="0.25">
      <c r="A29256" t="s">
        <v>36119</v>
      </c>
    </row>
    <row r="29257" spans="1:1" x14ac:dyDescent="0.25">
      <c r="A29257" t="s">
        <v>36120</v>
      </c>
    </row>
    <row r="29258" spans="1:1" x14ac:dyDescent="0.25">
      <c r="A29258" t="s">
        <v>36121</v>
      </c>
    </row>
    <row r="29259" spans="1:1" x14ac:dyDescent="0.25">
      <c r="A29259" t="s">
        <v>36122</v>
      </c>
    </row>
    <row r="29260" spans="1:1" x14ac:dyDescent="0.25">
      <c r="A29260" t="s">
        <v>36123</v>
      </c>
    </row>
    <row r="29261" spans="1:1" x14ac:dyDescent="0.25">
      <c r="A29261" t="s">
        <v>36124</v>
      </c>
    </row>
    <row r="29262" spans="1:1" x14ac:dyDescent="0.25">
      <c r="A29262" t="s">
        <v>36125</v>
      </c>
    </row>
    <row r="29263" spans="1:1" x14ac:dyDescent="0.25">
      <c r="A29263" t="s">
        <v>36126</v>
      </c>
    </row>
    <row r="29264" spans="1:1" x14ac:dyDescent="0.25">
      <c r="A29264" t="s">
        <v>36127</v>
      </c>
    </row>
    <row r="29265" spans="1:1" x14ac:dyDescent="0.25">
      <c r="A29265" t="s">
        <v>36128</v>
      </c>
    </row>
    <row r="29266" spans="1:1" x14ac:dyDescent="0.25">
      <c r="A29266" t="s">
        <v>36129</v>
      </c>
    </row>
    <row r="29267" spans="1:1" x14ac:dyDescent="0.25">
      <c r="A29267" t="s">
        <v>36130</v>
      </c>
    </row>
    <row r="29268" spans="1:1" x14ac:dyDescent="0.25">
      <c r="A29268" t="s">
        <v>36131</v>
      </c>
    </row>
    <row r="29269" spans="1:1" x14ac:dyDescent="0.25">
      <c r="A29269" t="s">
        <v>36132</v>
      </c>
    </row>
    <row r="29270" spans="1:1" x14ac:dyDescent="0.25">
      <c r="A29270" t="s">
        <v>36133</v>
      </c>
    </row>
    <row r="29271" spans="1:1" x14ac:dyDescent="0.25">
      <c r="A29271" t="s">
        <v>36134</v>
      </c>
    </row>
    <row r="29272" spans="1:1" x14ac:dyDescent="0.25">
      <c r="A29272" t="s">
        <v>36135</v>
      </c>
    </row>
    <row r="29273" spans="1:1" x14ac:dyDescent="0.25">
      <c r="A29273" t="s">
        <v>36136</v>
      </c>
    </row>
    <row r="29274" spans="1:1" x14ac:dyDescent="0.25">
      <c r="A29274" t="s">
        <v>36137</v>
      </c>
    </row>
    <row r="29275" spans="1:1" x14ac:dyDescent="0.25">
      <c r="A29275" t="s">
        <v>36138</v>
      </c>
    </row>
    <row r="29276" spans="1:1" x14ac:dyDescent="0.25">
      <c r="A29276" t="s">
        <v>36139</v>
      </c>
    </row>
    <row r="29277" spans="1:1" x14ac:dyDescent="0.25">
      <c r="A29277" t="s">
        <v>36140</v>
      </c>
    </row>
    <row r="29278" spans="1:1" x14ac:dyDescent="0.25">
      <c r="A29278" t="s">
        <v>36141</v>
      </c>
    </row>
    <row r="29279" spans="1:1" x14ac:dyDescent="0.25">
      <c r="A29279" t="s">
        <v>36142</v>
      </c>
    </row>
    <row r="29280" spans="1:1" x14ac:dyDescent="0.25">
      <c r="A29280" t="s">
        <v>36143</v>
      </c>
    </row>
    <row r="29281" spans="1:1" x14ac:dyDescent="0.25">
      <c r="A29281" t="s">
        <v>36144</v>
      </c>
    </row>
    <row r="29282" spans="1:1" x14ac:dyDescent="0.25">
      <c r="A29282" t="s">
        <v>36145</v>
      </c>
    </row>
    <row r="29283" spans="1:1" x14ac:dyDescent="0.25">
      <c r="A29283" t="s">
        <v>36146</v>
      </c>
    </row>
    <row r="29284" spans="1:1" x14ac:dyDescent="0.25">
      <c r="A29284" t="s">
        <v>36147</v>
      </c>
    </row>
    <row r="29285" spans="1:1" x14ac:dyDescent="0.25">
      <c r="A29285" t="s">
        <v>36148</v>
      </c>
    </row>
    <row r="29286" spans="1:1" x14ac:dyDescent="0.25">
      <c r="A29286" t="s">
        <v>36149</v>
      </c>
    </row>
    <row r="29287" spans="1:1" x14ac:dyDescent="0.25">
      <c r="A29287" t="s">
        <v>36150</v>
      </c>
    </row>
    <row r="29288" spans="1:1" x14ac:dyDescent="0.25">
      <c r="A29288" t="s">
        <v>36151</v>
      </c>
    </row>
    <row r="29289" spans="1:1" x14ac:dyDescent="0.25">
      <c r="A29289" t="s">
        <v>36152</v>
      </c>
    </row>
    <row r="29290" spans="1:1" x14ac:dyDescent="0.25">
      <c r="A29290" t="s">
        <v>36153</v>
      </c>
    </row>
    <row r="29291" spans="1:1" x14ac:dyDescent="0.25">
      <c r="A29291" t="s">
        <v>36154</v>
      </c>
    </row>
    <row r="29292" spans="1:1" x14ac:dyDescent="0.25">
      <c r="A29292" t="s">
        <v>36155</v>
      </c>
    </row>
    <row r="29293" spans="1:1" x14ac:dyDescent="0.25">
      <c r="A29293" t="s">
        <v>36156</v>
      </c>
    </row>
    <row r="29294" spans="1:1" x14ac:dyDescent="0.25">
      <c r="A29294" t="s">
        <v>36157</v>
      </c>
    </row>
    <row r="29295" spans="1:1" x14ac:dyDescent="0.25">
      <c r="A29295" t="s">
        <v>36158</v>
      </c>
    </row>
    <row r="29296" spans="1:1" x14ac:dyDescent="0.25">
      <c r="A29296" t="s">
        <v>36159</v>
      </c>
    </row>
    <row r="29297" spans="1:1" x14ac:dyDescent="0.25">
      <c r="A29297" t="s">
        <v>36160</v>
      </c>
    </row>
    <row r="29298" spans="1:1" x14ac:dyDescent="0.25">
      <c r="A29298" t="s">
        <v>36161</v>
      </c>
    </row>
    <row r="29299" spans="1:1" x14ac:dyDescent="0.25">
      <c r="A29299" t="s">
        <v>36162</v>
      </c>
    </row>
    <row r="29300" spans="1:1" x14ac:dyDescent="0.25">
      <c r="A29300" t="s">
        <v>36163</v>
      </c>
    </row>
    <row r="29301" spans="1:1" x14ac:dyDescent="0.25">
      <c r="A29301" t="s">
        <v>36164</v>
      </c>
    </row>
    <row r="29302" spans="1:1" x14ac:dyDescent="0.25">
      <c r="A29302" t="s">
        <v>36125</v>
      </c>
    </row>
    <row r="29303" spans="1:1" x14ac:dyDescent="0.25">
      <c r="A29303" t="s">
        <v>36126</v>
      </c>
    </row>
    <row r="29304" spans="1:1" x14ac:dyDescent="0.25">
      <c r="A29304" t="s">
        <v>36127</v>
      </c>
    </row>
    <row r="29305" spans="1:1" x14ac:dyDescent="0.25">
      <c r="A29305" t="s">
        <v>36128</v>
      </c>
    </row>
    <row r="29306" spans="1:1" x14ac:dyDescent="0.25">
      <c r="A29306" t="s">
        <v>36165</v>
      </c>
    </row>
    <row r="29307" spans="1:1" x14ac:dyDescent="0.25">
      <c r="A29307" t="s">
        <v>36166</v>
      </c>
    </row>
    <row r="29308" spans="1:1" x14ac:dyDescent="0.25">
      <c r="A29308" t="s">
        <v>22498</v>
      </c>
    </row>
    <row r="29309" spans="1:1" x14ac:dyDescent="0.25">
      <c r="A29309" t="s">
        <v>36167</v>
      </c>
    </row>
    <row r="29310" spans="1:1" x14ac:dyDescent="0.25">
      <c r="A29310" t="s">
        <v>36168</v>
      </c>
    </row>
    <row r="29311" spans="1:1" x14ac:dyDescent="0.25">
      <c r="A29311" t="s">
        <v>36169</v>
      </c>
    </row>
    <row r="29312" spans="1:1" x14ac:dyDescent="0.25">
      <c r="A29312" t="s">
        <v>36170</v>
      </c>
    </row>
    <row r="29313" spans="1:1" x14ac:dyDescent="0.25">
      <c r="A29313" t="s">
        <v>36171</v>
      </c>
    </row>
    <row r="29314" spans="1:1" x14ac:dyDescent="0.25">
      <c r="A29314" t="s">
        <v>36172</v>
      </c>
    </row>
    <row r="29315" spans="1:1" x14ac:dyDescent="0.25">
      <c r="A29315" t="s">
        <v>36173</v>
      </c>
    </row>
    <row r="29316" spans="1:1" x14ac:dyDescent="0.25">
      <c r="A29316" t="s">
        <v>36174</v>
      </c>
    </row>
    <row r="29317" spans="1:1" x14ac:dyDescent="0.25">
      <c r="A29317" t="s">
        <v>36175</v>
      </c>
    </row>
    <row r="29318" spans="1:1" x14ac:dyDescent="0.25">
      <c r="A29318" t="s">
        <v>36176</v>
      </c>
    </row>
    <row r="29319" spans="1:1" x14ac:dyDescent="0.25">
      <c r="A29319" t="s">
        <v>36177</v>
      </c>
    </row>
    <row r="29320" spans="1:1" x14ac:dyDescent="0.25">
      <c r="A29320" t="s">
        <v>36178</v>
      </c>
    </row>
    <row r="29321" spans="1:1" x14ac:dyDescent="0.25">
      <c r="A29321" t="s">
        <v>36179</v>
      </c>
    </row>
    <row r="29322" spans="1:1" x14ac:dyDescent="0.25">
      <c r="A29322" t="s">
        <v>36180</v>
      </c>
    </row>
    <row r="29323" spans="1:1" x14ac:dyDescent="0.25">
      <c r="A29323" t="s">
        <v>36181</v>
      </c>
    </row>
    <row r="29324" spans="1:1" x14ac:dyDescent="0.25">
      <c r="A29324" t="s">
        <v>36182</v>
      </c>
    </row>
    <row r="29325" spans="1:1" x14ac:dyDescent="0.25">
      <c r="A29325" t="s">
        <v>36183</v>
      </c>
    </row>
    <row r="29326" spans="1:1" x14ac:dyDescent="0.25">
      <c r="A29326" t="s">
        <v>36184</v>
      </c>
    </row>
    <row r="29327" spans="1:1" x14ac:dyDescent="0.25">
      <c r="A29327" t="s">
        <v>36185</v>
      </c>
    </row>
    <row r="29328" spans="1:1" x14ac:dyDescent="0.25">
      <c r="A29328" t="s">
        <v>36186</v>
      </c>
    </row>
    <row r="29329" spans="1:1" x14ac:dyDescent="0.25">
      <c r="A29329" t="s">
        <v>36187</v>
      </c>
    </row>
    <row r="29330" spans="1:1" x14ac:dyDescent="0.25">
      <c r="A29330" t="s">
        <v>36188</v>
      </c>
    </row>
    <row r="29331" spans="1:1" x14ac:dyDescent="0.25">
      <c r="A29331" t="s">
        <v>36189</v>
      </c>
    </row>
    <row r="29332" spans="1:1" x14ac:dyDescent="0.25">
      <c r="A29332" t="s">
        <v>36190</v>
      </c>
    </row>
    <row r="29333" spans="1:1" x14ac:dyDescent="0.25">
      <c r="A29333" t="s">
        <v>36191</v>
      </c>
    </row>
    <row r="29334" spans="1:1" x14ac:dyDescent="0.25">
      <c r="A29334" t="s">
        <v>36192</v>
      </c>
    </row>
    <row r="29335" spans="1:1" x14ac:dyDescent="0.25">
      <c r="A29335" t="s">
        <v>36193</v>
      </c>
    </row>
    <row r="29336" spans="1:1" x14ac:dyDescent="0.25">
      <c r="A29336" t="s">
        <v>36194</v>
      </c>
    </row>
    <row r="29337" spans="1:1" x14ac:dyDescent="0.25">
      <c r="A29337" t="s">
        <v>36195</v>
      </c>
    </row>
    <row r="29338" spans="1:1" x14ac:dyDescent="0.25">
      <c r="A29338" t="s">
        <v>36196</v>
      </c>
    </row>
    <row r="29339" spans="1:1" x14ac:dyDescent="0.25">
      <c r="A29339" t="s">
        <v>36197</v>
      </c>
    </row>
    <row r="29340" spans="1:1" x14ac:dyDescent="0.25">
      <c r="A29340" t="s">
        <v>36198</v>
      </c>
    </row>
    <row r="29341" spans="1:1" x14ac:dyDescent="0.25">
      <c r="A29341" t="s">
        <v>36199</v>
      </c>
    </row>
    <row r="29342" spans="1:1" x14ac:dyDescent="0.25">
      <c r="A29342" t="s">
        <v>36200</v>
      </c>
    </row>
    <row r="29343" spans="1:1" x14ac:dyDescent="0.25">
      <c r="A29343" t="s">
        <v>36201</v>
      </c>
    </row>
    <row r="29344" spans="1:1" x14ac:dyDescent="0.25">
      <c r="A29344" t="s">
        <v>36202</v>
      </c>
    </row>
    <row r="29345" spans="1:1" x14ac:dyDescent="0.25">
      <c r="A29345" t="s">
        <v>36203</v>
      </c>
    </row>
    <row r="29346" spans="1:1" x14ac:dyDescent="0.25">
      <c r="A29346" t="s">
        <v>36204</v>
      </c>
    </row>
    <row r="29347" spans="1:1" x14ac:dyDescent="0.25">
      <c r="A29347" t="s">
        <v>36205</v>
      </c>
    </row>
    <row r="29348" spans="1:1" x14ac:dyDescent="0.25">
      <c r="A29348" t="s">
        <v>36206</v>
      </c>
    </row>
    <row r="29349" spans="1:1" x14ac:dyDescent="0.25">
      <c r="A29349" t="s">
        <v>36207</v>
      </c>
    </row>
    <row r="29350" spans="1:1" x14ac:dyDescent="0.25">
      <c r="A29350" t="s">
        <v>36208</v>
      </c>
    </row>
    <row r="29351" spans="1:1" x14ac:dyDescent="0.25">
      <c r="A29351" t="s">
        <v>36209</v>
      </c>
    </row>
    <row r="29352" spans="1:1" x14ac:dyDescent="0.25">
      <c r="A29352" t="s">
        <v>36210</v>
      </c>
    </row>
    <row r="29353" spans="1:1" x14ac:dyDescent="0.25">
      <c r="A29353" t="s">
        <v>36211</v>
      </c>
    </row>
    <row r="29354" spans="1:1" x14ac:dyDescent="0.25">
      <c r="A29354" t="s">
        <v>36212</v>
      </c>
    </row>
    <row r="29355" spans="1:1" x14ac:dyDescent="0.25">
      <c r="A29355" t="s">
        <v>36213</v>
      </c>
    </row>
    <row r="29356" spans="1:1" x14ac:dyDescent="0.25">
      <c r="A29356" t="s">
        <v>36214</v>
      </c>
    </row>
    <row r="29357" spans="1:1" x14ac:dyDescent="0.25">
      <c r="A29357" t="s">
        <v>36215</v>
      </c>
    </row>
    <row r="29358" spans="1:1" x14ac:dyDescent="0.25">
      <c r="A29358" t="s">
        <v>36216</v>
      </c>
    </row>
    <row r="29359" spans="1:1" x14ac:dyDescent="0.25">
      <c r="A29359" t="s">
        <v>36217</v>
      </c>
    </row>
    <row r="29360" spans="1:1" x14ac:dyDescent="0.25">
      <c r="A29360" t="s">
        <v>36218</v>
      </c>
    </row>
    <row r="29361" spans="1:1" x14ac:dyDescent="0.25">
      <c r="A29361" t="s">
        <v>36219</v>
      </c>
    </row>
    <row r="29362" spans="1:1" x14ac:dyDescent="0.25">
      <c r="A29362" t="s">
        <v>36220</v>
      </c>
    </row>
    <row r="29363" spans="1:1" x14ac:dyDescent="0.25">
      <c r="A29363" t="s">
        <v>36221</v>
      </c>
    </row>
    <row r="29364" spans="1:1" x14ac:dyDescent="0.25">
      <c r="A29364" t="s">
        <v>36222</v>
      </c>
    </row>
    <row r="29365" spans="1:1" x14ac:dyDescent="0.25">
      <c r="A29365" t="s">
        <v>36223</v>
      </c>
    </row>
    <row r="29366" spans="1:1" x14ac:dyDescent="0.25">
      <c r="A29366" t="s">
        <v>36224</v>
      </c>
    </row>
    <row r="29367" spans="1:1" x14ac:dyDescent="0.25">
      <c r="A29367" t="s">
        <v>36225</v>
      </c>
    </row>
    <row r="29368" spans="1:1" x14ac:dyDescent="0.25">
      <c r="A29368" t="s">
        <v>36226</v>
      </c>
    </row>
    <row r="29369" spans="1:1" x14ac:dyDescent="0.25">
      <c r="A29369" t="s">
        <v>36227</v>
      </c>
    </row>
    <row r="29370" spans="1:1" x14ac:dyDescent="0.25">
      <c r="A29370" t="s">
        <v>36228</v>
      </c>
    </row>
    <row r="29371" spans="1:1" x14ac:dyDescent="0.25">
      <c r="A29371" t="s">
        <v>36229</v>
      </c>
    </row>
    <row r="29372" spans="1:1" x14ac:dyDescent="0.25">
      <c r="A29372" t="s">
        <v>36230</v>
      </c>
    </row>
    <row r="29373" spans="1:1" x14ac:dyDescent="0.25">
      <c r="A29373" t="s">
        <v>36231</v>
      </c>
    </row>
    <row r="29374" spans="1:1" x14ac:dyDescent="0.25">
      <c r="A29374" t="s">
        <v>36232</v>
      </c>
    </row>
    <row r="29375" spans="1:1" x14ac:dyDescent="0.25">
      <c r="A29375" t="s">
        <v>36233</v>
      </c>
    </row>
    <row r="29376" spans="1:1" x14ac:dyDescent="0.25">
      <c r="A29376" t="s">
        <v>36234</v>
      </c>
    </row>
    <row r="29377" spans="1:1" x14ac:dyDescent="0.25">
      <c r="A29377" t="s">
        <v>36235</v>
      </c>
    </row>
    <row r="29378" spans="1:1" x14ac:dyDescent="0.25">
      <c r="A29378" t="s">
        <v>36236</v>
      </c>
    </row>
    <row r="29379" spans="1:1" x14ac:dyDescent="0.25">
      <c r="A29379" t="s">
        <v>36237</v>
      </c>
    </row>
    <row r="29380" spans="1:1" x14ac:dyDescent="0.25">
      <c r="A29380" t="s">
        <v>36238</v>
      </c>
    </row>
    <row r="29381" spans="1:1" x14ac:dyDescent="0.25">
      <c r="A29381" t="s">
        <v>36239</v>
      </c>
    </row>
    <row r="29382" spans="1:1" x14ac:dyDescent="0.25">
      <c r="A29382" t="s">
        <v>36240</v>
      </c>
    </row>
    <row r="29383" spans="1:1" x14ac:dyDescent="0.25">
      <c r="A29383" t="s">
        <v>36241</v>
      </c>
    </row>
    <row r="29384" spans="1:1" x14ac:dyDescent="0.25">
      <c r="A29384" t="s">
        <v>36242</v>
      </c>
    </row>
    <row r="29385" spans="1:1" x14ac:dyDescent="0.25">
      <c r="A29385" t="s">
        <v>36243</v>
      </c>
    </row>
    <row r="29386" spans="1:1" x14ac:dyDescent="0.25">
      <c r="A29386" t="s">
        <v>36244</v>
      </c>
    </row>
    <row r="29387" spans="1:1" x14ac:dyDescent="0.25">
      <c r="A29387" t="s">
        <v>36245</v>
      </c>
    </row>
    <row r="29388" spans="1:1" x14ac:dyDescent="0.25">
      <c r="A29388" t="s">
        <v>36246</v>
      </c>
    </row>
    <row r="29389" spans="1:1" x14ac:dyDescent="0.25">
      <c r="A29389" t="s">
        <v>36247</v>
      </c>
    </row>
    <row r="29390" spans="1:1" x14ac:dyDescent="0.25">
      <c r="A29390" t="s">
        <v>36248</v>
      </c>
    </row>
    <row r="29391" spans="1:1" x14ac:dyDescent="0.25">
      <c r="A29391" t="s">
        <v>36249</v>
      </c>
    </row>
    <row r="29392" spans="1:1" x14ac:dyDescent="0.25">
      <c r="A29392" t="s">
        <v>36250</v>
      </c>
    </row>
    <row r="29393" spans="1:1" x14ac:dyDescent="0.25">
      <c r="A29393" t="s">
        <v>36251</v>
      </c>
    </row>
    <row r="29394" spans="1:1" x14ac:dyDescent="0.25">
      <c r="A29394" t="s">
        <v>36252</v>
      </c>
    </row>
    <row r="29395" spans="1:1" x14ac:dyDescent="0.25">
      <c r="A29395" t="s">
        <v>36253</v>
      </c>
    </row>
    <row r="29396" spans="1:1" x14ac:dyDescent="0.25">
      <c r="A29396" t="s">
        <v>36254</v>
      </c>
    </row>
    <row r="29397" spans="1:1" x14ac:dyDescent="0.25">
      <c r="A29397" t="s">
        <v>36255</v>
      </c>
    </row>
    <row r="29398" spans="1:1" x14ac:dyDescent="0.25">
      <c r="A29398" t="s">
        <v>36256</v>
      </c>
    </row>
    <row r="29399" spans="1:1" x14ac:dyDescent="0.25">
      <c r="A29399" t="s">
        <v>36257</v>
      </c>
    </row>
    <row r="29400" spans="1:1" x14ac:dyDescent="0.25">
      <c r="A29400" t="s">
        <v>36258</v>
      </c>
    </row>
    <row r="29401" spans="1:1" x14ac:dyDescent="0.25">
      <c r="A29401" t="s">
        <v>36259</v>
      </c>
    </row>
    <row r="29402" spans="1:1" x14ac:dyDescent="0.25">
      <c r="A29402" t="s">
        <v>36260</v>
      </c>
    </row>
    <row r="29403" spans="1:1" x14ac:dyDescent="0.25">
      <c r="A29403" t="s">
        <v>36261</v>
      </c>
    </row>
    <row r="29404" spans="1:1" x14ac:dyDescent="0.25">
      <c r="A29404" t="s">
        <v>36262</v>
      </c>
    </row>
    <row r="29405" spans="1:1" x14ac:dyDescent="0.25">
      <c r="A29405" t="s">
        <v>36263</v>
      </c>
    </row>
    <row r="29406" spans="1:1" x14ac:dyDescent="0.25">
      <c r="A29406" t="s">
        <v>36264</v>
      </c>
    </row>
    <row r="29407" spans="1:1" x14ac:dyDescent="0.25">
      <c r="A29407" t="s">
        <v>36265</v>
      </c>
    </row>
    <row r="29408" spans="1:1" x14ac:dyDescent="0.25">
      <c r="A29408" t="s">
        <v>36266</v>
      </c>
    </row>
    <row r="29409" spans="1:1" x14ac:dyDescent="0.25">
      <c r="A29409" t="s">
        <v>36267</v>
      </c>
    </row>
    <row r="29410" spans="1:1" x14ac:dyDescent="0.25">
      <c r="A29410" t="s">
        <v>36268</v>
      </c>
    </row>
    <row r="29411" spans="1:1" x14ac:dyDescent="0.25">
      <c r="A29411" t="s">
        <v>36269</v>
      </c>
    </row>
    <row r="29412" spans="1:1" x14ac:dyDescent="0.25">
      <c r="A29412" t="s">
        <v>36270</v>
      </c>
    </row>
    <row r="29413" spans="1:1" x14ac:dyDescent="0.25">
      <c r="A29413" t="s">
        <v>36271</v>
      </c>
    </row>
    <row r="29414" spans="1:1" x14ac:dyDescent="0.25">
      <c r="A29414" t="s">
        <v>36272</v>
      </c>
    </row>
    <row r="29415" spans="1:1" x14ac:dyDescent="0.25">
      <c r="A29415" t="s">
        <v>36273</v>
      </c>
    </row>
    <row r="29416" spans="1:1" x14ac:dyDescent="0.25">
      <c r="A29416" t="s">
        <v>36274</v>
      </c>
    </row>
    <row r="29417" spans="1:1" x14ac:dyDescent="0.25">
      <c r="A29417" t="s">
        <v>36275</v>
      </c>
    </row>
    <row r="29418" spans="1:1" x14ac:dyDescent="0.25">
      <c r="A29418" t="s">
        <v>36276</v>
      </c>
    </row>
    <row r="29419" spans="1:1" x14ac:dyDescent="0.25">
      <c r="A29419" t="s">
        <v>36277</v>
      </c>
    </row>
    <row r="29420" spans="1:1" x14ac:dyDescent="0.25">
      <c r="A29420" t="s">
        <v>36278</v>
      </c>
    </row>
    <row r="29421" spans="1:1" x14ac:dyDescent="0.25">
      <c r="A29421" t="s">
        <v>36279</v>
      </c>
    </row>
    <row r="29422" spans="1:1" x14ac:dyDescent="0.25">
      <c r="A29422" t="s">
        <v>36280</v>
      </c>
    </row>
    <row r="29423" spans="1:1" x14ac:dyDescent="0.25">
      <c r="A29423" t="s">
        <v>36281</v>
      </c>
    </row>
    <row r="29424" spans="1:1" x14ac:dyDescent="0.25">
      <c r="A29424" t="s">
        <v>36282</v>
      </c>
    </row>
    <row r="29425" spans="1:1" x14ac:dyDescent="0.25">
      <c r="A29425" t="s">
        <v>36283</v>
      </c>
    </row>
    <row r="29426" spans="1:1" x14ac:dyDescent="0.25">
      <c r="A29426" t="s">
        <v>36284</v>
      </c>
    </row>
    <row r="29427" spans="1:1" x14ac:dyDescent="0.25">
      <c r="A29427" t="s">
        <v>36285</v>
      </c>
    </row>
    <row r="29428" spans="1:1" x14ac:dyDescent="0.25">
      <c r="A29428" t="s">
        <v>36286</v>
      </c>
    </row>
    <row r="29429" spans="1:1" x14ac:dyDescent="0.25">
      <c r="A29429" t="s">
        <v>36287</v>
      </c>
    </row>
    <row r="29430" spans="1:1" x14ac:dyDescent="0.25">
      <c r="A29430" t="s">
        <v>36288</v>
      </c>
    </row>
    <row r="29431" spans="1:1" x14ac:dyDescent="0.25">
      <c r="A29431" t="s">
        <v>36289</v>
      </c>
    </row>
    <row r="29432" spans="1:1" x14ac:dyDescent="0.25">
      <c r="A29432" t="s">
        <v>36290</v>
      </c>
    </row>
    <row r="29433" spans="1:1" x14ac:dyDescent="0.25">
      <c r="A29433" t="s">
        <v>36291</v>
      </c>
    </row>
    <row r="29434" spans="1:1" x14ac:dyDescent="0.25">
      <c r="A29434" t="s">
        <v>36292</v>
      </c>
    </row>
    <row r="29435" spans="1:1" x14ac:dyDescent="0.25">
      <c r="A29435" t="s">
        <v>36293</v>
      </c>
    </row>
    <row r="29436" spans="1:1" x14ac:dyDescent="0.25">
      <c r="A29436" t="s">
        <v>36294</v>
      </c>
    </row>
    <row r="29437" spans="1:1" x14ac:dyDescent="0.25">
      <c r="A29437" t="s">
        <v>36295</v>
      </c>
    </row>
    <row r="29438" spans="1:1" x14ac:dyDescent="0.25">
      <c r="A29438" t="s">
        <v>36296</v>
      </c>
    </row>
    <row r="29439" spans="1:1" x14ac:dyDescent="0.25">
      <c r="A29439" t="s">
        <v>36297</v>
      </c>
    </row>
    <row r="29440" spans="1:1" x14ac:dyDescent="0.25">
      <c r="A29440" t="s">
        <v>36298</v>
      </c>
    </row>
    <row r="29441" spans="1:1" x14ac:dyDescent="0.25">
      <c r="A29441" t="s">
        <v>36299</v>
      </c>
    </row>
    <row r="29442" spans="1:1" x14ac:dyDescent="0.25">
      <c r="A29442" t="s">
        <v>36300</v>
      </c>
    </row>
    <row r="29443" spans="1:1" x14ac:dyDescent="0.25">
      <c r="A29443" t="s">
        <v>36301</v>
      </c>
    </row>
    <row r="29444" spans="1:1" x14ac:dyDescent="0.25">
      <c r="A29444" t="s">
        <v>36302</v>
      </c>
    </row>
    <row r="29445" spans="1:1" x14ac:dyDescent="0.25">
      <c r="A29445" t="s">
        <v>36303</v>
      </c>
    </row>
    <row r="29446" spans="1:1" x14ac:dyDescent="0.25">
      <c r="A29446" t="s">
        <v>36304</v>
      </c>
    </row>
    <row r="29447" spans="1:1" x14ac:dyDescent="0.25">
      <c r="A29447" t="s">
        <v>36305</v>
      </c>
    </row>
    <row r="29448" spans="1:1" x14ac:dyDescent="0.25">
      <c r="A29448" t="s">
        <v>36306</v>
      </c>
    </row>
    <row r="29449" spans="1:1" x14ac:dyDescent="0.25">
      <c r="A29449" t="s">
        <v>36307</v>
      </c>
    </row>
    <row r="29450" spans="1:1" x14ac:dyDescent="0.25">
      <c r="A29450" t="s">
        <v>36308</v>
      </c>
    </row>
    <row r="29451" spans="1:1" x14ac:dyDescent="0.25">
      <c r="A29451" t="s">
        <v>36309</v>
      </c>
    </row>
    <row r="29452" spans="1:1" x14ac:dyDescent="0.25">
      <c r="A29452" t="s">
        <v>36310</v>
      </c>
    </row>
    <row r="29453" spans="1:1" x14ac:dyDescent="0.25">
      <c r="A29453" t="s">
        <v>36311</v>
      </c>
    </row>
    <row r="29454" spans="1:1" x14ac:dyDescent="0.25">
      <c r="A29454" t="s">
        <v>36312</v>
      </c>
    </row>
    <row r="29455" spans="1:1" x14ac:dyDescent="0.25">
      <c r="A29455" t="s">
        <v>36313</v>
      </c>
    </row>
    <row r="29456" spans="1:1" x14ac:dyDescent="0.25">
      <c r="A29456" t="s">
        <v>36314</v>
      </c>
    </row>
    <row r="29457" spans="1:1" x14ac:dyDescent="0.25">
      <c r="A29457" t="s">
        <v>36315</v>
      </c>
    </row>
    <row r="29458" spans="1:1" x14ac:dyDescent="0.25">
      <c r="A29458" t="s">
        <v>36316</v>
      </c>
    </row>
    <row r="29459" spans="1:1" x14ac:dyDescent="0.25">
      <c r="A29459" t="s">
        <v>36317</v>
      </c>
    </row>
    <row r="29460" spans="1:1" x14ac:dyDescent="0.25">
      <c r="A29460" t="s">
        <v>36318</v>
      </c>
    </row>
    <row r="29461" spans="1:1" x14ac:dyDescent="0.25">
      <c r="A29461" t="s">
        <v>36319</v>
      </c>
    </row>
    <row r="29462" spans="1:1" x14ac:dyDescent="0.25">
      <c r="A29462" t="s">
        <v>36320</v>
      </c>
    </row>
    <row r="29463" spans="1:1" x14ac:dyDescent="0.25">
      <c r="A29463" t="s">
        <v>36321</v>
      </c>
    </row>
    <row r="29464" spans="1:1" x14ac:dyDescent="0.25">
      <c r="A29464" t="s">
        <v>36322</v>
      </c>
    </row>
    <row r="29465" spans="1:1" x14ac:dyDescent="0.25">
      <c r="A29465" t="s">
        <v>36323</v>
      </c>
    </row>
    <row r="29466" spans="1:1" x14ac:dyDescent="0.25">
      <c r="A29466" t="s">
        <v>36324</v>
      </c>
    </row>
    <row r="29467" spans="1:1" x14ac:dyDescent="0.25">
      <c r="A29467" t="s">
        <v>36325</v>
      </c>
    </row>
    <row r="29468" spans="1:1" x14ac:dyDescent="0.25">
      <c r="A29468" t="s">
        <v>36326</v>
      </c>
    </row>
    <row r="29469" spans="1:1" x14ac:dyDescent="0.25">
      <c r="A29469" t="s">
        <v>36327</v>
      </c>
    </row>
    <row r="29470" spans="1:1" x14ac:dyDescent="0.25">
      <c r="A29470" t="s">
        <v>36328</v>
      </c>
    </row>
    <row r="29471" spans="1:1" x14ac:dyDescent="0.25">
      <c r="A29471" t="s">
        <v>36329</v>
      </c>
    </row>
    <row r="29472" spans="1:1" x14ac:dyDescent="0.25">
      <c r="A29472" t="s">
        <v>36330</v>
      </c>
    </row>
    <row r="29473" spans="1:1" x14ac:dyDescent="0.25">
      <c r="A29473" t="s">
        <v>36331</v>
      </c>
    </row>
    <row r="29474" spans="1:1" x14ac:dyDescent="0.25">
      <c r="A29474" t="s">
        <v>36332</v>
      </c>
    </row>
    <row r="29475" spans="1:1" x14ac:dyDescent="0.25">
      <c r="A29475" t="s">
        <v>36333</v>
      </c>
    </row>
    <row r="29476" spans="1:1" x14ac:dyDescent="0.25">
      <c r="A29476" t="s">
        <v>36334</v>
      </c>
    </row>
    <row r="29477" spans="1:1" x14ac:dyDescent="0.25">
      <c r="A29477" t="s">
        <v>36335</v>
      </c>
    </row>
    <row r="29478" spans="1:1" x14ac:dyDescent="0.25">
      <c r="A29478" t="s">
        <v>36336</v>
      </c>
    </row>
    <row r="29479" spans="1:1" x14ac:dyDescent="0.25">
      <c r="A29479" t="s">
        <v>36337</v>
      </c>
    </row>
    <row r="29480" spans="1:1" x14ac:dyDescent="0.25">
      <c r="A29480" t="s">
        <v>36338</v>
      </c>
    </row>
    <row r="29481" spans="1:1" x14ac:dyDescent="0.25">
      <c r="A29481" t="s">
        <v>36339</v>
      </c>
    </row>
    <row r="29482" spans="1:1" x14ac:dyDescent="0.25">
      <c r="A29482" t="s">
        <v>36340</v>
      </c>
    </row>
    <row r="29483" spans="1:1" x14ac:dyDescent="0.25">
      <c r="A29483" t="s">
        <v>36341</v>
      </c>
    </row>
    <row r="29484" spans="1:1" x14ac:dyDescent="0.25">
      <c r="A29484" t="s">
        <v>36342</v>
      </c>
    </row>
    <row r="29485" spans="1:1" x14ac:dyDescent="0.25">
      <c r="A29485" t="s">
        <v>36343</v>
      </c>
    </row>
    <row r="29486" spans="1:1" x14ac:dyDescent="0.25">
      <c r="A29486" t="s">
        <v>36344</v>
      </c>
    </row>
    <row r="29487" spans="1:1" x14ac:dyDescent="0.25">
      <c r="A29487" t="s">
        <v>36345</v>
      </c>
    </row>
    <row r="29488" spans="1:1" x14ac:dyDescent="0.25">
      <c r="A29488" t="s">
        <v>36346</v>
      </c>
    </row>
    <row r="29489" spans="1:1" x14ac:dyDescent="0.25">
      <c r="A29489" t="s">
        <v>36347</v>
      </c>
    </row>
    <row r="29490" spans="1:1" x14ac:dyDescent="0.25">
      <c r="A29490" t="s">
        <v>36348</v>
      </c>
    </row>
    <row r="29491" spans="1:1" x14ac:dyDescent="0.25">
      <c r="A29491" t="s">
        <v>36349</v>
      </c>
    </row>
    <row r="29492" spans="1:1" x14ac:dyDescent="0.25">
      <c r="A29492" t="s">
        <v>36350</v>
      </c>
    </row>
    <row r="29493" spans="1:1" x14ac:dyDescent="0.25">
      <c r="A29493" t="s">
        <v>36351</v>
      </c>
    </row>
    <row r="29494" spans="1:1" x14ac:dyDescent="0.25">
      <c r="A29494" t="s">
        <v>36352</v>
      </c>
    </row>
    <row r="29495" spans="1:1" x14ac:dyDescent="0.25">
      <c r="A29495" t="s">
        <v>36353</v>
      </c>
    </row>
    <row r="29496" spans="1:1" x14ac:dyDescent="0.25">
      <c r="A29496" t="s">
        <v>36354</v>
      </c>
    </row>
    <row r="29497" spans="1:1" x14ac:dyDescent="0.25">
      <c r="A29497" t="s">
        <v>36355</v>
      </c>
    </row>
    <row r="29498" spans="1:1" x14ac:dyDescent="0.25">
      <c r="A29498" t="s">
        <v>36356</v>
      </c>
    </row>
    <row r="29499" spans="1:1" x14ac:dyDescent="0.25">
      <c r="A29499" t="s">
        <v>36357</v>
      </c>
    </row>
    <row r="29500" spans="1:1" x14ac:dyDescent="0.25">
      <c r="A29500" t="s">
        <v>36358</v>
      </c>
    </row>
    <row r="29501" spans="1:1" x14ac:dyDescent="0.25">
      <c r="A29501" t="s">
        <v>36359</v>
      </c>
    </row>
    <row r="29502" spans="1:1" x14ac:dyDescent="0.25">
      <c r="A29502" t="s">
        <v>36360</v>
      </c>
    </row>
    <row r="29503" spans="1:1" x14ac:dyDescent="0.25">
      <c r="A29503" t="s">
        <v>36361</v>
      </c>
    </row>
    <row r="29504" spans="1:1" x14ac:dyDescent="0.25">
      <c r="A29504" t="s">
        <v>36362</v>
      </c>
    </row>
    <row r="29505" spans="1:1" x14ac:dyDescent="0.25">
      <c r="A29505" t="s">
        <v>36363</v>
      </c>
    </row>
    <row r="29506" spans="1:1" x14ac:dyDescent="0.25">
      <c r="A29506" t="s">
        <v>36364</v>
      </c>
    </row>
    <row r="29507" spans="1:1" x14ac:dyDescent="0.25">
      <c r="A29507" t="s">
        <v>36365</v>
      </c>
    </row>
    <row r="29508" spans="1:1" x14ac:dyDescent="0.25">
      <c r="A29508" t="s">
        <v>36366</v>
      </c>
    </row>
    <row r="29509" spans="1:1" x14ac:dyDescent="0.25">
      <c r="A29509" t="s">
        <v>36367</v>
      </c>
    </row>
    <row r="29510" spans="1:1" x14ac:dyDescent="0.25">
      <c r="A29510" t="s">
        <v>36368</v>
      </c>
    </row>
    <row r="29511" spans="1:1" x14ac:dyDescent="0.25">
      <c r="A29511" t="s">
        <v>36369</v>
      </c>
    </row>
    <row r="29512" spans="1:1" x14ac:dyDescent="0.25">
      <c r="A29512" t="s">
        <v>36370</v>
      </c>
    </row>
    <row r="29513" spans="1:1" x14ac:dyDescent="0.25">
      <c r="A29513" t="s">
        <v>36371</v>
      </c>
    </row>
    <row r="29514" spans="1:1" x14ac:dyDescent="0.25">
      <c r="A29514" t="s">
        <v>36372</v>
      </c>
    </row>
    <row r="29515" spans="1:1" x14ac:dyDescent="0.25">
      <c r="A29515" t="s">
        <v>36373</v>
      </c>
    </row>
    <row r="29516" spans="1:1" x14ac:dyDescent="0.25">
      <c r="A29516" t="s">
        <v>36374</v>
      </c>
    </row>
    <row r="29517" spans="1:1" x14ac:dyDescent="0.25">
      <c r="A29517" t="s">
        <v>36375</v>
      </c>
    </row>
    <row r="29518" spans="1:1" x14ac:dyDescent="0.25">
      <c r="A29518" t="s">
        <v>36376</v>
      </c>
    </row>
    <row r="29519" spans="1:1" x14ac:dyDescent="0.25">
      <c r="A29519" t="s">
        <v>36377</v>
      </c>
    </row>
    <row r="29520" spans="1:1" x14ac:dyDescent="0.25">
      <c r="A29520" t="s">
        <v>36378</v>
      </c>
    </row>
    <row r="29521" spans="1:1" x14ac:dyDescent="0.25">
      <c r="A29521" t="s">
        <v>36379</v>
      </c>
    </row>
    <row r="29522" spans="1:1" x14ac:dyDescent="0.25">
      <c r="A29522" t="s">
        <v>36380</v>
      </c>
    </row>
    <row r="29523" spans="1:1" x14ac:dyDescent="0.25">
      <c r="A29523" t="s">
        <v>36381</v>
      </c>
    </row>
    <row r="29524" spans="1:1" x14ac:dyDescent="0.25">
      <c r="A29524" t="s">
        <v>36382</v>
      </c>
    </row>
    <row r="29525" spans="1:1" x14ac:dyDescent="0.25">
      <c r="A29525" t="s">
        <v>36383</v>
      </c>
    </row>
    <row r="29526" spans="1:1" x14ac:dyDescent="0.25">
      <c r="A29526" t="s">
        <v>36384</v>
      </c>
    </row>
    <row r="29527" spans="1:1" x14ac:dyDescent="0.25">
      <c r="A29527" t="s">
        <v>36385</v>
      </c>
    </row>
    <row r="29528" spans="1:1" x14ac:dyDescent="0.25">
      <c r="A29528" t="s">
        <v>36386</v>
      </c>
    </row>
    <row r="29529" spans="1:1" x14ac:dyDescent="0.25">
      <c r="A29529" t="s">
        <v>36387</v>
      </c>
    </row>
    <row r="29530" spans="1:1" x14ac:dyDescent="0.25">
      <c r="A29530" t="s">
        <v>36388</v>
      </c>
    </row>
    <row r="29531" spans="1:1" x14ac:dyDescent="0.25">
      <c r="A29531" t="s">
        <v>36389</v>
      </c>
    </row>
    <row r="29532" spans="1:1" x14ac:dyDescent="0.25">
      <c r="A29532" t="s">
        <v>36390</v>
      </c>
    </row>
    <row r="29533" spans="1:1" x14ac:dyDescent="0.25">
      <c r="A29533" t="s">
        <v>36391</v>
      </c>
    </row>
    <row r="29534" spans="1:1" x14ac:dyDescent="0.25">
      <c r="A29534" t="s">
        <v>36392</v>
      </c>
    </row>
    <row r="29535" spans="1:1" x14ac:dyDescent="0.25">
      <c r="A29535" t="s">
        <v>36393</v>
      </c>
    </row>
    <row r="29536" spans="1:1" x14ac:dyDescent="0.25">
      <c r="A29536" t="s">
        <v>36394</v>
      </c>
    </row>
    <row r="29537" spans="1:1" x14ac:dyDescent="0.25">
      <c r="A29537" t="s">
        <v>36395</v>
      </c>
    </row>
    <row r="29538" spans="1:1" x14ac:dyDescent="0.25">
      <c r="A29538" t="s">
        <v>36396</v>
      </c>
    </row>
    <row r="29539" spans="1:1" x14ac:dyDescent="0.25">
      <c r="A29539" t="s">
        <v>36397</v>
      </c>
    </row>
    <row r="29540" spans="1:1" x14ac:dyDescent="0.25">
      <c r="A29540" t="s">
        <v>36398</v>
      </c>
    </row>
    <row r="29541" spans="1:1" x14ac:dyDescent="0.25">
      <c r="A29541" t="s">
        <v>36399</v>
      </c>
    </row>
    <row r="29542" spans="1:1" x14ac:dyDescent="0.25">
      <c r="A29542" t="s">
        <v>36400</v>
      </c>
    </row>
    <row r="29543" spans="1:1" x14ac:dyDescent="0.25">
      <c r="A29543" t="s">
        <v>36401</v>
      </c>
    </row>
    <row r="29544" spans="1:1" x14ac:dyDescent="0.25">
      <c r="A29544" t="s">
        <v>36402</v>
      </c>
    </row>
    <row r="29545" spans="1:1" x14ac:dyDescent="0.25">
      <c r="A29545" t="s">
        <v>36403</v>
      </c>
    </row>
    <row r="29546" spans="1:1" x14ac:dyDescent="0.25">
      <c r="A29546" t="s">
        <v>36404</v>
      </c>
    </row>
    <row r="29547" spans="1:1" x14ac:dyDescent="0.25">
      <c r="A29547" t="s">
        <v>36405</v>
      </c>
    </row>
    <row r="29548" spans="1:1" x14ac:dyDescent="0.25">
      <c r="A29548" t="s">
        <v>36406</v>
      </c>
    </row>
    <row r="29549" spans="1:1" x14ac:dyDescent="0.25">
      <c r="A29549" t="s">
        <v>36407</v>
      </c>
    </row>
    <row r="29550" spans="1:1" x14ac:dyDescent="0.25">
      <c r="A29550" t="s">
        <v>36408</v>
      </c>
    </row>
    <row r="29551" spans="1:1" x14ac:dyDescent="0.25">
      <c r="A29551" t="s">
        <v>36409</v>
      </c>
    </row>
    <row r="29552" spans="1:1" x14ac:dyDescent="0.25">
      <c r="A29552" t="s">
        <v>36410</v>
      </c>
    </row>
    <row r="29553" spans="1:1" x14ac:dyDescent="0.25">
      <c r="A29553" t="s">
        <v>36411</v>
      </c>
    </row>
    <row r="29554" spans="1:1" x14ac:dyDescent="0.25">
      <c r="A29554" t="s">
        <v>36412</v>
      </c>
    </row>
    <row r="29555" spans="1:1" x14ac:dyDescent="0.25">
      <c r="A29555" t="s">
        <v>36413</v>
      </c>
    </row>
    <row r="29556" spans="1:1" x14ac:dyDescent="0.25">
      <c r="A29556" t="s">
        <v>36414</v>
      </c>
    </row>
    <row r="29557" spans="1:1" x14ac:dyDescent="0.25">
      <c r="A29557" t="s">
        <v>36415</v>
      </c>
    </row>
    <row r="29558" spans="1:1" x14ac:dyDescent="0.25">
      <c r="A29558" t="s">
        <v>36416</v>
      </c>
    </row>
    <row r="29559" spans="1:1" x14ac:dyDescent="0.25">
      <c r="A29559" t="s">
        <v>36417</v>
      </c>
    </row>
    <row r="29560" spans="1:1" x14ac:dyDescent="0.25">
      <c r="A29560" t="s">
        <v>36418</v>
      </c>
    </row>
    <row r="29561" spans="1:1" x14ac:dyDescent="0.25">
      <c r="A29561" t="s">
        <v>36419</v>
      </c>
    </row>
    <row r="29562" spans="1:1" x14ac:dyDescent="0.25">
      <c r="A29562" t="s">
        <v>36420</v>
      </c>
    </row>
    <row r="29563" spans="1:1" x14ac:dyDescent="0.25">
      <c r="A29563" t="s">
        <v>36421</v>
      </c>
    </row>
    <row r="29564" spans="1:1" x14ac:dyDescent="0.25">
      <c r="A29564" t="s">
        <v>36422</v>
      </c>
    </row>
    <row r="29565" spans="1:1" x14ac:dyDescent="0.25">
      <c r="A29565" t="s">
        <v>36423</v>
      </c>
    </row>
    <row r="29566" spans="1:1" x14ac:dyDescent="0.25">
      <c r="A29566" t="s">
        <v>36424</v>
      </c>
    </row>
    <row r="29567" spans="1:1" x14ac:dyDescent="0.25">
      <c r="A29567" t="s">
        <v>36425</v>
      </c>
    </row>
    <row r="29568" spans="1:1" x14ac:dyDescent="0.25">
      <c r="A29568" t="s">
        <v>36426</v>
      </c>
    </row>
    <row r="29569" spans="1:1" x14ac:dyDescent="0.25">
      <c r="A29569" t="s">
        <v>36427</v>
      </c>
    </row>
    <row r="29570" spans="1:1" x14ac:dyDescent="0.25">
      <c r="A29570" t="s">
        <v>36428</v>
      </c>
    </row>
    <row r="29571" spans="1:1" x14ac:dyDescent="0.25">
      <c r="A29571" t="s">
        <v>36429</v>
      </c>
    </row>
    <row r="29572" spans="1:1" x14ac:dyDescent="0.25">
      <c r="A29572" t="s">
        <v>36430</v>
      </c>
    </row>
    <row r="29573" spans="1:1" x14ac:dyDescent="0.25">
      <c r="A29573" t="s">
        <v>36431</v>
      </c>
    </row>
    <row r="29574" spans="1:1" x14ac:dyDescent="0.25">
      <c r="A29574" t="s">
        <v>36432</v>
      </c>
    </row>
    <row r="29575" spans="1:1" x14ac:dyDescent="0.25">
      <c r="A29575" t="s">
        <v>36433</v>
      </c>
    </row>
    <row r="29576" spans="1:1" x14ac:dyDescent="0.25">
      <c r="A29576" t="s">
        <v>36434</v>
      </c>
    </row>
    <row r="29577" spans="1:1" x14ac:dyDescent="0.25">
      <c r="A29577" t="s">
        <v>36435</v>
      </c>
    </row>
    <row r="29578" spans="1:1" x14ac:dyDescent="0.25">
      <c r="A29578" t="s">
        <v>36436</v>
      </c>
    </row>
    <row r="29579" spans="1:1" x14ac:dyDescent="0.25">
      <c r="A29579" t="s">
        <v>36437</v>
      </c>
    </row>
    <row r="29580" spans="1:1" x14ac:dyDescent="0.25">
      <c r="A29580" t="s">
        <v>36438</v>
      </c>
    </row>
    <row r="29581" spans="1:1" x14ac:dyDescent="0.25">
      <c r="A29581" t="s">
        <v>36439</v>
      </c>
    </row>
    <row r="29582" spans="1:1" x14ac:dyDescent="0.25">
      <c r="A29582" t="s">
        <v>36440</v>
      </c>
    </row>
    <row r="29583" spans="1:1" x14ac:dyDescent="0.25">
      <c r="A29583" t="s">
        <v>36441</v>
      </c>
    </row>
    <row r="29584" spans="1:1" x14ac:dyDescent="0.25">
      <c r="A29584" t="s">
        <v>36442</v>
      </c>
    </row>
    <row r="29585" spans="1:1" x14ac:dyDescent="0.25">
      <c r="A29585" t="s">
        <v>36443</v>
      </c>
    </row>
    <row r="29586" spans="1:1" x14ac:dyDescent="0.25">
      <c r="A29586" t="s">
        <v>36444</v>
      </c>
    </row>
    <row r="29587" spans="1:1" x14ac:dyDescent="0.25">
      <c r="A29587" t="s">
        <v>36445</v>
      </c>
    </row>
    <row r="29588" spans="1:1" x14ac:dyDescent="0.25">
      <c r="A29588" t="s">
        <v>36446</v>
      </c>
    </row>
    <row r="29589" spans="1:1" x14ac:dyDescent="0.25">
      <c r="A29589" t="s">
        <v>36447</v>
      </c>
    </row>
    <row r="29590" spans="1:1" x14ac:dyDescent="0.25">
      <c r="A29590" t="s">
        <v>36448</v>
      </c>
    </row>
    <row r="29591" spans="1:1" x14ac:dyDescent="0.25">
      <c r="A29591" t="s">
        <v>36449</v>
      </c>
    </row>
    <row r="29592" spans="1:1" x14ac:dyDescent="0.25">
      <c r="A29592" t="s">
        <v>36450</v>
      </c>
    </row>
    <row r="29593" spans="1:1" x14ac:dyDescent="0.25">
      <c r="A29593" t="s">
        <v>36451</v>
      </c>
    </row>
    <row r="29594" spans="1:1" x14ac:dyDescent="0.25">
      <c r="A29594" t="s">
        <v>36452</v>
      </c>
    </row>
    <row r="29595" spans="1:1" x14ac:dyDescent="0.25">
      <c r="A29595" t="s">
        <v>36453</v>
      </c>
    </row>
    <row r="29596" spans="1:1" x14ac:dyDescent="0.25">
      <c r="A29596" t="s">
        <v>36454</v>
      </c>
    </row>
    <row r="29597" spans="1:1" x14ac:dyDescent="0.25">
      <c r="A29597" t="s">
        <v>36455</v>
      </c>
    </row>
    <row r="29598" spans="1:1" x14ac:dyDescent="0.25">
      <c r="A29598" t="s">
        <v>36456</v>
      </c>
    </row>
    <row r="29599" spans="1:1" x14ac:dyDescent="0.25">
      <c r="A29599" t="s">
        <v>36457</v>
      </c>
    </row>
    <row r="29600" spans="1:1" x14ac:dyDescent="0.25">
      <c r="A29600" t="s">
        <v>36458</v>
      </c>
    </row>
    <row r="29601" spans="1:1" x14ac:dyDescent="0.25">
      <c r="A29601" t="s">
        <v>36459</v>
      </c>
    </row>
    <row r="29602" spans="1:1" x14ac:dyDescent="0.25">
      <c r="A29602" t="s">
        <v>36460</v>
      </c>
    </row>
    <row r="29603" spans="1:1" x14ac:dyDescent="0.25">
      <c r="A29603" t="s">
        <v>36461</v>
      </c>
    </row>
    <row r="29604" spans="1:1" x14ac:dyDescent="0.25">
      <c r="A29604" t="s">
        <v>36462</v>
      </c>
    </row>
    <row r="29605" spans="1:1" x14ac:dyDescent="0.25">
      <c r="A29605" t="s">
        <v>36463</v>
      </c>
    </row>
    <row r="29606" spans="1:1" x14ac:dyDescent="0.25">
      <c r="A29606" t="s">
        <v>36464</v>
      </c>
    </row>
    <row r="29607" spans="1:1" x14ac:dyDescent="0.25">
      <c r="A29607" t="s">
        <v>36465</v>
      </c>
    </row>
    <row r="29608" spans="1:1" x14ac:dyDescent="0.25">
      <c r="A29608" t="s">
        <v>36466</v>
      </c>
    </row>
    <row r="29609" spans="1:1" x14ac:dyDescent="0.25">
      <c r="A29609" t="s">
        <v>36467</v>
      </c>
    </row>
    <row r="29610" spans="1:1" x14ac:dyDescent="0.25">
      <c r="A29610" t="s">
        <v>36468</v>
      </c>
    </row>
    <row r="29611" spans="1:1" x14ac:dyDescent="0.25">
      <c r="A29611" t="s">
        <v>36469</v>
      </c>
    </row>
    <row r="29612" spans="1:1" x14ac:dyDescent="0.25">
      <c r="A29612" t="s">
        <v>36470</v>
      </c>
    </row>
    <row r="29613" spans="1:1" x14ac:dyDescent="0.25">
      <c r="A29613" t="s">
        <v>36471</v>
      </c>
    </row>
    <row r="29614" spans="1:1" x14ac:dyDescent="0.25">
      <c r="A29614" t="s">
        <v>36472</v>
      </c>
    </row>
    <row r="29615" spans="1:1" x14ac:dyDescent="0.25">
      <c r="A29615" t="s">
        <v>36473</v>
      </c>
    </row>
    <row r="29616" spans="1:1" x14ac:dyDescent="0.25">
      <c r="A29616" t="s">
        <v>36474</v>
      </c>
    </row>
    <row r="29617" spans="1:1" x14ac:dyDescent="0.25">
      <c r="A29617" t="s">
        <v>36475</v>
      </c>
    </row>
    <row r="29618" spans="1:1" x14ac:dyDescent="0.25">
      <c r="A29618" t="s">
        <v>36476</v>
      </c>
    </row>
    <row r="29619" spans="1:1" x14ac:dyDescent="0.25">
      <c r="A29619" t="s">
        <v>36477</v>
      </c>
    </row>
    <row r="29620" spans="1:1" x14ac:dyDescent="0.25">
      <c r="A29620" t="s">
        <v>36478</v>
      </c>
    </row>
    <row r="29621" spans="1:1" x14ac:dyDescent="0.25">
      <c r="A29621" t="s">
        <v>36479</v>
      </c>
    </row>
    <row r="29622" spans="1:1" x14ac:dyDescent="0.25">
      <c r="A29622" t="s">
        <v>36480</v>
      </c>
    </row>
    <row r="29623" spans="1:1" x14ac:dyDescent="0.25">
      <c r="A29623" t="s">
        <v>36481</v>
      </c>
    </row>
    <row r="29624" spans="1:1" x14ac:dyDescent="0.25">
      <c r="A29624" t="s">
        <v>36482</v>
      </c>
    </row>
    <row r="29625" spans="1:1" x14ac:dyDescent="0.25">
      <c r="A29625" t="s">
        <v>36483</v>
      </c>
    </row>
    <row r="29626" spans="1:1" x14ac:dyDescent="0.25">
      <c r="A29626" t="s">
        <v>36484</v>
      </c>
    </row>
    <row r="29627" spans="1:1" x14ac:dyDescent="0.25">
      <c r="A29627" t="s">
        <v>36485</v>
      </c>
    </row>
    <row r="29628" spans="1:1" x14ac:dyDescent="0.25">
      <c r="A29628" t="s">
        <v>36486</v>
      </c>
    </row>
    <row r="29629" spans="1:1" x14ac:dyDescent="0.25">
      <c r="A29629" t="s">
        <v>36487</v>
      </c>
    </row>
    <row r="29630" spans="1:1" x14ac:dyDescent="0.25">
      <c r="A29630" t="s">
        <v>36488</v>
      </c>
    </row>
    <row r="29631" spans="1:1" x14ac:dyDescent="0.25">
      <c r="A29631" t="s">
        <v>36489</v>
      </c>
    </row>
    <row r="29632" spans="1:1" x14ac:dyDescent="0.25">
      <c r="A29632" t="s">
        <v>36490</v>
      </c>
    </row>
    <row r="29633" spans="1:1" x14ac:dyDescent="0.25">
      <c r="A29633" t="s">
        <v>36491</v>
      </c>
    </row>
    <row r="29634" spans="1:1" x14ac:dyDescent="0.25">
      <c r="A29634" t="s">
        <v>36492</v>
      </c>
    </row>
    <row r="29635" spans="1:1" x14ac:dyDescent="0.25">
      <c r="A29635" t="s">
        <v>36493</v>
      </c>
    </row>
    <row r="29636" spans="1:1" x14ac:dyDescent="0.25">
      <c r="A29636" t="s">
        <v>36494</v>
      </c>
    </row>
    <row r="29637" spans="1:1" x14ac:dyDescent="0.25">
      <c r="A29637" t="s">
        <v>36495</v>
      </c>
    </row>
    <row r="29638" spans="1:1" x14ac:dyDescent="0.25">
      <c r="A29638" t="s">
        <v>36496</v>
      </c>
    </row>
    <row r="29639" spans="1:1" x14ac:dyDescent="0.25">
      <c r="A29639" t="s">
        <v>36497</v>
      </c>
    </row>
    <row r="29640" spans="1:1" x14ac:dyDescent="0.25">
      <c r="A29640" t="s">
        <v>36498</v>
      </c>
    </row>
    <row r="29641" spans="1:1" x14ac:dyDescent="0.25">
      <c r="A29641" t="s">
        <v>36499</v>
      </c>
    </row>
    <row r="29642" spans="1:1" x14ac:dyDescent="0.25">
      <c r="A29642" t="s">
        <v>36500</v>
      </c>
    </row>
    <row r="29643" spans="1:1" x14ac:dyDescent="0.25">
      <c r="A29643" t="s">
        <v>36501</v>
      </c>
    </row>
    <row r="29644" spans="1:1" x14ac:dyDescent="0.25">
      <c r="A29644" t="s">
        <v>36502</v>
      </c>
    </row>
    <row r="29645" spans="1:1" x14ac:dyDescent="0.25">
      <c r="A29645" t="s">
        <v>36503</v>
      </c>
    </row>
    <row r="29646" spans="1:1" x14ac:dyDescent="0.25">
      <c r="A29646" t="s">
        <v>36504</v>
      </c>
    </row>
    <row r="29647" spans="1:1" x14ac:dyDescent="0.25">
      <c r="A29647" t="s">
        <v>36505</v>
      </c>
    </row>
    <row r="29648" spans="1:1" x14ac:dyDescent="0.25">
      <c r="A29648" t="s">
        <v>36506</v>
      </c>
    </row>
    <row r="29649" spans="1:1" x14ac:dyDescent="0.25">
      <c r="A29649" t="s">
        <v>36507</v>
      </c>
    </row>
    <row r="29650" spans="1:1" x14ac:dyDescent="0.25">
      <c r="A29650" t="s">
        <v>36508</v>
      </c>
    </row>
    <row r="29651" spans="1:1" x14ac:dyDescent="0.25">
      <c r="A29651" t="s">
        <v>36509</v>
      </c>
    </row>
    <row r="29652" spans="1:1" x14ac:dyDescent="0.25">
      <c r="A29652" t="s">
        <v>36510</v>
      </c>
    </row>
    <row r="29653" spans="1:1" x14ac:dyDescent="0.25">
      <c r="A29653" t="s">
        <v>36511</v>
      </c>
    </row>
    <row r="29654" spans="1:1" x14ac:dyDescent="0.25">
      <c r="A29654" t="s">
        <v>36512</v>
      </c>
    </row>
    <row r="29655" spans="1:1" x14ac:dyDescent="0.25">
      <c r="A29655" t="s">
        <v>36513</v>
      </c>
    </row>
    <row r="29656" spans="1:1" x14ac:dyDescent="0.25">
      <c r="A29656" t="s">
        <v>36514</v>
      </c>
    </row>
    <row r="29657" spans="1:1" x14ac:dyDescent="0.25">
      <c r="A29657" t="s">
        <v>36515</v>
      </c>
    </row>
    <row r="29658" spans="1:1" x14ac:dyDescent="0.25">
      <c r="A29658" t="s">
        <v>36516</v>
      </c>
    </row>
    <row r="29659" spans="1:1" x14ac:dyDescent="0.25">
      <c r="A29659" t="s">
        <v>36517</v>
      </c>
    </row>
    <row r="29660" spans="1:1" x14ac:dyDescent="0.25">
      <c r="A29660" t="s">
        <v>36518</v>
      </c>
    </row>
    <row r="29661" spans="1:1" x14ac:dyDescent="0.25">
      <c r="A29661" t="s">
        <v>36519</v>
      </c>
    </row>
    <row r="29662" spans="1:1" x14ac:dyDescent="0.25">
      <c r="A29662" t="s">
        <v>36520</v>
      </c>
    </row>
    <row r="29663" spans="1:1" x14ac:dyDescent="0.25">
      <c r="A29663" t="s">
        <v>36521</v>
      </c>
    </row>
    <row r="29664" spans="1:1" x14ac:dyDescent="0.25">
      <c r="A29664" t="s">
        <v>36522</v>
      </c>
    </row>
    <row r="29665" spans="1:1" x14ac:dyDescent="0.25">
      <c r="A29665" t="s">
        <v>36523</v>
      </c>
    </row>
    <row r="29666" spans="1:1" x14ac:dyDescent="0.25">
      <c r="A29666" t="s">
        <v>36524</v>
      </c>
    </row>
    <row r="29667" spans="1:1" x14ac:dyDescent="0.25">
      <c r="A29667" t="s">
        <v>36525</v>
      </c>
    </row>
    <row r="29668" spans="1:1" x14ac:dyDescent="0.25">
      <c r="A29668" t="s">
        <v>36526</v>
      </c>
    </row>
    <row r="29669" spans="1:1" x14ac:dyDescent="0.25">
      <c r="A29669" t="s">
        <v>36527</v>
      </c>
    </row>
    <row r="29670" spans="1:1" x14ac:dyDescent="0.25">
      <c r="A29670" t="s">
        <v>36528</v>
      </c>
    </row>
    <row r="29671" spans="1:1" x14ac:dyDescent="0.25">
      <c r="A29671" t="s">
        <v>36529</v>
      </c>
    </row>
    <row r="29672" spans="1:1" x14ac:dyDescent="0.25">
      <c r="A29672" t="s">
        <v>36266</v>
      </c>
    </row>
    <row r="29673" spans="1:1" x14ac:dyDescent="0.25">
      <c r="A29673" t="s">
        <v>36530</v>
      </c>
    </row>
    <row r="29674" spans="1:1" x14ac:dyDescent="0.25">
      <c r="A29674" t="s">
        <v>36531</v>
      </c>
    </row>
    <row r="29675" spans="1:1" x14ac:dyDescent="0.25">
      <c r="A29675" t="s">
        <v>36532</v>
      </c>
    </row>
    <row r="29676" spans="1:1" x14ac:dyDescent="0.25">
      <c r="A29676" t="s">
        <v>36533</v>
      </c>
    </row>
    <row r="29677" spans="1:1" x14ac:dyDescent="0.25">
      <c r="A29677" t="s">
        <v>36534</v>
      </c>
    </row>
    <row r="29678" spans="1:1" x14ac:dyDescent="0.25">
      <c r="A29678" t="s">
        <v>36535</v>
      </c>
    </row>
    <row r="29679" spans="1:1" x14ac:dyDescent="0.25">
      <c r="A29679" t="s">
        <v>36536</v>
      </c>
    </row>
    <row r="29680" spans="1:1" x14ac:dyDescent="0.25">
      <c r="A29680" t="s">
        <v>36537</v>
      </c>
    </row>
    <row r="29681" spans="1:1" x14ac:dyDescent="0.25">
      <c r="A29681" t="s">
        <v>36538</v>
      </c>
    </row>
    <row r="29682" spans="1:1" x14ac:dyDescent="0.25">
      <c r="A29682" t="s">
        <v>36539</v>
      </c>
    </row>
    <row r="29683" spans="1:1" x14ac:dyDescent="0.25">
      <c r="A29683" t="s">
        <v>36540</v>
      </c>
    </row>
    <row r="29684" spans="1:1" x14ac:dyDescent="0.25">
      <c r="A29684" t="s">
        <v>36541</v>
      </c>
    </row>
    <row r="29685" spans="1:1" x14ac:dyDescent="0.25">
      <c r="A29685" t="s">
        <v>36542</v>
      </c>
    </row>
    <row r="29686" spans="1:1" x14ac:dyDescent="0.25">
      <c r="A29686" t="s">
        <v>36543</v>
      </c>
    </row>
    <row r="29687" spans="1:1" x14ac:dyDescent="0.25">
      <c r="A29687" t="s">
        <v>36544</v>
      </c>
    </row>
    <row r="29688" spans="1:1" x14ac:dyDescent="0.25">
      <c r="A29688" t="s">
        <v>36545</v>
      </c>
    </row>
    <row r="29689" spans="1:1" x14ac:dyDescent="0.25">
      <c r="A29689" t="s">
        <v>36546</v>
      </c>
    </row>
    <row r="29690" spans="1:1" x14ac:dyDescent="0.25">
      <c r="A29690" t="s">
        <v>36547</v>
      </c>
    </row>
    <row r="29691" spans="1:1" x14ac:dyDescent="0.25">
      <c r="A29691" t="s">
        <v>36548</v>
      </c>
    </row>
    <row r="29692" spans="1:1" x14ac:dyDescent="0.25">
      <c r="A29692" t="s">
        <v>36549</v>
      </c>
    </row>
    <row r="29693" spans="1:1" x14ac:dyDescent="0.25">
      <c r="A29693" t="s">
        <v>36550</v>
      </c>
    </row>
    <row r="29694" spans="1:1" x14ac:dyDescent="0.25">
      <c r="A29694" t="s">
        <v>36551</v>
      </c>
    </row>
    <row r="29695" spans="1:1" x14ac:dyDescent="0.25">
      <c r="A29695" t="s">
        <v>36552</v>
      </c>
    </row>
    <row r="29696" spans="1:1" x14ac:dyDescent="0.25">
      <c r="A29696" t="s">
        <v>36553</v>
      </c>
    </row>
    <row r="29697" spans="1:1" x14ac:dyDescent="0.25">
      <c r="A29697" t="s">
        <v>36554</v>
      </c>
    </row>
    <row r="29698" spans="1:1" x14ac:dyDescent="0.25">
      <c r="A29698" t="s">
        <v>36555</v>
      </c>
    </row>
    <row r="29699" spans="1:1" x14ac:dyDescent="0.25">
      <c r="A29699" t="s">
        <v>36556</v>
      </c>
    </row>
    <row r="29700" spans="1:1" x14ac:dyDescent="0.25">
      <c r="A29700" t="s">
        <v>36557</v>
      </c>
    </row>
    <row r="29701" spans="1:1" x14ac:dyDescent="0.25">
      <c r="A29701" t="s">
        <v>36558</v>
      </c>
    </row>
    <row r="29702" spans="1:1" x14ac:dyDescent="0.25">
      <c r="A29702" t="s">
        <v>36559</v>
      </c>
    </row>
    <row r="29703" spans="1:1" x14ac:dyDescent="0.25">
      <c r="A29703" t="s">
        <v>36560</v>
      </c>
    </row>
    <row r="29704" spans="1:1" x14ac:dyDescent="0.25">
      <c r="A29704" t="s">
        <v>36561</v>
      </c>
    </row>
    <row r="29705" spans="1:1" x14ac:dyDescent="0.25">
      <c r="A29705" t="s">
        <v>36562</v>
      </c>
    </row>
    <row r="29706" spans="1:1" x14ac:dyDescent="0.25">
      <c r="A29706" t="s">
        <v>36563</v>
      </c>
    </row>
    <row r="29707" spans="1:1" x14ac:dyDescent="0.25">
      <c r="A29707" t="s">
        <v>36564</v>
      </c>
    </row>
    <row r="29708" spans="1:1" x14ac:dyDescent="0.25">
      <c r="A29708" t="s">
        <v>36565</v>
      </c>
    </row>
    <row r="29709" spans="1:1" x14ac:dyDescent="0.25">
      <c r="A29709" t="s">
        <v>36566</v>
      </c>
    </row>
    <row r="29710" spans="1:1" x14ac:dyDescent="0.25">
      <c r="A29710" t="s">
        <v>36567</v>
      </c>
    </row>
    <row r="29711" spans="1:1" x14ac:dyDescent="0.25">
      <c r="A29711" t="s">
        <v>36568</v>
      </c>
    </row>
    <row r="29712" spans="1:1" x14ac:dyDescent="0.25">
      <c r="A29712" t="s">
        <v>36569</v>
      </c>
    </row>
    <row r="29713" spans="1:1" x14ac:dyDescent="0.25">
      <c r="A29713" t="s">
        <v>36570</v>
      </c>
    </row>
    <row r="29714" spans="1:1" x14ac:dyDescent="0.25">
      <c r="A29714" t="s">
        <v>36571</v>
      </c>
    </row>
    <row r="29715" spans="1:1" x14ac:dyDescent="0.25">
      <c r="A29715" t="s">
        <v>36572</v>
      </c>
    </row>
    <row r="29716" spans="1:1" x14ac:dyDescent="0.25">
      <c r="A29716" t="s">
        <v>36573</v>
      </c>
    </row>
    <row r="29717" spans="1:1" x14ac:dyDescent="0.25">
      <c r="A29717" t="s">
        <v>36574</v>
      </c>
    </row>
    <row r="29718" spans="1:1" x14ac:dyDescent="0.25">
      <c r="A29718" t="s">
        <v>36575</v>
      </c>
    </row>
    <row r="29719" spans="1:1" x14ac:dyDescent="0.25">
      <c r="A29719" t="s">
        <v>36576</v>
      </c>
    </row>
    <row r="29720" spans="1:1" x14ac:dyDescent="0.25">
      <c r="A29720" t="s">
        <v>36577</v>
      </c>
    </row>
    <row r="29721" spans="1:1" x14ac:dyDescent="0.25">
      <c r="A29721" t="s">
        <v>36578</v>
      </c>
    </row>
    <row r="29722" spans="1:1" x14ac:dyDescent="0.25">
      <c r="A29722" t="s">
        <v>36579</v>
      </c>
    </row>
    <row r="29723" spans="1:1" x14ac:dyDescent="0.25">
      <c r="A29723" t="s">
        <v>36580</v>
      </c>
    </row>
    <row r="29724" spans="1:1" x14ac:dyDescent="0.25">
      <c r="A29724" t="s">
        <v>36581</v>
      </c>
    </row>
    <row r="29725" spans="1:1" x14ac:dyDescent="0.25">
      <c r="A29725" t="s">
        <v>36582</v>
      </c>
    </row>
    <row r="29726" spans="1:1" x14ac:dyDescent="0.25">
      <c r="A29726" t="s">
        <v>36583</v>
      </c>
    </row>
    <row r="29727" spans="1:1" x14ac:dyDescent="0.25">
      <c r="A29727" t="s">
        <v>36584</v>
      </c>
    </row>
    <row r="29728" spans="1:1" x14ac:dyDescent="0.25">
      <c r="A29728" t="s">
        <v>36585</v>
      </c>
    </row>
    <row r="29729" spans="1:1" x14ac:dyDescent="0.25">
      <c r="A29729" t="s">
        <v>36586</v>
      </c>
    </row>
    <row r="29730" spans="1:1" x14ac:dyDescent="0.25">
      <c r="A29730" t="s">
        <v>36587</v>
      </c>
    </row>
    <row r="29731" spans="1:1" x14ac:dyDescent="0.25">
      <c r="A29731" t="s">
        <v>36588</v>
      </c>
    </row>
    <row r="29732" spans="1:1" x14ac:dyDescent="0.25">
      <c r="A29732" t="s">
        <v>36589</v>
      </c>
    </row>
    <row r="29733" spans="1:1" x14ac:dyDescent="0.25">
      <c r="A29733" t="s">
        <v>36590</v>
      </c>
    </row>
    <row r="29734" spans="1:1" x14ac:dyDescent="0.25">
      <c r="A29734" t="s">
        <v>36591</v>
      </c>
    </row>
    <row r="29735" spans="1:1" x14ac:dyDescent="0.25">
      <c r="A29735" t="s">
        <v>36592</v>
      </c>
    </row>
    <row r="29736" spans="1:1" x14ac:dyDescent="0.25">
      <c r="A29736" t="s">
        <v>36593</v>
      </c>
    </row>
    <row r="29737" spans="1:1" x14ac:dyDescent="0.25">
      <c r="A29737" t="s">
        <v>36594</v>
      </c>
    </row>
    <row r="29738" spans="1:1" x14ac:dyDescent="0.25">
      <c r="A29738" t="s">
        <v>36595</v>
      </c>
    </row>
    <row r="29739" spans="1:1" x14ac:dyDescent="0.25">
      <c r="A29739" t="s">
        <v>36596</v>
      </c>
    </row>
    <row r="29740" spans="1:1" x14ac:dyDescent="0.25">
      <c r="A29740" t="s">
        <v>36597</v>
      </c>
    </row>
    <row r="29741" spans="1:1" x14ac:dyDescent="0.25">
      <c r="A29741" t="s">
        <v>36598</v>
      </c>
    </row>
    <row r="29742" spans="1:1" x14ac:dyDescent="0.25">
      <c r="A29742" t="s">
        <v>36599</v>
      </c>
    </row>
    <row r="29743" spans="1:1" x14ac:dyDescent="0.25">
      <c r="A29743" t="s">
        <v>36600</v>
      </c>
    </row>
    <row r="29744" spans="1:1" x14ac:dyDescent="0.25">
      <c r="A29744" t="s">
        <v>36601</v>
      </c>
    </row>
    <row r="29745" spans="1:1" x14ac:dyDescent="0.25">
      <c r="A29745" t="s">
        <v>36602</v>
      </c>
    </row>
    <row r="29746" spans="1:1" x14ac:dyDescent="0.25">
      <c r="A29746" t="s">
        <v>36603</v>
      </c>
    </row>
    <row r="29747" spans="1:1" x14ac:dyDescent="0.25">
      <c r="A29747" t="s">
        <v>36604</v>
      </c>
    </row>
    <row r="29748" spans="1:1" x14ac:dyDescent="0.25">
      <c r="A29748" t="s">
        <v>36605</v>
      </c>
    </row>
    <row r="29749" spans="1:1" x14ac:dyDescent="0.25">
      <c r="A29749" t="s">
        <v>36606</v>
      </c>
    </row>
    <row r="29750" spans="1:1" x14ac:dyDescent="0.25">
      <c r="A29750" t="s">
        <v>36607</v>
      </c>
    </row>
    <row r="29751" spans="1:1" x14ac:dyDescent="0.25">
      <c r="A29751" t="s">
        <v>36608</v>
      </c>
    </row>
    <row r="29752" spans="1:1" x14ac:dyDescent="0.25">
      <c r="A29752" t="s">
        <v>36609</v>
      </c>
    </row>
    <row r="29753" spans="1:1" x14ac:dyDescent="0.25">
      <c r="A29753" t="s">
        <v>36610</v>
      </c>
    </row>
    <row r="29754" spans="1:1" x14ac:dyDescent="0.25">
      <c r="A29754" t="s">
        <v>36611</v>
      </c>
    </row>
    <row r="29755" spans="1:1" x14ac:dyDescent="0.25">
      <c r="A29755" t="s">
        <v>36612</v>
      </c>
    </row>
    <row r="29756" spans="1:1" x14ac:dyDescent="0.25">
      <c r="A29756" t="s">
        <v>36613</v>
      </c>
    </row>
    <row r="29757" spans="1:1" x14ac:dyDescent="0.25">
      <c r="A29757" t="s">
        <v>36614</v>
      </c>
    </row>
    <row r="29758" spans="1:1" x14ac:dyDescent="0.25">
      <c r="A29758" t="s">
        <v>36615</v>
      </c>
    </row>
    <row r="29759" spans="1:1" x14ac:dyDescent="0.25">
      <c r="A29759" t="s">
        <v>36616</v>
      </c>
    </row>
    <row r="29760" spans="1:1" x14ac:dyDescent="0.25">
      <c r="A29760" t="s">
        <v>36617</v>
      </c>
    </row>
    <row r="29761" spans="1:1" x14ac:dyDescent="0.25">
      <c r="A29761" t="s">
        <v>36618</v>
      </c>
    </row>
    <row r="29762" spans="1:1" x14ac:dyDescent="0.25">
      <c r="A29762" t="s">
        <v>36619</v>
      </c>
    </row>
    <row r="29763" spans="1:1" x14ac:dyDescent="0.25">
      <c r="A29763" t="s">
        <v>36620</v>
      </c>
    </row>
    <row r="29764" spans="1:1" x14ac:dyDescent="0.25">
      <c r="A29764" t="s">
        <v>36621</v>
      </c>
    </row>
    <row r="29765" spans="1:1" x14ac:dyDescent="0.25">
      <c r="A29765" t="s">
        <v>36622</v>
      </c>
    </row>
    <row r="29766" spans="1:1" x14ac:dyDescent="0.25">
      <c r="A29766" t="s">
        <v>36623</v>
      </c>
    </row>
    <row r="29767" spans="1:1" x14ac:dyDescent="0.25">
      <c r="A29767" t="s">
        <v>36624</v>
      </c>
    </row>
    <row r="29768" spans="1:1" x14ac:dyDescent="0.25">
      <c r="A29768" t="s">
        <v>36625</v>
      </c>
    </row>
    <row r="29769" spans="1:1" x14ac:dyDescent="0.25">
      <c r="A29769" t="s">
        <v>36626</v>
      </c>
    </row>
    <row r="29770" spans="1:1" x14ac:dyDescent="0.25">
      <c r="A29770" t="s">
        <v>36627</v>
      </c>
    </row>
    <row r="29771" spans="1:1" x14ac:dyDescent="0.25">
      <c r="A29771" t="s">
        <v>36628</v>
      </c>
    </row>
    <row r="29772" spans="1:1" x14ac:dyDescent="0.25">
      <c r="A29772" t="s">
        <v>36629</v>
      </c>
    </row>
    <row r="29773" spans="1:1" x14ac:dyDescent="0.25">
      <c r="A29773" t="s">
        <v>36630</v>
      </c>
    </row>
    <row r="29774" spans="1:1" x14ac:dyDescent="0.25">
      <c r="A29774" t="s">
        <v>36631</v>
      </c>
    </row>
    <row r="29775" spans="1:1" x14ac:dyDescent="0.25">
      <c r="A29775" t="s">
        <v>36632</v>
      </c>
    </row>
    <row r="29776" spans="1:1" x14ac:dyDescent="0.25">
      <c r="A29776" t="s">
        <v>36633</v>
      </c>
    </row>
    <row r="29777" spans="1:1" x14ac:dyDescent="0.25">
      <c r="A29777" t="s">
        <v>36634</v>
      </c>
    </row>
    <row r="29778" spans="1:1" x14ac:dyDescent="0.25">
      <c r="A29778" t="s">
        <v>36635</v>
      </c>
    </row>
    <row r="29779" spans="1:1" x14ac:dyDescent="0.25">
      <c r="A29779" t="s">
        <v>36636</v>
      </c>
    </row>
    <row r="29780" spans="1:1" x14ac:dyDescent="0.25">
      <c r="A29780" t="s">
        <v>36637</v>
      </c>
    </row>
    <row r="29781" spans="1:1" x14ac:dyDescent="0.25">
      <c r="A29781" t="s">
        <v>36638</v>
      </c>
    </row>
    <row r="29782" spans="1:1" x14ac:dyDescent="0.25">
      <c r="A29782" t="s">
        <v>36639</v>
      </c>
    </row>
    <row r="29783" spans="1:1" x14ac:dyDescent="0.25">
      <c r="A29783" t="s">
        <v>36640</v>
      </c>
    </row>
    <row r="29784" spans="1:1" x14ac:dyDescent="0.25">
      <c r="A29784" t="s">
        <v>36641</v>
      </c>
    </row>
    <row r="29785" spans="1:1" x14ac:dyDescent="0.25">
      <c r="A29785" t="s">
        <v>17223</v>
      </c>
    </row>
    <row r="29786" spans="1:1" x14ac:dyDescent="0.25">
      <c r="A29786" t="s">
        <v>25694</v>
      </c>
    </row>
    <row r="29787" spans="1:1" x14ac:dyDescent="0.25">
      <c r="A29787" t="s">
        <v>36642</v>
      </c>
    </row>
    <row r="29788" spans="1:1" x14ac:dyDescent="0.25">
      <c r="A29788" t="s">
        <v>25696</v>
      </c>
    </row>
    <row r="29789" spans="1:1" x14ac:dyDescent="0.25">
      <c r="A29789" t="s">
        <v>36643</v>
      </c>
    </row>
    <row r="29790" spans="1:1" x14ac:dyDescent="0.25">
      <c r="A29790" t="s">
        <v>36644</v>
      </c>
    </row>
    <row r="29791" spans="1:1" x14ac:dyDescent="0.25">
      <c r="A29791" t="s">
        <v>36645</v>
      </c>
    </row>
    <row r="29792" spans="1:1" x14ac:dyDescent="0.25">
      <c r="A29792" t="s">
        <v>36646</v>
      </c>
    </row>
    <row r="29793" spans="1:1" x14ac:dyDescent="0.25">
      <c r="A29793" t="s">
        <v>36647</v>
      </c>
    </row>
    <row r="29794" spans="1:1" x14ac:dyDescent="0.25">
      <c r="A29794" t="s">
        <v>36648</v>
      </c>
    </row>
    <row r="29795" spans="1:1" x14ac:dyDescent="0.25">
      <c r="A29795" t="s">
        <v>36649</v>
      </c>
    </row>
    <row r="29796" spans="1:1" x14ac:dyDescent="0.25">
      <c r="A29796" t="s">
        <v>36650</v>
      </c>
    </row>
    <row r="29797" spans="1:1" x14ac:dyDescent="0.25">
      <c r="A29797" t="s">
        <v>36651</v>
      </c>
    </row>
    <row r="29798" spans="1:1" x14ac:dyDescent="0.25">
      <c r="A29798" t="s">
        <v>36652</v>
      </c>
    </row>
    <row r="29799" spans="1:1" x14ac:dyDescent="0.25">
      <c r="A29799" t="s">
        <v>36653</v>
      </c>
    </row>
    <row r="29800" spans="1:1" x14ac:dyDescent="0.25">
      <c r="A29800" t="s">
        <v>36654</v>
      </c>
    </row>
    <row r="29801" spans="1:1" x14ac:dyDescent="0.25">
      <c r="A29801" t="s">
        <v>36655</v>
      </c>
    </row>
    <row r="29802" spans="1:1" x14ac:dyDescent="0.25">
      <c r="A29802" t="s">
        <v>36656</v>
      </c>
    </row>
    <row r="29803" spans="1:1" x14ac:dyDescent="0.25">
      <c r="A29803" t="s">
        <v>36657</v>
      </c>
    </row>
    <row r="29804" spans="1:1" x14ac:dyDescent="0.25">
      <c r="A29804" t="s">
        <v>36658</v>
      </c>
    </row>
    <row r="29805" spans="1:1" x14ac:dyDescent="0.25">
      <c r="A29805" t="s">
        <v>36659</v>
      </c>
    </row>
    <row r="29806" spans="1:1" x14ac:dyDescent="0.25">
      <c r="A29806" t="s">
        <v>36660</v>
      </c>
    </row>
    <row r="29807" spans="1:1" x14ac:dyDescent="0.25">
      <c r="A29807" t="s">
        <v>36661</v>
      </c>
    </row>
    <row r="29808" spans="1:1" x14ac:dyDescent="0.25">
      <c r="A29808" t="s">
        <v>36662</v>
      </c>
    </row>
    <row r="29809" spans="1:1" x14ac:dyDescent="0.25">
      <c r="A29809" t="s">
        <v>36663</v>
      </c>
    </row>
    <row r="29810" spans="1:1" x14ac:dyDescent="0.25">
      <c r="A29810" t="s">
        <v>36664</v>
      </c>
    </row>
    <row r="29811" spans="1:1" x14ac:dyDescent="0.25">
      <c r="A29811" t="s">
        <v>36665</v>
      </c>
    </row>
    <row r="29812" spans="1:1" x14ac:dyDescent="0.25">
      <c r="A29812" t="s">
        <v>36666</v>
      </c>
    </row>
    <row r="29813" spans="1:1" x14ac:dyDescent="0.25">
      <c r="A29813" t="s">
        <v>36667</v>
      </c>
    </row>
    <row r="29814" spans="1:1" x14ac:dyDescent="0.25">
      <c r="A29814" t="s">
        <v>36668</v>
      </c>
    </row>
    <row r="29815" spans="1:1" x14ac:dyDescent="0.25">
      <c r="A29815" t="s">
        <v>36669</v>
      </c>
    </row>
    <row r="29816" spans="1:1" x14ac:dyDescent="0.25">
      <c r="A29816" t="s">
        <v>36670</v>
      </c>
    </row>
    <row r="29817" spans="1:1" x14ac:dyDescent="0.25">
      <c r="A29817" t="s">
        <v>36671</v>
      </c>
    </row>
    <row r="29818" spans="1:1" x14ac:dyDescent="0.25">
      <c r="A29818" t="s">
        <v>36672</v>
      </c>
    </row>
    <row r="29819" spans="1:1" x14ac:dyDescent="0.25">
      <c r="A29819" t="s">
        <v>36673</v>
      </c>
    </row>
    <row r="29820" spans="1:1" x14ac:dyDescent="0.25">
      <c r="A29820" t="s">
        <v>36674</v>
      </c>
    </row>
    <row r="29821" spans="1:1" x14ac:dyDescent="0.25">
      <c r="A29821" t="s">
        <v>36675</v>
      </c>
    </row>
    <row r="29822" spans="1:1" x14ac:dyDescent="0.25">
      <c r="A29822" t="s">
        <v>36676</v>
      </c>
    </row>
    <row r="29823" spans="1:1" x14ac:dyDescent="0.25">
      <c r="A29823" t="s">
        <v>36677</v>
      </c>
    </row>
    <row r="29824" spans="1:1" x14ac:dyDescent="0.25">
      <c r="A29824" t="s">
        <v>36678</v>
      </c>
    </row>
    <row r="29825" spans="1:1" x14ac:dyDescent="0.25">
      <c r="A29825" t="s">
        <v>36679</v>
      </c>
    </row>
    <row r="29826" spans="1:1" x14ac:dyDescent="0.25">
      <c r="A29826" t="s">
        <v>36680</v>
      </c>
    </row>
    <row r="29827" spans="1:1" x14ac:dyDescent="0.25">
      <c r="A29827" t="s">
        <v>36681</v>
      </c>
    </row>
    <row r="29828" spans="1:1" x14ac:dyDescent="0.25">
      <c r="A29828" t="s">
        <v>36682</v>
      </c>
    </row>
    <row r="29829" spans="1:1" x14ac:dyDescent="0.25">
      <c r="A29829" t="s">
        <v>36683</v>
      </c>
    </row>
    <row r="29830" spans="1:1" x14ac:dyDescent="0.25">
      <c r="A29830" t="s">
        <v>36684</v>
      </c>
    </row>
    <row r="29831" spans="1:1" x14ac:dyDescent="0.25">
      <c r="A29831" t="s">
        <v>36685</v>
      </c>
    </row>
    <row r="29832" spans="1:1" x14ac:dyDescent="0.25">
      <c r="A29832" t="s">
        <v>36686</v>
      </c>
    </row>
    <row r="29833" spans="1:1" x14ac:dyDescent="0.25">
      <c r="A29833" t="s">
        <v>36687</v>
      </c>
    </row>
    <row r="29834" spans="1:1" x14ac:dyDescent="0.25">
      <c r="A29834" t="s">
        <v>36688</v>
      </c>
    </row>
    <row r="29835" spans="1:1" x14ac:dyDescent="0.25">
      <c r="A29835" t="s">
        <v>36689</v>
      </c>
    </row>
    <row r="29836" spans="1:1" x14ac:dyDescent="0.25">
      <c r="A29836" t="s">
        <v>36690</v>
      </c>
    </row>
    <row r="29837" spans="1:1" x14ac:dyDescent="0.25">
      <c r="A29837" t="s">
        <v>36691</v>
      </c>
    </row>
    <row r="29838" spans="1:1" x14ac:dyDescent="0.25">
      <c r="A29838" t="s">
        <v>36692</v>
      </c>
    </row>
    <row r="29839" spans="1:1" x14ac:dyDescent="0.25">
      <c r="A29839" t="s">
        <v>36693</v>
      </c>
    </row>
    <row r="29840" spans="1:1" x14ac:dyDescent="0.25">
      <c r="A29840" t="s">
        <v>36694</v>
      </c>
    </row>
    <row r="29841" spans="1:1" x14ac:dyDescent="0.25">
      <c r="A29841" t="s">
        <v>36695</v>
      </c>
    </row>
    <row r="29842" spans="1:1" x14ac:dyDescent="0.25">
      <c r="A29842" t="s">
        <v>36696</v>
      </c>
    </row>
    <row r="29843" spans="1:1" x14ac:dyDescent="0.25">
      <c r="A29843" t="s">
        <v>36697</v>
      </c>
    </row>
    <row r="29844" spans="1:1" x14ac:dyDescent="0.25">
      <c r="A29844" t="s">
        <v>36698</v>
      </c>
    </row>
    <row r="29845" spans="1:1" x14ac:dyDescent="0.25">
      <c r="A29845" t="s">
        <v>36699</v>
      </c>
    </row>
    <row r="29846" spans="1:1" x14ac:dyDescent="0.25">
      <c r="A29846" t="s">
        <v>36700</v>
      </c>
    </row>
    <row r="29847" spans="1:1" x14ac:dyDescent="0.25">
      <c r="A29847" t="s">
        <v>36701</v>
      </c>
    </row>
    <row r="29848" spans="1:1" x14ac:dyDescent="0.25">
      <c r="A29848" t="s">
        <v>36702</v>
      </c>
    </row>
    <row r="29849" spans="1:1" x14ac:dyDescent="0.25">
      <c r="A29849" t="s">
        <v>36703</v>
      </c>
    </row>
    <row r="29850" spans="1:1" x14ac:dyDescent="0.25">
      <c r="A29850" t="s">
        <v>36704</v>
      </c>
    </row>
    <row r="29851" spans="1:1" x14ac:dyDescent="0.25">
      <c r="A29851" t="s">
        <v>36705</v>
      </c>
    </row>
    <row r="29852" spans="1:1" x14ac:dyDescent="0.25">
      <c r="A29852" t="s">
        <v>36706</v>
      </c>
    </row>
    <row r="29853" spans="1:1" x14ac:dyDescent="0.25">
      <c r="A29853" t="s">
        <v>36707</v>
      </c>
    </row>
    <row r="29854" spans="1:1" x14ac:dyDescent="0.25">
      <c r="A29854" t="s">
        <v>36708</v>
      </c>
    </row>
    <row r="29855" spans="1:1" x14ac:dyDescent="0.25">
      <c r="A29855" t="s">
        <v>36709</v>
      </c>
    </row>
    <row r="29856" spans="1:1" x14ac:dyDescent="0.25">
      <c r="A29856" t="s">
        <v>36710</v>
      </c>
    </row>
    <row r="29857" spans="1:1" x14ac:dyDescent="0.25">
      <c r="A29857" t="s">
        <v>36711</v>
      </c>
    </row>
    <row r="29858" spans="1:1" x14ac:dyDescent="0.25">
      <c r="A29858" t="s">
        <v>36712</v>
      </c>
    </row>
    <row r="29859" spans="1:1" x14ac:dyDescent="0.25">
      <c r="A29859" t="s">
        <v>36713</v>
      </c>
    </row>
    <row r="29860" spans="1:1" x14ac:dyDescent="0.25">
      <c r="A29860" t="s">
        <v>36714</v>
      </c>
    </row>
    <row r="29861" spans="1:1" x14ac:dyDescent="0.25">
      <c r="A29861" t="s">
        <v>36715</v>
      </c>
    </row>
    <row r="29862" spans="1:1" x14ac:dyDescent="0.25">
      <c r="A29862" t="s">
        <v>36716</v>
      </c>
    </row>
    <row r="29863" spans="1:1" x14ac:dyDescent="0.25">
      <c r="A29863" t="s">
        <v>36717</v>
      </c>
    </row>
    <row r="29864" spans="1:1" x14ac:dyDescent="0.25">
      <c r="A29864" t="s">
        <v>36718</v>
      </c>
    </row>
    <row r="29865" spans="1:1" x14ac:dyDescent="0.25">
      <c r="A29865" t="s">
        <v>36719</v>
      </c>
    </row>
    <row r="29866" spans="1:1" x14ac:dyDescent="0.25">
      <c r="A29866" t="s">
        <v>36720</v>
      </c>
    </row>
    <row r="29867" spans="1:1" x14ac:dyDescent="0.25">
      <c r="A29867" t="s">
        <v>36721</v>
      </c>
    </row>
    <row r="29868" spans="1:1" x14ac:dyDescent="0.25">
      <c r="A29868" t="s">
        <v>36722</v>
      </c>
    </row>
    <row r="29869" spans="1:1" x14ac:dyDescent="0.25">
      <c r="A29869" t="s">
        <v>36723</v>
      </c>
    </row>
    <row r="29870" spans="1:1" x14ac:dyDescent="0.25">
      <c r="A29870" t="s">
        <v>36724</v>
      </c>
    </row>
    <row r="29871" spans="1:1" x14ac:dyDescent="0.25">
      <c r="A29871" t="s">
        <v>36725</v>
      </c>
    </row>
    <row r="29872" spans="1:1" x14ac:dyDescent="0.25">
      <c r="A29872" t="s">
        <v>36726</v>
      </c>
    </row>
    <row r="29873" spans="1:1" x14ac:dyDescent="0.25">
      <c r="A29873" t="s">
        <v>36727</v>
      </c>
    </row>
    <row r="29874" spans="1:1" x14ac:dyDescent="0.25">
      <c r="A29874" t="s">
        <v>36728</v>
      </c>
    </row>
    <row r="29875" spans="1:1" x14ac:dyDescent="0.25">
      <c r="A29875" t="s">
        <v>36729</v>
      </c>
    </row>
    <row r="29876" spans="1:1" x14ac:dyDescent="0.25">
      <c r="A29876" t="s">
        <v>36730</v>
      </c>
    </row>
    <row r="29877" spans="1:1" x14ac:dyDescent="0.25">
      <c r="A29877" t="s">
        <v>36731</v>
      </c>
    </row>
    <row r="29878" spans="1:1" x14ac:dyDescent="0.25">
      <c r="A29878" t="s">
        <v>36732</v>
      </c>
    </row>
    <row r="29879" spans="1:1" x14ac:dyDescent="0.25">
      <c r="A29879" t="s">
        <v>36733</v>
      </c>
    </row>
    <row r="29880" spans="1:1" x14ac:dyDescent="0.25">
      <c r="A29880" t="s">
        <v>36734</v>
      </c>
    </row>
    <row r="29881" spans="1:1" x14ac:dyDescent="0.25">
      <c r="A29881" t="s">
        <v>36735</v>
      </c>
    </row>
    <row r="29882" spans="1:1" x14ac:dyDescent="0.25">
      <c r="A29882" t="s">
        <v>36736</v>
      </c>
    </row>
    <row r="29883" spans="1:1" x14ac:dyDescent="0.25">
      <c r="A29883" t="s">
        <v>36737</v>
      </c>
    </row>
    <row r="29884" spans="1:1" x14ac:dyDescent="0.25">
      <c r="A29884" t="s">
        <v>36738</v>
      </c>
    </row>
    <row r="29885" spans="1:1" x14ac:dyDescent="0.25">
      <c r="A29885" t="s">
        <v>36739</v>
      </c>
    </row>
    <row r="29886" spans="1:1" x14ac:dyDescent="0.25">
      <c r="A29886" t="s">
        <v>36740</v>
      </c>
    </row>
    <row r="29887" spans="1:1" x14ac:dyDescent="0.25">
      <c r="A29887" t="s">
        <v>36741</v>
      </c>
    </row>
    <row r="29888" spans="1:1" x14ac:dyDescent="0.25">
      <c r="A29888" t="s">
        <v>36742</v>
      </c>
    </row>
    <row r="29889" spans="1:1" x14ac:dyDescent="0.25">
      <c r="A29889" t="s">
        <v>36743</v>
      </c>
    </row>
    <row r="29890" spans="1:1" x14ac:dyDescent="0.25">
      <c r="A29890" t="s">
        <v>36744</v>
      </c>
    </row>
    <row r="29891" spans="1:1" x14ac:dyDescent="0.25">
      <c r="A29891" t="s">
        <v>36745</v>
      </c>
    </row>
    <row r="29892" spans="1:1" x14ac:dyDescent="0.25">
      <c r="A29892" t="s">
        <v>36746</v>
      </c>
    </row>
    <row r="29893" spans="1:1" x14ac:dyDescent="0.25">
      <c r="A29893" t="s">
        <v>36747</v>
      </c>
    </row>
    <row r="29894" spans="1:1" x14ac:dyDescent="0.25">
      <c r="A29894" t="s">
        <v>36748</v>
      </c>
    </row>
    <row r="29895" spans="1:1" x14ac:dyDescent="0.25">
      <c r="A29895" t="s">
        <v>36749</v>
      </c>
    </row>
    <row r="29896" spans="1:1" x14ac:dyDescent="0.25">
      <c r="A29896" t="s">
        <v>36750</v>
      </c>
    </row>
    <row r="29897" spans="1:1" x14ac:dyDescent="0.25">
      <c r="A29897" t="s">
        <v>25666</v>
      </c>
    </row>
    <row r="29898" spans="1:1" x14ac:dyDescent="0.25">
      <c r="A29898" t="s">
        <v>36751</v>
      </c>
    </row>
    <row r="29899" spans="1:1" x14ac:dyDescent="0.25">
      <c r="A29899" t="s">
        <v>36752</v>
      </c>
    </row>
    <row r="29900" spans="1:1" x14ac:dyDescent="0.25">
      <c r="A29900" t="s">
        <v>36753</v>
      </c>
    </row>
    <row r="29901" spans="1:1" x14ac:dyDescent="0.25">
      <c r="A29901" t="s">
        <v>23948</v>
      </c>
    </row>
    <row r="29902" spans="1:1" x14ac:dyDescent="0.25">
      <c r="A29902" t="s">
        <v>36754</v>
      </c>
    </row>
    <row r="29903" spans="1:1" x14ac:dyDescent="0.25">
      <c r="A29903" t="s">
        <v>36755</v>
      </c>
    </row>
    <row r="29904" spans="1:1" x14ac:dyDescent="0.25">
      <c r="A29904" t="s">
        <v>36756</v>
      </c>
    </row>
    <row r="29905" spans="1:1" x14ac:dyDescent="0.25">
      <c r="A29905" t="s">
        <v>36757</v>
      </c>
    </row>
    <row r="29906" spans="1:1" x14ac:dyDescent="0.25">
      <c r="A29906" t="s">
        <v>36758</v>
      </c>
    </row>
    <row r="29907" spans="1:1" x14ac:dyDescent="0.25">
      <c r="A29907" t="s">
        <v>36759</v>
      </c>
    </row>
    <row r="29908" spans="1:1" x14ac:dyDescent="0.25">
      <c r="A29908" t="s">
        <v>36760</v>
      </c>
    </row>
    <row r="29909" spans="1:1" x14ac:dyDescent="0.25">
      <c r="A29909" t="s">
        <v>36761</v>
      </c>
    </row>
    <row r="29910" spans="1:1" x14ac:dyDescent="0.25">
      <c r="A29910" t="s">
        <v>36762</v>
      </c>
    </row>
    <row r="29911" spans="1:1" x14ac:dyDescent="0.25">
      <c r="A29911" t="s">
        <v>36763</v>
      </c>
    </row>
    <row r="29912" spans="1:1" x14ac:dyDescent="0.25">
      <c r="A29912" t="s">
        <v>36764</v>
      </c>
    </row>
    <row r="29913" spans="1:1" x14ac:dyDescent="0.25">
      <c r="A29913" t="s">
        <v>36765</v>
      </c>
    </row>
    <row r="29914" spans="1:1" x14ac:dyDescent="0.25">
      <c r="A29914" t="s">
        <v>36766</v>
      </c>
    </row>
    <row r="29915" spans="1:1" x14ac:dyDescent="0.25">
      <c r="A29915" t="s">
        <v>36767</v>
      </c>
    </row>
    <row r="29916" spans="1:1" x14ac:dyDescent="0.25">
      <c r="A29916" t="s">
        <v>36768</v>
      </c>
    </row>
    <row r="29917" spans="1:1" x14ac:dyDescent="0.25">
      <c r="A29917" t="s">
        <v>36769</v>
      </c>
    </row>
    <row r="29918" spans="1:1" x14ac:dyDescent="0.25">
      <c r="A29918" t="s">
        <v>36770</v>
      </c>
    </row>
    <row r="29919" spans="1:1" x14ac:dyDescent="0.25">
      <c r="A29919" t="s">
        <v>36771</v>
      </c>
    </row>
    <row r="29920" spans="1:1" x14ac:dyDescent="0.25">
      <c r="A29920" t="s">
        <v>36772</v>
      </c>
    </row>
    <row r="29921" spans="1:1" x14ac:dyDescent="0.25">
      <c r="A29921" t="s">
        <v>36773</v>
      </c>
    </row>
    <row r="29922" spans="1:1" x14ac:dyDescent="0.25">
      <c r="A29922" t="s">
        <v>36774</v>
      </c>
    </row>
    <row r="29923" spans="1:1" x14ac:dyDescent="0.25">
      <c r="A29923" t="s">
        <v>36775</v>
      </c>
    </row>
    <row r="29924" spans="1:1" x14ac:dyDescent="0.25">
      <c r="A29924" t="s">
        <v>36776</v>
      </c>
    </row>
    <row r="29925" spans="1:1" x14ac:dyDescent="0.25">
      <c r="A29925" t="s">
        <v>36777</v>
      </c>
    </row>
    <row r="29926" spans="1:1" x14ac:dyDescent="0.25">
      <c r="A29926" t="s">
        <v>36778</v>
      </c>
    </row>
    <row r="29927" spans="1:1" x14ac:dyDescent="0.25">
      <c r="A29927" t="s">
        <v>36779</v>
      </c>
    </row>
    <row r="29928" spans="1:1" x14ac:dyDescent="0.25">
      <c r="A29928" t="s">
        <v>36780</v>
      </c>
    </row>
    <row r="29929" spans="1:1" x14ac:dyDescent="0.25">
      <c r="A29929" t="s">
        <v>36781</v>
      </c>
    </row>
    <row r="29930" spans="1:1" x14ac:dyDescent="0.25">
      <c r="A29930" t="s">
        <v>36782</v>
      </c>
    </row>
    <row r="29931" spans="1:1" x14ac:dyDescent="0.25">
      <c r="A29931" t="s">
        <v>36783</v>
      </c>
    </row>
    <row r="29932" spans="1:1" x14ac:dyDescent="0.25">
      <c r="A29932" t="s">
        <v>36784</v>
      </c>
    </row>
    <row r="29933" spans="1:1" x14ac:dyDescent="0.25">
      <c r="A29933" t="s">
        <v>36785</v>
      </c>
    </row>
    <row r="29934" spans="1:1" x14ac:dyDescent="0.25">
      <c r="A29934" t="s">
        <v>36786</v>
      </c>
    </row>
    <row r="29935" spans="1:1" x14ac:dyDescent="0.25">
      <c r="A29935" t="s">
        <v>36787</v>
      </c>
    </row>
    <row r="29936" spans="1:1" x14ac:dyDescent="0.25">
      <c r="A29936" t="s">
        <v>36788</v>
      </c>
    </row>
    <row r="29937" spans="1:1" x14ac:dyDescent="0.25">
      <c r="A29937" t="s">
        <v>36789</v>
      </c>
    </row>
    <row r="29938" spans="1:1" x14ac:dyDescent="0.25">
      <c r="A29938" t="s">
        <v>36790</v>
      </c>
    </row>
    <row r="29939" spans="1:1" x14ac:dyDescent="0.25">
      <c r="A29939" t="s">
        <v>36791</v>
      </c>
    </row>
    <row r="29940" spans="1:1" x14ac:dyDescent="0.25">
      <c r="A29940" t="s">
        <v>36792</v>
      </c>
    </row>
    <row r="29941" spans="1:1" x14ac:dyDescent="0.25">
      <c r="A29941" t="s">
        <v>36793</v>
      </c>
    </row>
    <row r="29942" spans="1:1" x14ac:dyDescent="0.25">
      <c r="A29942" t="s">
        <v>36794</v>
      </c>
    </row>
    <row r="29943" spans="1:1" x14ac:dyDescent="0.25">
      <c r="A29943" t="s">
        <v>36795</v>
      </c>
    </row>
    <row r="29944" spans="1:1" x14ac:dyDescent="0.25">
      <c r="A29944" t="s">
        <v>36796</v>
      </c>
    </row>
    <row r="29945" spans="1:1" x14ac:dyDescent="0.25">
      <c r="A29945" t="s">
        <v>36797</v>
      </c>
    </row>
    <row r="29946" spans="1:1" x14ac:dyDescent="0.25">
      <c r="A29946" t="s">
        <v>36621</v>
      </c>
    </row>
    <row r="29947" spans="1:1" x14ac:dyDescent="0.25">
      <c r="A29947" t="s">
        <v>36798</v>
      </c>
    </row>
    <row r="29948" spans="1:1" x14ac:dyDescent="0.25">
      <c r="A29948" t="s">
        <v>36623</v>
      </c>
    </row>
    <row r="29949" spans="1:1" x14ac:dyDescent="0.25">
      <c r="A29949" t="s">
        <v>36799</v>
      </c>
    </row>
    <row r="29950" spans="1:1" x14ac:dyDescent="0.25">
      <c r="A29950" t="s">
        <v>36800</v>
      </c>
    </row>
    <row r="29951" spans="1:1" x14ac:dyDescent="0.25">
      <c r="A29951" t="s">
        <v>36801</v>
      </c>
    </row>
    <row r="29952" spans="1:1" x14ac:dyDescent="0.25">
      <c r="A29952" t="s">
        <v>36802</v>
      </c>
    </row>
    <row r="29953" spans="1:1" x14ac:dyDescent="0.25">
      <c r="A29953" t="s">
        <v>36803</v>
      </c>
    </row>
    <row r="29954" spans="1:1" x14ac:dyDescent="0.25">
      <c r="A29954" t="s">
        <v>36804</v>
      </c>
    </row>
    <row r="29955" spans="1:1" x14ac:dyDescent="0.25">
      <c r="A29955" t="s">
        <v>36805</v>
      </c>
    </row>
    <row r="29956" spans="1:1" x14ac:dyDescent="0.25">
      <c r="A29956" t="s">
        <v>36806</v>
      </c>
    </row>
    <row r="29957" spans="1:1" x14ac:dyDescent="0.25">
      <c r="A29957" t="s">
        <v>36807</v>
      </c>
    </row>
    <row r="29958" spans="1:1" x14ac:dyDescent="0.25">
      <c r="A29958" t="s">
        <v>36808</v>
      </c>
    </row>
    <row r="29959" spans="1:1" x14ac:dyDescent="0.25">
      <c r="A29959" t="s">
        <v>36809</v>
      </c>
    </row>
    <row r="29960" spans="1:1" x14ac:dyDescent="0.25">
      <c r="A29960" t="s">
        <v>36810</v>
      </c>
    </row>
    <row r="29961" spans="1:1" x14ac:dyDescent="0.25">
      <c r="A29961" t="s">
        <v>36811</v>
      </c>
    </row>
    <row r="29962" spans="1:1" x14ac:dyDescent="0.25">
      <c r="A29962" t="s">
        <v>36812</v>
      </c>
    </row>
    <row r="29963" spans="1:1" x14ac:dyDescent="0.25">
      <c r="A29963" t="s">
        <v>36813</v>
      </c>
    </row>
    <row r="29964" spans="1:1" x14ac:dyDescent="0.25">
      <c r="A29964" t="s">
        <v>36814</v>
      </c>
    </row>
    <row r="29965" spans="1:1" x14ac:dyDescent="0.25">
      <c r="A29965" t="s">
        <v>36815</v>
      </c>
    </row>
    <row r="29966" spans="1:1" x14ac:dyDescent="0.25">
      <c r="A29966" t="s">
        <v>36816</v>
      </c>
    </row>
    <row r="29967" spans="1:1" x14ac:dyDescent="0.25">
      <c r="A29967" t="s">
        <v>36817</v>
      </c>
    </row>
    <row r="29968" spans="1:1" x14ac:dyDescent="0.25">
      <c r="A29968" t="s">
        <v>36818</v>
      </c>
    </row>
    <row r="29969" spans="1:1" x14ac:dyDescent="0.25">
      <c r="A29969" t="s">
        <v>36819</v>
      </c>
    </row>
    <row r="29970" spans="1:1" x14ac:dyDescent="0.25">
      <c r="A29970" t="s">
        <v>36820</v>
      </c>
    </row>
    <row r="29971" spans="1:1" x14ac:dyDescent="0.25">
      <c r="A29971" t="s">
        <v>36821</v>
      </c>
    </row>
    <row r="29972" spans="1:1" x14ac:dyDescent="0.25">
      <c r="A29972" t="s">
        <v>36822</v>
      </c>
    </row>
    <row r="29973" spans="1:1" x14ac:dyDescent="0.25">
      <c r="A29973" t="s">
        <v>36823</v>
      </c>
    </row>
    <row r="29974" spans="1:1" x14ac:dyDescent="0.25">
      <c r="A29974" t="s">
        <v>36824</v>
      </c>
    </row>
    <row r="29975" spans="1:1" x14ac:dyDescent="0.25">
      <c r="A29975" t="s">
        <v>36825</v>
      </c>
    </row>
    <row r="29976" spans="1:1" x14ac:dyDescent="0.25">
      <c r="A29976" t="s">
        <v>36826</v>
      </c>
    </row>
    <row r="29977" spans="1:1" x14ac:dyDescent="0.25">
      <c r="A29977" t="s">
        <v>36827</v>
      </c>
    </row>
    <row r="29978" spans="1:1" x14ac:dyDescent="0.25">
      <c r="A29978" t="s">
        <v>36828</v>
      </c>
    </row>
    <row r="29979" spans="1:1" x14ac:dyDescent="0.25">
      <c r="A29979" t="s">
        <v>36829</v>
      </c>
    </row>
    <row r="29980" spans="1:1" x14ac:dyDescent="0.25">
      <c r="A29980" t="s">
        <v>36830</v>
      </c>
    </row>
    <row r="29981" spans="1:1" x14ac:dyDescent="0.25">
      <c r="A29981" t="s">
        <v>36831</v>
      </c>
    </row>
    <row r="29982" spans="1:1" x14ac:dyDescent="0.25">
      <c r="A29982" t="s">
        <v>36832</v>
      </c>
    </row>
    <row r="29983" spans="1:1" x14ac:dyDescent="0.25">
      <c r="A29983" t="s">
        <v>36833</v>
      </c>
    </row>
    <row r="29984" spans="1:1" x14ac:dyDescent="0.25">
      <c r="A29984" t="s">
        <v>36834</v>
      </c>
    </row>
    <row r="29985" spans="1:1" x14ac:dyDescent="0.25">
      <c r="A29985" t="s">
        <v>36835</v>
      </c>
    </row>
    <row r="29986" spans="1:1" x14ac:dyDescent="0.25">
      <c r="A29986" t="s">
        <v>36836</v>
      </c>
    </row>
    <row r="29987" spans="1:1" x14ac:dyDescent="0.25">
      <c r="A29987" t="s">
        <v>36837</v>
      </c>
    </row>
    <row r="29988" spans="1:1" x14ac:dyDescent="0.25">
      <c r="A29988" t="s">
        <v>36838</v>
      </c>
    </row>
    <row r="29989" spans="1:1" x14ac:dyDescent="0.25">
      <c r="A29989" t="s">
        <v>36839</v>
      </c>
    </row>
    <row r="29990" spans="1:1" x14ac:dyDescent="0.25">
      <c r="A29990" t="s">
        <v>36840</v>
      </c>
    </row>
    <row r="29991" spans="1:1" x14ac:dyDescent="0.25">
      <c r="A29991" t="s">
        <v>36841</v>
      </c>
    </row>
    <row r="29992" spans="1:1" x14ac:dyDescent="0.25">
      <c r="A29992" t="s">
        <v>36842</v>
      </c>
    </row>
    <row r="29993" spans="1:1" x14ac:dyDescent="0.25">
      <c r="A29993" t="s">
        <v>36843</v>
      </c>
    </row>
    <row r="29994" spans="1:1" x14ac:dyDescent="0.25">
      <c r="A29994" t="s">
        <v>36844</v>
      </c>
    </row>
    <row r="29995" spans="1:1" x14ac:dyDescent="0.25">
      <c r="A29995" t="s">
        <v>36845</v>
      </c>
    </row>
    <row r="29996" spans="1:1" x14ac:dyDescent="0.25">
      <c r="A29996" t="s">
        <v>36846</v>
      </c>
    </row>
    <row r="29997" spans="1:1" x14ac:dyDescent="0.25">
      <c r="A29997" t="s">
        <v>36847</v>
      </c>
    </row>
    <row r="29998" spans="1:1" x14ac:dyDescent="0.25">
      <c r="A29998" t="s">
        <v>36848</v>
      </c>
    </row>
    <row r="29999" spans="1:1" x14ac:dyDescent="0.25">
      <c r="A29999" t="s">
        <v>36849</v>
      </c>
    </row>
    <row r="30000" spans="1:1" x14ac:dyDescent="0.25">
      <c r="A30000" t="s">
        <v>36850</v>
      </c>
    </row>
    <row r="30001" spans="1:1" x14ac:dyDescent="0.25">
      <c r="A30001" t="s">
        <v>36851</v>
      </c>
    </row>
    <row r="30002" spans="1:1" x14ac:dyDescent="0.25">
      <c r="A30002" t="s">
        <v>36852</v>
      </c>
    </row>
    <row r="30003" spans="1:1" x14ac:dyDescent="0.25">
      <c r="A30003" t="s">
        <v>36853</v>
      </c>
    </row>
    <row r="30004" spans="1:1" x14ac:dyDescent="0.25">
      <c r="A30004" t="s">
        <v>36854</v>
      </c>
    </row>
    <row r="30005" spans="1:1" x14ac:dyDescent="0.25">
      <c r="A30005" t="s">
        <v>36855</v>
      </c>
    </row>
    <row r="30006" spans="1:1" x14ac:dyDescent="0.25">
      <c r="A30006" t="s">
        <v>36856</v>
      </c>
    </row>
    <row r="30007" spans="1:1" x14ac:dyDescent="0.25">
      <c r="A30007" t="s">
        <v>36857</v>
      </c>
    </row>
    <row r="30008" spans="1:1" x14ac:dyDescent="0.25">
      <c r="A30008" t="s">
        <v>36858</v>
      </c>
    </row>
    <row r="30009" spans="1:1" x14ac:dyDescent="0.25">
      <c r="A30009" t="s">
        <v>36859</v>
      </c>
    </row>
    <row r="30010" spans="1:1" x14ac:dyDescent="0.25">
      <c r="A30010" t="s">
        <v>36860</v>
      </c>
    </row>
    <row r="30011" spans="1:1" x14ac:dyDescent="0.25">
      <c r="A30011" t="s">
        <v>36861</v>
      </c>
    </row>
    <row r="30012" spans="1:1" x14ac:dyDescent="0.25">
      <c r="A30012" t="s">
        <v>36862</v>
      </c>
    </row>
    <row r="30013" spans="1:1" x14ac:dyDescent="0.25">
      <c r="A30013" t="s">
        <v>36863</v>
      </c>
    </row>
    <row r="30014" spans="1:1" x14ac:dyDescent="0.25">
      <c r="A30014" t="s">
        <v>36864</v>
      </c>
    </row>
    <row r="30015" spans="1:1" x14ac:dyDescent="0.25">
      <c r="A30015" t="s">
        <v>36865</v>
      </c>
    </row>
    <row r="30016" spans="1:1" x14ac:dyDescent="0.25">
      <c r="A30016" t="s">
        <v>36866</v>
      </c>
    </row>
    <row r="30017" spans="1:1" x14ac:dyDescent="0.25">
      <c r="A30017" t="s">
        <v>36867</v>
      </c>
    </row>
    <row r="30018" spans="1:1" x14ac:dyDescent="0.25">
      <c r="A30018" t="s">
        <v>36868</v>
      </c>
    </row>
    <row r="30019" spans="1:1" x14ac:dyDescent="0.25">
      <c r="A30019" t="s">
        <v>36869</v>
      </c>
    </row>
    <row r="30020" spans="1:1" x14ac:dyDescent="0.25">
      <c r="A30020" t="s">
        <v>36870</v>
      </c>
    </row>
    <row r="30021" spans="1:1" x14ac:dyDescent="0.25">
      <c r="A30021" t="s">
        <v>36871</v>
      </c>
    </row>
    <row r="30022" spans="1:1" x14ac:dyDescent="0.25">
      <c r="A30022" t="s">
        <v>36872</v>
      </c>
    </row>
    <row r="30023" spans="1:1" x14ac:dyDescent="0.25">
      <c r="A30023" t="s">
        <v>36873</v>
      </c>
    </row>
    <row r="30024" spans="1:1" x14ac:dyDescent="0.25">
      <c r="A30024" t="s">
        <v>36874</v>
      </c>
    </row>
    <row r="30025" spans="1:1" x14ac:dyDescent="0.25">
      <c r="A30025" t="s">
        <v>36875</v>
      </c>
    </row>
    <row r="30026" spans="1:1" x14ac:dyDescent="0.25">
      <c r="A30026" t="s">
        <v>36876</v>
      </c>
    </row>
    <row r="30027" spans="1:1" x14ac:dyDescent="0.25">
      <c r="A30027" t="s">
        <v>36877</v>
      </c>
    </row>
    <row r="30028" spans="1:1" x14ac:dyDescent="0.25">
      <c r="A30028" t="s">
        <v>36878</v>
      </c>
    </row>
    <row r="30029" spans="1:1" x14ac:dyDescent="0.25">
      <c r="A30029" t="s">
        <v>36879</v>
      </c>
    </row>
    <row r="30030" spans="1:1" x14ac:dyDescent="0.25">
      <c r="A30030" t="s">
        <v>36880</v>
      </c>
    </row>
    <row r="30031" spans="1:1" x14ac:dyDescent="0.25">
      <c r="A30031" t="s">
        <v>36881</v>
      </c>
    </row>
    <row r="30032" spans="1:1" x14ac:dyDescent="0.25">
      <c r="A30032" t="s">
        <v>36882</v>
      </c>
    </row>
    <row r="30033" spans="1:1" x14ac:dyDescent="0.25">
      <c r="A30033" t="s">
        <v>36883</v>
      </c>
    </row>
    <row r="30034" spans="1:1" x14ac:dyDescent="0.25">
      <c r="A30034" t="s">
        <v>36884</v>
      </c>
    </row>
    <row r="30035" spans="1:1" x14ac:dyDescent="0.25">
      <c r="A30035" t="s">
        <v>36885</v>
      </c>
    </row>
    <row r="30036" spans="1:1" x14ac:dyDescent="0.25">
      <c r="A30036" t="s">
        <v>36886</v>
      </c>
    </row>
    <row r="30037" spans="1:1" x14ac:dyDescent="0.25">
      <c r="A30037" t="s">
        <v>36887</v>
      </c>
    </row>
    <row r="30038" spans="1:1" x14ac:dyDescent="0.25">
      <c r="A30038" t="s">
        <v>36888</v>
      </c>
    </row>
    <row r="30039" spans="1:1" x14ac:dyDescent="0.25">
      <c r="A30039" t="s">
        <v>36889</v>
      </c>
    </row>
    <row r="30040" spans="1:1" x14ac:dyDescent="0.25">
      <c r="A30040" t="s">
        <v>36890</v>
      </c>
    </row>
    <row r="30041" spans="1:1" x14ac:dyDescent="0.25">
      <c r="A30041" t="s">
        <v>36891</v>
      </c>
    </row>
    <row r="30042" spans="1:1" x14ac:dyDescent="0.25">
      <c r="A30042" t="s">
        <v>36892</v>
      </c>
    </row>
    <row r="30043" spans="1:1" x14ac:dyDescent="0.25">
      <c r="A30043" t="s">
        <v>36893</v>
      </c>
    </row>
    <row r="30044" spans="1:1" x14ac:dyDescent="0.25">
      <c r="A30044" t="s">
        <v>36894</v>
      </c>
    </row>
    <row r="30045" spans="1:1" x14ac:dyDescent="0.25">
      <c r="A30045" t="s">
        <v>36895</v>
      </c>
    </row>
    <row r="30046" spans="1:1" x14ac:dyDescent="0.25">
      <c r="A30046" t="s">
        <v>36896</v>
      </c>
    </row>
    <row r="30047" spans="1:1" x14ac:dyDescent="0.25">
      <c r="A30047" t="s">
        <v>36897</v>
      </c>
    </row>
    <row r="30048" spans="1:1" x14ac:dyDescent="0.25">
      <c r="A30048" t="s">
        <v>36898</v>
      </c>
    </row>
    <row r="30049" spans="1:1" x14ac:dyDescent="0.25">
      <c r="A30049" t="s">
        <v>36899</v>
      </c>
    </row>
    <row r="30050" spans="1:1" x14ac:dyDescent="0.25">
      <c r="A30050" t="s">
        <v>36900</v>
      </c>
    </row>
    <row r="30051" spans="1:1" x14ac:dyDescent="0.25">
      <c r="A30051" t="s">
        <v>36901</v>
      </c>
    </row>
    <row r="30052" spans="1:1" x14ac:dyDescent="0.25">
      <c r="A30052" t="s">
        <v>36902</v>
      </c>
    </row>
    <row r="30053" spans="1:1" x14ac:dyDescent="0.25">
      <c r="A30053" t="s">
        <v>36903</v>
      </c>
    </row>
    <row r="30054" spans="1:1" x14ac:dyDescent="0.25">
      <c r="A30054" t="s">
        <v>36904</v>
      </c>
    </row>
    <row r="30055" spans="1:1" x14ac:dyDescent="0.25">
      <c r="A30055" t="s">
        <v>36905</v>
      </c>
    </row>
    <row r="30056" spans="1:1" x14ac:dyDescent="0.25">
      <c r="A30056" t="s">
        <v>36906</v>
      </c>
    </row>
    <row r="30057" spans="1:1" x14ac:dyDescent="0.25">
      <c r="A30057" t="s">
        <v>36907</v>
      </c>
    </row>
    <row r="30058" spans="1:1" x14ac:dyDescent="0.25">
      <c r="A30058" t="s">
        <v>36908</v>
      </c>
    </row>
    <row r="30059" spans="1:1" x14ac:dyDescent="0.25">
      <c r="A30059" t="s">
        <v>36909</v>
      </c>
    </row>
    <row r="30060" spans="1:1" x14ac:dyDescent="0.25">
      <c r="A30060" t="s">
        <v>36910</v>
      </c>
    </row>
    <row r="30061" spans="1:1" x14ac:dyDescent="0.25">
      <c r="A30061" t="s">
        <v>36911</v>
      </c>
    </row>
    <row r="30062" spans="1:1" x14ac:dyDescent="0.25">
      <c r="A30062" t="s">
        <v>36912</v>
      </c>
    </row>
    <row r="30063" spans="1:1" x14ac:dyDescent="0.25">
      <c r="A30063" t="s">
        <v>36913</v>
      </c>
    </row>
    <row r="30064" spans="1:1" x14ac:dyDescent="0.25">
      <c r="A30064" t="s">
        <v>36914</v>
      </c>
    </row>
    <row r="30065" spans="1:1" x14ac:dyDescent="0.25">
      <c r="A30065" t="s">
        <v>36915</v>
      </c>
    </row>
    <row r="30066" spans="1:1" x14ac:dyDescent="0.25">
      <c r="A30066" t="s">
        <v>36916</v>
      </c>
    </row>
    <row r="30067" spans="1:1" x14ac:dyDescent="0.25">
      <c r="A30067" t="s">
        <v>36917</v>
      </c>
    </row>
    <row r="30068" spans="1:1" x14ac:dyDescent="0.25">
      <c r="A30068" t="s">
        <v>36918</v>
      </c>
    </row>
    <row r="30069" spans="1:1" x14ac:dyDescent="0.25">
      <c r="A30069" t="s">
        <v>36919</v>
      </c>
    </row>
    <row r="30070" spans="1:1" x14ac:dyDescent="0.25">
      <c r="A30070" t="s">
        <v>36920</v>
      </c>
    </row>
    <row r="30071" spans="1:1" x14ac:dyDescent="0.25">
      <c r="A30071" t="s">
        <v>36921</v>
      </c>
    </row>
    <row r="30072" spans="1:1" x14ac:dyDescent="0.25">
      <c r="A30072" t="s">
        <v>36922</v>
      </c>
    </row>
    <row r="30073" spans="1:1" x14ac:dyDescent="0.25">
      <c r="A30073" t="s">
        <v>36923</v>
      </c>
    </row>
    <row r="30074" spans="1:1" x14ac:dyDescent="0.25">
      <c r="A30074" t="s">
        <v>36924</v>
      </c>
    </row>
    <row r="30075" spans="1:1" x14ac:dyDescent="0.25">
      <c r="A30075" t="s">
        <v>36925</v>
      </c>
    </row>
    <row r="30076" spans="1:1" x14ac:dyDescent="0.25">
      <c r="A30076" t="s">
        <v>36926</v>
      </c>
    </row>
    <row r="30077" spans="1:1" x14ac:dyDescent="0.25">
      <c r="A30077" t="s">
        <v>36927</v>
      </c>
    </row>
    <row r="30078" spans="1:1" x14ac:dyDescent="0.25">
      <c r="A30078" t="s">
        <v>36928</v>
      </c>
    </row>
    <row r="30079" spans="1:1" x14ac:dyDescent="0.25">
      <c r="A30079" t="s">
        <v>36929</v>
      </c>
    </row>
    <row r="30080" spans="1:1" x14ac:dyDescent="0.25">
      <c r="A30080" t="s">
        <v>36930</v>
      </c>
    </row>
    <row r="30081" spans="1:1" x14ac:dyDescent="0.25">
      <c r="A30081" t="s">
        <v>36931</v>
      </c>
    </row>
    <row r="30082" spans="1:1" x14ac:dyDescent="0.25">
      <c r="A30082" t="s">
        <v>36932</v>
      </c>
    </row>
    <row r="30083" spans="1:1" x14ac:dyDescent="0.25">
      <c r="A30083" t="s">
        <v>36933</v>
      </c>
    </row>
    <row r="30084" spans="1:1" x14ac:dyDescent="0.25">
      <c r="A30084" t="s">
        <v>36934</v>
      </c>
    </row>
    <row r="30085" spans="1:1" x14ac:dyDescent="0.25">
      <c r="A30085" t="s">
        <v>36935</v>
      </c>
    </row>
    <row r="30086" spans="1:1" x14ac:dyDescent="0.25">
      <c r="A30086" t="s">
        <v>36936</v>
      </c>
    </row>
    <row r="30087" spans="1:1" x14ac:dyDescent="0.25">
      <c r="A30087" t="s">
        <v>36937</v>
      </c>
    </row>
    <row r="30088" spans="1:1" x14ac:dyDescent="0.25">
      <c r="A30088" t="s">
        <v>36938</v>
      </c>
    </row>
    <row r="30089" spans="1:1" x14ac:dyDescent="0.25">
      <c r="A30089" t="s">
        <v>36939</v>
      </c>
    </row>
    <row r="30090" spans="1:1" x14ac:dyDescent="0.25">
      <c r="A30090" t="s">
        <v>36940</v>
      </c>
    </row>
    <row r="30091" spans="1:1" x14ac:dyDescent="0.25">
      <c r="A30091" t="s">
        <v>36941</v>
      </c>
    </row>
    <row r="30092" spans="1:1" x14ac:dyDescent="0.25">
      <c r="A30092" t="s">
        <v>36942</v>
      </c>
    </row>
    <row r="30093" spans="1:1" x14ac:dyDescent="0.25">
      <c r="A30093" t="s">
        <v>36943</v>
      </c>
    </row>
    <row r="30094" spans="1:1" x14ac:dyDescent="0.25">
      <c r="A30094" t="s">
        <v>36944</v>
      </c>
    </row>
    <row r="30095" spans="1:1" x14ac:dyDescent="0.25">
      <c r="A30095" t="s">
        <v>36945</v>
      </c>
    </row>
    <row r="30096" spans="1:1" x14ac:dyDescent="0.25">
      <c r="A30096" t="s">
        <v>36946</v>
      </c>
    </row>
    <row r="30097" spans="1:1" x14ac:dyDescent="0.25">
      <c r="A30097" t="s">
        <v>36947</v>
      </c>
    </row>
    <row r="30098" spans="1:1" x14ac:dyDescent="0.25">
      <c r="A30098" t="s">
        <v>36948</v>
      </c>
    </row>
    <row r="30099" spans="1:1" x14ac:dyDescent="0.25">
      <c r="A30099" t="s">
        <v>36949</v>
      </c>
    </row>
    <row r="30100" spans="1:1" x14ac:dyDescent="0.25">
      <c r="A30100" t="s">
        <v>36950</v>
      </c>
    </row>
    <row r="30101" spans="1:1" x14ac:dyDescent="0.25">
      <c r="A30101" t="s">
        <v>36951</v>
      </c>
    </row>
    <row r="30102" spans="1:1" x14ac:dyDescent="0.25">
      <c r="A30102" t="s">
        <v>36952</v>
      </c>
    </row>
    <row r="30103" spans="1:1" x14ac:dyDescent="0.25">
      <c r="A30103" t="s">
        <v>36953</v>
      </c>
    </row>
    <row r="30104" spans="1:1" x14ac:dyDescent="0.25">
      <c r="A30104" t="s">
        <v>36954</v>
      </c>
    </row>
    <row r="30105" spans="1:1" x14ac:dyDescent="0.25">
      <c r="A30105" t="s">
        <v>36955</v>
      </c>
    </row>
    <row r="30106" spans="1:1" x14ac:dyDescent="0.25">
      <c r="A30106" t="s">
        <v>36956</v>
      </c>
    </row>
    <row r="30107" spans="1:1" x14ac:dyDescent="0.25">
      <c r="A30107" t="s">
        <v>36957</v>
      </c>
    </row>
    <row r="30108" spans="1:1" x14ac:dyDescent="0.25">
      <c r="A30108" t="s">
        <v>36958</v>
      </c>
    </row>
    <row r="30109" spans="1:1" x14ac:dyDescent="0.25">
      <c r="A30109" t="s">
        <v>36959</v>
      </c>
    </row>
    <row r="30110" spans="1:1" x14ac:dyDescent="0.25">
      <c r="A30110" t="s">
        <v>36960</v>
      </c>
    </row>
    <row r="30111" spans="1:1" x14ac:dyDescent="0.25">
      <c r="A30111" t="s">
        <v>36961</v>
      </c>
    </row>
    <row r="30112" spans="1:1" x14ac:dyDescent="0.25">
      <c r="A30112" t="s">
        <v>36962</v>
      </c>
    </row>
    <row r="30113" spans="1:1" x14ac:dyDescent="0.25">
      <c r="A30113" t="s">
        <v>36963</v>
      </c>
    </row>
    <row r="30114" spans="1:1" x14ac:dyDescent="0.25">
      <c r="A30114" t="s">
        <v>36964</v>
      </c>
    </row>
    <row r="30115" spans="1:1" x14ac:dyDescent="0.25">
      <c r="A30115" t="s">
        <v>36965</v>
      </c>
    </row>
    <row r="30116" spans="1:1" x14ac:dyDescent="0.25">
      <c r="A30116" t="s">
        <v>36966</v>
      </c>
    </row>
    <row r="30117" spans="1:1" x14ac:dyDescent="0.25">
      <c r="A30117" t="s">
        <v>36967</v>
      </c>
    </row>
    <row r="30118" spans="1:1" x14ac:dyDescent="0.25">
      <c r="A30118" t="s">
        <v>36968</v>
      </c>
    </row>
    <row r="30119" spans="1:1" x14ac:dyDescent="0.25">
      <c r="A30119" t="s">
        <v>36969</v>
      </c>
    </row>
    <row r="30120" spans="1:1" x14ac:dyDescent="0.25">
      <c r="A30120" t="s">
        <v>36970</v>
      </c>
    </row>
    <row r="30121" spans="1:1" x14ac:dyDescent="0.25">
      <c r="A30121" t="s">
        <v>36971</v>
      </c>
    </row>
    <row r="30122" spans="1:1" x14ac:dyDescent="0.25">
      <c r="A30122" t="s">
        <v>36972</v>
      </c>
    </row>
    <row r="30123" spans="1:1" x14ac:dyDescent="0.25">
      <c r="A30123" t="s">
        <v>36973</v>
      </c>
    </row>
    <row r="30124" spans="1:1" x14ac:dyDescent="0.25">
      <c r="A30124" t="s">
        <v>36974</v>
      </c>
    </row>
    <row r="30125" spans="1:1" x14ac:dyDescent="0.25">
      <c r="A30125" t="s">
        <v>36975</v>
      </c>
    </row>
    <row r="30126" spans="1:1" x14ac:dyDescent="0.25">
      <c r="A30126" t="s">
        <v>36976</v>
      </c>
    </row>
    <row r="30127" spans="1:1" x14ac:dyDescent="0.25">
      <c r="A30127" t="s">
        <v>36977</v>
      </c>
    </row>
    <row r="30128" spans="1:1" x14ac:dyDescent="0.25">
      <c r="A30128" t="s">
        <v>36978</v>
      </c>
    </row>
    <row r="30129" spans="1:1" x14ac:dyDescent="0.25">
      <c r="A30129" t="s">
        <v>36979</v>
      </c>
    </row>
    <row r="30130" spans="1:1" x14ac:dyDescent="0.25">
      <c r="A30130" t="s">
        <v>36980</v>
      </c>
    </row>
    <row r="30131" spans="1:1" x14ac:dyDescent="0.25">
      <c r="A30131" t="s">
        <v>36981</v>
      </c>
    </row>
    <row r="30132" spans="1:1" x14ac:dyDescent="0.25">
      <c r="A30132" t="s">
        <v>36982</v>
      </c>
    </row>
    <row r="30133" spans="1:1" x14ac:dyDescent="0.25">
      <c r="A30133" t="s">
        <v>23435</v>
      </c>
    </row>
    <row r="30134" spans="1:1" x14ac:dyDescent="0.25">
      <c r="A30134" t="s">
        <v>36983</v>
      </c>
    </row>
    <row r="30135" spans="1:1" x14ac:dyDescent="0.25">
      <c r="A30135" t="s">
        <v>36984</v>
      </c>
    </row>
    <row r="30136" spans="1:1" x14ac:dyDescent="0.25">
      <c r="A30136" t="s">
        <v>23436</v>
      </c>
    </row>
    <row r="30137" spans="1:1" x14ac:dyDescent="0.25">
      <c r="A30137" t="s">
        <v>36985</v>
      </c>
    </row>
    <row r="30138" spans="1:1" x14ac:dyDescent="0.25">
      <c r="A30138" t="s">
        <v>36986</v>
      </c>
    </row>
    <row r="30139" spans="1:1" x14ac:dyDescent="0.25">
      <c r="A30139" t="s">
        <v>36987</v>
      </c>
    </row>
    <row r="30140" spans="1:1" x14ac:dyDescent="0.25">
      <c r="A30140" t="s">
        <v>36988</v>
      </c>
    </row>
    <row r="30141" spans="1:1" x14ac:dyDescent="0.25">
      <c r="A30141" t="s">
        <v>36989</v>
      </c>
    </row>
    <row r="30142" spans="1:1" x14ac:dyDescent="0.25">
      <c r="A30142" t="s">
        <v>36990</v>
      </c>
    </row>
    <row r="30143" spans="1:1" x14ac:dyDescent="0.25">
      <c r="A30143" t="s">
        <v>36991</v>
      </c>
    </row>
    <row r="30144" spans="1:1" x14ac:dyDescent="0.25">
      <c r="A30144" t="s">
        <v>36992</v>
      </c>
    </row>
    <row r="30145" spans="1:1" x14ac:dyDescent="0.25">
      <c r="A30145" t="s">
        <v>36993</v>
      </c>
    </row>
    <row r="30146" spans="1:1" x14ac:dyDescent="0.25">
      <c r="A30146" t="s">
        <v>36994</v>
      </c>
    </row>
    <row r="30147" spans="1:1" x14ac:dyDescent="0.25">
      <c r="A30147" t="s">
        <v>36995</v>
      </c>
    </row>
    <row r="30148" spans="1:1" x14ac:dyDescent="0.25">
      <c r="A30148" t="s">
        <v>36996</v>
      </c>
    </row>
    <row r="30149" spans="1:1" x14ac:dyDescent="0.25">
      <c r="A30149" t="s">
        <v>36997</v>
      </c>
    </row>
    <row r="30150" spans="1:1" x14ac:dyDescent="0.25">
      <c r="A30150" t="s">
        <v>36998</v>
      </c>
    </row>
    <row r="30151" spans="1:1" x14ac:dyDescent="0.25">
      <c r="A30151" t="s">
        <v>36999</v>
      </c>
    </row>
    <row r="30152" spans="1:1" x14ac:dyDescent="0.25">
      <c r="A30152" t="s">
        <v>37000</v>
      </c>
    </row>
    <row r="30153" spans="1:1" x14ac:dyDescent="0.25">
      <c r="A30153" t="s">
        <v>37001</v>
      </c>
    </row>
    <row r="30154" spans="1:1" x14ac:dyDescent="0.25">
      <c r="A30154" t="s">
        <v>37002</v>
      </c>
    </row>
    <row r="30155" spans="1:1" x14ac:dyDescent="0.25">
      <c r="A30155" t="s">
        <v>37003</v>
      </c>
    </row>
    <row r="30156" spans="1:1" x14ac:dyDescent="0.25">
      <c r="A30156" t="s">
        <v>37004</v>
      </c>
    </row>
    <row r="30157" spans="1:1" x14ac:dyDescent="0.25">
      <c r="A30157" t="s">
        <v>37005</v>
      </c>
    </row>
    <row r="30158" spans="1:1" x14ac:dyDescent="0.25">
      <c r="A30158" t="s">
        <v>37006</v>
      </c>
    </row>
    <row r="30159" spans="1:1" x14ac:dyDescent="0.25">
      <c r="A30159" t="s">
        <v>37007</v>
      </c>
    </row>
    <row r="30160" spans="1:1" x14ac:dyDescent="0.25">
      <c r="A30160" t="s">
        <v>37008</v>
      </c>
    </row>
    <row r="30161" spans="1:1" x14ac:dyDescent="0.25">
      <c r="A30161" t="s">
        <v>37009</v>
      </c>
    </row>
    <row r="30162" spans="1:1" x14ac:dyDescent="0.25">
      <c r="A30162" t="s">
        <v>37010</v>
      </c>
    </row>
    <row r="30163" spans="1:1" x14ac:dyDescent="0.25">
      <c r="A30163" t="s">
        <v>37011</v>
      </c>
    </row>
    <row r="30164" spans="1:1" x14ac:dyDescent="0.25">
      <c r="A30164" t="s">
        <v>37012</v>
      </c>
    </row>
    <row r="30165" spans="1:1" x14ac:dyDescent="0.25">
      <c r="A30165" t="s">
        <v>37013</v>
      </c>
    </row>
    <row r="30166" spans="1:1" x14ac:dyDescent="0.25">
      <c r="A30166" t="s">
        <v>37014</v>
      </c>
    </row>
    <row r="30167" spans="1:1" x14ac:dyDescent="0.25">
      <c r="A30167" t="s">
        <v>37015</v>
      </c>
    </row>
    <row r="30168" spans="1:1" x14ac:dyDescent="0.25">
      <c r="A30168" t="s">
        <v>37016</v>
      </c>
    </row>
    <row r="30169" spans="1:1" x14ac:dyDescent="0.25">
      <c r="A30169" t="s">
        <v>37017</v>
      </c>
    </row>
    <row r="30170" spans="1:1" x14ac:dyDescent="0.25">
      <c r="A30170" t="s">
        <v>37018</v>
      </c>
    </row>
    <row r="30171" spans="1:1" x14ac:dyDescent="0.25">
      <c r="A30171" t="s">
        <v>37019</v>
      </c>
    </row>
    <row r="30172" spans="1:1" x14ac:dyDescent="0.25">
      <c r="A30172" t="s">
        <v>37020</v>
      </c>
    </row>
    <row r="30173" spans="1:1" x14ac:dyDescent="0.25">
      <c r="A30173" t="s">
        <v>37021</v>
      </c>
    </row>
    <row r="30174" spans="1:1" x14ac:dyDescent="0.25">
      <c r="A30174" t="s">
        <v>37022</v>
      </c>
    </row>
    <row r="30175" spans="1:1" x14ac:dyDescent="0.25">
      <c r="A30175" t="s">
        <v>37023</v>
      </c>
    </row>
    <row r="30176" spans="1:1" x14ac:dyDescent="0.25">
      <c r="A30176" t="s">
        <v>37024</v>
      </c>
    </row>
    <row r="30177" spans="1:1" x14ac:dyDescent="0.25">
      <c r="A30177" t="s">
        <v>37025</v>
      </c>
    </row>
    <row r="30178" spans="1:1" x14ac:dyDescent="0.25">
      <c r="A30178" t="s">
        <v>37026</v>
      </c>
    </row>
    <row r="30179" spans="1:1" x14ac:dyDescent="0.25">
      <c r="A30179" t="s">
        <v>37027</v>
      </c>
    </row>
    <row r="30180" spans="1:1" x14ac:dyDescent="0.25">
      <c r="A30180" t="s">
        <v>37028</v>
      </c>
    </row>
    <row r="30181" spans="1:1" x14ac:dyDescent="0.25">
      <c r="A30181" t="s">
        <v>37029</v>
      </c>
    </row>
    <row r="30182" spans="1:1" x14ac:dyDescent="0.25">
      <c r="A30182" t="s">
        <v>37030</v>
      </c>
    </row>
    <row r="30183" spans="1:1" x14ac:dyDescent="0.25">
      <c r="A30183" t="s">
        <v>37031</v>
      </c>
    </row>
    <row r="30184" spans="1:1" x14ac:dyDescent="0.25">
      <c r="A30184" t="s">
        <v>37032</v>
      </c>
    </row>
    <row r="30185" spans="1:1" x14ac:dyDescent="0.25">
      <c r="A30185" t="s">
        <v>37033</v>
      </c>
    </row>
    <row r="30186" spans="1:1" x14ac:dyDescent="0.25">
      <c r="A30186" t="s">
        <v>37034</v>
      </c>
    </row>
    <row r="30187" spans="1:1" x14ac:dyDescent="0.25">
      <c r="A30187" t="s">
        <v>37035</v>
      </c>
    </row>
    <row r="30188" spans="1:1" x14ac:dyDescent="0.25">
      <c r="A30188" t="s">
        <v>37036</v>
      </c>
    </row>
    <row r="30189" spans="1:1" x14ac:dyDescent="0.25">
      <c r="A30189" t="s">
        <v>37037</v>
      </c>
    </row>
    <row r="30190" spans="1:1" x14ac:dyDescent="0.25">
      <c r="A30190" t="s">
        <v>37038</v>
      </c>
    </row>
    <row r="30191" spans="1:1" x14ac:dyDescent="0.25">
      <c r="A30191" t="s">
        <v>37039</v>
      </c>
    </row>
    <row r="30192" spans="1:1" x14ac:dyDescent="0.25">
      <c r="A30192" t="s">
        <v>37040</v>
      </c>
    </row>
    <row r="30193" spans="1:1" x14ac:dyDescent="0.25">
      <c r="A30193" t="s">
        <v>37041</v>
      </c>
    </row>
    <row r="30194" spans="1:1" x14ac:dyDescent="0.25">
      <c r="A30194" t="s">
        <v>37042</v>
      </c>
    </row>
    <row r="30195" spans="1:1" x14ac:dyDescent="0.25">
      <c r="A30195" t="s">
        <v>37043</v>
      </c>
    </row>
    <row r="30196" spans="1:1" x14ac:dyDescent="0.25">
      <c r="A30196" t="s">
        <v>37044</v>
      </c>
    </row>
    <row r="30197" spans="1:1" x14ac:dyDescent="0.25">
      <c r="A30197" t="s">
        <v>37045</v>
      </c>
    </row>
    <row r="30198" spans="1:1" x14ac:dyDescent="0.25">
      <c r="A30198" t="s">
        <v>36958</v>
      </c>
    </row>
    <row r="30199" spans="1:1" x14ac:dyDescent="0.25">
      <c r="A30199" t="s">
        <v>36959</v>
      </c>
    </row>
    <row r="30200" spans="1:1" x14ac:dyDescent="0.25">
      <c r="A30200" t="s">
        <v>36960</v>
      </c>
    </row>
    <row r="30201" spans="1:1" x14ac:dyDescent="0.25">
      <c r="A30201" t="s">
        <v>36961</v>
      </c>
    </row>
    <row r="30202" spans="1:1" x14ac:dyDescent="0.25">
      <c r="A30202" t="s">
        <v>36962</v>
      </c>
    </row>
    <row r="30203" spans="1:1" x14ac:dyDescent="0.25">
      <c r="A30203" t="s">
        <v>37046</v>
      </c>
    </row>
    <row r="30204" spans="1:1" x14ac:dyDescent="0.25">
      <c r="A30204" t="s">
        <v>37047</v>
      </c>
    </row>
    <row r="30205" spans="1:1" x14ac:dyDescent="0.25">
      <c r="A30205" t="s">
        <v>37048</v>
      </c>
    </row>
    <row r="30206" spans="1:1" x14ac:dyDescent="0.25">
      <c r="A30206" t="s">
        <v>37049</v>
      </c>
    </row>
    <row r="30207" spans="1:1" x14ac:dyDescent="0.25">
      <c r="A30207" t="s">
        <v>37050</v>
      </c>
    </row>
    <row r="30208" spans="1:1" x14ac:dyDescent="0.25">
      <c r="A30208" t="s">
        <v>37051</v>
      </c>
    </row>
    <row r="30209" spans="1:1" x14ac:dyDescent="0.25">
      <c r="A30209" t="s">
        <v>37052</v>
      </c>
    </row>
    <row r="30210" spans="1:1" x14ac:dyDescent="0.25">
      <c r="A30210" t="s">
        <v>37053</v>
      </c>
    </row>
    <row r="30211" spans="1:1" x14ac:dyDescent="0.25">
      <c r="A30211" t="s">
        <v>37054</v>
      </c>
    </row>
    <row r="30212" spans="1:1" x14ac:dyDescent="0.25">
      <c r="A30212" t="s">
        <v>37055</v>
      </c>
    </row>
    <row r="30213" spans="1:1" x14ac:dyDescent="0.25">
      <c r="A30213" t="s">
        <v>37056</v>
      </c>
    </row>
    <row r="30214" spans="1:1" x14ac:dyDescent="0.25">
      <c r="A30214" t="s">
        <v>37057</v>
      </c>
    </row>
    <row r="30215" spans="1:1" x14ac:dyDescent="0.25">
      <c r="A30215" t="s">
        <v>37058</v>
      </c>
    </row>
    <row r="30216" spans="1:1" x14ac:dyDescent="0.25">
      <c r="A30216" t="s">
        <v>37059</v>
      </c>
    </row>
    <row r="30217" spans="1:1" x14ac:dyDescent="0.25">
      <c r="A30217" t="s">
        <v>37060</v>
      </c>
    </row>
    <row r="30218" spans="1:1" x14ac:dyDescent="0.25">
      <c r="A30218" t="s">
        <v>37061</v>
      </c>
    </row>
    <row r="30219" spans="1:1" x14ac:dyDescent="0.25">
      <c r="A30219" t="s">
        <v>37062</v>
      </c>
    </row>
    <row r="30220" spans="1:1" x14ac:dyDescent="0.25">
      <c r="A30220" t="s">
        <v>37063</v>
      </c>
    </row>
    <row r="30221" spans="1:1" x14ac:dyDescent="0.25">
      <c r="A30221" t="s">
        <v>37064</v>
      </c>
    </row>
    <row r="30222" spans="1:1" x14ac:dyDescent="0.25">
      <c r="A30222" t="s">
        <v>23865</v>
      </c>
    </row>
    <row r="30223" spans="1:1" x14ac:dyDescent="0.25">
      <c r="A30223" t="s">
        <v>37065</v>
      </c>
    </row>
    <row r="30224" spans="1:1" x14ac:dyDescent="0.25">
      <c r="A30224" t="s">
        <v>37066</v>
      </c>
    </row>
    <row r="30225" spans="1:1" x14ac:dyDescent="0.25">
      <c r="A30225" t="s">
        <v>23866</v>
      </c>
    </row>
    <row r="30226" spans="1:1" x14ac:dyDescent="0.25">
      <c r="A30226" t="s">
        <v>37067</v>
      </c>
    </row>
    <row r="30227" spans="1:1" x14ac:dyDescent="0.25">
      <c r="A30227" t="s">
        <v>37068</v>
      </c>
    </row>
    <row r="30228" spans="1:1" x14ac:dyDescent="0.25">
      <c r="A30228" t="s">
        <v>37069</v>
      </c>
    </row>
    <row r="30229" spans="1:1" x14ac:dyDescent="0.25">
      <c r="A30229" t="s">
        <v>37070</v>
      </c>
    </row>
    <row r="30230" spans="1:1" x14ac:dyDescent="0.25">
      <c r="A30230" t="s">
        <v>37071</v>
      </c>
    </row>
    <row r="30231" spans="1:1" x14ac:dyDescent="0.25">
      <c r="A30231" t="s">
        <v>37072</v>
      </c>
    </row>
    <row r="30232" spans="1:1" x14ac:dyDescent="0.25">
      <c r="A30232" t="s">
        <v>37073</v>
      </c>
    </row>
    <row r="30233" spans="1:1" x14ac:dyDescent="0.25">
      <c r="A30233" t="s">
        <v>37074</v>
      </c>
    </row>
    <row r="30234" spans="1:1" x14ac:dyDescent="0.25">
      <c r="A30234" t="s">
        <v>37075</v>
      </c>
    </row>
    <row r="30235" spans="1:1" x14ac:dyDescent="0.25">
      <c r="A30235" t="s">
        <v>37076</v>
      </c>
    </row>
    <row r="30236" spans="1:1" x14ac:dyDescent="0.25">
      <c r="A30236" t="s">
        <v>37077</v>
      </c>
    </row>
    <row r="30237" spans="1:1" x14ac:dyDescent="0.25">
      <c r="A30237" t="s">
        <v>37078</v>
      </c>
    </row>
    <row r="30238" spans="1:1" x14ac:dyDescent="0.25">
      <c r="A30238" t="s">
        <v>37079</v>
      </c>
    </row>
    <row r="30239" spans="1:1" x14ac:dyDescent="0.25">
      <c r="A30239" t="s">
        <v>37080</v>
      </c>
    </row>
    <row r="30240" spans="1:1" x14ac:dyDescent="0.25">
      <c r="A30240" t="s">
        <v>37081</v>
      </c>
    </row>
    <row r="30241" spans="1:1" x14ac:dyDescent="0.25">
      <c r="A30241" t="s">
        <v>37082</v>
      </c>
    </row>
    <row r="30242" spans="1:1" x14ac:dyDescent="0.25">
      <c r="A30242" t="s">
        <v>37083</v>
      </c>
    </row>
    <row r="30243" spans="1:1" x14ac:dyDescent="0.25">
      <c r="A30243" t="s">
        <v>37084</v>
      </c>
    </row>
    <row r="30244" spans="1:1" x14ac:dyDescent="0.25">
      <c r="A30244" t="s">
        <v>37085</v>
      </c>
    </row>
    <row r="30245" spans="1:1" x14ac:dyDescent="0.25">
      <c r="A30245" t="s">
        <v>37086</v>
      </c>
    </row>
    <row r="30246" spans="1:1" x14ac:dyDescent="0.25">
      <c r="A30246" t="s">
        <v>37087</v>
      </c>
    </row>
    <row r="30247" spans="1:1" x14ac:dyDescent="0.25">
      <c r="A30247" t="s">
        <v>37088</v>
      </c>
    </row>
    <row r="30248" spans="1:1" x14ac:dyDescent="0.25">
      <c r="A30248" t="s">
        <v>37089</v>
      </c>
    </row>
    <row r="30249" spans="1:1" x14ac:dyDescent="0.25">
      <c r="A30249" t="s">
        <v>37090</v>
      </c>
    </row>
    <row r="30250" spans="1:1" x14ac:dyDescent="0.25">
      <c r="A30250" t="s">
        <v>37091</v>
      </c>
    </row>
    <row r="30251" spans="1:1" x14ac:dyDescent="0.25">
      <c r="A30251" t="s">
        <v>37092</v>
      </c>
    </row>
    <row r="30252" spans="1:1" x14ac:dyDescent="0.25">
      <c r="A30252" t="s">
        <v>37093</v>
      </c>
    </row>
    <row r="30253" spans="1:1" x14ac:dyDescent="0.25">
      <c r="A30253" t="s">
        <v>37094</v>
      </c>
    </row>
    <row r="30254" spans="1:1" x14ac:dyDescent="0.25">
      <c r="A30254" t="s">
        <v>37095</v>
      </c>
    </row>
    <row r="30255" spans="1:1" x14ac:dyDescent="0.25">
      <c r="A30255" t="s">
        <v>37096</v>
      </c>
    </row>
    <row r="30256" spans="1:1" x14ac:dyDescent="0.25">
      <c r="A30256" t="s">
        <v>37097</v>
      </c>
    </row>
    <row r="30257" spans="1:1" x14ac:dyDescent="0.25">
      <c r="A30257" t="s">
        <v>37098</v>
      </c>
    </row>
    <row r="30258" spans="1:1" x14ac:dyDescent="0.25">
      <c r="A30258" t="s">
        <v>37099</v>
      </c>
    </row>
    <row r="30259" spans="1:1" x14ac:dyDescent="0.25">
      <c r="A30259" t="s">
        <v>37100</v>
      </c>
    </row>
    <row r="30260" spans="1:1" x14ac:dyDescent="0.25">
      <c r="A30260" t="s">
        <v>37101</v>
      </c>
    </row>
    <row r="30261" spans="1:1" x14ac:dyDescent="0.25">
      <c r="A30261" t="s">
        <v>37102</v>
      </c>
    </row>
    <row r="30262" spans="1:1" x14ac:dyDescent="0.25">
      <c r="A30262" t="s">
        <v>37103</v>
      </c>
    </row>
    <row r="30263" spans="1:1" x14ac:dyDescent="0.25">
      <c r="A30263" t="s">
        <v>37104</v>
      </c>
    </row>
    <row r="30264" spans="1:1" x14ac:dyDescent="0.25">
      <c r="A30264" t="s">
        <v>37105</v>
      </c>
    </row>
    <row r="30265" spans="1:1" x14ac:dyDescent="0.25">
      <c r="A30265" t="s">
        <v>37106</v>
      </c>
    </row>
    <row r="30266" spans="1:1" x14ac:dyDescent="0.25">
      <c r="A30266" t="s">
        <v>37107</v>
      </c>
    </row>
    <row r="30267" spans="1:1" x14ac:dyDescent="0.25">
      <c r="A30267" t="s">
        <v>37108</v>
      </c>
    </row>
    <row r="30268" spans="1:1" x14ac:dyDescent="0.25">
      <c r="A30268" t="s">
        <v>37109</v>
      </c>
    </row>
    <row r="30269" spans="1:1" x14ac:dyDescent="0.25">
      <c r="A30269" t="s">
        <v>37110</v>
      </c>
    </row>
    <row r="30270" spans="1:1" x14ac:dyDescent="0.25">
      <c r="A30270" t="s">
        <v>37111</v>
      </c>
    </row>
    <row r="30271" spans="1:1" x14ac:dyDescent="0.25">
      <c r="A30271" t="s">
        <v>37112</v>
      </c>
    </row>
    <row r="30272" spans="1:1" x14ac:dyDescent="0.25">
      <c r="A30272" t="s">
        <v>37113</v>
      </c>
    </row>
    <row r="30273" spans="1:1" x14ac:dyDescent="0.25">
      <c r="A30273" t="s">
        <v>37094</v>
      </c>
    </row>
    <row r="30274" spans="1:1" x14ac:dyDescent="0.25">
      <c r="A30274" t="s">
        <v>37095</v>
      </c>
    </row>
    <row r="30275" spans="1:1" x14ac:dyDescent="0.25">
      <c r="A30275" t="s">
        <v>37096</v>
      </c>
    </row>
    <row r="30276" spans="1:1" x14ac:dyDescent="0.25">
      <c r="A30276" t="s">
        <v>37097</v>
      </c>
    </row>
    <row r="30277" spans="1:1" x14ac:dyDescent="0.25">
      <c r="A30277" t="s">
        <v>37098</v>
      </c>
    </row>
    <row r="30278" spans="1:1" x14ac:dyDescent="0.25">
      <c r="A30278" t="s">
        <v>37114</v>
      </c>
    </row>
    <row r="30279" spans="1:1" x14ac:dyDescent="0.25">
      <c r="A30279" t="s">
        <v>37115</v>
      </c>
    </row>
    <row r="30280" spans="1:1" x14ac:dyDescent="0.25">
      <c r="A30280" t="s">
        <v>37116</v>
      </c>
    </row>
    <row r="30281" spans="1:1" x14ac:dyDescent="0.25">
      <c r="A30281" t="s">
        <v>37117</v>
      </c>
    </row>
    <row r="30282" spans="1:1" x14ac:dyDescent="0.25">
      <c r="A30282" t="s">
        <v>37118</v>
      </c>
    </row>
    <row r="30283" spans="1:1" x14ac:dyDescent="0.25">
      <c r="A30283" t="s">
        <v>37119</v>
      </c>
    </row>
    <row r="30284" spans="1:1" x14ac:dyDescent="0.25">
      <c r="A30284" t="s">
        <v>37120</v>
      </c>
    </row>
    <row r="30285" spans="1:1" x14ac:dyDescent="0.25">
      <c r="A30285" t="s">
        <v>37121</v>
      </c>
    </row>
    <row r="30286" spans="1:1" x14ac:dyDescent="0.25">
      <c r="A30286" t="s">
        <v>37122</v>
      </c>
    </row>
    <row r="30287" spans="1:1" x14ac:dyDescent="0.25">
      <c r="A30287" t="s">
        <v>37123</v>
      </c>
    </row>
    <row r="30288" spans="1:1" x14ac:dyDescent="0.25">
      <c r="A30288" t="s">
        <v>37124</v>
      </c>
    </row>
    <row r="30289" spans="1:1" x14ac:dyDescent="0.25">
      <c r="A30289" t="s">
        <v>37125</v>
      </c>
    </row>
    <row r="30290" spans="1:1" x14ac:dyDescent="0.25">
      <c r="A30290" t="s">
        <v>37126</v>
      </c>
    </row>
    <row r="30291" spans="1:1" x14ac:dyDescent="0.25">
      <c r="A30291" t="s">
        <v>37127</v>
      </c>
    </row>
    <row r="30292" spans="1:1" x14ac:dyDescent="0.25">
      <c r="A30292" t="s">
        <v>37128</v>
      </c>
    </row>
    <row r="30293" spans="1:1" x14ac:dyDescent="0.25">
      <c r="A30293" t="s">
        <v>37129</v>
      </c>
    </row>
    <row r="30294" spans="1:1" x14ac:dyDescent="0.25">
      <c r="A30294" t="s">
        <v>37130</v>
      </c>
    </row>
    <row r="30295" spans="1:1" x14ac:dyDescent="0.25">
      <c r="A30295" t="s">
        <v>37131</v>
      </c>
    </row>
    <row r="30296" spans="1:1" x14ac:dyDescent="0.25">
      <c r="A30296" t="s">
        <v>37132</v>
      </c>
    </row>
    <row r="30297" spans="1:1" x14ac:dyDescent="0.25">
      <c r="A30297" t="s">
        <v>37133</v>
      </c>
    </row>
    <row r="30298" spans="1:1" x14ac:dyDescent="0.25">
      <c r="A30298" t="s">
        <v>37134</v>
      </c>
    </row>
    <row r="30299" spans="1:1" x14ac:dyDescent="0.25">
      <c r="A30299" t="s">
        <v>37135</v>
      </c>
    </row>
    <row r="30300" spans="1:1" x14ac:dyDescent="0.25">
      <c r="A30300" t="s">
        <v>37136</v>
      </c>
    </row>
    <row r="30301" spans="1:1" x14ac:dyDescent="0.25">
      <c r="A30301" t="s">
        <v>37137</v>
      </c>
    </row>
    <row r="30302" spans="1:1" x14ac:dyDescent="0.25">
      <c r="A30302" t="s">
        <v>37138</v>
      </c>
    </row>
    <row r="30303" spans="1:1" x14ac:dyDescent="0.25">
      <c r="A30303" t="s">
        <v>37139</v>
      </c>
    </row>
    <row r="30304" spans="1:1" x14ac:dyDescent="0.25">
      <c r="A30304" t="s">
        <v>37140</v>
      </c>
    </row>
    <row r="30305" spans="1:1" x14ac:dyDescent="0.25">
      <c r="A30305" t="s">
        <v>37141</v>
      </c>
    </row>
    <row r="30306" spans="1:1" x14ac:dyDescent="0.25">
      <c r="A30306" t="s">
        <v>37142</v>
      </c>
    </row>
    <row r="30307" spans="1:1" x14ac:dyDescent="0.25">
      <c r="A30307" t="s">
        <v>37143</v>
      </c>
    </row>
    <row r="30308" spans="1:1" x14ac:dyDescent="0.25">
      <c r="A30308" t="s">
        <v>11341</v>
      </c>
    </row>
    <row r="30309" spans="1:1" x14ac:dyDescent="0.25">
      <c r="A30309" t="s">
        <v>37144</v>
      </c>
    </row>
    <row r="30310" spans="1:1" x14ac:dyDescent="0.25">
      <c r="A30310" t="s">
        <v>37145</v>
      </c>
    </row>
    <row r="30311" spans="1:1" x14ac:dyDescent="0.25">
      <c r="A30311" t="s">
        <v>37146</v>
      </c>
    </row>
    <row r="30312" spans="1:1" x14ac:dyDescent="0.25">
      <c r="A30312" t="s">
        <v>37147</v>
      </c>
    </row>
    <row r="30313" spans="1:1" x14ac:dyDescent="0.25">
      <c r="A30313" t="s">
        <v>37148</v>
      </c>
    </row>
    <row r="30314" spans="1:1" x14ac:dyDescent="0.25">
      <c r="A30314" t="s">
        <v>37149</v>
      </c>
    </row>
    <row r="30315" spans="1:1" x14ac:dyDescent="0.25">
      <c r="A30315" t="s">
        <v>37150</v>
      </c>
    </row>
    <row r="30316" spans="1:1" x14ac:dyDescent="0.25">
      <c r="A30316" t="s">
        <v>37151</v>
      </c>
    </row>
    <row r="30317" spans="1:1" x14ac:dyDescent="0.25">
      <c r="A30317" t="s">
        <v>37152</v>
      </c>
    </row>
    <row r="30318" spans="1:1" x14ac:dyDescent="0.25">
      <c r="A30318" t="s">
        <v>37153</v>
      </c>
    </row>
    <row r="30319" spans="1:1" x14ac:dyDescent="0.25">
      <c r="A30319" t="s">
        <v>37154</v>
      </c>
    </row>
    <row r="30320" spans="1:1" x14ac:dyDescent="0.25">
      <c r="A30320" t="s">
        <v>37155</v>
      </c>
    </row>
    <row r="30321" spans="1:1" x14ac:dyDescent="0.25">
      <c r="A30321" t="s">
        <v>37156</v>
      </c>
    </row>
    <row r="30322" spans="1:1" x14ac:dyDescent="0.25">
      <c r="A30322" t="s">
        <v>37157</v>
      </c>
    </row>
    <row r="30323" spans="1:1" x14ac:dyDescent="0.25">
      <c r="A30323" t="s">
        <v>37158</v>
      </c>
    </row>
    <row r="30324" spans="1:1" x14ac:dyDescent="0.25">
      <c r="A30324" t="s">
        <v>37159</v>
      </c>
    </row>
    <row r="30325" spans="1:1" x14ac:dyDescent="0.25">
      <c r="A30325" t="s">
        <v>37160</v>
      </c>
    </row>
    <row r="30326" spans="1:1" x14ac:dyDescent="0.25">
      <c r="A30326" t="s">
        <v>37161</v>
      </c>
    </row>
    <row r="30327" spans="1:1" x14ac:dyDescent="0.25">
      <c r="A30327" t="s">
        <v>37162</v>
      </c>
    </row>
    <row r="30328" spans="1:1" x14ac:dyDescent="0.25">
      <c r="A30328" t="s">
        <v>37163</v>
      </c>
    </row>
    <row r="30329" spans="1:1" x14ac:dyDescent="0.25">
      <c r="A30329" t="s">
        <v>37164</v>
      </c>
    </row>
    <row r="30330" spans="1:1" x14ac:dyDescent="0.25">
      <c r="A30330" t="s">
        <v>37165</v>
      </c>
    </row>
    <row r="30331" spans="1:1" x14ac:dyDescent="0.25">
      <c r="A30331" t="s">
        <v>37166</v>
      </c>
    </row>
    <row r="30332" spans="1:1" x14ac:dyDescent="0.25">
      <c r="A30332" t="s">
        <v>37167</v>
      </c>
    </row>
    <row r="30333" spans="1:1" x14ac:dyDescent="0.25">
      <c r="A30333" t="s">
        <v>37168</v>
      </c>
    </row>
    <row r="30334" spans="1:1" x14ac:dyDescent="0.25">
      <c r="A30334" t="s">
        <v>37169</v>
      </c>
    </row>
    <row r="30335" spans="1:1" x14ac:dyDescent="0.25">
      <c r="A30335" t="s">
        <v>37170</v>
      </c>
    </row>
    <row r="30336" spans="1:1" x14ac:dyDescent="0.25">
      <c r="A30336" t="s">
        <v>37171</v>
      </c>
    </row>
    <row r="30337" spans="1:1" x14ac:dyDescent="0.25">
      <c r="A30337" t="s">
        <v>37172</v>
      </c>
    </row>
    <row r="30338" spans="1:1" x14ac:dyDescent="0.25">
      <c r="A30338" t="s">
        <v>37173</v>
      </c>
    </row>
    <row r="30339" spans="1:1" x14ac:dyDescent="0.25">
      <c r="A30339" t="s">
        <v>37174</v>
      </c>
    </row>
    <row r="30340" spans="1:1" x14ac:dyDescent="0.25">
      <c r="A30340" t="s">
        <v>37175</v>
      </c>
    </row>
    <row r="30341" spans="1:1" x14ac:dyDescent="0.25">
      <c r="A30341" t="s">
        <v>37176</v>
      </c>
    </row>
    <row r="30342" spans="1:1" x14ac:dyDescent="0.25">
      <c r="A30342" t="s">
        <v>37177</v>
      </c>
    </row>
    <row r="30343" spans="1:1" x14ac:dyDescent="0.25">
      <c r="A30343" t="s">
        <v>37178</v>
      </c>
    </row>
    <row r="30344" spans="1:1" x14ac:dyDescent="0.25">
      <c r="A30344" t="s">
        <v>37179</v>
      </c>
    </row>
    <row r="30345" spans="1:1" x14ac:dyDescent="0.25">
      <c r="A30345" t="s">
        <v>37180</v>
      </c>
    </row>
    <row r="30346" spans="1:1" x14ac:dyDescent="0.25">
      <c r="A30346" t="s">
        <v>37181</v>
      </c>
    </row>
    <row r="30347" spans="1:1" x14ac:dyDescent="0.25">
      <c r="A30347" t="s">
        <v>37182</v>
      </c>
    </row>
    <row r="30348" spans="1:1" x14ac:dyDescent="0.25">
      <c r="A30348" t="s">
        <v>37183</v>
      </c>
    </row>
    <row r="30349" spans="1:1" x14ac:dyDescent="0.25">
      <c r="A30349" t="s">
        <v>37184</v>
      </c>
    </row>
    <row r="30350" spans="1:1" x14ac:dyDescent="0.25">
      <c r="A30350" t="s">
        <v>37185</v>
      </c>
    </row>
    <row r="30351" spans="1:1" x14ac:dyDescent="0.25">
      <c r="A30351" t="s">
        <v>37186</v>
      </c>
    </row>
    <row r="30352" spans="1:1" x14ac:dyDescent="0.25">
      <c r="A30352" t="s">
        <v>37187</v>
      </c>
    </row>
    <row r="30353" spans="1:1" x14ac:dyDescent="0.25">
      <c r="A30353" t="s">
        <v>37188</v>
      </c>
    </row>
    <row r="30354" spans="1:1" x14ac:dyDescent="0.25">
      <c r="A30354" t="s">
        <v>37189</v>
      </c>
    </row>
    <row r="30355" spans="1:1" x14ac:dyDescent="0.25">
      <c r="A30355" t="s">
        <v>37190</v>
      </c>
    </row>
    <row r="30356" spans="1:1" x14ac:dyDescent="0.25">
      <c r="A30356" t="s">
        <v>37191</v>
      </c>
    </row>
    <row r="30357" spans="1:1" x14ac:dyDescent="0.25">
      <c r="A30357" t="s">
        <v>37192</v>
      </c>
    </row>
    <row r="30358" spans="1:1" x14ac:dyDescent="0.25">
      <c r="A30358" t="s">
        <v>37193</v>
      </c>
    </row>
    <row r="30359" spans="1:1" x14ac:dyDescent="0.25">
      <c r="A30359" t="s">
        <v>37194</v>
      </c>
    </row>
    <row r="30360" spans="1:1" x14ac:dyDescent="0.25">
      <c r="A30360" t="s">
        <v>37195</v>
      </c>
    </row>
    <row r="30361" spans="1:1" x14ac:dyDescent="0.25">
      <c r="A30361" t="s">
        <v>37196</v>
      </c>
    </row>
    <row r="30362" spans="1:1" x14ac:dyDescent="0.25">
      <c r="A30362" t="s">
        <v>37197</v>
      </c>
    </row>
    <row r="30363" spans="1:1" x14ac:dyDescent="0.25">
      <c r="A30363" t="s">
        <v>37198</v>
      </c>
    </row>
    <row r="30364" spans="1:1" x14ac:dyDescent="0.25">
      <c r="A30364" t="s">
        <v>37199</v>
      </c>
    </row>
    <row r="30365" spans="1:1" x14ac:dyDescent="0.25">
      <c r="A30365" t="s">
        <v>37200</v>
      </c>
    </row>
    <row r="30366" spans="1:1" x14ac:dyDescent="0.25">
      <c r="A30366" t="s">
        <v>37201</v>
      </c>
    </row>
    <row r="30367" spans="1:1" x14ac:dyDescent="0.25">
      <c r="A30367" t="s">
        <v>37202</v>
      </c>
    </row>
    <row r="30368" spans="1:1" x14ac:dyDescent="0.25">
      <c r="A30368" t="s">
        <v>37203</v>
      </c>
    </row>
    <row r="30369" spans="1:1" x14ac:dyDescent="0.25">
      <c r="A30369" t="s">
        <v>37204</v>
      </c>
    </row>
    <row r="30370" spans="1:1" x14ac:dyDescent="0.25">
      <c r="A30370" t="s">
        <v>37205</v>
      </c>
    </row>
    <row r="30371" spans="1:1" x14ac:dyDescent="0.25">
      <c r="A30371" t="s">
        <v>37206</v>
      </c>
    </row>
    <row r="30372" spans="1:1" x14ac:dyDescent="0.25">
      <c r="A30372" t="s">
        <v>37207</v>
      </c>
    </row>
    <row r="30373" spans="1:1" x14ac:dyDescent="0.25">
      <c r="A30373" t="s">
        <v>37208</v>
      </c>
    </row>
    <row r="30374" spans="1:1" x14ac:dyDescent="0.25">
      <c r="A30374" t="s">
        <v>37209</v>
      </c>
    </row>
    <row r="30375" spans="1:1" x14ac:dyDescent="0.25">
      <c r="A30375" t="s">
        <v>37210</v>
      </c>
    </row>
    <row r="30376" spans="1:1" x14ac:dyDescent="0.25">
      <c r="A30376" t="s">
        <v>37211</v>
      </c>
    </row>
    <row r="30377" spans="1:1" x14ac:dyDescent="0.25">
      <c r="A30377" t="s">
        <v>37212</v>
      </c>
    </row>
    <row r="30378" spans="1:1" x14ac:dyDescent="0.25">
      <c r="A30378" t="s">
        <v>37213</v>
      </c>
    </row>
    <row r="30379" spans="1:1" x14ac:dyDescent="0.25">
      <c r="A30379" t="s">
        <v>37214</v>
      </c>
    </row>
    <row r="30380" spans="1:1" x14ac:dyDescent="0.25">
      <c r="A30380" t="s">
        <v>37215</v>
      </c>
    </row>
    <row r="30381" spans="1:1" x14ac:dyDescent="0.25">
      <c r="A30381" t="s">
        <v>37216</v>
      </c>
    </row>
    <row r="30382" spans="1:1" x14ac:dyDescent="0.25">
      <c r="A30382" t="s">
        <v>37217</v>
      </c>
    </row>
    <row r="30383" spans="1:1" x14ac:dyDescent="0.25">
      <c r="A30383" t="s">
        <v>37218</v>
      </c>
    </row>
    <row r="30384" spans="1:1" x14ac:dyDescent="0.25">
      <c r="A30384" t="s">
        <v>37219</v>
      </c>
    </row>
    <row r="30385" spans="1:1" x14ac:dyDescent="0.25">
      <c r="A30385" t="s">
        <v>37220</v>
      </c>
    </row>
    <row r="30386" spans="1:1" x14ac:dyDescent="0.25">
      <c r="A30386" t="s">
        <v>37221</v>
      </c>
    </row>
    <row r="30387" spans="1:1" x14ac:dyDescent="0.25">
      <c r="A30387" t="s">
        <v>37222</v>
      </c>
    </row>
    <row r="30388" spans="1:1" x14ac:dyDescent="0.25">
      <c r="A30388" t="s">
        <v>37223</v>
      </c>
    </row>
    <row r="30389" spans="1:1" x14ac:dyDescent="0.25">
      <c r="A30389" t="s">
        <v>37224</v>
      </c>
    </row>
    <row r="30390" spans="1:1" x14ac:dyDescent="0.25">
      <c r="A30390" t="s">
        <v>32448</v>
      </c>
    </row>
    <row r="30391" spans="1:1" x14ac:dyDescent="0.25">
      <c r="A30391" t="s">
        <v>37225</v>
      </c>
    </row>
    <row r="30392" spans="1:1" x14ac:dyDescent="0.25">
      <c r="A30392" t="s">
        <v>37226</v>
      </c>
    </row>
    <row r="30393" spans="1:1" x14ac:dyDescent="0.25">
      <c r="A30393" t="s">
        <v>37227</v>
      </c>
    </row>
    <row r="30394" spans="1:1" x14ac:dyDescent="0.25">
      <c r="A30394" t="s">
        <v>37228</v>
      </c>
    </row>
    <row r="30395" spans="1:1" x14ac:dyDescent="0.25">
      <c r="A30395" t="s">
        <v>37229</v>
      </c>
    </row>
    <row r="30396" spans="1:1" x14ac:dyDescent="0.25">
      <c r="A30396" t="s">
        <v>37230</v>
      </c>
    </row>
    <row r="30397" spans="1:1" x14ac:dyDescent="0.25">
      <c r="A30397" t="s">
        <v>37231</v>
      </c>
    </row>
    <row r="30398" spans="1:1" x14ac:dyDescent="0.25">
      <c r="A30398" t="s">
        <v>37232</v>
      </c>
    </row>
    <row r="30399" spans="1:1" x14ac:dyDescent="0.25">
      <c r="A30399" t="s">
        <v>37233</v>
      </c>
    </row>
    <row r="30400" spans="1:1" x14ac:dyDescent="0.25">
      <c r="A30400" t="s">
        <v>37234</v>
      </c>
    </row>
    <row r="30401" spans="1:1" x14ac:dyDescent="0.25">
      <c r="A30401" t="s">
        <v>37235</v>
      </c>
    </row>
    <row r="30402" spans="1:1" x14ac:dyDescent="0.25">
      <c r="A30402" t="s">
        <v>37236</v>
      </c>
    </row>
    <row r="30403" spans="1:1" x14ac:dyDescent="0.25">
      <c r="A30403" t="s">
        <v>37237</v>
      </c>
    </row>
    <row r="30404" spans="1:1" x14ac:dyDescent="0.25">
      <c r="A30404" t="s">
        <v>37238</v>
      </c>
    </row>
    <row r="30405" spans="1:1" x14ac:dyDescent="0.25">
      <c r="A30405" t="s">
        <v>37239</v>
      </c>
    </row>
    <row r="30406" spans="1:1" x14ac:dyDescent="0.25">
      <c r="A30406" t="s">
        <v>37240</v>
      </c>
    </row>
    <row r="30407" spans="1:1" x14ac:dyDescent="0.25">
      <c r="A30407" t="s">
        <v>37241</v>
      </c>
    </row>
    <row r="30408" spans="1:1" x14ac:dyDescent="0.25">
      <c r="A30408" t="s">
        <v>37242</v>
      </c>
    </row>
    <row r="30409" spans="1:1" x14ac:dyDescent="0.25">
      <c r="A30409" t="s">
        <v>37243</v>
      </c>
    </row>
    <row r="30410" spans="1:1" x14ac:dyDescent="0.25">
      <c r="A30410" t="s">
        <v>37244</v>
      </c>
    </row>
    <row r="30411" spans="1:1" x14ac:dyDescent="0.25">
      <c r="A30411" t="s">
        <v>37245</v>
      </c>
    </row>
    <row r="30412" spans="1:1" x14ac:dyDescent="0.25">
      <c r="A30412" t="s">
        <v>37246</v>
      </c>
    </row>
    <row r="30413" spans="1:1" x14ac:dyDescent="0.25">
      <c r="A30413" t="s">
        <v>37247</v>
      </c>
    </row>
    <row r="30414" spans="1:1" x14ac:dyDescent="0.25">
      <c r="A30414" t="s">
        <v>37248</v>
      </c>
    </row>
    <row r="30415" spans="1:1" x14ac:dyDescent="0.25">
      <c r="A30415" t="s">
        <v>37249</v>
      </c>
    </row>
    <row r="30416" spans="1:1" x14ac:dyDescent="0.25">
      <c r="A30416" t="s">
        <v>37250</v>
      </c>
    </row>
    <row r="30417" spans="1:1" x14ac:dyDescent="0.25">
      <c r="A30417" t="s">
        <v>37251</v>
      </c>
    </row>
    <row r="30418" spans="1:1" x14ac:dyDescent="0.25">
      <c r="A30418" t="s">
        <v>37252</v>
      </c>
    </row>
    <row r="30419" spans="1:1" x14ac:dyDescent="0.25">
      <c r="A30419" t="s">
        <v>37253</v>
      </c>
    </row>
    <row r="30420" spans="1:1" x14ac:dyDescent="0.25">
      <c r="A30420" t="s">
        <v>37254</v>
      </c>
    </row>
    <row r="30421" spans="1:1" x14ac:dyDescent="0.25">
      <c r="A30421" t="s">
        <v>37255</v>
      </c>
    </row>
    <row r="30422" spans="1:1" x14ac:dyDescent="0.25">
      <c r="A30422" t="s">
        <v>37256</v>
      </c>
    </row>
    <row r="30423" spans="1:1" x14ac:dyDescent="0.25">
      <c r="A30423" t="s">
        <v>37257</v>
      </c>
    </row>
    <row r="30424" spans="1:1" x14ac:dyDescent="0.25">
      <c r="A30424" t="s">
        <v>37258</v>
      </c>
    </row>
    <row r="30425" spans="1:1" x14ac:dyDescent="0.25">
      <c r="A30425" t="s">
        <v>37259</v>
      </c>
    </row>
    <row r="30426" spans="1:1" x14ac:dyDescent="0.25">
      <c r="A30426" t="s">
        <v>37260</v>
      </c>
    </row>
    <row r="30427" spans="1:1" x14ac:dyDescent="0.25">
      <c r="A30427" t="s">
        <v>37261</v>
      </c>
    </row>
    <row r="30428" spans="1:1" x14ac:dyDescent="0.25">
      <c r="A30428" t="s">
        <v>37262</v>
      </c>
    </row>
    <row r="30429" spans="1:1" x14ac:dyDescent="0.25">
      <c r="A30429" t="s">
        <v>37263</v>
      </c>
    </row>
    <row r="30430" spans="1:1" x14ac:dyDescent="0.25">
      <c r="A30430" t="s">
        <v>37264</v>
      </c>
    </row>
    <row r="30431" spans="1:1" x14ac:dyDescent="0.25">
      <c r="A30431" t="s">
        <v>37265</v>
      </c>
    </row>
    <row r="30432" spans="1:1" x14ac:dyDescent="0.25">
      <c r="A30432" t="s">
        <v>37266</v>
      </c>
    </row>
    <row r="30433" spans="1:1" x14ac:dyDescent="0.25">
      <c r="A30433" t="s">
        <v>37267</v>
      </c>
    </row>
    <row r="30434" spans="1:1" x14ac:dyDescent="0.25">
      <c r="A30434" t="s">
        <v>37268</v>
      </c>
    </row>
    <row r="30435" spans="1:1" x14ac:dyDescent="0.25">
      <c r="A30435" t="s">
        <v>37269</v>
      </c>
    </row>
    <row r="30436" spans="1:1" x14ac:dyDescent="0.25">
      <c r="A30436" t="s">
        <v>37270</v>
      </c>
    </row>
    <row r="30437" spans="1:1" x14ac:dyDescent="0.25">
      <c r="A30437" t="s">
        <v>37271</v>
      </c>
    </row>
    <row r="30438" spans="1:1" x14ac:dyDescent="0.25">
      <c r="A30438" t="s">
        <v>37272</v>
      </c>
    </row>
    <row r="30439" spans="1:1" x14ac:dyDescent="0.25">
      <c r="A30439" t="s">
        <v>37273</v>
      </c>
    </row>
    <row r="30440" spans="1:1" x14ac:dyDescent="0.25">
      <c r="A30440" t="s">
        <v>37274</v>
      </c>
    </row>
    <row r="30441" spans="1:1" x14ac:dyDescent="0.25">
      <c r="A30441" t="s">
        <v>37275</v>
      </c>
    </row>
    <row r="30442" spans="1:1" x14ac:dyDescent="0.25">
      <c r="A30442" t="s">
        <v>37276</v>
      </c>
    </row>
    <row r="30443" spans="1:1" x14ac:dyDescent="0.25">
      <c r="A30443" t="s">
        <v>37277</v>
      </c>
    </row>
    <row r="30444" spans="1:1" x14ac:dyDescent="0.25">
      <c r="A30444" t="s">
        <v>37278</v>
      </c>
    </row>
    <row r="30445" spans="1:1" x14ac:dyDescent="0.25">
      <c r="A30445" t="s">
        <v>37279</v>
      </c>
    </row>
    <row r="30446" spans="1:1" x14ac:dyDescent="0.25">
      <c r="A30446" t="s">
        <v>37280</v>
      </c>
    </row>
    <row r="30447" spans="1:1" x14ac:dyDescent="0.25">
      <c r="A30447" t="s">
        <v>37281</v>
      </c>
    </row>
    <row r="30448" spans="1:1" x14ac:dyDescent="0.25">
      <c r="A30448" t="s">
        <v>37282</v>
      </c>
    </row>
    <row r="30449" spans="1:1" x14ac:dyDescent="0.25">
      <c r="A30449" t="s">
        <v>37283</v>
      </c>
    </row>
    <row r="30450" spans="1:1" x14ac:dyDescent="0.25">
      <c r="A30450" t="s">
        <v>37284</v>
      </c>
    </row>
    <row r="30451" spans="1:1" x14ac:dyDescent="0.25">
      <c r="A30451" t="s">
        <v>37285</v>
      </c>
    </row>
    <row r="30452" spans="1:1" x14ac:dyDescent="0.25">
      <c r="A30452" t="s">
        <v>37286</v>
      </c>
    </row>
    <row r="30453" spans="1:1" x14ac:dyDescent="0.25">
      <c r="A30453" t="s">
        <v>37287</v>
      </c>
    </row>
    <row r="30454" spans="1:1" x14ac:dyDescent="0.25">
      <c r="A30454" t="s">
        <v>37288</v>
      </c>
    </row>
    <row r="30455" spans="1:1" x14ac:dyDescent="0.25">
      <c r="A30455" t="s">
        <v>37289</v>
      </c>
    </row>
    <row r="30456" spans="1:1" x14ac:dyDescent="0.25">
      <c r="A30456" t="s">
        <v>37290</v>
      </c>
    </row>
    <row r="30457" spans="1:1" x14ac:dyDescent="0.25">
      <c r="A30457" t="s">
        <v>37291</v>
      </c>
    </row>
    <row r="30458" spans="1:1" x14ac:dyDescent="0.25">
      <c r="A30458" t="s">
        <v>37292</v>
      </c>
    </row>
    <row r="30459" spans="1:1" x14ac:dyDescent="0.25">
      <c r="A30459" t="s">
        <v>37293</v>
      </c>
    </row>
    <row r="30460" spans="1:1" x14ac:dyDescent="0.25">
      <c r="A30460" t="s">
        <v>37294</v>
      </c>
    </row>
    <row r="30461" spans="1:1" x14ac:dyDescent="0.25">
      <c r="A30461" t="s">
        <v>37295</v>
      </c>
    </row>
    <row r="30462" spans="1:1" x14ac:dyDescent="0.25">
      <c r="A30462" t="s">
        <v>37296</v>
      </c>
    </row>
    <row r="30463" spans="1:1" x14ac:dyDescent="0.25">
      <c r="A30463" t="s">
        <v>37297</v>
      </c>
    </row>
    <row r="30464" spans="1:1" x14ac:dyDescent="0.25">
      <c r="A30464" t="s">
        <v>37298</v>
      </c>
    </row>
    <row r="30465" spans="1:1" x14ac:dyDescent="0.25">
      <c r="A30465" t="s">
        <v>37299</v>
      </c>
    </row>
    <row r="30466" spans="1:1" x14ac:dyDescent="0.25">
      <c r="A30466" t="s">
        <v>37300</v>
      </c>
    </row>
    <row r="30467" spans="1:1" x14ac:dyDescent="0.25">
      <c r="A30467" t="s">
        <v>37301</v>
      </c>
    </row>
    <row r="30468" spans="1:1" x14ac:dyDescent="0.25">
      <c r="A30468" t="s">
        <v>37302</v>
      </c>
    </row>
    <row r="30469" spans="1:1" x14ac:dyDescent="0.25">
      <c r="A30469" t="s">
        <v>37303</v>
      </c>
    </row>
    <row r="30470" spans="1:1" x14ac:dyDescent="0.25">
      <c r="A30470" t="s">
        <v>37304</v>
      </c>
    </row>
    <row r="30471" spans="1:1" x14ac:dyDescent="0.25">
      <c r="A30471" t="s">
        <v>37305</v>
      </c>
    </row>
    <row r="30472" spans="1:1" x14ac:dyDescent="0.25">
      <c r="A30472" t="s">
        <v>37306</v>
      </c>
    </row>
    <row r="30473" spans="1:1" x14ac:dyDescent="0.25">
      <c r="A30473" t="s">
        <v>37307</v>
      </c>
    </row>
    <row r="30474" spans="1:1" x14ac:dyDescent="0.25">
      <c r="A30474" t="s">
        <v>37308</v>
      </c>
    </row>
    <row r="30475" spans="1:1" x14ac:dyDescent="0.25">
      <c r="A30475" t="s">
        <v>37309</v>
      </c>
    </row>
    <row r="30476" spans="1:1" x14ac:dyDescent="0.25">
      <c r="A30476" t="s">
        <v>37310</v>
      </c>
    </row>
    <row r="30477" spans="1:1" x14ac:dyDescent="0.25">
      <c r="A30477" t="s">
        <v>37311</v>
      </c>
    </row>
    <row r="30478" spans="1:1" x14ac:dyDescent="0.25">
      <c r="A30478" t="s">
        <v>37312</v>
      </c>
    </row>
    <row r="30479" spans="1:1" x14ac:dyDescent="0.25">
      <c r="A30479" t="s">
        <v>37313</v>
      </c>
    </row>
    <row r="30480" spans="1:1" x14ac:dyDescent="0.25">
      <c r="A30480" t="s">
        <v>37314</v>
      </c>
    </row>
    <row r="30481" spans="1:1" x14ac:dyDescent="0.25">
      <c r="A30481" t="s">
        <v>37315</v>
      </c>
    </row>
    <row r="30482" spans="1:1" x14ac:dyDescent="0.25">
      <c r="A30482" t="s">
        <v>37316</v>
      </c>
    </row>
    <row r="30483" spans="1:1" x14ac:dyDescent="0.25">
      <c r="A30483" t="s">
        <v>37317</v>
      </c>
    </row>
    <row r="30484" spans="1:1" x14ac:dyDescent="0.25">
      <c r="A30484" t="s">
        <v>37318</v>
      </c>
    </row>
    <row r="30485" spans="1:1" x14ac:dyDescent="0.25">
      <c r="A30485" t="s">
        <v>37319</v>
      </c>
    </row>
    <row r="30486" spans="1:1" x14ac:dyDescent="0.25">
      <c r="A30486" t="s">
        <v>37320</v>
      </c>
    </row>
    <row r="30487" spans="1:1" x14ac:dyDescent="0.25">
      <c r="A30487" t="s">
        <v>37321</v>
      </c>
    </row>
    <row r="30488" spans="1:1" x14ac:dyDescent="0.25">
      <c r="A30488" t="s">
        <v>37322</v>
      </c>
    </row>
    <row r="30489" spans="1:1" x14ac:dyDescent="0.25">
      <c r="A30489" t="s">
        <v>37323</v>
      </c>
    </row>
    <row r="30490" spans="1:1" x14ac:dyDescent="0.25">
      <c r="A30490" t="s">
        <v>37324</v>
      </c>
    </row>
    <row r="30491" spans="1:1" x14ac:dyDescent="0.25">
      <c r="A30491" t="s">
        <v>37325</v>
      </c>
    </row>
    <row r="30492" spans="1:1" x14ac:dyDescent="0.25">
      <c r="A30492" t="s">
        <v>37326</v>
      </c>
    </row>
    <row r="30493" spans="1:1" x14ac:dyDescent="0.25">
      <c r="A30493" t="s">
        <v>37327</v>
      </c>
    </row>
    <row r="30494" spans="1:1" x14ac:dyDescent="0.25">
      <c r="A30494" t="s">
        <v>37328</v>
      </c>
    </row>
    <row r="30495" spans="1:1" x14ac:dyDescent="0.25">
      <c r="A30495" t="s">
        <v>37329</v>
      </c>
    </row>
    <row r="30496" spans="1:1" x14ac:dyDescent="0.25">
      <c r="A30496" t="s">
        <v>37330</v>
      </c>
    </row>
    <row r="30497" spans="1:1" x14ac:dyDescent="0.25">
      <c r="A30497" t="s">
        <v>37331</v>
      </c>
    </row>
    <row r="30498" spans="1:1" x14ac:dyDescent="0.25">
      <c r="A30498" t="s">
        <v>37332</v>
      </c>
    </row>
    <row r="30499" spans="1:1" x14ac:dyDescent="0.25">
      <c r="A30499" t="s">
        <v>37333</v>
      </c>
    </row>
    <row r="30500" spans="1:1" x14ac:dyDescent="0.25">
      <c r="A30500" t="s">
        <v>37334</v>
      </c>
    </row>
    <row r="30501" spans="1:1" x14ac:dyDescent="0.25">
      <c r="A30501" t="s">
        <v>37335</v>
      </c>
    </row>
    <row r="30502" spans="1:1" x14ac:dyDescent="0.25">
      <c r="A30502" t="s">
        <v>37336</v>
      </c>
    </row>
    <row r="30503" spans="1:1" x14ac:dyDescent="0.25">
      <c r="A30503" t="s">
        <v>37337</v>
      </c>
    </row>
    <row r="30504" spans="1:1" x14ac:dyDescent="0.25">
      <c r="A30504" t="s">
        <v>37338</v>
      </c>
    </row>
    <row r="30505" spans="1:1" x14ac:dyDescent="0.25">
      <c r="A30505" t="s">
        <v>37339</v>
      </c>
    </row>
    <row r="30506" spans="1:1" x14ac:dyDescent="0.25">
      <c r="A30506" t="s">
        <v>37340</v>
      </c>
    </row>
    <row r="30507" spans="1:1" x14ac:dyDescent="0.25">
      <c r="A30507" t="s">
        <v>37341</v>
      </c>
    </row>
    <row r="30508" spans="1:1" x14ac:dyDescent="0.25">
      <c r="A30508" t="s">
        <v>37342</v>
      </c>
    </row>
    <row r="30509" spans="1:1" x14ac:dyDescent="0.25">
      <c r="A30509" t="s">
        <v>37343</v>
      </c>
    </row>
    <row r="30510" spans="1:1" x14ac:dyDescent="0.25">
      <c r="A30510" t="s">
        <v>37344</v>
      </c>
    </row>
    <row r="30511" spans="1:1" x14ac:dyDescent="0.25">
      <c r="A30511" t="s">
        <v>37345</v>
      </c>
    </row>
    <row r="30512" spans="1:1" x14ac:dyDescent="0.25">
      <c r="A30512" t="s">
        <v>37346</v>
      </c>
    </row>
    <row r="30513" spans="1:1" x14ac:dyDescent="0.25">
      <c r="A30513" t="s">
        <v>37347</v>
      </c>
    </row>
    <row r="30514" spans="1:1" x14ac:dyDescent="0.25">
      <c r="A30514" t="s">
        <v>37348</v>
      </c>
    </row>
    <row r="30515" spans="1:1" x14ac:dyDescent="0.25">
      <c r="A30515" t="s">
        <v>37349</v>
      </c>
    </row>
    <row r="30516" spans="1:1" x14ac:dyDescent="0.25">
      <c r="A30516" t="s">
        <v>37350</v>
      </c>
    </row>
    <row r="30517" spans="1:1" x14ac:dyDescent="0.25">
      <c r="A30517" t="s">
        <v>37351</v>
      </c>
    </row>
    <row r="30518" spans="1:1" x14ac:dyDescent="0.25">
      <c r="A30518" t="s">
        <v>37352</v>
      </c>
    </row>
    <row r="30519" spans="1:1" x14ac:dyDescent="0.25">
      <c r="A30519" t="s">
        <v>37353</v>
      </c>
    </row>
    <row r="30520" spans="1:1" x14ac:dyDescent="0.25">
      <c r="A30520" t="s">
        <v>37354</v>
      </c>
    </row>
    <row r="30521" spans="1:1" x14ac:dyDescent="0.25">
      <c r="A30521" t="s">
        <v>37355</v>
      </c>
    </row>
    <row r="30522" spans="1:1" x14ac:dyDescent="0.25">
      <c r="A30522" t="s">
        <v>37356</v>
      </c>
    </row>
    <row r="30523" spans="1:1" x14ac:dyDescent="0.25">
      <c r="A30523" t="s">
        <v>37357</v>
      </c>
    </row>
    <row r="30524" spans="1:1" x14ac:dyDescent="0.25">
      <c r="A30524" t="s">
        <v>37358</v>
      </c>
    </row>
    <row r="30525" spans="1:1" x14ac:dyDescent="0.25">
      <c r="A30525" t="s">
        <v>37359</v>
      </c>
    </row>
    <row r="30526" spans="1:1" x14ac:dyDescent="0.25">
      <c r="A30526" t="s">
        <v>37360</v>
      </c>
    </row>
    <row r="30527" spans="1:1" x14ac:dyDescent="0.25">
      <c r="A30527" t="s">
        <v>37361</v>
      </c>
    </row>
    <row r="30528" spans="1:1" x14ac:dyDescent="0.25">
      <c r="A30528" t="s">
        <v>37362</v>
      </c>
    </row>
    <row r="30529" spans="1:1" x14ac:dyDescent="0.25">
      <c r="A30529" t="s">
        <v>37363</v>
      </c>
    </row>
    <row r="30530" spans="1:1" x14ac:dyDescent="0.25">
      <c r="A30530" t="s">
        <v>37364</v>
      </c>
    </row>
    <row r="30531" spans="1:1" x14ac:dyDescent="0.25">
      <c r="A30531" t="s">
        <v>37365</v>
      </c>
    </row>
    <row r="30532" spans="1:1" x14ac:dyDescent="0.25">
      <c r="A30532" t="s">
        <v>37366</v>
      </c>
    </row>
    <row r="30533" spans="1:1" x14ac:dyDescent="0.25">
      <c r="A30533" t="s">
        <v>37367</v>
      </c>
    </row>
    <row r="30534" spans="1:1" x14ac:dyDescent="0.25">
      <c r="A30534" t="s">
        <v>37368</v>
      </c>
    </row>
    <row r="30535" spans="1:1" x14ac:dyDescent="0.25">
      <c r="A30535" t="s">
        <v>37369</v>
      </c>
    </row>
    <row r="30536" spans="1:1" x14ac:dyDescent="0.25">
      <c r="A30536" t="s">
        <v>37370</v>
      </c>
    </row>
    <row r="30537" spans="1:1" x14ac:dyDescent="0.25">
      <c r="A30537" t="s">
        <v>37371</v>
      </c>
    </row>
    <row r="30538" spans="1:1" x14ac:dyDescent="0.25">
      <c r="A30538" t="s">
        <v>37372</v>
      </c>
    </row>
    <row r="30539" spans="1:1" x14ac:dyDescent="0.25">
      <c r="A30539" t="s">
        <v>37373</v>
      </c>
    </row>
    <row r="30540" spans="1:1" x14ac:dyDescent="0.25">
      <c r="A30540" t="s">
        <v>37374</v>
      </c>
    </row>
    <row r="30541" spans="1:1" x14ac:dyDescent="0.25">
      <c r="A30541" t="s">
        <v>37375</v>
      </c>
    </row>
    <row r="30542" spans="1:1" x14ac:dyDescent="0.25">
      <c r="A30542" t="s">
        <v>37376</v>
      </c>
    </row>
    <row r="30543" spans="1:1" x14ac:dyDescent="0.25">
      <c r="A30543" t="s">
        <v>37377</v>
      </c>
    </row>
    <row r="30544" spans="1:1" x14ac:dyDescent="0.25">
      <c r="A30544" t="s">
        <v>37378</v>
      </c>
    </row>
    <row r="30545" spans="1:1" x14ac:dyDescent="0.25">
      <c r="A30545" t="s">
        <v>37379</v>
      </c>
    </row>
    <row r="30546" spans="1:1" x14ac:dyDescent="0.25">
      <c r="A30546" t="s">
        <v>37380</v>
      </c>
    </row>
    <row r="30547" spans="1:1" x14ac:dyDescent="0.25">
      <c r="A30547" t="s">
        <v>37381</v>
      </c>
    </row>
    <row r="30548" spans="1:1" x14ac:dyDescent="0.25">
      <c r="A30548" t="s">
        <v>37382</v>
      </c>
    </row>
    <row r="30549" spans="1:1" x14ac:dyDescent="0.25">
      <c r="A30549" t="s">
        <v>37383</v>
      </c>
    </row>
    <row r="30550" spans="1:1" x14ac:dyDescent="0.25">
      <c r="A30550" t="s">
        <v>37384</v>
      </c>
    </row>
    <row r="30551" spans="1:1" x14ac:dyDescent="0.25">
      <c r="A30551" t="s">
        <v>37385</v>
      </c>
    </row>
    <row r="30552" spans="1:1" x14ac:dyDescent="0.25">
      <c r="A30552" t="s">
        <v>37386</v>
      </c>
    </row>
    <row r="30553" spans="1:1" x14ac:dyDescent="0.25">
      <c r="A30553" t="s">
        <v>37387</v>
      </c>
    </row>
    <row r="30554" spans="1:1" x14ac:dyDescent="0.25">
      <c r="A30554" t="s">
        <v>37388</v>
      </c>
    </row>
    <row r="30555" spans="1:1" x14ac:dyDescent="0.25">
      <c r="A30555" t="s">
        <v>37389</v>
      </c>
    </row>
    <row r="30556" spans="1:1" x14ac:dyDescent="0.25">
      <c r="A30556" t="s">
        <v>37390</v>
      </c>
    </row>
    <row r="30557" spans="1:1" x14ac:dyDescent="0.25">
      <c r="A30557" t="s">
        <v>37391</v>
      </c>
    </row>
    <row r="30558" spans="1:1" x14ac:dyDescent="0.25">
      <c r="A30558" t="s">
        <v>37392</v>
      </c>
    </row>
    <row r="30559" spans="1:1" x14ac:dyDescent="0.25">
      <c r="A30559" t="s">
        <v>37393</v>
      </c>
    </row>
    <row r="30560" spans="1:1" x14ac:dyDescent="0.25">
      <c r="A30560" t="s">
        <v>37394</v>
      </c>
    </row>
    <row r="30561" spans="1:1" x14ac:dyDescent="0.25">
      <c r="A30561" t="s">
        <v>37395</v>
      </c>
    </row>
    <row r="30562" spans="1:1" x14ac:dyDescent="0.25">
      <c r="A30562" t="s">
        <v>37396</v>
      </c>
    </row>
    <row r="30563" spans="1:1" x14ac:dyDescent="0.25">
      <c r="A30563" t="s">
        <v>37397</v>
      </c>
    </row>
    <row r="30564" spans="1:1" x14ac:dyDescent="0.25">
      <c r="A30564" t="s">
        <v>37398</v>
      </c>
    </row>
    <row r="30565" spans="1:1" x14ac:dyDescent="0.25">
      <c r="A30565" t="s">
        <v>37399</v>
      </c>
    </row>
    <row r="30566" spans="1:1" x14ac:dyDescent="0.25">
      <c r="A30566" t="s">
        <v>37400</v>
      </c>
    </row>
    <row r="30567" spans="1:1" x14ac:dyDescent="0.25">
      <c r="A30567" t="s">
        <v>37401</v>
      </c>
    </row>
    <row r="30568" spans="1:1" x14ac:dyDescent="0.25">
      <c r="A30568" t="s">
        <v>37402</v>
      </c>
    </row>
    <row r="30569" spans="1:1" x14ac:dyDescent="0.25">
      <c r="A30569" t="s">
        <v>37403</v>
      </c>
    </row>
    <row r="30570" spans="1:1" x14ac:dyDescent="0.25">
      <c r="A30570" t="s">
        <v>37404</v>
      </c>
    </row>
    <row r="30571" spans="1:1" x14ac:dyDescent="0.25">
      <c r="A30571" t="s">
        <v>37405</v>
      </c>
    </row>
    <row r="30572" spans="1:1" x14ac:dyDescent="0.25">
      <c r="A30572" t="s">
        <v>37406</v>
      </c>
    </row>
    <row r="30573" spans="1:1" x14ac:dyDescent="0.25">
      <c r="A30573" t="s">
        <v>37407</v>
      </c>
    </row>
    <row r="30574" spans="1:1" x14ac:dyDescent="0.25">
      <c r="A30574" t="s">
        <v>37408</v>
      </c>
    </row>
    <row r="30575" spans="1:1" x14ac:dyDescent="0.25">
      <c r="A30575" t="s">
        <v>37409</v>
      </c>
    </row>
    <row r="30576" spans="1:1" x14ac:dyDescent="0.25">
      <c r="A30576" t="s">
        <v>37410</v>
      </c>
    </row>
    <row r="30577" spans="1:1" x14ac:dyDescent="0.25">
      <c r="A30577" t="s">
        <v>37411</v>
      </c>
    </row>
    <row r="30578" spans="1:1" x14ac:dyDescent="0.25">
      <c r="A30578" t="s">
        <v>37412</v>
      </c>
    </row>
    <row r="30579" spans="1:1" x14ac:dyDescent="0.25">
      <c r="A30579" t="s">
        <v>37413</v>
      </c>
    </row>
    <row r="30580" spans="1:1" x14ac:dyDescent="0.25">
      <c r="A30580" t="s">
        <v>37414</v>
      </c>
    </row>
    <row r="30581" spans="1:1" x14ac:dyDescent="0.25">
      <c r="A30581" t="s">
        <v>37415</v>
      </c>
    </row>
    <row r="30582" spans="1:1" x14ac:dyDescent="0.25">
      <c r="A30582" t="s">
        <v>37416</v>
      </c>
    </row>
    <row r="30583" spans="1:1" x14ac:dyDescent="0.25">
      <c r="A30583" t="s">
        <v>37417</v>
      </c>
    </row>
    <row r="30584" spans="1:1" x14ac:dyDescent="0.25">
      <c r="A30584" t="s">
        <v>37418</v>
      </c>
    </row>
    <row r="30585" spans="1:1" x14ac:dyDescent="0.25">
      <c r="A30585" t="s">
        <v>37419</v>
      </c>
    </row>
    <row r="30586" spans="1:1" x14ac:dyDescent="0.25">
      <c r="A30586" t="s">
        <v>37420</v>
      </c>
    </row>
    <row r="30587" spans="1:1" x14ac:dyDescent="0.25">
      <c r="A30587" t="s">
        <v>37421</v>
      </c>
    </row>
    <row r="30588" spans="1:1" x14ac:dyDescent="0.25">
      <c r="A30588" t="s">
        <v>37422</v>
      </c>
    </row>
    <row r="30589" spans="1:1" x14ac:dyDescent="0.25">
      <c r="A30589" t="s">
        <v>37423</v>
      </c>
    </row>
    <row r="30590" spans="1:1" x14ac:dyDescent="0.25">
      <c r="A30590" t="s">
        <v>37424</v>
      </c>
    </row>
    <row r="30591" spans="1:1" x14ac:dyDescent="0.25">
      <c r="A30591" t="s">
        <v>37425</v>
      </c>
    </row>
    <row r="30592" spans="1:1" x14ac:dyDescent="0.25">
      <c r="A30592" t="s">
        <v>37426</v>
      </c>
    </row>
    <row r="30593" spans="1:1" x14ac:dyDescent="0.25">
      <c r="A30593" t="s">
        <v>37427</v>
      </c>
    </row>
    <row r="30594" spans="1:1" x14ac:dyDescent="0.25">
      <c r="A30594" t="s">
        <v>37428</v>
      </c>
    </row>
    <row r="30595" spans="1:1" x14ac:dyDescent="0.25">
      <c r="A30595" t="s">
        <v>37429</v>
      </c>
    </row>
    <row r="30596" spans="1:1" x14ac:dyDescent="0.25">
      <c r="A30596" t="s">
        <v>37430</v>
      </c>
    </row>
    <row r="30597" spans="1:1" x14ac:dyDescent="0.25">
      <c r="A30597" t="s">
        <v>37431</v>
      </c>
    </row>
    <row r="30598" spans="1:1" x14ac:dyDescent="0.25">
      <c r="A30598" t="s">
        <v>37432</v>
      </c>
    </row>
    <row r="30599" spans="1:1" x14ac:dyDescent="0.25">
      <c r="A30599" t="s">
        <v>37433</v>
      </c>
    </row>
    <row r="30600" spans="1:1" x14ac:dyDescent="0.25">
      <c r="A30600" t="s">
        <v>37434</v>
      </c>
    </row>
    <row r="30601" spans="1:1" x14ac:dyDescent="0.25">
      <c r="A30601" t="s">
        <v>37435</v>
      </c>
    </row>
    <row r="30602" spans="1:1" x14ac:dyDescent="0.25">
      <c r="A30602" t="s">
        <v>37436</v>
      </c>
    </row>
    <row r="30603" spans="1:1" x14ac:dyDescent="0.25">
      <c r="A30603" t="s">
        <v>37437</v>
      </c>
    </row>
    <row r="30604" spans="1:1" x14ac:dyDescent="0.25">
      <c r="A30604" t="s">
        <v>37438</v>
      </c>
    </row>
    <row r="30605" spans="1:1" x14ac:dyDescent="0.25">
      <c r="A30605" t="s">
        <v>37439</v>
      </c>
    </row>
    <row r="30606" spans="1:1" x14ac:dyDescent="0.25">
      <c r="A30606" t="s">
        <v>37440</v>
      </c>
    </row>
    <row r="30607" spans="1:1" x14ac:dyDescent="0.25">
      <c r="A30607" t="s">
        <v>37441</v>
      </c>
    </row>
    <row r="30608" spans="1:1" x14ac:dyDescent="0.25">
      <c r="A30608" t="s">
        <v>37442</v>
      </c>
    </row>
    <row r="30609" spans="1:1" x14ac:dyDescent="0.25">
      <c r="A30609" t="s">
        <v>37443</v>
      </c>
    </row>
    <row r="30610" spans="1:1" x14ac:dyDescent="0.25">
      <c r="A30610" t="s">
        <v>37444</v>
      </c>
    </row>
    <row r="30611" spans="1:1" x14ac:dyDescent="0.25">
      <c r="A30611" t="s">
        <v>37445</v>
      </c>
    </row>
    <row r="30612" spans="1:1" x14ac:dyDescent="0.25">
      <c r="A30612" t="s">
        <v>37446</v>
      </c>
    </row>
    <row r="30613" spans="1:1" x14ac:dyDescent="0.25">
      <c r="A30613" t="s">
        <v>37447</v>
      </c>
    </row>
    <row r="30614" spans="1:1" x14ac:dyDescent="0.25">
      <c r="A30614" t="s">
        <v>37448</v>
      </c>
    </row>
    <row r="30615" spans="1:1" x14ac:dyDescent="0.25">
      <c r="A30615" t="s">
        <v>37449</v>
      </c>
    </row>
    <row r="30616" spans="1:1" x14ac:dyDescent="0.25">
      <c r="A30616" t="s">
        <v>37450</v>
      </c>
    </row>
    <row r="30617" spans="1:1" x14ac:dyDescent="0.25">
      <c r="A30617" t="s">
        <v>37451</v>
      </c>
    </row>
    <row r="30618" spans="1:1" x14ac:dyDescent="0.25">
      <c r="A30618" t="s">
        <v>37452</v>
      </c>
    </row>
    <row r="30619" spans="1:1" x14ac:dyDescent="0.25">
      <c r="A30619" t="s">
        <v>37453</v>
      </c>
    </row>
    <row r="30620" spans="1:1" x14ac:dyDescent="0.25">
      <c r="A30620" t="s">
        <v>37454</v>
      </c>
    </row>
    <row r="30621" spans="1:1" x14ac:dyDescent="0.25">
      <c r="A30621" t="s">
        <v>37455</v>
      </c>
    </row>
    <row r="30622" spans="1:1" x14ac:dyDescent="0.25">
      <c r="A30622" t="s">
        <v>37456</v>
      </c>
    </row>
    <row r="30623" spans="1:1" x14ac:dyDescent="0.25">
      <c r="A30623" t="s">
        <v>37457</v>
      </c>
    </row>
    <row r="30624" spans="1:1" x14ac:dyDescent="0.25">
      <c r="A30624" t="s">
        <v>37458</v>
      </c>
    </row>
    <row r="30625" spans="1:1" x14ac:dyDescent="0.25">
      <c r="A30625" t="s">
        <v>37459</v>
      </c>
    </row>
    <row r="30626" spans="1:1" x14ac:dyDescent="0.25">
      <c r="A30626" t="s">
        <v>37460</v>
      </c>
    </row>
    <row r="30627" spans="1:1" x14ac:dyDescent="0.25">
      <c r="A30627" t="s">
        <v>37461</v>
      </c>
    </row>
    <row r="30628" spans="1:1" x14ac:dyDescent="0.25">
      <c r="A30628" t="s">
        <v>37462</v>
      </c>
    </row>
    <row r="30629" spans="1:1" x14ac:dyDescent="0.25">
      <c r="A30629" t="s">
        <v>37463</v>
      </c>
    </row>
    <row r="30630" spans="1:1" x14ac:dyDescent="0.25">
      <c r="A30630" t="s">
        <v>37464</v>
      </c>
    </row>
    <row r="30631" spans="1:1" x14ac:dyDescent="0.25">
      <c r="A30631" t="s">
        <v>37465</v>
      </c>
    </row>
    <row r="30632" spans="1:1" x14ac:dyDescent="0.25">
      <c r="A30632" t="s">
        <v>37466</v>
      </c>
    </row>
    <row r="30633" spans="1:1" x14ac:dyDescent="0.25">
      <c r="A30633" t="s">
        <v>37467</v>
      </c>
    </row>
    <row r="30634" spans="1:1" x14ac:dyDescent="0.25">
      <c r="A30634" t="s">
        <v>37468</v>
      </c>
    </row>
    <row r="30635" spans="1:1" x14ac:dyDescent="0.25">
      <c r="A30635" t="s">
        <v>37469</v>
      </c>
    </row>
    <row r="30636" spans="1:1" x14ac:dyDescent="0.25">
      <c r="A30636" t="s">
        <v>37470</v>
      </c>
    </row>
    <row r="30637" spans="1:1" x14ac:dyDescent="0.25">
      <c r="A30637" t="s">
        <v>37471</v>
      </c>
    </row>
    <row r="30638" spans="1:1" x14ac:dyDescent="0.25">
      <c r="A30638" t="s">
        <v>37472</v>
      </c>
    </row>
    <row r="30639" spans="1:1" x14ac:dyDescent="0.25">
      <c r="A30639" t="s">
        <v>37473</v>
      </c>
    </row>
    <row r="30640" spans="1:1" x14ac:dyDescent="0.25">
      <c r="A30640" t="s">
        <v>37474</v>
      </c>
    </row>
    <row r="30641" spans="1:1" x14ac:dyDescent="0.25">
      <c r="A30641" t="s">
        <v>37475</v>
      </c>
    </row>
    <row r="30642" spans="1:1" x14ac:dyDescent="0.25">
      <c r="A30642" t="s">
        <v>34733</v>
      </c>
    </row>
    <row r="30643" spans="1:1" x14ac:dyDescent="0.25">
      <c r="A30643" t="s">
        <v>37476</v>
      </c>
    </row>
    <row r="30644" spans="1:1" x14ac:dyDescent="0.25">
      <c r="A30644" t="s">
        <v>37477</v>
      </c>
    </row>
    <row r="30645" spans="1:1" x14ac:dyDescent="0.25">
      <c r="A30645" t="s">
        <v>37478</v>
      </c>
    </row>
    <row r="30646" spans="1:1" x14ac:dyDescent="0.25">
      <c r="A30646" t="s">
        <v>37479</v>
      </c>
    </row>
    <row r="30647" spans="1:1" x14ac:dyDescent="0.25">
      <c r="A30647" t="s">
        <v>37480</v>
      </c>
    </row>
    <row r="30648" spans="1:1" x14ac:dyDescent="0.25">
      <c r="A30648" t="s">
        <v>37481</v>
      </c>
    </row>
    <row r="30649" spans="1:1" x14ac:dyDescent="0.25">
      <c r="A30649" t="s">
        <v>37482</v>
      </c>
    </row>
    <row r="30650" spans="1:1" x14ac:dyDescent="0.25">
      <c r="A30650" t="s">
        <v>37483</v>
      </c>
    </row>
    <row r="30651" spans="1:1" x14ac:dyDescent="0.25">
      <c r="A30651" t="s">
        <v>37484</v>
      </c>
    </row>
    <row r="30652" spans="1:1" x14ac:dyDescent="0.25">
      <c r="A30652" t="s">
        <v>37485</v>
      </c>
    </row>
    <row r="30653" spans="1:1" x14ac:dyDescent="0.25">
      <c r="A30653" t="s">
        <v>23584</v>
      </c>
    </row>
    <row r="30654" spans="1:1" x14ac:dyDescent="0.25">
      <c r="A30654" t="s">
        <v>37486</v>
      </c>
    </row>
    <row r="30655" spans="1:1" x14ac:dyDescent="0.25">
      <c r="A30655" t="s">
        <v>37487</v>
      </c>
    </row>
    <row r="30656" spans="1:1" x14ac:dyDescent="0.25">
      <c r="A30656" t="s">
        <v>37488</v>
      </c>
    </row>
    <row r="30657" spans="1:1" x14ac:dyDescent="0.25">
      <c r="A30657" t="s">
        <v>37489</v>
      </c>
    </row>
    <row r="30658" spans="1:1" x14ac:dyDescent="0.25">
      <c r="A30658" t="s">
        <v>23435</v>
      </c>
    </row>
    <row r="30659" spans="1:1" x14ac:dyDescent="0.25">
      <c r="A30659" t="s">
        <v>37490</v>
      </c>
    </row>
    <row r="30660" spans="1:1" x14ac:dyDescent="0.25">
      <c r="A30660" t="s">
        <v>37491</v>
      </c>
    </row>
    <row r="30661" spans="1:1" x14ac:dyDescent="0.25">
      <c r="A30661" t="s">
        <v>37492</v>
      </c>
    </row>
    <row r="30662" spans="1:1" x14ac:dyDescent="0.25">
      <c r="A30662" t="s">
        <v>23613</v>
      </c>
    </row>
    <row r="30663" spans="1:1" x14ac:dyDescent="0.25">
      <c r="A30663" t="s">
        <v>37493</v>
      </c>
    </row>
    <row r="30664" spans="1:1" x14ac:dyDescent="0.25">
      <c r="A30664" t="s">
        <v>37494</v>
      </c>
    </row>
    <row r="30665" spans="1:1" x14ac:dyDescent="0.25">
      <c r="A30665" t="s">
        <v>37495</v>
      </c>
    </row>
    <row r="30666" spans="1:1" x14ac:dyDescent="0.25">
      <c r="A30666" t="s">
        <v>37496</v>
      </c>
    </row>
    <row r="30667" spans="1:1" x14ac:dyDescent="0.25">
      <c r="A30667" t="s">
        <v>37497</v>
      </c>
    </row>
    <row r="30668" spans="1:1" x14ac:dyDescent="0.25">
      <c r="A30668" t="s">
        <v>37498</v>
      </c>
    </row>
    <row r="30669" spans="1:1" x14ac:dyDescent="0.25">
      <c r="A30669" t="s">
        <v>37499</v>
      </c>
    </row>
    <row r="30670" spans="1:1" x14ac:dyDescent="0.25">
      <c r="A30670" t="s">
        <v>37500</v>
      </c>
    </row>
    <row r="30671" spans="1:1" x14ac:dyDescent="0.25">
      <c r="A30671" t="s">
        <v>37501</v>
      </c>
    </row>
    <row r="30672" spans="1:1" x14ac:dyDescent="0.25">
      <c r="A30672" t="s">
        <v>37502</v>
      </c>
    </row>
    <row r="30673" spans="1:1" x14ac:dyDescent="0.25">
      <c r="A30673" t="s">
        <v>37503</v>
      </c>
    </row>
    <row r="30674" spans="1:1" x14ac:dyDescent="0.25">
      <c r="A30674" t="s">
        <v>37030</v>
      </c>
    </row>
    <row r="30675" spans="1:1" x14ac:dyDescent="0.25">
      <c r="A30675" t="s">
        <v>37504</v>
      </c>
    </row>
    <row r="30676" spans="1:1" x14ac:dyDescent="0.25">
      <c r="A30676" t="s">
        <v>37505</v>
      </c>
    </row>
    <row r="30677" spans="1:1" x14ac:dyDescent="0.25">
      <c r="A30677" t="s">
        <v>37506</v>
      </c>
    </row>
    <row r="30678" spans="1:1" x14ac:dyDescent="0.25">
      <c r="A30678" t="s">
        <v>37507</v>
      </c>
    </row>
    <row r="30679" spans="1:1" x14ac:dyDescent="0.25">
      <c r="A30679" t="s">
        <v>37508</v>
      </c>
    </row>
    <row r="30680" spans="1:1" x14ac:dyDescent="0.25">
      <c r="A30680" t="s">
        <v>37509</v>
      </c>
    </row>
    <row r="30681" spans="1:1" x14ac:dyDescent="0.25">
      <c r="A30681" t="s">
        <v>32383</v>
      </c>
    </row>
    <row r="30682" spans="1:1" x14ac:dyDescent="0.25">
      <c r="A30682" t="s">
        <v>37510</v>
      </c>
    </row>
    <row r="30683" spans="1:1" x14ac:dyDescent="0.25">
      <c r="A30683" t="s">
        <v>32384</v>
      </c>
    </row>
    <row r="30684" spans="1:1" x14ac:dyDescent="0.25">
      <c r="A30684" t="s">
        <v>37511</v>
      </c>
    </row>
    <row r="30685" spans="1:1" x14ac:dyDescent="0.25">
      <c r="A30685" t="s">
        <v>37512</v>
      </c>
    </row>
    <row r="30686" spans="1:1" x14ac:dyDescent="0.25">
      <c r="A30686" t="s">
        <v>37513</v>
      </c>
    </row>
    <row r="30687" spans="1:1" x14ac:dyDescent="0.25">
      <c r="A30687" t="s">
        <v>37514</v>
      </c>
    </row>
    <row r="30688" spans="1:1" x14ac:dyDescent="0.25">
      <c r="A30688" t="s">
        <v>37515</v>
      </c>
    </row>
    <row r="30689" spans="1:1" x14ac:dyDescent="0.25">
      <c r="A30689" t="s">
        <v>32404</v>
      </c>
    </row>
    <row r="30690" spans="1:1" x14ac:dyDescent="0.25">
      <c r="A30690" t="s">
        <v>37516</v>
      </c>
    </row>
    <row r="30691" spans="1:1" x14ac:dyDescent="0.25">
      <c r="A30691" t="s">
        <v>37517</v>
      </c>
    </row>
    <row r="30692" spans="1:1" x14ac:dyDescent="0.25">
      <c r="A30692" t="s">
        <v>37518</v>
      </c>
    </row>
    <row r="30693" spans="1:1" x14ac:dyDescent="0.25">
      <c r="A30693" t="s">
        <v>37519</v>
      </c>
    </row>
    <row r="30694" spans="1:1" x14ac:dyDescent="0.25">
      <c r="A30694" t="s">
        <v>37520</v>
      </c>
    </row>
    <row r="30695" spans="1:1" x14ac:dyDescent="0.25">
      <c r="A30695" t="s">
        <v>37521</v>
      </c>
    </row>
    <row r="30696" spans="1:1" x14ac:dyDescent="0.25">
      <c r="A30696" t="s">
        <v>37522</v>
      </c>
    </row>
    <row r="30697" spans="1:1" x14ac:dyDescent="0.25">
      <c r="A30697" t="s">
        <v>37523</v>
      </c>
    </row>
    <row r="30698" spans="1:1" x14ac:dyDescent="0.25">
      <c r="A30698" t="s">
        <v>37524</v>
      </c>
    </row>
    <row r="30699" spans="1:1" x14ac:dyDescent="0.25">
      <c r="A30699" t="s">
        <v>37525</v>
      </c>
    </row>
    <row r="30700" spans="1:1" x14ac:dyDescent="0.25">
      <c r="A30700" t="s">
        <v>37526</v>
      </c>
    </row>
    <row r="30701" spans="1:1" x14ac:dyDescent="0.25">
      <c r="A30701" t="s">
        <v>37527</v>
      </c>
    </row>
    <row r="30702" spans="1:1" x14ac:dyDescent="0.25">
      <c r="A30702" t="s">
        <v>37528</v>
      </c>
    </row>
    <row r="30703" spans="1:1" x14ac:dyDescent="0.25">
      <c r="A30703" t="s">
        <v>37529</v>
      </c>
    </row>
    <row r="30704" spans="1:1" x14ac:dyDescent="0.25">
      <c r="A30704" t="s">
        <v>37530</v>
      </c>
    </row>
    <row r="30705" spans="1:1" x14ac:dyDescent="0.25">
      <c r="A30705" t="s">
        <v>37531</v>
      </c>
    </row>
    <row r="30706" spans="1:1" x14ac:dyDescent="0.25">
      <c r="A30706" t="s">
        <v>37532</v>
      </c>
    </row>
    <row r="30707" spans="1:1" x14ac:dyDescent="0.25">
      <c r="A30707" t="s">
        <v>37533</v>
      </c>
    </row>
    <row r="30708" spans="1:1" x14ac:dyDescent="0.25">
      <c r="A30708" t="s">
        <v>37534</v>
      </c>
    </row>
    <row r="30709" spans="1:1" x14ac:dyDescent="0.25">
      <c r="A30709" t="s">
        <v>37535</v>
      </c>
    </row>
    <row r="30710" spans="1:1" x14ac:dyDescent="0.25">
      <c r="A30710" t="s">
        <v>37536</v>
      </c>
    </row>
    <row r="30711" spans="1:1" x14ac:dyDescent="0.25">
      <c r="A30711" t="s">
        <v>37537</v>
      </c>
    </row>
    <row r="30712" spans="1:1" x14ac:dyDescent="0.25">
      <c r="A30712" t="s">
        <v>37538</v>
      </c>
    </row>
    <row r="30713" spans="1:1" x14ac:dyDescent="0.25">
      <c r="A30713" t="s">
        <v>37539</v>
      </c>
    </row>
    <row r="30714" spans="1:1" x14ac:dyDescent="0.25">
      <c r="A30714" t="s">
        <v>37540</v>
      </c>
    </row>
    <row r="30715" spans="1:1" x14ac:dyDescent="0.25">
      <c r="A30715" t="s">
        <v>37541</v>
      </c>
    </row>
    <row r="30716" spans="1:1" x14ac:dyDescent="0.25">
      <c r="A30716" t="s">
        <v>37542</v>
      </c>
    </row>
    <row r="30717" spans="1:1" x14ac:dyDescent="0.25">
      <c r="A30717" t="s">
        <v>37543</v>
      </c>
    </row>
    <row r="30718" spans="1:1" x14ac:dyDescent="0.25">
      <c r="A30718" t="s">
        <v>23739</v>
      </c>
    </row>
    <row r="30719" spans="1:1" x14ac:dyDescent="0.25">
      <c r="A30719" t="s">
        <v>37544</v>
      </c>
    </row>
    <row r="30720" spans="1:1" x14ac:dyDescent="0.25">
      <c r="A30720" t="s">
        <v>37545</v>
      </c>
    </row>
    <row r="30721" spans="1:1" x14ac:dyDescent="0.25">
      <c r="A30721" t="s">
        <v>37546</v>
      </c>
    </row>
    <row r="30722" spans="1:1" x14ac:dyDescent="0.25">
      <c r="A30722" t="s">
        <v>37547</v>
      </c>
    </row>
    <row r="30723" spans="1:1" x14ac:dyDescent="0.25">
      <c r="A30723" t="s">
        <v>37548</v>
      </c>
    </row>
    <row r="30724" spans="1:1" x14ac:dyDescent="0.25">
      <c r="A30724" t="s">
        <v>37549</v>
      </c>
    </row>
    <row r="30725" spans="1:1" x14ac:dyDescent="0.25">
      <c r="A30725" t="s">
        <v>37550</v>
      </c>
    </row>
    <row r="30726" spans="1:1" x14ac:dyDescent="0.25">
      <c r="A30726" t="s">
        <v>37551</v>
      </c>
    </row>
    <row r="30727" spans="1:1" x14ac:dyDescent="0.25">
      <c r="A30727" t="s">
        <v>37552</v>
      </c>
    </row>
    <row r="30728" spans="1:1" x14ac:dyDescent="0.25">
      <c r="A30728" t="s">
        <v>37553</v>
      </c>
    </row>
    <row r="30729" spans="1:1" x14ac:dyDescent="0.25">
      <c r="A30729" t="s">
        <v>23850</v>
      </c>
    </row>
    <row r="30730" spans="1:1" x14ac:dyDescent="0.25">
      <c r="A30730" t="s">
        <v>37554</v>
      </c>
    </row>
    <row r="30731" spans="1:1" x14ac:dyDescent="0.25">
      <c r="A30731" t="s">
        <v>23647</v>
      </c>
    </row>
    <row r="30732" spans="1:1" x14ac:dyDescent="0.25">
      <c r="A30732" t="s">
        <v>37555</v>
      </c>
    </row>
    <row r="30733" spans="1:1" x14ac:dyDescent="0.25">
      <c r="A30733" t="s">
        <v>37556</v>
      </c>
    </row>
    <row r="30734" spans="1:1" x14ac:dyDescent="0.25">
      <c r="A30734" t="s">
        <v>37557</v>
      </c>
    </row>
    <row r="30735" spans="1:1" x14ac:dyDescent="0.25">
      <c r="A30735" t="s">
        <v>37558</v>
      </c>
    </row>
    <row r="30736" spans="1:1" x14ac:dyDescent="0.25">
      <c r="A30736" t="s">
        <v>37559</v>
      </c>
    </row>
    <row r="30737" spans="1:1" x14ac:dyDescent="0.25">
      <c r="A30737" t="s">
        <v>34831</v>
      </c>
    </row>
    <row r="30738" spans="1:1" x14ac:dyDescent="0.25">
      <c r="A30738" t="s">
        <v>37560</v>
      </c>
    </row>
    <row r="30739" spans="1:1" x14ac:dyDescent="0.25">
      <c r="A30739" t="s">
        <v>23508</v>
      </c>
    </row>
    <row r="30740" spans="1:1" x14ac:dyDescent="0.25">
      <c r="A30740" t="s">
        <v>37561</v>
      </c>
    </row>
    <row r="30741" spans="1:1" x14ac:dyDescent="0.25">
      <c r="A30741" t="s">
        <v>37562</v>
      </c>
    </row>
    <row r="30742" spans="1:1" x14ac:dyDescent="0.25">
      <c r="A30742" t="s">
        <v>37563</v>
      </c>
    </row>
    <row r="30743" spans="1:1" x14ac:dyDescent="0.25">
      <c r="A30743" t="s">
        <v>37564</v>
      </c>
    </row>
    <row r="30744" spans="1:1" x14ac:dyDescent="0.25">
      <c r="A30744" t="s">
        <v>37565</v>
      </c>
    </row>
    <row r="30745" spans="1:1" x14ac:dyDescent="0.25">
      <c r="A30745" t="s">
        <v>37566</v>
      </c>
    </row>
    <row r="30746" spans="1:1" x14ac:dyDescent="0.25">
      <c r="A30746" t="s">
        <v>37567</v>
      </c>
    </row>
    <row r="30747" spans="1:1" x14ac:dyDescent="0.25">
      <c r="A30747" t="s">
        <v>37568</v>
      </c>
    </row>
    <row r="30748" spans="1:1" x14ac:dyDescent="0.25">
      <c r="A30748" t="s">
        <v>23475</v>
      </c>
    </row>
    <row r="30749" spans="1:1" x14ac:dyDescent="0.25">
      <c r="A30749" t="s">
        <v>37569</v>
      </c>
    </row>
    <row r="30750" spans="1:1" x14ac:dyDescent="0.25">
      <c r="A30750" t="s">
        <v>37570</v>
      </c>
    </row>
    <row r="30751" spans="1:1" x14ac:dyDescent="0.25">
      <c r="A30751" t="s">
        <v>32440</v>
      </c>
    </row>
    <row r="30752" spans="1:1" x14ac:dyDescent="0.25">
      <c r="A30752" t="s">
        <v>37571</v>
      </c>
    </row>
    <row r="30753" spans="1:1" x14ac:dyDescent="0.25">
      <c r="A30753" t="s">
        <v>37572</v>
      </c>
    </row>
    <row r="30754" spans="1:1" x14ac:dyDescent="0.25">
      <c r="A30754" t="s">
        <v>37573</v>
      </c>
    </row>
    <row r="30755" spans="1:1" x14ac:dyDescent="0.25">
      <c r="A30755" t="s">
        <v>37574</v>
      </c>
    </row>
    <row r="30756" spans="1:1" x14ac:dyDescent="0.25">
      <c r="A30756" t="s">
        <v>37575</v>
      </c>
    </row>
    <row r="30757" spans="1:1" x14ac:dyDescent="0.25">
      <c r="A30757" t="s">
        <v>37576</v>
      </c>
    </row>
    <row r="30758" spans="1:1" x14ac:dyDescent="0.25">
      <c r="A30758" t="s">
        <v>37577</v>
      </c>
    </row>
    <row r="30759" spans="1:1" x14ac:dyDescent="0.25">
      <c r="A30759" t="s">
        <v>23412</v>
      </c>
    </row>
    <row r="30760" spans="1:1" x14ac:dyDescent="0.25">
      <c r="A30760" t="s">
        <v>37578</v>
      </c>
    </row>
    <row r="30761" spans="1:1" x14ac:dyDescent="0.25">
      <c r="A30761" t="s">
        <v>37579</v>
      </c>
    </row>
    <row r="30762" spans="1:1" x14ac:dyDescent="0.25">
      <c r="A30762" t="s">
        <v>37580</v>
      </c>
    </row>
    <row r="30763" spans="1:1" x14ac:dyDescent="0.25">
      <c r="A30763" t="s">
        <v>37581</v>
      </c>
    </row>
    <row r="30764" spans="1:1" x14ac:dyDescent="0.25">
      <c r="A30764" t="s">
        <v>37582</v>
      </c>
    </row>
    <row r="30765" spans="1:1" x14ac:dyDescent="0.25">
      <c r="A30765" t="s">
        <v>37583</v>
      </c>
    </row>
    <row r="30766" spans="1:1" x14ac:dyDescent="0.25">
      <c r="A30766" t="s">
        <v>37584</v>
      </c>
    </row>
    <row r="30767" spans="1:1" x14ac:dyDescent="0.25">
      <c r="A30767" t="s">
        <v>37585</v>
      </c>
    </row>
    <row r="30768" spans="1:1" x14ac:dyDescent="0.25">
      <c r="A30768" t="s">
        <v>37586</v>
      </c>
    </row>
    <row r="30769" spans="1:1" x14ac:dyDescent="0.25">
      <c r="A30769" t="s">
        <v>37587</v>
      </c>
    </row>
    <row r="30770" spans="1:1" x14ac:dyDescent="0.25">
      <c r="A30770" t="s">
        <v>37588</v>
      </c>
    </row>
    <row r="30771" spans="1:1" x14ac:dyDescent="0.25">
      <c r="A30771" t="s">
        <v>37589</v>
      </c>
    </row>
    <row r="30772" spans="1:1" x14ac:dyDescent="0.25">
      <c r="A30772" t="s">
        <v>37590</v>
      </c>
    </row>
    <row r="30773" spans="1:1" x14ac:dyDescent="0.25">
      <c r="A30773" t="s">
        <v>37591</v>
      </c>
    </row>
    <row r="30774" spans="1:1" x14ac:dyDescent="0.25">
      <c r="A30774" t="s">
        <v>37592</v>
      </c>
    </row>
    <row r="30775" spans="1:1" x14ac:dyDescent="0.25">
      <c r="A30775" t="s">
        <v>37593</v>
      </c>
    </row>
    <row r="30776" spans="1:1" x14ac:dyDescent="0.25">
      <c r="A30776" t="s">
        <v>37594</v>
      </c>
    </row>
    <row r="30777" spans="1:1" x14ac:dyDescent="0.25">
      <c r="A30777" t="s">
        <v>37595</v>
      </c>
    </row>
    <row r="30778" spans="1:1" x14ac:dyDescent="0.25">
      <c r="A30778" t="s">
        <v>37596</v>
      </c>
    </row>
    <row r="30779" spans="1:1" x14ac:dyDescent="0.25">
      <c r="A30779" t="s">
        <v>37597</v>
      </c>
    </row>
    <row r="30780" spans="1:1" x14ac:dyDescent="0.25">
      <c r="A30780" t="s">
        <v>37598</v>
      </c>
    </row>
    <row r="30781" spans="1:1" x14ac:dyDescent="0.25">
      <c r="A30781" t="s">
        <v>37599</v>
      </c>
    </row>
    <row r="30782" spans="1:1" x14ac:dyDescent="0.25">
      <c r="A30782" t="s">
        <v>37600</v>
      </c>
    </row>
    <row r="30783" spans="1:1" x14ac:dyDescent="0.25">
      <c r="A30783" t="s">
        <v>37601</v>
      </c>
    </row>
    <row r="30784" spans="1:1" x14ac:dyDescent="0.25">
      <c r="A30784" t="s">
        <v>37602</v>
      </c>
    </row>
    <row r="30785" spans="1:1" x14ac:dyDescent="0.25">
      <c r="A30785" t="s">
        <v>37603</v>
      </c>
    </row>
    <row r="30786" spans="1:1" x14ac:dyDescent="0.25">
      <c r="A30786" t="s">
        <v>23774</v>
      </c>
    </row>
    <row r="30787" spans="1:1" x14ac:dyDescent="0.25">
      <c r="A30787" t="s">
        <v>37604</v>
      </c>
    </row>
    <row r="30788" spans="1:1" x14ac:dyDescent="0.25">
      <c r="A30788" t="s">
        <v>37605</v>
      </c>
    </row>
    <row r="30789" spans="1:1" x14ac:dyDescent="0.25">
      <c r="A30789" t="s">
        <v>37606</v>
      </c>
    </row>
    <row r="30790" spans="1:1" x14ac:dyDescent="0.25">
      <c r="A30790" t="s">
        <v>37607</v>
      </c>
    </row>
    <row r="30791" spans="1:1" x14ac:dyDescent="0.25">
      <c r="A30791" t="s">
        <v>37608</v>
      </c>
    </row>
    <row r="30792" spans="1:1" x14ac:dyDescent="0.25">
      <c r="A30792" t="s">
        <v>37609</v>
      </c>
    </row>
    <row r="30793" spans="1:1" x14ac:dyDescent="0.25">
      <c r="A30793" t="s">
        <v>37610</v>
      </c>
    </row>
    <row r="30794" spans="1:1" x14ac:dyDescent="0.25">
      <c r="A30794" t="s">
        <v>37611</v>
      </c>
    </row>
    <row r="30795" spans="1:1" x14ac:dyDescent="0.25">
      <c r="A30795" t="s">
        <v>37612</v>
      </c>
    </row>
    <row r="30796" spans="1:1" x14ac:dyDescent="0.25">
      <c r="A30796" t="s">
        <v>37613</v>
      </c>
    </row>
    <row r="30797" spans="1:1" x14ac:dyDescent="0.25">
      <c r="A30797" t="s">
        <v>37614</v>
      </c>
    </row>
    <row r="30798" spans="1:1" x14ac:dyDescent="0.25">
      <c r="A30798" t="s">
        <v>37615</v>
      </c>
    </row>
    <row r="30799" spans="1:1" x14ac:dyDescent="0.25">
      <c r="A30799" t="s">
        <v>37616</v>
      </c>
    </row>
    <row r="30800" spans="1:1" x14ac:dyDescent="0.25">
      <c r="A30800" t="s">
        <v>37617</v>
      </c>
    </row>
    <row r="30801" spans="1:1" x14ac:dyDescent="0.25">
      <c r="A30801" t="s">
        <v>37618</v>
      </c>
    </row>
    <row r="30802" spans="1:1" x14ac:dyDescent="0.25">
      <c r="A30802" t="s">
        <v>37619</v>
      </c>
    </row>
    <row r="30803" spans="1:1" x14ac:dyDescent="0.25">
      <c r="A30803" t="s">
        <v>37620</v>
      </c>
    </row>
    <row r="30804" spans="1:1" x14ac:dyDescent="0.25">
      <c r="A30804" t="s">
        <v>37621</v>
      </c>
    </row>
    <row r="30805" spans="1:1" x14ac:dyDescent="0.25">
      <c r="A30805" t="s">
        <v>37622</v>
      </c>
    </row>
    <row r="30806" spans="1:1" x14ac:dyDescent="0.25">
      <c r="A30806" t="s">
        <v>37623</v>
      </c>
    </row>
    <row r="30807" spans="1:1" x14ac:dyDescent="0.25">
      <c r="A30807" t="s">
        <v>37624</v>
      </c>
    </row>
    <row r="30808" spans="1:1" x14ac:dyDescent="0.25">
      <c r="A30808" t="s">
        <v>37625</v>
      </c>
    </row>
    <row r="30809" spans="1:1" x14ac:dyDescent="0.25">
      <c r="A30809" t="s">
        <v>37626</v>
      </c>
    </row>
    <row r="30810" spans="1:1" x14ac:dyDescent="0.25">
      <c r="A30810" t="s">
        <v>37627</v>
      </c>
    </row>
    <row r="30811" spans="1:1" x14ac:dyDescent="0.25">
      <c r="A30811" t="s">
        <v>37628</v>
      </c>
    </row>
    <row r="30812" spans="1:1" x14ac:dyDescent="0.25">
      <c r="A30812" t="s">
        <v>37629</v>
      </c>
    </row>
    <row r="30813" spans="1:1" x14ac:dyDescent="0.25">
      <c r="A30813" t="s">
        <v>37630</v>
      </c>
    </row>
    <row r="30814" spans="1:1" x14ac:dyDescent="0.25">
      <c r="A30814" t="s">
        <v>37631</v>
      </c>
    </row>
    <row r="30815" spans="1:1" x14ac:dyDescent="0.25">
      <c r="A30815" t="s">
        <v>37632</v>
      </c>
    </row>
    <row r="30816" spans="1:1" x14ac:dyDescent="0.25">
      <c r="A30816" t="s">
        <v>37633</v>
      </c>
    </row>
    <row r="30817" spans="1:1" x14ac:dyDescent="0.25">
      <c r="A30817" t="s">
        <v>37634</v>
      </c>
    </row>
    <row r="30818" spans="1:1" x14ac:dyDescent="0.25">
      <c r="A30818" t="s">
        <v>37635</v>
      </c>
    </row>
    <row r="30819" spans="1:1" x14ac:dyDescent="0.25">
      <c r="A30819" t="s">
        <v>37636</v>
      </c>
    </row>
    <row r="30820" spans="1:1" x14ac:dyDescent="0.25">
      <c r="A30820" t="s">
        <v>37637</v>
      </c>
    </row>
    <row r="30821" spans="1:1" x14ac:dyDescent="0.25">
      <c r="A30821" t="s">
        <v>37638</v>
      </c>
    </row>
    <row r="30822" spans="1:1" x14ac:dyDescent="0.25">
      <c r="A30822" t="s">
        <v>37639</v>
      </c>
    </row>
    <row r="30823" spans="1:1" x14ac:dyDescent="0.25">
      <c r="A30823" t="s">
        <v>37640</v>
      </c>
    </row>
    <row r="30824" spans="1:1" x14ac:dyDescent="0.25">
      <c r="A30824" t="s">
        <v>37641</v>
      </c>
    </row>
    <row r="30825" spans="1:1" x14ac:dyDescent="0.25">
      <c r="A30825" t="s">
        <v>37642</v>
      </c>
    </row>
    <row r="30826" spans="1:1" x14ac:dyDescent="0.25">
      <c r="A30826" t="s">
        <v>37643</v>
      </c>
    </row>
    <row r="30827" spans="1:1" x14ac:dyDescent="0.25">
      <c r="A30827" t="s">
        <v>37644</v>
      </c>
    </row>
    <row r="30828" spans="1:1" x14ac:dyDescent="0.25">
      <c r="A30828" t="s">
        <v>37645</v>
      </c>
    </row>
    <row r="30829" spans="1:1" x14ac:dyDescent="0.25">
      <c r="A30829" t="s">
        <v>37646</v>
      </c>
    </row>
    <row r="30830" spans="1:1" x14ac:dyDescent="0.25">
      <c r="A30830" t="s">
        <v>37647</v>
      </c>
    </row>
    <row r="30831" spans="1:1" x14ac:dyDescent="0.25">
      <c r="A30831" t="s">
        <v>37648</v>
      </c>
    </row>
    <row r="30832" spans="1:1" x14ac:dyDescent="0.25">
      <c r="A30832" t="s">
        <v>37649</v>
      </c>
    </row>
    <row r="30833" spans="1:1" x14ac:dyDescent="0.25">
      <c r="A30833" t="s">
        <v>37650</v>
      </c>
    </row>
    <row r="30834" spans="1:1" x14ac:dyDescent="0.25">
      <c r="A30834" t="s">
        <v>34840</v>
      </c>
    </row>
    <row r="30835" spans="1:1" x14ac:dyDescent="0.25">
      <c r="A30835" t="s">
        <v>37651</v>
      </c>
    </row>
    <row r="30836" spans="1:1" x14ac:dyDescent="0.25">
      <c r="A30836" t="s">
        <v>37652</v>
      </c>
    </row>
    <row r="30837" spans="1:1" x14ac:dyDescent="0.25">
      <c r="A30837" t="s">
        <v>37653</v>
      </c>
    </row>
    <row r="30838" spans="1:1" x14ac:dyDescent="0.25">
      <c r="A30838" t="s">
        <v>37654</v>
      </c>
    </row>
    <row r="30839" spans="1:1" x14ac:dyDescent="0.25">
      <c r="A30839" t="s">
        <v>37655</v>
      </c>
    </row>
    <row r="30840" spans="1:1" x14ac:dyDescent="0.25">
      <c r="A30840" t="s">
        <v>37656</v>
      </c>
    </row>
    <row r="30841" spans="1:1" x14ac:dyDescent="0.25">
      <c r="A30841" t="s">
        <v>37657</v>
      </c>
    </row>
    <row r="30842" spans="1:1" x14ac:dyDescent="0.25">
      <c r="A30842" t="s">
        <v>37658</v>
      </c>
    </row>
    <row r="30843" spans="1:1" x14ac:dyDescent="0.25">
      <c r="A30843" t="s">
        <v>37659</v>
      </c>
    </row>
    <row r="30844" spans="1:1" x14ac:dyDescent="0.25">
      <c r="A30844" t="s">
        <v>37660</v>
      </c>
    </row>
    <row r="30845" spans="1:1" x14ac:dyDescent="0.25">
      <c r="A30845" t="s">
        <v>37661</v>
      </c>
    </row>
    <row r="30846" spans="1:1" x14ac:dyDescent="0.25">
      <c r="A30846" t="s">
        <v>37662</v>
      </c>
    </row>
    <row r="30847" spans="1:1" x14ac:dyDescent="0.25">
      <c r="A30847" t="s">
        <v>37663</v>
      </c>
    </row>
    <row r="30848" spans="1:1" x14ac:dyDescent="0.25">
      <c r="A30848" t="s">
        <v>37664</v>
      </c>
    </row>
    <row r="30849" spans="1:1" x14ac:dyDescent="0.25">
      <c r="A30849" t="s">
        <v>37665</v>
      </c>
    </row>
    <row r="30850" spans="1:1" x14ac:dyDescent="0.25">
      <c r="A30850" t="s">
        <v>37666</v>
      </c>
    </row>
    <row r="30851" spans="1:1" x14ac:dyDescent="0.25">
      <c r="A30851" t="s">
        <v>37667</v>
      </c>
    </row>
    <row r="30852" spans="1:1" x14ac:dyDescent="0.25">
      <c r="A30852" t="s">
        <v>37668</v>
      </c>
    </row>
    <row r="30853" spans="1:1" x14ac:dyDescent="0.25">
      <c r="A30853" t="s">
        <v>37669</v>
      </c>
    </row>
    <row r="30854" spans="1:1" x14ac:dyDescent="0.25">
      <c r="A30854" t="s">
        <v>37670</v>
      </c>
    </row>
    <row r="30855" spans="1:1" x14ac:dyDescent="0.25">
      <c r="A30855" t="s">
        <v>37671</v>
      </c>
    </row>
    <row r="30856" spans="1:1" x14ac:dyDescent="0.25">
      <c r="A30856" t="s">
        <v>37672</v>
      </c>
    </row>
    <row r="30857" spans="1:1" x14ac:dyDescent="0.25">
      <c r="A30857" t="s">
        <v>37673</v>
      </c>
    </row>
    <row r="30858" spans="1:1" x14ac:dyDescent="0.25">
      <c r="A30858" t="s">
        <v>37674</v>
      </c>
    </row>
    <row r="30859" spans="1:1" x14ac:dyDescent="0.25">
      <c r="A30859" t="s">
        <v>37675</v>
      </c>
    </row>
    <row r="30860" spans="1:1" x14ac:dyDescent="0.25">
      <c r="A30860" t="s">
        <v>37676</v>
      </c>
    </row>
    <row r="30861" spans="1:1" x14ac:dyDescent="0.25">
      <c r="A30861" t="s">
        <v>37677</v>
      </c>
    </row>
    <row r="30862" spans="1:1" x14ac:dyDescent="0.25">
      <c r="A30862" t="s">
        <v>37678</v>
      </c>
    </row>
    <row r="30863" spans="1:1" x14ac:dyDescent="0.25">
      <c r="A30863" t="s">
        <v>37679</v>
      </c>
    </row>
    <row r="30864" spans="1:1" x14ac:dyDescent="0.25">
      <c r="A30864" t="s">
        <v>37680</v>
      </c>
    </row>
    <row r="30865" spans="1:1" x14ac:dyDescent="0.25">
      <c r="A30865" t="s">
        <v>37681</v>
      </c>
    </row>
    <row r="30866" spans="1:1" x14ac:dyDescent="0.25">
      <c r="A30866" t="s">
        <v>37682</v>
      </c>
    </row>
    <row r="30867" spans="1:1" x14ac:dyDescent="0.25">
      <c r="A30867" t="s">
        <v>37683</v>
      </c>
    </row>
    <row r="30868" spans="1:1" x14ac:dyDescent="0.25">
      <c r="A30868" t="s">
        <v>37684</v>
      </c>
    </row>
    <row r="30869" spans="1:1" x14ac:dyDescent="0.25">
      <c r="A30869" t="s">
        <v>37685</v>
      </c>
    </row>
    <row r="30870" spans="1:1" x14ac:dyDescent="0.25">
      <c r="A30870" t="s">
        <v>37686</v>
      </c>
    </row>
    <row r="30871" spans="1:1" x14ac:dyDescent="0.25">
      <c r="A30871" t="s">
        <v>37687</v>
      </c>
    </row>
    <row r="30872" spans="1:1" x14ac:dyDescent="0.25">
      <c r="A30872" t="s">
        <v>37688</v>
      </c>
    </row>
    <row r="30873" spans="1:1" x14ac:dyDescent="0.25">
      <c r="A30873" t="s">
        <v>37689</v>
      </c>
    </row>
    <row r="30874" spans="1:1" x14ac:dyDescent="0.25">
      <c r="A30874" t="s">
        <v>37690</v>
      </c>
    </row>
    <row r="30875" spans="1:1" x14ac:dyDescent="0.25">
      <c r="A30875" t="s">
        <v>37691</v>
      </c>
    </row>
    <row r="30876" spans="1:1" x14ac:dyDescent="0.25">
      <c r="A30876" t="s">
        <v>37636</v>
      </c>
    </row>
    <row r="30877" spans="1:1" x14ac:dyDescent="0.25">
      <c r="A30877" t="s">
        <v>37692</v>
      </c>
    </row>
    <row r="30878" spans="1:1" x14ac:dyDescent="0.25">
      <c r="A30878" t="s">
        <v>37693</v>
      </c>
    </row>
    <row r="30879" spans="1:1" x14ac:dyDescent="0.25">
      <c r="A30879" t="s">
        <v>37611</v>
      </c>
    </row>
    <row r="30880" spans="1:1" x14ac:dyDescent="0.25">
      <c r="A30880" t="s">
        <v>37694</v>
      </c>
    </row>
    <row r="30881" spans="1:1" x14ac:dyDescent="0.25">
      <c r="A30881" t="s">
        <v>37695</v>
      </c>
    </row>
    <row r="30882" spans="1:1" x14ac:dyDescent="0.25">
      <c r="A30882" t="s">
        <v>37696</v>
      </c>
    </row>
    <row r="30883" spans="1:1" x14ac:dyDescent="0.25">
      <c r="A30883" t="s">
        <v>37697</v>
      </c>
    </row>
    <row r="30884" spans="1:1" x14ac:dyDescent="0.25">
      <c r="A30884" t="s">
        <v>37698</v>
      </c>
    </row>
    <row r="30885" spans="1:1" x14ac:dyDescent="0.25">
      <c r="A30885" t="s">
        <v>37699</v>
      </c>
    </row>
    <row r="30886" spans="1:1" x14ac:dyDescent="0.25">
      <c r="A30886" t="s">
        <v>37700</v>
      </c>
    </row>
    <row r="30887" spans="1:1" x14ac:dyDescent="0.25">
      <c r="A30887" t="s">
        <v>37645</v>
      </c>
    </row>
    <row r="30888" spans="1:1" x14ac:dyDescent="0.25">
      <c r="A30888" t="s">
        <v>37619</v>
      </c>
    </row>
    <row r="30889" spans="1:1" x14ac:dyDescent="0.25">
      <c r="A30889" t="s">
        <v>37701</v>
      </c>
    </row>
    <row r="30890" spans="1:1" x14ac:dyDescent="0.25">
      <c r="A30890" t="s">
        <v>37702</v>
      </c>
    </row>
    <row r="30891" spans="1:1" x14ac:dyDescent="0.25">
      <c r="A30891" t="s">
        <v>37703</v>
      </c>
    </row>
    <row r="30892" spans="1:1" x14ac:dyDescent="0.25">
      <c r="A30892" t="s">
        <v>37704</v>
      </c>
    </row>
    <row r="30893" spans="1:1" x14ac:dyDescent="0.25">
      <c r="A30893" t="s">
        <v>37705</v>
      </c>
    </row>
    <row r="30894" spans="1:1" x14ac:dyDescent="0.25">
      <c r="A30894" t="s">
        <v>37706</v>
      </c>
    </row>
    <row r="30895" spans="1:1" x14ac:dyDescent="0.25">
      <c r="A30895" t="s">
        <v>37707</v>
      </c>
    </row>
    <row r="30896" spans="1:1" x14ac:dyDescent="0.25">
      <c r="A30896" t="s">
        <v>37708</v>
      </c>
    </row>
    <row r="30897" spans="1:1" x14ac:dyDescent="0.25">
      <c r="A30897" t="s">
        <v>37629</v>
      </c>
    </row>
    <row r="30898" spans="1:1" x14ac:dyDescent="0.25">
      <c r="A30898" t="s">
        <v>37651</v>
      </c>
    </row>
    <row r="30899" spans="1:1" x14ac:dyDescent="0.25">
      <c r="A30899" t="s">
        <v>37709</v>
      </c>
    </row>
    <row r="30900" spans="1:1" x14ac:dyDescent="0.25">
      <c r="A30900" t="s">
        <v>37710</v>
      </c>
    </row>
    <row r="30901" spans="1:1" x14ac:dyDescent="0.25">
      <c r="A30901" t="s">
        <v>37711</v>
      </c>
    </row>
    <row r="30902" spans="1:1" x14ac:dyDescent="0.25">
      <c r="A30902" t="s">
        <v>37712</v>
      </c>
    </row>
    <row r="30903" spans="1:1" x14ac:dyDescent="0.25">
      <c r="A30903" t="s">
        <v>37713</v>
      </c>
    </row>
    <row r="30904" spans="1:1" x14ac:dyDescent="0.25">
      <c r="A30904" t="s">
        <v>37714</v>
      </c>
    </row>
    <row r="30905" spans="1:1" x14ac:dyDescent="0.25">
      <c r="A30905" t="s">
        <v>37653</v>
      </c>
    </row>
    <row r="30906" spans="1:1" x14ac:dyDescent="0.25">
      <c r="A30906" t="s">
        <v>37654</v>
      </c>
    </row>
    <row r="30907" spans="1:1" x14ac:dyDescent="0.25">
      <c r="A30907" t="s">
        <v>37715</v>
      </c>
    </row>
    <row r="30908" spans="1:1" x14ac:dyDescent="0.25">
      <c r="A30908" t="s">
        <v>37716</v>
      </c>
    </row>
    <row r="30909" spans="1:1" x14ac:dyDescent="0.25">
      <c r="A30909" t="s">
        <v>37717</v>
      </c>
    </row>
    <row r="30910" spans="1:1" x14ac:dyDescent="0.25">
      <c r="A30910" t="s">
        <v>37718</v>
      </c>
    </row>
    <row r="30911" spans="1:1" x14ac:dyDescent="0.25">
      <c r="A30911" t="s">
        <v>37719</v>
      </c>
    </row>
    <row r="30912" spans="1:1" x14ac:dyDescent="0.25">
      <c r="A30912" t="s">
        <v>37720</v>
      </c>
    </row>
    <row r="30913" spans="1:1" x14ac:dyDescent="0.25">
      <c r="A30913" t="s">
        <v>37721</v>
      </c>
    </row>
    <row r="30914" spans="1:1" x14ac:dyDescent="0.25">
      <c r="A30914" t="s">
        <v>37722</v>
      </c>
    </row>
    <row r="30915" spans="1:1" x14ac:dyDescent="0.25">
      <c r="A30915" t="s">
        <v>37723</v>
      </c>
    </row>
    <row r="30916" spans="1:1" x14ac:dyDescent="0.25">
      <c r="A30916" t="s">
        <v>37724</v>
      </c>
    </row>
    <row r="30917" spans="1:1" x14ac:dyDescent="0.25">
      <c r="A30917" t="s">
        <v>37725</v>
      </c>
    </row>
    <row r="30918" spans="1:1" x14ac:dyDescent="0.25">
      <c r="A30918" t="s">
        <v>37726</v>
      </c>
    </row>
    <row r="30919" spans="1:1" x14ac:dyDescent="0.25">
      <c r="A30919" t="s">
        <v>37727</v>
      </c>
    </row>
    <row r="30920" spans="1:1" x14ac:dyDescent="0.25">
      <c r="A30920" t="s">
        <v>37728</v>
      </c>
    </row>
    <row r="30921" spans="1:1" x14ac:dyDescent="0.25">
      <c r="A30921" t="s">
        <v>37729</v>
      </c>
    </row>
    <row r="30922" spans="1:1" x14ac:dyDescent="0.25">
      <c r="A30922" t="s">
        <v>37730</v>
      </c>
    </row>
    <row r="30923" spans="1:1" x14ac:dyDescent="0.25">
      <c r="A30923" t="s">
        <v>37731</v>
      </c>
    </row>
    <row r="30924" spans="1:1" x14ac:dyDescent="0.25">
      <c r="A30924" t="s">
        <v>37732</v>
      </c>
    </row>
    <row r="30925" spans="1:1" x14ac:dyDescent="0.25">
      <c r="A30925" t="s">
        <v>37733</v>
      </c>
    </row>
    <row r="30926" spans="1:1" x14ac:dyDescent="0.25">
      <c r="A30926" t="s">
        <v>37734</v>
      </c>
    </row>
    <row r="30927" spans="1:1" x14ac:dyDescent="0.25">
      <c r="A30927" t="s">
        <v>37735</v>
      </c>
    </row>
    <row r="30928" spans="1:1" x14ac:dyDescent="0.25">
      <c r="A30928" t="s">
        <v>37736</v>
      </c>
    </row>
    <row r="30929" spans="1:1" x14ac:dyDescent="0.25">
      <c r="A30929" t="s">
        <v>37737</v>
      </c>
    </row>
    <row r="30930" spans="1:1" x14ac:dyDescent="0.25">
      <c r="A30930" t="s">
        <v>37738</v>
      </c>
    </row>
    <row r="30931" spans="1:1" x14ac:dyDescent="0.25">
      <c r="A30931" t="s">
        <v>37739</v>
      </c>
    </row>
    <row r="30932" spans="1:1" x14ac:dyDescent="0.25">
      <c r="A30932" t="s">
        <v>37740</v>
      </c>
    </row>
    <row r="30933" spans="1:1" x14ac:dyDescent="0.25">
      <c r="A30933" t="s">
        <v>37741</v>
      </c>
    </row>
    <row r="30934" spans="1:1" x14ac:dyDescent="0.25">
      <c r="A30934" t="s">
        <v>37742</v>
      </c>
    </row>
    <row r="30935" spans="1:1" x14ac:dyDescent="0.25">
      <c r="A30935" t="s">
        <v>37743</v>
      </c>
    </row>
    <row r="30936" spans="1:1" x14ac:dyDescent="0.25">
      <c r="A30936" t="s">
        <v>37744</v>
      </c>
    </row>
    <row r="30937" spans="1:1" x14ac:dyDescent="0.25">
      <c r="A30937" t="s">
        <v>37745</v>
      </c>
    </row>
    <row r="30938" spans="1:1" x14ac:dyDescent="0.25">
      <c r="A30938" t="s">
        <v>37746</v>
      </c>
    </row>
    <row r="30939" spans="1:1" x14ac:dyDescent="0.25">
      <c r="A30939" t="s">
        <v>37747</v>
      </c>
    </row>
    <row r="30940" spans="1:1" x14ac:dyDescent="0.25">
      <c r="A30940" t="s">
        <v>37748</v>
      </c>
    </row>
    <row r="30941" spans="1:1" x14ac:dyDescent="0.25">
      <c r="A30941" t="s">
        <v>37749</v>
      </c>
    </row>
    <row r="30942" spans="1:1" x14ac:dyDescent="0.25">
      <c r="A30942" t="s">
        <v>37750</v>
      </c>
    </row>
    <row r="30943" spans="1:1" x14ac:dyDescent="0.25">
      <c r="A30943" t="s">
        <v>37751</v>
      </c>
    </row>
    <row r="30944" spans="1:1" x14ac:dyDescent="0.25">
      <c r="A30944" t="s">
        <v>37752</v>
      </c>
    </row>
    <row r="30945" spans="1:1" x14ac:dyDescent="0.25">
      <c r="A30945" t="s">
        <v>37753</v>
      </c>
    </row>
    <row r="30946" spans="1:1" x14ac:dyDescent="0.25">
      <c r="A30946" t="s">
        <v>37754</v>
      </c>
    </row>
    <row r="30947" spans="1:1" x14ac:dyDescent="0.25">
      <c r="A30947" t="s">
        <v>37755</v>
      </c>
    </row>
    <row r="30948" spans="1:1" x14ac:dyDescent="0.25">
      <c r="A30948" t="s">
        <v>37756</v>
      </c>
    </row>
    <row r="30949" spans="1:1" x14ac:dyDescent="0.25">
      <c r="A30949" t="s">
        <v>37757</v>
      </c>
    </row>
    <row r="30950" spans="1:1" x14ac:dyDescent="0.25">
      <c r="A30950" t="s">
        <v>37758</v>
      </c>
    </row>
    <row r="30951" spans="1:1" x14ac:dyDescent="0.25">
      <c r="A30951" t="s">
        <v>37759</v>
      </c>
    </row>
    <row r="30952" spans="1:1" x14ac:dyDescent="0.25">
      <c r="A30952" t="s">
        <v>37760</v>
      </c>
    </row>
    <row r="30953" spans="1:1" x14ac:dyDescent="0.25">
      <c r="A30953" t="s">
        <v>37761</v>
      </c>
    </row>
    <row r="30954" spans="1:1" x14ac:dyDescent="0.25">
      <c r="A30954" t="s">
        <v>37762</v>
      </c>
    </row>
    <row r="30955" spans="1:1" x14ac:dyDescent="0.25">
      <c r="A30955" t="s">
        <v>37763</v>
      </c>
    </row>
    <row r="30956" spans="1:1" x14ac:dyDescent="0.25">
      <c r="A30956" t="s">
        <v>37764</v>
      </c>
    </row>
    <row r="30957" spans="1:1" x14ac:dyDescent="0.25">
      <c r="A30957" t="s">
        <v>37765</v>
      </c>
    </row>
    <row r="30958" spans="1:1" x14ac:dyDescent="0.25">
      <c r="A30958" t="s">
        <v>37766</v>
      </c>
    </row>
    <row r="30959" spans="1:1" x14ac:dyDescent="0.25">
      <c r="A30959" t="s">
        <v>37767</v>
      </c>
    </row>
    <row r="30960" spans="1:1" x14ac:dyDescent="0.25">
      <c r="A30960" t="s">
        <v>37768</v>
      </c>
    </row>
    <row r="30961" spans="1:1" x14ac:dyDescent="0.25">
      <c r="A30961" t="s">
        <v>37769</v>
      </c>
    </row>
    <row r="30962" spans="1:1" x14ac:dyDescent="0.25">
      <c r="A30962" t="s">
        <v>37770</v>
      </c>
    </row>
    <row r="30963" spans="1:1" x14ac:dyDescent="0.25">
      <c r="A30963" t="s">
        <v>37771</v>
      </c>
    </row>
    <row r="30964" spans="1:1" x14ac:dyDescent="0.25">
      <c r="A30964" t="s">
        <v>37772</v>
      </c>
    </row>
    <row r="30965" spans="1:1" x14ac:dyDescent="0.25">
      <c r="A30965" t="s">
        <v>37773</v>
      </c>
    </row>
    <row r="30966" spans="1:1" x14ac:dyDescent="0.25">
      <c r="A30966" t="s">
        <v>37774</v>
      </c>
    </row>
    <row r="30967" spans="1:1" x14ac:dyDescent="0.25">
      <c r="A30967" t="s">
        <v>37775</v>
      </c>
    </row>
    <row r="30968" spans="1:1" x14ac:dyDescent="0.25">
      <c r="A30968" t="s">
        <v>37776</v>
      </c>
    </row>
    <row r="30969" spans="1:1" x14ac:dyDescent="0.25">
      <c r="A30969" t="s">
        <v>37777</v>
      </c>
    </row>
    <row r="30970" spans="1:1" x14ac:dyDescent="0.25">
      <c r="A30970" t="s">
        <v>37778</v>
      </c>
    </row>
    <row r="30971" spans="1:1" x14ac:dyDescent="0.25">
      <c r="A30971" t="s">
        <v>37779</v>
      </c>
    </row>
    <row r="30972" spans="1:1" x14ac:dyDescent="0.25">
      <c r="A30972" t="s">
        <v>37780</v>
      </c>
    </row>
    <row r="30973" spans="1:1" x14ac:dyDescent="0.25">
      <c r="A30973" t="s">
        <v>37781</v>
      </c>
    </row>
    <row r="30974" spans="1:1" x14ac:dyDescent="0.25">
      <c r="A30974" t="s">
        <v>37782</v>
      </c>
    </row>
    <row r="30975" spans="1:1" x14ac:dyDescent="0.25">
      <c r="A30975" t="s">
        <v>37783</v>
      </c>
    </row>
    <row r="30976" spans="1:1" x14ac:dyDescent="0.25">
      <c r="A30976" t="s">
        <v>37784</v>
      </c>
    </row>
    <row r="30977" spans="1:1" x14ac:dyDescent="0.25">
      <c r="A30977" t="s">
        <v>37785</v>
      </c>
    </row>
    <row r="30978" spans="1:1" x14ac:dyDescent="0.25">
      <c r="A30978" t="s">
        <v>37786</v>
      </c>
    </row>
    <row r="30979" spans="1:1" x14ac:dyDescent="0.25">
      <c r="A30979" t="s">
        <v>37787</v>
      </c>
    </row>
    <row r="30980" spans="1:1" x14ac:dyDescent="0.25">
      <c r="A30980" t="s">
        <v>37788</v>
      </c>
    </row>
    <row r="30981" spans="1:1" x14ac:dyDescent="0.25">
      <c r="A30981" t="s">
        <v>37789</v>
      </c>
    </row>
    <row r="30982" spans="1:1" x14ac:dyDescent="0.25">
      <c r="A30982" t="s">
        <v>37790</v>
      </c>
    </row>
    <row r="30983" spans="1:1" x14ac:dyDescent="0.25">
      <c r="A30983" t="s">
        <v>37791</v>
      </c>
    </row>
    <row r="30984" spans="1:1" x14ac:dyDescent="0.25">
      <c r="A30984" t="s">
        <v>37792</v>
      </c>
    </row>
    <row r="30985" spans="1:1" x14ac:dyDescent="0.25">
      <c r="A30985" t="s">
        <v>37793</v>
      </c>
    </row>
    <row r="30986" spans="1:1" x14ac:dyDescent="0.25">
      <c r="A30986" t="s">
        <v>37794</v>
      </c>
    </row>
    <row r="30987" spans="1:1" x14ac:dyDescent="0.25">
      <c r="A30987" t="s">
        <v>37795</v>
      </c>
    </row>
    <row r="30988" spans="1:1" x14ac:dyDescent="0.25">
      <c r="A30988" t="s">
        <v>37796</v>
      </c>
    </row>
    <row r="30989" spans="1:1" x14ac:dyDescent="0.25">
      <c r="A30989" t="s">
        <v>37797</v>
      </c>
    </row>
    <row r="30990" spans="1:1" x14ac:dyDescent="0.25">
      <c r="A30990" t="s">
        <v>37798</v>
      </c>
    </row>
    <row r="30991" spans="1:1" x14ac:dyDescent="0.25">
      <c r="A30991" t="s">
        <v>37799</v>
      </c>
    </row>
    <row r="30992" spans="1:1" x14ac:dyDescent="0.25">
      <c r="A30992" t="s">
        <v>37800</v>
      </c>
    </row>
    <row r="30993" spans="1:1" x14ac:dyDescent="0.25">
      <c r="A30993" t="s">
        <v>37801</v>
      </c>
    </row>
    <row r="30994" spans="1:1" x14ac:dyDescent="0.25">
      <c r="A30994" t="s">
        <v>37802</v>
      </c>
    </row>
    <row r="30995" spans="1:1" x14ac:dyDescent="0.25">
      <c r="A30995" t="s">
        <v>37803</v>
      </c>
    </row>
    <row r="30996" spans="1:1" x14ac:dyDescent="0.25">
      <c r="A30996" t="s">
        <v>37804</v>
      </c>
    </row>
    <row r="30997" spans="1:1" x14ac:dyDescent="0.25">
      <c r="A30997" t="s">
        <v>37805</v>
      </c>
    </row>
    <row r="30998" spans="1:1" x14ac:dyDescent="0.25">
      <c r="A30998" t="s">
        <v>37806</v>
      </c>
    </row>
    <row r="30999" spans="1:1" x14ac:dyDescent="0.25">
      <c r="A30999" t="s">
        <v>37807</v>
      </c>
    </row>
    <row r="31000" spans="1:1" x14ac:dyDescent="0.25">
      <c r="A31000" t="s">
        <v>37808</v>
      </c>
    </row>
    <row r="31001" spans="1:1" x14ac:dyDescent="0.25">
      <c r="A31001" t="s">
        <v>37809</v>
      </c>
    </row>
    <row r="31002" spans="1:1" x14ac:dyDescent="0.25">
      <c r="A31002" t="s">
        <v>37810</v>
      </c>
    </row>
    <row r="31003" spans="1:1" x14ac:dyDescent="0.25">
      <c r="A31003" t="s">
        <v>37811</v>
      </c>
    </row>
    <row r="31004" spans="1:1" x14ac:dyDescent="0.25">
      <c r="A31004" t="s">
        <v>37812</v>
      </c>
    </row>
    <row r="31005" spans="1:1" x14ac:dyDescent="0.25">
      <c r="A31005" t="s">
        <v>37813</v>
      </c>
    </row>
    <row r="31006" spans="1:1" x14ac:dyDescent="0.25">
      <c r="A31006" t="s">
        <v>37814</v>
      </c>
    </row>
    <row r="31007" spans="1:1" x14ac:dyDescent="0.25">
      <c r="A31007" t="s">
        <v>37815</v>
      </c>
    </row>
    <row r="31008" spans="1:1" x14ac:dyDescent="0.25">
      <c r="A31008" t="s">
        <v>37816</v>
      </c>
    </row>
    <row r="31009" spans="1:1" x14ac:dyDescent="0.25">
      <c r="A31009" t="s">
        <v>37817</v>
      </c>
    </row>
    <row r="31010" spans="1:1" x14ac:dyDescent="0.25">
      <c r="A31010" t="s">
        <v>37818</v>
      </c>
    </row>
    <row r="31011" spans="1:1" x14ac:dyDescent="0.25">
      <c r="A31011" t="s">
        <v>37819</v>
      </c>
    </row>
    <row r="31012" spans="1:1" x14ac:dyDescent="0.25">
      <c r="A31012" t="s">
        <v>37820</v>
      </c>
    </row>
    <row r="31013" spans="1:1" x14ac:dyDescent="0.25">
      <c r="A31013" t="s">
        <v>37821</v>
      </c>
    </row>
    <row r="31014" spans="1:1" x14ac:dyDescent="0.25">
      <c r="A31014" t="s">
        <v>37822</v>
      </c>
    </row>
    <row r="31015" spans="1:1" x14ac:dyDescent="0.25">
      <c r="A31015" t="s">
        <v>37823</v>
      </c>
    </row>
    <row r="31016" spans="1:1" x14ac:dyDescent="0.25">
      <c r="A31016" t="s">
        <v>37824</v>
      </c>
    </row>
    <row r="31017" spans="1:1" x14ac:dyDescent="0.25">
      <c r="A31017" t="s">
        <v>37825</v>
      </c>
    </row>
    <row r="31018" spans="1:1" x14ac:dyDescent="0.25">
      <c r="A31018" t="s">
        <v>37826</v>
      </c>
    </row>
    <row r="31019" spans="1:1" x14ac:dyDescent="0.25">
      <c r="A31019" t="s">
        <v>37827</v>
      </c>
    </row>
    <row r="31020" spans="1:1" x14ac:dyDescent="0.25">
      <c r="A31020" t="s">
        <v>37828</v>
      </c>
    </row>
    <row r="31021" spans="1:1" x14ac:dyDescent="0.25">
      <c r="A31021" t="s">
        <v>37829</v>
      </c>
    </row>
    <row r="31022" spans="1:1" x14ac:dyDescent="0.25">
      <c r="A31022" t="s">
        <v>37830</v>
      </c>
    </row>
    <row r="31023" spans="1:1" x14ac:dyDescent="0.25">
      <c r="A31023" t="s">
        <v>37831</v>
      </c>
    </row>
    <row r="31024" spans="1:1" x14ac:dyDescent="0.25">
      <c r="A31024" t="s">
        <v>37832</v>
      </c>
    </row>
    <row r="31025" spans="1:1" x14ac:dyDescent="0.25">
      <c r="A31025" t="s">
        <v>37833</v>
      </c>
    </row>
    <row r="31026" spans="1:1" x14ac:dyDescent="0.25">
      <c r="A31026" t="s">
        <v>37834</v>
      </c>
    </row>
    <row r="31027" spans="1:1" x14ac:dyDescent="0.25">
      <c r="A31027" t="s">
        <v>37835</v>
      </c>
    </row>
    <row r="31028" spans="1:1" x14ac:dyDescent="0.25">
      <c r="A31028" t="s">
        <v>37836</v>
      </c>
    </row>
    <row r="31029" spans="1:1" x14ac:dyDescent="0.25">
      <c r="A31029" t="s">
        <v>37837</v>
      </c>
    </row>
    <row r="31030" spans="1:1" x14ac:dyDescent="0.25">
      <c r="A31030" t="s">
        <v>37838</v>
      </c>
    </row>
    <row r="31031" spans="1:1" x14ac:dyDescent="0.25">
      <c r="A31031" t="s">
        <v>37839</v>
      </c>
    </row>
    <row r="31032" spans="1:1" x14ac:dyDescent="0.25">
      <c r="A31032" t="s">
        <v>37840</v>
      </c>
    </row>
    <row r="31033" spans="1:1" x14ac:dyDescent="0.25">
      <c r="A31033" t="s">
        <v>37841</v>
      </c>
    </row>
    <row r="31034" spans="1:1" x14ac:dyDescent="0.25">
      <c r="A31034" t="s">
        <v>37842</v>
      </c>
    </row>
    <row r="31035" spans="1:1" x14ac:dyDescent="0.25">
      <c r="A31035" t="s">
        <v>37843</v>
      </c>
    </row>
    <row r="31036" spans="1:1" x14ac:dyDescent="0.25">
      <c r="A31036" t="s">
        <v>37844</v>
      </c>
    </row>
    <row r="31037" spans="1:1" x14ac:dyDescent="0.25">
      <c r="A31037" t="s">
        <v>37845</v>
      </c>
    </row>
    <row r="31038" spans="1:1" x14ac:dyDescent="0.25">
      <c r="A31038" t="s">
        <v>37846</v>
      </c>
    </row>
    <row r="31039" spans="1:1" x14ac:dyDescent="0.25">
      <c r="A31039" t="s">
        <v>37847</v>
      </c>
    </row>
    <row r="31040" spans="1:1" x14ac:dyDescent="0.25">
      <c r="A31040" t="s">
        <v>37848</v>
      </c>
    </row>
    <row r="31041" spans="1:1" x14ac:dyDescent="0.25">
      <c r="A31041" t="s">
        <v>37849</v>
      </c>
    </row>
    <row r="31042" spans="1:1" x14ac:dyDescent="0.25">
      <c r="A31042" t="s">
        <v>37850</v>
      </c>
    </row>
    <row r="31043" spans="1:1" x14ac:dyDescent="0.25">
      <c r="A31043" t="s">
        <v>37851</v>
      </c>
    </row>
    <row r="31044" spans="1:1" x14ac:dyDescent="0.25">
      <c r="A31044" t="s">
        <v>37852</v>
      </c>
    </row>
    <row r="31045" spans="1:1" x14ac:dyDescent="0.25">
      <c r="A31045" t="s">
        <v>37853</v>
      </c>
    </row>
    <row r="31046" spans="1:1" x14ac:dyDescent="0.25">
      <c r="A31046" t="s">
        <v>37854</v>
      </c>
    </row>
    <row r="31047" spans="1:1" x14ac:dyDescent="0.25">
      <c r="A31047" t="s">
        <v>37855</v>
      </c>
    </row>
    <row r="31048" spans="1:1" x14ac:dyDescent="0.25">
      <c r="A31048" t="s">
        <v>37856</v>
      </c>
    </row>
    <row r="31049" spans="1:1" x14ac:dyDescent="0.25">
      <c r="A31049" t="s">
        <v>37857</v>
      </c>
    </row>
    <row r="31050" spans="1:1" x14ac:dyDescent="0.25">
      <c r="A31050" t="s">
        <v>37858</v>
      </c>
    </row>
    <row r="31051" spans="1:1" x14ac:dyDescent="0.25">
      <c r="A31051" t="s">
        <v>37859</v>
      </c>
    </row>
    <row r="31052" spans="1:1" x14ac:dyDescent="0.25">
      <c r="A31052" t="s">
        <v>37860</v>
      </c>
    </row>
    <row r="31053" spans="1:1" x14ac:dyDescent="0.25">
      <c r="A31053" t="s">
        <v>37861</v>
      </c>
    </row>
    <row r="31054" spans="1:1" x14ac:dyDescent="0.25">
      <c r="A31054" t="s">
        <v>37862</v>
      </c>
    </row>
    <row r="31055" spans="1:1" x14ac:dyDescent="0.25">
      <c r="A31055" t="s">
        <v>37863</v>
      </c>
    </row>
    <row r="31056" spans="1:1" x14ac:dyDescent="0.25">
      <c r="A31056" t="s">
        <v>37864</v>
      </c>
    </row>
    <row r="31057" spans="1:1" x14ac:dyDescent="0.25">
      <c r="A31057" t="s">
        <v>37865</v>
      </c>
    </row>
    <row r="31058" spans="1:1" x14ac:dyDescent="0.25">
      <c r="A31058" t="s">
        <v>37866</v>
      </c>
    </row>
    <row r="31059" spans="1:1" x14ac:dyDescent="0.25">
      <c r="A31059" t="s">
        <v>37867</v>
      </c>
    </row>
    <row r="31060" spans="1:1" x14ac:dyDescent="0.25">
      <c r="A31060" t="s">
        <v>37868</v>
      </c>
    </row>
    <row r="31061" spans="1:1" x14ac:dyDescent="0.25">
      <c r="A31061" t="s">
        <v>37869</v>
      </c>
    </row>
    <row r="31062" spans="1:1" x14ac:dyDescent="0.25">
      <c r="A31062" t="s">
        <v>37870</v>
      </c>
    </row>
    <row r="31063" spans="1:1" x14ac:dyDescent="0.25">
      <c r="A31063" t="s">
        <v>37871</v>
      </c>
    </row>
    <row r="31064" spans="1:1" x14ac:dyDescent="0.25">
      <c r="A31064" t="s">
        <v>37872</v>
      </c>
    </row>
    <row r="31065" spans="1:1" x14ac:dyDescent="0.25">
      <c r="A31065" t="s">
        <v>37873</v>
      </c>
    </row>
    <row r="31066" spans="1:1" x14ac:dyDescent="0.25">
      <c r="A31066" t="s">
        <v>37874</v>
      </c>
    </row>
    <row r="31067" spans="1:1" x14ac:dyDescent="0.25">
      <c r="A31067" t="s">
        <v>11342</v>
      </c>
    </row>
    <row r="31068" spans="1:1" x14ac:dyDescent="0.25">
      <c r="A31068" t="s">
        <v>37875</v>
      </c>
    </row>
    <row r="31069" spans="1:1" x14ac:dyDescent="0.25">
      <c r="A31069" t="s">
        <v>37876</v>
      </c>
    </row>
    <row r="31070" spans="1:1" x14ac:dyDescent="0.25">
      <c r="A31070" t="s">
        <v>37877</v>
      </c>
    </row>
    <row r="31071" spans="1:1" x14ac:dyDescent="0.25">
      <c r="A31071" t="s">
        <v>37878</v>
      </c>
    </row>
    <row r="31072" spans="1:1" x14ac:dyDescent="0.25">
      <c r="A31072" t="s">
        <v>37879</v>
      </c>
    </row>
    <row r="31073" spans="1:1" x14ac:dyDescent="0.25">
      <c r="A31073" t="s">
        <v>37880</v>
      </c>
    </row>
    <row r="31074" spans="1:1" x14ac:dyDescent="0.25">
      <c r="A31074" t="s">
        <v>37881</v>
      </c>
    </row>
    <row r="31075" spans="1:1" x14ac:dyDescent="0.25">
      <c r="A31075" t="s">
        <v>37882</v>
      </c>
    </row>
    <row r="31076" spans="1:1" x14ac:dyDescent="0.25">
      <c r="A31076" t="s">
        <v>37883</v>
      </c>
    </row>
    <row r="31077" spans="1:1" x14ac:dyDescent="0.25">
      <c r="A31077" t="s">
        <v>37884</v>
      </c>
    </row>
    <row r="31078" spans="1:1" x14ac:dyDescent="0.25">
      <c r="A31078" t="s">
        <v>37885</v>
      </c>
    </row>
    <row r="31079" spans="1:1" x14ac:dyDescent="0.25">
      <c r="A31079" t="s">
        <v>37886</v>
      </c>
    </row>
    <row r="31080" spans="1:1" x14ac:dyDescent="0.25">
      <c r="A31080" t="s">
        <v>37887</v>
      </c>
    </row>
    <row r="31081" spans="1:1" x14ac:dyDescent="0.25">
      <c r="A31081" t="s">
        <v>37888</v>
      </c>
    </row>
    <row r="31082" spans="1:1" x14ac:dyDescent="0.25">
      <c r="A31082" t="s">
        <v>37889</v>
      </c>
    </row>
    <row r="31083" spans="1:1" x14ac:dyDescent="0.25">
      <c r="A31083" t="s">
        <v>37890</v>
      </c>
    </row>
    <row r="31084" spans="1:1" x14ac:dyDescent="0.25">
      <c r="A31084" t="s">
        <v>37891</v>
      </c>
    </row>
    <row r="31085" spans="1:1" x14ac:dyDescent="0.25">
      <c r="A31085" t="s">
        <v>37892</v>
      </c>
    </row>
    <row r="31086" spans="1:1" x14ac:dyDescent="0.25">
      <c r="A31086" t="s">
        <v>37893</v>
      </c>
    </row>
    <row r="31087" spans="1:1" x14ac:dyDescent="0.25">
      <c r="A31087" t="s">
        <v>37894</v>
      </c>
    </row>
    <row r="31088" spans="1:1" x14ac:dyDescent="0.25">
      <c r="A31088" t="s">
        <v>37895</v>
      </c>
    </row>
    <row r="31089" spans="1:1" x14ac:dyDescent="0.25">
      <c r="A31089" t="s">
        <v>37896</v>
      </c>
    </row>
    <row r="31090" spans="1:1" x14ac:dyDescent="0.25">
      <c r="A31090" t="s">
        <v>37897</v>
      </c>
    </row>
    <row r="31091" spans="1:1" x14ac:dyDescent="0.25">
      <c r="A31091" t="s">
        <v>37898</v>
      </c>
    </row>
    <row r="31092" spans="1:1" x14ac:dyDescent="0.25">
      <c r="A31092" t="s">
        <v>37899</v>
      </c>
    </row>
    <row r="31093" spans="1:1" x14ac:dyDescent="0.25">
      <c r="A31093" t="s">
        <v>37900</v>
      </c>
    </row>
    <row r="31094" spans="1:1" x14ac:dyDescent="0.25">
      <c r="A31094" t="s">
        <v>37901</v>
      </c>
    </row>
    <row r="31095" spans="1:1" x14ac:dyDescent="0.25">
      <c r="A31095" t="s">
        <v>37902</v>
      </c>
    </row>
    <row r="31096" spans="1:1" x14ac:dyDescent="0.25">
      <c r="A31096" t="s">
        <v>37903</v>
      </c>
    </row>
    <row r="31097" spans="1:1" x14ac:dyDescent="0.25">
      <c r="A31097" t="s">
        <v>37904</v>
      </c>
    </row>
    <row r="31098" spans="1:1" x14ac:dyDescent="0.25">
      <c r="A31098" t="s">
        <v>37905</v>
      </c>
    </row>
    <row r="31099" spans="1:1" x14ac:dyDescent="0.25">
      <c r="A31099" t="s">
        <v>37906</v>
      </c>
    </row>
    <row r="31100" spans="1:1" x14ac:dyDescent="0.25">
      <c r="A31100" t="s">
        <v>37907</v>
      </c>
    </row>
    <row r="31101" spans="1:1" x14ac:dyDescent="0.25">
      <c r="A31101" t="s">
        <v>37908</v>
      </c>
    </row>
    <row r="31102" spans="1:1" x14ac:dyDescent="0.25">
      <c r="A31102" t="s">
        <v>37909</v>
      </c>
    </row>
    <row r="31103" spans="1:1" x14ac:dyDescent="0.25">
      <c r="A31103" t="s">
        <v>37910</v>
      </c>
    </row>
    <row r="31104" spans="1:1" x14ac:dyDescent="0.25">
      <c r="A31104" t="s">
        <v>37911</v>
      </c>
    </row>
    <row r="31105" spans="1:1" x14ac:dyDescent="0.25">
      <c r="A31105" t="s">
        <v>37912</v>
      </c>
    </row>
    <row r="31106" spans="1:1" x14ac:dyDescent="0.25">
      <c r="A31106" t="s">
        <v>37913</v>
      </c>
    </row>
    <row r="31107" spans="1:1" x14ac:dyDescent="0.25">
      <c r="A31107" t="s">
        <v>37914</v>
      </c>
    </row>
    <row r="31108" spans="1:1" x14ac:dyDescent="0.25">
      <c r="A31108" t="s">
        <v>37915</v>
      </c>
    </row>
    <row r="31109" spans="1:1" x14ac:dyDescent="0.25">
      <c r="A31109" t="s">
        <v>37916</v>
      </c>
    </row>
    <row r="31110" spans="1:1" x14ac:dyDescent="0.25">
      <c r="A31110" t="s">
        <v>37917</v>
      </c>
    </row>
    <row r="31111" spans="1:1" x14ac:dyDescent="0.25">
      <c r="A31111" t="s">
        <v>37918</v>
      </c>
    </row>
    <row r="31112" spans="1:1" x14ac:dyDescent="0.25">
      <c r="A31112" t="s">
        <v>37919</v>
      </c>
    </row>
    <row r="31113" spans="1:1" x14ac:dyDescent="0.25">
      <c r="A31113" t="s">
        <v>37920</v>
      </c>
    </row>
    <row r="31114" spans="1:1" x14ac:dyDescent="0.25">
      <c r="A31114" t="s">
        <v>37921</v>
      </c>
    </row>
    <row r="31115" spans="1:1" x14ac:dyDescent="0.25">
      <c r="A31115" t="s">
        <v>37922</v>
      </c>
    </row>
    <row r="31116" spans="1:1" x14ac:dyDescent="0.25">
      <c r="A31116" t="s">
        <v>37923</v>
      </c>
    </row>
    <row r="31117" spans="1:1" x14ac:dyDescent="0.25">
      <c r="A31117" t="s">
        <v>37924</v>
      </c>
    </row>
    <row r="31118" spans="1:1" x14ac:dyDescent="0.25">
      <c r="A31118" t="s">
        <v>37925</v>
      </c>
    </row>
    <row r="31119" spans="1:1" x14ac:dyDescent="0.25">
      <c r="A31119" t="s">
        <v>37926</v>
      </c>
    </row>
    <row r="31120" spans="1:1" x14ac:dyDescent="0.25">
      <c r="A31120" t="s">
        <v>37927</v>
      </c>
    </row>
    <row r="31121" spans="1:1" x14ac:dyDescent="0.25">
      <c r="A31121" t="s">
        <v>37928</v>
      </c>
    </row>
    <row r="31122" spans="1:1" x14ac:dyDescent="0.25">
      <c r="A31122" t="s">
        <v>37929</v>
      </c>
    </row>
    <row r="31123" spans="1:1" x14ac:dyDescent="0.25">
      <c r="A31123" t="s">
        <v>37930</v>
      </c>
    </row>
    <row r="31124" spans="1:1" x14ac:dyDescent="0.25">
      <c r="A31124" t="s">
        <v>37931</v>
      </c>
    </row>
    <row r="31125" spans="1:1" x14ac:dyDescent="0.25">
      <c r="A31125" t="s">
        <v>37932</v>
      </c>
    </row>
    <row r="31126" spans="1:1" x14ac:dyDescent="0.25">
      <c r="A31126" t="s">
        <v>37933</v>
      </c>
    </row>
    <row r="31127" spans="1:1" x14ac:dyDescent="0.25">
      <c r="A31127" t="s">
        <v>37934</v>
      </c>
    </row>
    <row r="31128" spans="1:1" x14ac:dyDescent="0.25">
      <c r="A31128" t="s">
        <v>37935</v>
      </c>
    </row>
    <row r="31129" spans="1:1" x14ac:dyDescent="0.25">
      <c r="A31129" t="s">
        <v>37936</v>
      </c>
    </row>
    <row r="31130" spans="1:1" x14ac:dyDescent="0.25">
      <c r="A31130" t="s">
        <v>37937</v>
      </c>
    </row>
    <row r="31131" spans="1:1" x14ac:dyDescent="0.25">
      <c r="A31131" t="s">
        <v>37938</v>
      </c>
    </row>
    <row r="31132" spans="1:1" x14ac:dyDescent="0.25">
      <c r="A31132" t="s">
        <v>37939</v>
      </c>
    </row>
    <row r="31133" spans="1:1" x14ac:dyDescent="0.25">
      <c r="A31133" t="s">
        <v>37940</v>
      </c>
    </row>
    <row r="31134" spans="1:1" x14ac:dyDescent="0.25">
      <c r="A31134" t="s">
        <v>37941</v>
      </c>
    </row>
    <row r="31135" spans="1:1" x14ac:dyDescent="0.25">
      <c r="A31135" t="s">
        <v>37942</v>
      </c>
    </row>
    <row r="31136" spans="1:1" x14ac:dyDescent="0.25">
      <c r="A31136" t="s">
        <v>37943</v>
      </c>
    </row>
    <row r="31137" spans="1:1" x14ac:dyDescent="0.25">
      <c r="A31137" t="s">
        <v>37944</v>
      </c>
    </row>
    <row r="31138" spans="1:1" x14ac:dyDescent="0.25">
      <c r="A31138" t="s">
        <v>37945</v>
      </c>
    </row>
    <row r="31139" spans="1:1" x14ac:dyDescent="0.25">
      <c r="A31139" t="s">
        <v>37946</v>
      </c>
    </row>
    <row r="31140" spans="1:1" x14ac:dyDescent="0.25">
      <c r="A31140" t="s">
        <v>37947</v>
      </c>
    </row>
    <row r="31141" spans="1:1" x14ac:dyDescent="0.25">
      <c r="A31141" t="s">
        <v>37948</v>
      </c>
    </row>
    <row r="31142" spans="1:1" x14ac:dyDescent="0.25">
      <c r="A31142" t="s">
        <v>37949</v>
      </c>
    </row>
    <row r="31143" spans="1:1" x14ac:dyDescent="0.25">
      <c r="A31143" t="s">
        <v>37950</v>
      </c>
    </row>
    <row r="31144" spans="1:1" x14ac:dyDescent="0.25">
      <c r="A31144" t="s">
        <v>37951</v>
      </c>
    </row>
    <row r="31145" spans="1:1" x14ac:dyDescent="0.25">
      <c r="A31145" t="s">
        <v>37952</v>
      </c>
    </row>
    <row r="31146" spans="1:1" x14ac:dyDescent="0.25">
      <c r="A31146" t="s">
        <v>37953</v>
      </c>
    </row>
    <row r="31147" spans="1:1" x14ac:dyDescent="0.25">
      <c r="A31147" t="s">
        <v>37954</v>
      </c>
    </row>
    <row r="31148" spans="1:1" x14ac:dyDescent="0.25">
      <c r="A31148" t="s">
        <v>37955</v>
      </c>
    </row>
    <row r="31149" spans="1:1" x14ac:dyDescent="0.25">
      <c r="A31149" t="s">
        <v>37956</v>
      </c>
    </row>
    <row r="31150" spans="1:1" x14ac:dyDescent="0.25">
      <c r="A31150" t="s">
        <v>37957</v>
      </c>
    </row>
    <row r="31151" spans="1:1" x14ac:dyDescent="0.25">
      <c r="A31151" t="s">
        <v>37958</v>
      </c>
    </row>
    <row r="31152" spans="1:1" x14ac:dyDescent="0.25">
      <c r="A31152" t="s">
        <v>37959</v>
      </c>
    </row>
    <row r="31153" spans="1:1" x14ac:dyDescent="0.25">
      <c r="A31153" t="s">
        <v>37960</v>
      </c>
    </row>
    <row r="31154" spans="1:1" x14ac:dyDescent="0.25">
      <c r="A31154" t="s">
        <v>37961</v>
      </c>
    </row>
    <row r="31155" spans="1:1" x14ac:dyDescent="0.25">
      <c r="A31155" t="s">
        <v>37962</v>
      </c>
    </row>
    <row r="31156" spans="1:1" x14ac:dyDescent="0.25">
      <c r="A31156" t="s">
        <v>37963</v>
      </c>
    </row>
    <row r="31157" spans="1:1" x14ac:dyDescent="0.25">
      <c r="A31157" t="s">
        <v>37964</v>
      </c>
    </row>
    <row r="31158" spans="1:1" x14ac:dyDescent="0.25">
      <c r="A31158" t="s">
        <v>37965</v>
      </c>
    </row>
    <row r="31159" spans="1:1" x14ac:dyDescent="0.25">
      <c r="A31159" t="s">
        <v>37966</v>
      </c>
    </row>
    <row r="31160" spans="1:1" x14ac:dyDescent="0.25">
      <c r="A31160" t="s">
        <v>37967</v>
      </c>
    </row>
    <row r="31161" spans="1:1" x14ac:dyDescent="0.25">
      <c r="A31161" t="s">
        <v>37968</v>
      </c>
    </row>
    <row r="31162" spans="1:1" x14ac:dyDescent="0.25">
      <c r="A31162" t="s">
        <v>37969</v>
      </c>
    </row>
    <row r="31163" spans="1:1" x14ac:dyDescent="0.25">
      <c r="A31163" t="s">
        <v>37970</v>
      </c>
    </row>
    <row r="31164" spans="1:1" x14ac:dyDescent="0.25">
      <c r="A31164" t="s">
        <v>37971</v>
      </c>
    </row>
    <row r="31165" spans="1:1" x14ac:dyDescent="0.25">
      <c r="A31165" t="s">
        <v>37972</v>
      </c>
    </row>
    <row r="31166" spans="1:1" x14ac:dyDescent="0.25">
      <c r="A31166" t="s">
        <v>37973</v>
      </c>
    </row>
    <row r="31167" spans="1:1" x14ac:dyDescent="0.25">
      <c r="A31167" t="s">
        <v>37974</v>
      </c>
    </row>
    <row r="31168" spans="1:1" x14ac:dyDescent="0.25">
      <c r="A31168" t="s">
        <v>37975</v>
      </c>
    </row>
    <row r="31169" spans="1:1" x14ac:dyDescent="0.25">
      <c r="A31169" t="s">
        <v>37976</v>
      </c>
    </row>
    <row r="31170" spans="1:1" x14ac:dyDescent="0.25">
      <c r="A31170" t="s">
        <v>37977</v>
      </c>
    </row>
    <row r="31171" spans="1:1" x14ac:dyDescent="0.25">
      <c r="A31171" t="s">
        <v>37978</v>
      </c>
    </row>
    <row r="31172" spans="1:1" x14ac:dyDescent="0.25">
      <c r="A31172" t="s">
        <v>37979</v>
      </c>
    </row>
    <row r="31173" spans="1:1" x14ac:dyDescent="0.25">
      <c r="A31173" t="s">
        <v>37980</v>
      </c>
    </row>
    <row r="31174" spans="1:1" x14ac:dyDescent="0.25">
      <c r="A31174" t="s">
        <v>37981</v>
      </c>
    </row>
    <row r="31175" spans="1:1" x14ac:dyDescent="0.25">
      <c r="A31175" t="s">
        <v>37982</v>
      </c>
    </row>
    <row r="31176" spans="1:1" x14ac:dyDescent="0.25">
      <c r="A31176" t="s">
        <v>37983</v>
      </c>
    </row>
    <row r="31177" spans="1:1" x14ac:dyDescent="0.25">
      <c r="A31177" t="s">
        <v>37984</v>
      </c>
    </row>
    <row r="31178" spans="1:1" x14ac:dyDescent="0.25">
      <c r="A31178" t="s">
        <v>37985</v>
      </c>
    </row>
    <row r="31179" spans="1:1" x14ac:dyDescent="0.25">
      <c r="A31179" t="s">
        <v>37986</v>
      </c>
    </row>
    <row r="31180" spans="1:1" x14ac:dyDescent="0.25">
      <c r="A31180" t="s">
        <v>37987</v>
      </c>
    </row>
    <row r="31181" spans="1:1" x14ac:dyDescent="0.25">
      <c r="A31181" t="s">
        <v>37988</v>
      </c>
    </row>
    <row r="31182" spans="1:1" x14ac:dyDescent="0.25">
      <c r="A31182" t="s">
        <v>37989</v>
      </c>
    </row>
    <row r="31183" spans="1:1" x14ac:dyDescent="0.25">
      <c r="A31183" t="s">
        <v>37990</v>
      </c>
    </row>
    <row r="31184" spans="1:1" x14ac:dyDescent="0.25">
      <c r="A31184" t="s">
        <v>37991</v>
      </c>
    </row>
    <row r="31185" spans="1:1" x14ac:dyDescent="0.25">
      <c r="A31185" t="s">
        <v>37992</v>
      </c>
    </row>
    <row r="31186" spans="1:1" x14ac:dyDescent="0.25">
      <c r="A31186" t="s">
        <v>37993</v>
      </c>
    </row>
    <row r="31187" spans="1:1" x14ac:dyDescent="0.25">
      <c r="A31187" t="s">
        <v>37994</v>
      </c>
    </row>
    <row r="31188" spans="1:1" x14ac:dyDescent="0.25">
      <c r="A31188" t="s">
        <v>37995</v>
      </c>
    </row>
    <row r="31189" spans="1:1" x14ac:dyDescent="0.25">
      <c r="A31189" t="s">
        <v>37996</v>
      </c>
    </row>
    <row r="31190" spans="1:1" x14ac:dyDescent="0.25">
      <c r="A31190" t="s">
        <v>37997</v>
      </c>
    </row>
    <row r="31191" spans="1:1" x14ac:dyDescent="0.25">
      <c r="A31191" t="s">
        <v>37998</v>
      </c>
    </row>
    <row r="31192" spans="1:1" x14ac:dyDescent="0.25">
      <c r="A31192" t="s">
        <v>37999</v>
      </c>
    </row>
    <row r="31193" spans="1:1" x14ac:dyDescent="0.25">
      <c r="A31193" t="s">
        <v>38000</v>
      </c>
    </row>
    <row r="31194" spans="1:1" x14ac:dyDescent="0.25">
      <c r="A31194" t="s">
        <v>38001</v>
      </c>
    </row>
    <row r="31195" spans="1:1" x14ac:dyDescent="0.25">
      <c r="A31195" t="s">
        <v>38002</v>
      </c>
    </row>
    <row r="31196" spans="1:1" x14ac:dyDescent="0.25">
      <c r="A31196" t="s">
        <v>38003</v>
      </c>
    </row>
    <row r="31197" spans="1:1" x14ac:dyDescent="0.25">
      <c r="A31197" t="s">
        <v>38004</v>
      </c>
    </row>
    <row r="31198" spans="1:1" x14ac:dyDescent="0.25">
      <c r="A31198" t="s">
        <v>38005</v>
      </c>
    </row>
    <row r="31199" spans="1:1" x14ac:dyDescent="0.25">
      <c r="A31199" t="s">
        <v>38006</v>
      </c>
    </row>
    <row r="31200" spans="1:1" x14ac:dyDescent="0.25">
      <c r="A31200" t="s">
        <v>38007</v>
      </c>
    </row>
    <row r="31201" spans="1:1" x14ac:dyDescent="0.25">
      <c r="A31201" t="s">
        <v>38008</v>
      </c>
    </row>
    <row r="31202" spans="1:1" x14ac:dyDescent="0.25">
      <c r="A31202" t="s">
        <v>38009</v>
      </c>
    </row>
    <row r="31203" spans="1:1" x14ac:dyDescent="0.25">
      <c r="A31203" t="s">
        <v>38010</v>
      </c>
    </row>
    <row r="31204" spans="1:1" x14ac:dyDescent="0.25">
      <c r="A31204" t="s">
        <v>38011</v>
      </c>
    </row>
    <row r="31205" spans="1:1" x14ac:dyDescent="0.25">
      <c r="A31205" t="s">
        <v>38012</v>
      </c>
    </row>
    <row r="31206" spans="1:1" x14ac:dyDescent="0.25">
      <c r="A31206" t="s">
        <v>38013</v>
      </c>
    </row>
    <row r="31207" spans="1:1" x14ac:dyDescent="0.25">
      <c r="A31207" t="s">
        <v>38014</v>
      </c>
    </row>
    <row r="31208" spans="1:1" x14ac:dyDescent="0.25">
      <c r="A31208" t="s">
        <v>38015</v>
      </c>
    </row>
    <row r="31209" spans="1:1" x14ac:dyDescent="0.25">
      <c r="A31209" t="s">
        <v>38016</v>
      </c>
    </row>
    <row r="31210" spans="1:1" x14ac:dyDescent="0.25">
      <c r="A31210" t="s">
        <v>38017</v>
      </c>
    </row>
    <row r="31211" spans="1:1" x14ac:dyDescent="0.25">
      <c r="A31211" t="s">
        <v>38018</v>
      </c>
    </row>
    <row r="31212" spans="1:1" x14ac:dyDescent="0.25">
      <c r="A31212" t="s">
        <v>38019</v>
      </c>
    </row>
    <row r="31213" spans="1:1" x14ac:dyDescent="0.25">
      <c r="A31213" t="s">
        <v>38020</v>
      </c>
    </row>
    <row r="31214" spans="1:1" x14ac:dyDescent="0.25">
      <c r="A31214" t="s">
        <v>38021</v>
      </c>
    </row>
    <row r="31215" spans="1:1" x14ac:dyDescent="0.25">
      <c r="A31215" t="s">
        <v>38022</v>
      </c>
    </row>
    <row r="31216" spans="1:1" x14ac:dyDescent="0.25">
      <c r="A31216" t="s">
        <v>38023</v>
      </c>
    </row>
    <row r="31217" spans="1:1" x14ac:dyDescent="0.25">
      <c r="A31217" t="s">
        <v>38024</v>
      </c>
    </row>
    <row r="31218" spans="1:1" x14ac:dyDescent="0.25">
      <c r="A31218" t="s">
        <v>38025</v>
      </c>
    </row>
    <row r="31219" spans="1:1" x14ac:dyDescent="0.25">
      <c r="A31219" t="s">
        <v>38026</v>
      </c>
    </row>
    <row r="31220" spans="1:1" x14ac:dyDescent="0.25">
      <c r="A31220" t="s">
        <v>38027</v>
      </c>
    </row>
    <row r="31221" spans="1:1" x14ac:dyDescent="0.25">
      <c r="A31221" t="s">
        <v>38028</v>
      </c>
    </row>
    <row r="31222" spans="1:1" x14ac:dyDescent="0.25">
      <c r="A31222" t="s">
        <v>38029</v>
      </c>
    </row>
    <row r="31223" spans="1:1" x14ac:dyDescent="0.25">
      <c r="A31223" t="s">
        <v>38030</v>
      </c>
    </row>
    <row r="31224" spans="1:1" x14ac:dyDescent="0.25">
      <c r="A31224" t="s">
        <v>38031</v>
      </c>
    </row>
    <row r="31225" spans="1:1" x14ac:dyDescent="0.25">
      <c r="A31225" t="s">
        <v>38032</v>
      </c>
    </row>
    <row r="31226" spans="1:1" x14ac:dyDescent="0.25">
      <c r="A31226" t="s">
        <v>38033</v>
      </c>
    </row>
    <row r="31227" spans="1:1" x14ac:dyDescent="0.25">
      <c r="A31227" t="s">
        <v>38034</v>
      </c>
    </row>
    <row r="31228" spans="1:1" x14ac:dyDescent="0.25">
      <c r="A31228" t="s">
        <v>38035</v>
      </c>
    </row>
    <row r="31229" spans="1:1" x14ac:dyDescent="0.25">
      <c r="A31229" t="s">
        <v>38036</v>
      </c>
    </row>
    <row r="31230" spans="1:1" x14ac:dyDescent="0.25">
      <c r="A31230" t="s">
        <v>38037</v>
      </c>
    </row>
    <row r="31231" spans="1:1" x14ac:dyDescent="0.25">
      <c r="A31231" t="s">
        <v>38038</v>
      </c>
    </row>
    <row r="31232" spans="1:1" x14ac:dyDescent="0.25">
      <c r="A31232" t="s">
        <v>38039</v>
      </c>
    </row>
    <row r="31233" spans="1:1" x14ac:dyDescent="0.25">
      <c r="A31233" t="s">
        <v>38040</v>
      </c>
    </row>
    <row r="31234" spans="1:1" x14ac:dyDescent="0.25">
      <c r="A31234" t="s">
        <v>38041</v>
      </c>
    </row>
    <row r="31235" spans="1:1" x14ac:dyDescent="0.25">
      <c r="A31235" t="s">
        <v>38042</v>
      </c>
    </row>
    <row r="31236" spans="1:1" x14ac:dyDescent="0.25">
      <c r="A31236" t="s">
        <v>38043</v>
      </c>
    </row>
    <row r="31237" spans="1:1" x14ac:dyDescent="0.25">
      <c r="A31237" t="s">
        <v>38044</v>
      </c>
    </row>
    <row r="31238" spans="1:1" x14ac:dyDescent="0.25">
      <c r="A31238" t="s">
        <v>38045</v>
      </c>
    </row>
    <row r="31239" spans="1:1" x14ac:dyDescent="0.25">
      <c r="A31239" t="s">
        <v>38046</v>
      </c>
    </row>
    <row r="31240" spans="1:1" x14ac:dyDescent="0.25">
      <c r="A31240" t="s">
        <v>38047</v>
      </c>
    </row>
    <row r="31241" spans="1:1" x14ac:dyDescent="0.25">
      <c r="A31241" t="s">
        <v>38048</v>
      </c>
    </row>
    <row r="31242" spans="1:1" x14ac:dyDescent="0.25">
      <c r="A31242" t="s">
        <v>38049</v>
      </c>
    </row>
    <row r="31243" spans="1:1" x14ac:dyDescent="0.25">
      <c r="A31243" t="s">
        <v>38050</v>
      </c>
    </row>
    <row r="31244" spans="1:1" x14ac:dyDescent="0.25">
      <c r="A31244" t="s">
        <v>38051</v>
      </c>
    </row>
    <row r="31245" spans="1:1" x14ac:dyDescent="0.25">
      <c r="A31245" t="s">
        <v>38052</v>
      </c>
    </row>
    <row r="31246" spans="1:1" x14ac:dyDescent="0.25">
      <c r="A31246" t="s">
        <v>38053</v>
      </c>
    </row>
    <row r="31247" spans="1:1" x14ac:dyDescent="0.25">
      <c r="A31247" t="s">
        <v>38054</v>
      </c>
    </row>
    <row r="31248" spans="1:1" x14ac:dyDescent="0.25">
      <c r="A31248" t="s">
        <v>38055</v>
      </c>
    </row>
    <row r="31249" spans="1:1" x14ac:dyDescent="0.25">
      <c r="A31249" t="s">
        <v>38056</v>
      </c>
    </row>
    <row r="31250" spans="1:1" x14ac:dyDescent="0.25">
      <c r="A31250" t="s">
        <v>38057</v>
      </c>
    </row>
    <row r="31251" spans="1:1" x14ac:dyDescent="0.25">
      <c r="A31251" t="s">
        <v>38058</v>
      </c>
    </row>
    <row r="31252" spans="1:1" x14ac:dyDescent="0.25">
      <c r="A31252" t="s">
        <v>38059</v>
      </c>
    </row>
    <row r="31253" spans="1:1" x14ac:dyDescent="0.25">
      <c r="A31253" t="s">
        <v>38060</v>
      </c>
    </row>
    <row r="31254" spans="1:1" x14ac:dyDescent="0.25">
      <c r="A31254" t="s">
        <v>38061</v>
      </c>
    </row>
    <row r="31255" spans="1:1" x14ac:dyDescent="0.25">
      <c r="A31255" t="s">
        <v>38062</v>
      </c>
    </row>
    <row r="31256" spans="1:1" x14ac:dyDescent="0.25">
      <c r="A31256" t="s">
        <v>38063</v>
      </c>
    </row>
    <row r="31257" spans="1:1" x14ac:dyDescent="0.25">
      <c r="A31257" t="s">
        <v>38064</v>
      </c>
    </row>
    <row r="31258" spans="1:1" x14ac:dyDescent="0.25">
      <c r="A31258" t="s">
        <v>38065</v>
      </c>
    </row>
    <row r="31259" spans="1:1" x14ac:dyDescent="0.25">
      <c r="A31259" t="s">
        <v>38066</v>
      </c>
    </row>
    <row r="31260" spans="1:1" x14ac:dyDescent="0.25">
      <c r="A31260" t="s">
        <v>38067</v>
      </c>
    </row>
    <row r="31261" spans="1:1" x14ac:dyDescent="0.25">
      <c r="A31261" t="s">
        <v>38068</v>
      </c>
    </row>
    <row r="31262" spans="1:1" x14ac:dyDescent="0.25">
      <c r="A31262" t="s">
        <v>38069</v>
      </c>
    </row>
    <row r="31263" spans="1:1" x14ac:dyDescent="0.25">
      <c r="A31263" t="s">
        <v>38070</v>
      </c>
    </row>
    <row r="31264" spans="1:1" x14ac:dyDescent="0.25">
      <c r="A31264" t="s">
        <v>38071</v>
      </c>
    </row>
    <row r="31265" spans="1:1" x14ac:dyDescent="0.25">
      <c r="A31265" t="s">
        <v>38072</v>
      </c>
    </row>
    <row r="31266" spans="1:1" x14ac:dyDescent="0.25">
      <c r="A31266" t="s">
        <v>38073</v>
      </c>
    </row>
    <row r="31267" spans="1:1" x14ac:dyDescent="0.25">
      <c r="A31267" t="s">
        <v>38074</v>
      </c>
    </row>
    <row r="31268" spans="1:1" x14ac:dyDescent="0.25">
      <c r="A31268" t="s">
        <v>38075</v>
      </c>
    </row>
    <row r="31269" spans="1:1" x14ac:dyDescent="0.25">
      <c r="A31269" t="s">
        <v>38076</v>
      </c>
    </row>
    <row r="31270" spans="1:1" x14ac:dyDescent="0.25">
      <c r="A31270" t="s">
        <v>38077</v>
      </c>
    </row>
    <row r="31271" spans="1:1" x14ac:dyDescent="0.25">
      <c r="A31271" t="s">
        <v>38078</v>
      </c>
    </row>
    <row r="31272" spans="1:1" x14ac:dyDescent="0.25">
      <c r="A31272" t="s">
        <v>38079</v>
      </c>
    </row>
    <row r="31273" spans="1:1" x14ac:dyDescent="0.25">
      <c r="A31273" t="s">
        <v>38080</v>
      </c>
    </row>
    <row r="31274" spans="1:1" x14ac:dyDescent="0.25">
      <c r="A31274" t="s">
        <v>38081</v>
      </c>
    </row>
    <row r="31275" spans="1:1" x14ac:dyDescent="0.25">
      <c r="A31275" t="s">
        <v>38082</v>
      </c>
    </row>
    <row r="31276" spans="1:1" x14ac:dyDescent="0.25">
      <c r="A31276" t="s">
        <v>38083</v>
      </c>
    </row>
    <row r="31277" spans="1:1" x14ac:dyDescent="0.25">
      <c r="A31277" t="s">
        <v>38084</v>
      </c>
    </row>
    <row r="31278" spans="1:1" x14ac:dyDescent="0.25">
      <c r="A31278" t="s">
        <v>38085</v>
      </c>
    </row>
    <row r="31279" spans="1:1" x14ac:dyDescent="0.25">
      <c r="A31279" t="s">
        <v>38086</v>
      </c>
    </row>
    <row r="31280" spans="1:1" x14ac:dyDescent="0.25">
      <c r="A31280" t="s">
        <v>38087</v>
      </c>
    </row>
    <row r="31281" spans="1:1" x14ac:dyDescent="0.25">
      <c r="A31281" t="s">
        <v>38088</v>
      </c>
    </row>
    <row r="31282" spans="1:1" x14ac:dyDescent="0.25">
      <c r="A31282" t="s">
        <v>38089</v>
      </c>
    </row>
    <row r="31283" spans="1:1" x14ac:dyDescent="0.25">
      <c r="A31283" t="s">
        <v>38090</v>
      </c>
    </row>
    <row r="31284" spans="1:1" x14ac:dyDescent="0.25">
      <c r="A31284" t="s">
        <v>38091</v>
      </c>
    </row>
    <row r="31285" spans="1:1" x14ac:dyDescent="0.25">
      <c r="A31285" t="s">
        <v>38092</v>
      </c>
    </row>
    <row r="31286" spans="1:1" x14ac:dyDescent="0.25">
      <c r="A31286" t="s">
        <v>38093</v>
      </c>
    </row>
    <row r="31287" spans="1:1" x14ac:dyDescent="0.25">
      <c r="A31287" t="s">
        <v>38094</v>
      </c>
    </row>
    <row r="31288" spans="1:1" x14ac:dyDescent="0.25">
      <c r="A31288" t="s">
        <v>38095</v>
      </c>
    </row>
    <row r="31289" spans="1:1" x14ac:dyDescent="0.25">
      <c r="A31289" t="s">
        <v>38096</v>
      </c>
    </row>
    <row r="31290" spans="1:1" x14ac:dyDescent="0.25">
      <c r="A31290" t="s">
        <v>38097</v>
      </c>
    </row>
    <row r="31291" spans="1:1" x14ac:dyDescent="0.25">
      <c r="A31291" t="s">
        <v>38098</v>
      </c>
    </row>
    <row r="31292" spans="1:1" x14ac:dyDescent="0.25">
      <c r="A31292" t="s">
        <v>38099</v>
      </c>
    </row>
    <row r="31293" spans="1:1" x14ac:dyDescent="0.25">
      <c r="A31293" t="s">
        <v>38100</v>
      </c>
    </row>
    <row r="31294" spans="1:1" x14ac:dyDescent="0.25">
      <c r="A31294" t="s">
        <v>38101</v>
      </c>
    </row>
    <row r="31295" spans="1:1" x14ac:dyDescent="0.25">
      <c r="A31295" t="s">
        <v>38102</v>
      </c>
    </row>
    <row r="31296" spans="1:1" x14ac:dyDescent="0.25">
      <c r="A31296" t="s">
        <v>38103</v>
      </c>
    </row>
    <row r="31297" spans="1:1" x14ac:dyDescent="0.25">
      <c r="A31297" t="s">
        <v>38104</v>
      </c>
    </row>
    <row r="31298" spans="1:1" x14ac:dyDescent="0.25">
      <c r="A31298" t="s">
        <v>38105</v>
      </c>
    </row>
    <row r="31299" spans="1:1" x14ac:dyDescent="0.25">
      <c r="A31299" t="s">
        <v>38106</v>
      </c>
    </row>
    <row r="31300" spans="1:1" x14ac:dyDescent="0.25">
      <c r="A31300" t="s">
        <v>38107</v>
      </c>
    </row>
    <row r="31301" spans="1:1" x14ac:dyDescent="0.25">
      <c r="A31301" t="s">
        <v>38108</v>
      </c>
    </row>
    <row r="31302" spans="1:1" x14ac:dyDescent="0.25">
      <c r="A31302" t="s">
        <v>38109</v>
      </c>
    </row>
    <row r="31303" spans="1:1" x14ac:dyDescent="0.25">
      <c r="A31303" t="s">
        <v>38110</v>
      </c>
    </row>
    <row r="31304" spans="1:1" x14ac:dyDescent="0.25">
      <c r="A31304" t="s">
        <v>38111</v>
      </c>
    </row>
    <row r="31305" spans="1:1" x14ac:dyDescent="0.25">
      <c r="A31305" t="s">
        <v>38112</v>
      </c>
    </row>
    <row r="31306" spans="1:1" x14ac:dyDescent="0.25">
      <c r="A31306" t="s">
        <v>38113</v>
      </c>
    </row>
    <row r="31307" spans="1:1" x14ac:dyDescent="0.25">
      <c r="A31307" t="s">
        <v>38114</v>
      </c>
    </row>
    <row r="31308" spans="1:1" x14ac:dyDescent="0.25">
      <c r="A31308" t="s">
        <v>38115</v>
      </c>
    </row>
    <row r="31309" spans="1:1" x14ac:dyDescent="0.25">
      <c r="A31309" t="s">
        <v>38116</v>
      </c>
    </row>
    <row r="31310" spans="1:1" x14ac:dyDescent="0.25">
      <c r="A31310" t="s">
        <v>38117</v>
      </c>
    </row>
    <row r="31311" spans="1:1" x14ac:dyDescent="0.25">
      <c r="A31311" t="s">
        <v>38118</v>
      </c>
    </row>
    <row r="31312" spans="1:1" x14ac:dyDescent="0.25">
      <c r="A31312" t="s">
        <v>38119</v>
      </c>
    </row>
    <row r="31313" spans="1:1" x14ac:dyDescent="0.25">
      <c r="A31313" t="s">
        <v>38120</v>
      </c>
    </row>
    <row r="31314" spans="1:1" x14ac:dyDescent="0.25">
      <c r="A31314" t="s">
        <v>38121</v>
      </c>
    </row>
    <row r="31315" spans="1:1" x14ac:dyDescent="0.25">
      <c r="A31315" t="s">
        <v>38122</v>
      </c>
    </row>
    <row r="31316" spans="1:1" x14ac:dyDescent="0.25">
      <c r="A31316" t="s">
        <v>38123</v>
      </c>
    </row>
    <row r="31317" spans="1:1" x14ac:dyDescent="0.25">
      <c r="A31317" t="s">
        <v>38124</v>
      </c>
    </row>
    <row r="31318" spans="1:1" x14ac:dyDescent="0.25">
      <c r="A31318" t="s">
        <v>38125</v>
      </c>
    </row>
    <row r="31319" spans="1:1" x14ac:dyDescent="0.25">
      <c r="A31319" t="s">
        <v>38126</v>
      </c>
    </row>
    <row r="31320" spans="1:1" x14ac:dyDescent="0.25">
      <c r="A31320" t="s">
        <v>38127</v>
      </c>
    </row>
    <row r="31321" spans="1:1" x14ac:dyDescent="0.25">
      <c r="A31321" t="s">
        <v>38128</v>
      </c>
    </row>
    <row r="31322" spans="1:1" x14ac:dyDescent="0.25">
      <c r="A31322" t="s">
        <v>38129</v>
      </c>
    </row>
    <row r="31323" spans="1:1" x14ac:dyDescent="0.25">
      <c r="A31323" t="s">
        <v>38130</v>
      </c>
    </row>
    <row r="31324" spans="1:1" x14ac:dyDescent="0.25">
      <c r="A31324" t="s">
        <v>38131</v>
      </c>
    </row>
    <row r="31325" spans="1:1" x14ac:dyDescent="0.25">
      <c r="A31325" t="s">
        <v>38132</v>
      </c>
    </row>
    <row r="31326" spans="1:1" x14ac:dyDescent="0.25">
      <c r="A31326" t="s">
        <v>38133</v>
      </c>
    </row>
    <row r="31327" spans="1:1" x14ac:dyDescent="0.25">
      <c r="A31327" t="s">
        <v>38134</v>
      </c>
    </row>
    <row r="31328" spans="1:1" x14ac:dyDescent="0.25">
      <c r="A31328" t="s">
        <v>38135</v>
      </c>
    </row>
    <row r="31329" spans="1:1" x14ac:dyDescent="0.25">
      <c r="A31329" t="s">
        <v>38136</v>
      </c>
    </row>
    <row r="31330" spans="1:1" x14ac:dyDescent="0.25">
      <c r="A31330" t="s">
        <v>38137</v>
      </c>
    </row>
    <row r="31331" spans="1:1" x14ac:dyDescent="0.25">
      <c r="A31331" t="s">
        <v>38138</v>
      </c>
    </row>
    <row r="31332" spans="1:1" x14ac:dyDescent="0.25">
      <c r="A31332" t="s">
        <v>38139</v>
      </c>
    </row>
    <row r="31333" spans="1:1" x14ac:dyDescent="0.25">
      <c r="A31333" t="s">
        <v>38140</v>
      </c>
    </row>
    <row r="31334" spans="1:1" x14ac:dyDescent="0.25">
      <c r="A31334" t="s">
        <v>38141</v>
      </c>
    </row>
    <row r="31335" spans="1:1" x14ac:dyDescent="0.25">
      <c r="A31335" t="s">
        <v>38142</v>
      </c>
    </row>
    <row r="31336" spans="1:1" x14ac:dyDescent="0.25">
      <c r="A31336" t="s">
        <v>38143</v>
      </c>
    </row>
    <row r="31337" spans="1:1" x14ac:dyDescent="0.25">
      <c r="A31337" t="s">
        <v>38144</v>
      </c>
    </row>
    <row r="31338" spans="1:1" x14ac:dyDescent="0.25">
      <c r="A31338" t="s">
        <v>38145</v>
      </c>
    </row>
    <row r="31339" spans="1:1" x14ac:dyDescent="0.25">
      <c r="A31339" t="s">
        <v>38146</v>
      </c>
    </row>
    <row r="31340" spans="1:1" x14ac:dyDescent="0.25">
      <c r="A31340" t="s">
        <v>38147</v>
      </c>
    </row>
    <row r="31341" spans="1:1" x14ac:dyDescent="0.25">
      <c r="A31341" t="s">
        <v>38148</v>
      </c>
    </row>
    <row r="31342" spans="1:1" x14ac:dyDescent="0.25">
      <c r="A31342" t="s">
        <v>38149</v>
      </c>
    </row>
    <row r="31343" spans="1:1" x14ac:dyDescent="0.25">
      <c r="A31343" t="s">
        <v>38150</v>
      </c>
    </row>
    <row r="31344" spans="1:1" x14ac:dyDescent="0.25">
      <c r="A31344" t="s">
        <v>38151</v>
      </c>
    </row>
    <row r="31345" spans="1:1" x14ac:dyDescent="0.25">
      <c r="A31345" t="s">
        <v>38152</v>
      </c>
    </row>
    <row r="31346" spans="1:1" x14ac:dyDescent="0.25">
      <c r="A31346" t="s">
        <v>38153</v>
      </c>
    </row>
    <row r="31347" spans="1:1" x14ac:dyDescent="0.25">
      <c r="A31347" t="s">
        <v>38154</v>
      </c>
    </row>
    <row r="31348" spans="1:1" x14ac:dyDescent="0.25">
      <c r="A31348" t="s">
        <v>38155</v>
      </c>
    </row>
    <row r="31349" spans="1:1" x14ac:dyDescent="0.25">
      <c r="A31349" t="s">
        <v>38156</v>
      </c>
    </row>
    <row r="31350" spans="1:1" x14ac:dyDescent="0.25">
      <c r="A31350" t="s">
        <v>38157</v>
      </c>
    </row>
    <row r="31351" spans="1:1" x14ac:dyDescent="0.25">
      <c r="A31351" t="s">
        <v>38158</v>
      </c>
    </row>
    <row r="31352" spans="1:1" x14ac:dyDescent="0.25">
      <c r="A31352" t="s">
        <v>38159</v>
      </c>
    </row>
    <row r="31353" spans="1:1" x14ac:dyDescent="0.25">
      <c r="A31353" t="s">
        <v>38160</v>
      </c>
    </row>
    <row r="31354" spans="1:1" x14ac:dyDescent="0.25">
      <c r="A31354" t="s">
        <v>38161</v>
      </c>
    </row>
    <row r="31355" spans="1:1" x14ac:dyDescent="0.25">
      <c r="A31355" t="s">
        <v>38162</v>
      </c>
    </row>
    <row r="31356" spans="1:1" x14ac:dyDescent="0.25">
      <c r="A31356" t="s">
        <v>38163</v>
      </c>
    </row>
    <row r="31357" spans="1:1" x14ac:dyDescent="0.25">
      <c r="A31357" t="s">
        <v>38164</v>
      </c>
    </row>
    <row r="31358" spans="1:1" x14ac:dyDescent="0.25">
      <c r="A31358" t="s">
        <v>38165</v>
      </c>
    </row>
    <row r="31359" spans="1:1" x14ac:dyDescent="0.25">
      <c r="A31359" t="s">
        <v>38166</v>
      </c>
    </row>
    <row r="31360" spans="1:1" x14ac:dyDescent="0.25">
      <c r="A31360" t="s">
        <v>38167</v>
      </c>
    </row>
    <row r="31361" spans="1:1" x14ac:dyDescent="0.25">
      <c r="A31361" t="s">
        <v>38168</v>
      </c>
    </row>
    <row r="31362" spans="1:1" x14ac:dyDescent="0.25">
      <c r="A31362" t="s">
        <v>38169</v>
      </c>
    </row>
    <row r="31363" spans="1:1" x14ac:dyDescent="0.25">
      <c r="A31363" t="s">
        <v>38170</v>
      </c>
    </row>
    <row r="31364" spans="1:1" x14ac:dyDescent="0.25">
      <c r="A31364" t="s">
        <v>38171</v>
      </c>
    </row>
    <row r="31365" spans="1:1" x14ac:dyDescent="0.25">
      <c r="A31365" t="s">
        <v>38172</v>
      </c>
    </row>
    <row r="31366" spans="1:1" x14ac:dyDescent="0.25">
      <c r="A31366" t="s">
        <v>38173</v>
      </c>
    </row>
    <row r="31367" spans="1:1" x14ac:dyDescent="0.25">
      <c r="A31367" t="s">
        <v>38174</v>
      </c>
    </row>
    <row r="31368" spans="1:1" x14ac:dyDescent="0.25">
      <c r="A31368" t="s">
        <v>38175</v>
      </c>
    </row>
    <row r="31369" spans="1:1" x14ac:dyDescent="0.25">
      <c r="A31369" t="s">
        <v>38176</v>
      </c>
    </row>
    <row r="31370" spans="1:1" x14ac:dyDescent="0.25">
      <c r="A31370" t="s">
        <v>38177</v>
      </c>
    </row>
    <row r="31371" spans="1:1" x14ac:dyDescent="0.25">
      <c r="A31371" t="s">
        <v>38178</v>
      </c>
    </row>
    <row r="31372" spans="1:1" x14ac:dyDescent="0.25">
      <c r="A31372" t="s">
        <v>38179</v>
      </c>
    </row>
    <row r="31373" spans="1:1" x14ac:dyDescent="0.25">
      <c r="A31373" t="s">
        <v>38180</v>
      </c>
    </row>
    <row r="31374" spans="1:1" x14ac:dyDescent="0.25">
      <c r="A31374" t="s">
        <v>38181</v>
      </c>
    </row>
    <row r="31375" spans="1:1" x14ac:dyDescent="0.25">
      <c r="A31375" t="s">
        <v>38182</v>
      </c>
    </row>
    <row r="31376" spans="1:1" x14ac:dyDescent="0.25">
      <c r="A31376" t="s">
        <v>38183</v>
      </c>
    </row>
    <row r="31377" spans="1:1" x14ac:dyDescent="0.25">
      <c r="A31377" t="s">
        <v>38184</v>
      </c>
    </row>
    <row r="31378" spans="1:1" x14ac:dyDescent="0.25">
      <c r="A31378" t="s">
        <v>38185</v>
      </c>
    </row>
    <row r="31379" spans="1:1" x14ac:dyDescent="0.25">
      <c r="A31379" t="s">
        <v>38186</v>
      </c>
    </row>
    <row r="31380" spans="1:1" x14ac:dyDescent="0.25">
      <c r="A31380" t="s">
        <v>38187</v>
      </c>
    </row>
    <row r="31381" spans="1:1" x14ac:dyDescent="0.25">
      <c r="A31381" t="s">
        <v>38188</v>
      </c>
    </row>
    <row r="31382" spans="1:1" x14ac:dyDescent="0.25">
      <c r="A31382" t="s">
        <v>38189</v>
      </c>
    </row>
    <row r="31383" spans="1:1" x14ac:dyDescent="0.25">
      <c r="A31383" t="s">
        <v>38190</v>
      </c>
    </row>
    <row r="31384" spans="1:1" x14ac:dyDescent="0.25">
      <c r="A31384" t="s">
        <v>38191</v>
      </c>
    </row>
    <row r="31385" spans="1:1" x14ac:dyDescent="0.25">
      <c r="A31385" t="s">
        <v>38192</v>
      </c>
    </row>
    <row r="31386" spans="1:1" x14ac:dyDescent="0.25">
      <c r="A31386" t="s">
        <v>38193</v>
      </c>
    </row>
    <row r="31387" spans="1:1" x14ac:dyDescent="0.25">
      <c r="A31387" t="s">
        <v>38194</v>
      </c>
    </row>
    <row r="31388" spans="1:1" x14ac:dyDescent="0.25">
      <c r="A31388" t="s">
        <v>38195</v>
      </c>
    </row>
    <row r="31389" spans="1:1" x14ac:dyDescent="0.25">
      <c r="A31389" t="s">
        <v>38196</v>
      </c>
    </row>
    <row r="31390" spans="1:1" x14ac:dyDescent="0.25">
      <c r="A31390" t="s">
        <v>38197</v>
      </c>
    </row>
    <row r="31391" spans="1:1" x14ac:dyDescent="0.25">
      <c r="A31391" t="s">
        <v>38198</v>
      </c>
    </row>
    <row r="31392" spans="1:1" x14ac:dyDescent="0.25">
      <c r="A31392" t="s">
        <v>38199</v>
      </c>
    </row>
    <row r="31393" spans="1:1" x14ac:dyDescent="0.25">
      <c r="A31393" t="s">
        <v>38200</v>
      </c>
    </row>
    <row r="31394" spans="1:1" x14ac:dyDescent="0.25">
      <c r="A31394" t="s">
        <v>38201</v>
      </c>
    </row>
    <row r="31395" spans="1:1" x14ac:dyDescent="0.25">
      <c r="A31395" t="s">
        <v>38202</v>
      </c>
    </row>
    <row r="31396" spans="1:1" x14ac:dyDescent="0.25">
      <c r="A31396" t="s">
        <v>38203</v>
      </c>
    </row>
    <row r="31397" spans="1:1" x14ac:dyDescent="0.25">
      <c r="A31397" t="s">
        <v>38204</v>
      </c>
    </row>
    <row r="31398" spans="1:1" x14ac:dyDescent="0.25">
      <c r="A31398" t="s">
        <v>38205</v>
      </c>
    </row>
    <row r="31399" spans="1:1" x14ac:dyDescent="0.25">
      <c r="A31399" t="s">
        <v>38206</v>
      </c>
    </row>
    <row r="31400" spans="1:1" x14ac:dyDescent="0.25">
      <c r="A31400" t="s">
        <v>38207</v>
      </c>
    </row>
    <row r="31401" spans="1:1" x14ac:dyDescent="0.25">
      <c r="A31401" t="s">
        <v>38208</v>
      </c>
    </row>
    <row r="31402" spans="1:1" x14ac:dyDescent="0.25">
      <c r="A31402" t="s">
        <v>38209</v>
      </c>
    </row>
    <row r="31403" spans="1:1" x14ac:dyDescent="0.25">
      <c r="A31403" t="s">
        <v>38210</v>
      </c>
    </row>
    <row r="31404" spans="1:1" x14ac:dyDescent="0.25">
      <c r="A31404" t="s">
        <v>38211</v>
      </c>
    </row>
    <row r="31405" spans="1:1" x14ac:dyDescent="0.25">
      <c r="A31405" t="s">
        <v>38212</v>
      </c>
    </row>
    <row r="31406" spans="1:1" x14ac:dyDescent="0.25">
      <c r="A31406" t="s">
        <v>38213</v>
      </c>
    </row>
    <row r="31407" spans="1:1" x14ac:dyDescent="0.25">
      <c r="A31407" t="s">
        <v>38214</v>
      </c>
    </row>
    <row r="31408" spans="1:1" x14ac:dyDescent="0.25">
      <c r="A31408" t="s">
        <v>38215</v>
      </c>
    </row>
    <row r="31409" spans="1:1" x14ac:dyDescent="0.25">
      <c r="A31409" t="s">
        <v>38216</v>
      </c>
    </row>
    <row r="31410" spans="1:1" x14ac:dyDescent="0.25">
      <c r="A31410" t="s">
        <v>38217</v>
      </c>
    </row>
    <row r="31411" spans="1:1" x14ac:dyDescent="0.25">
      <c r="A31411" t="s">
        <v>38218</v>
      </c>
    </row>
    <row r="31412" spans="1:1" x14ac:dyDescent="0.25">
      <c r="A31412" t="s">
        <v>38219</v>
      </c>
    </row>
    <row r="31413" spans="1:1" x14ac:dyDescent="0.25">
      <c r="A31413" t="s">
        <v>38220</v>
      </c>
    </row>
    <row r="31414" spans="1:1" x14ac:dyDescent="0.25">
      <c r="A31414" t="s">
        <v>38221</v>
      </c>
    </row>
    <row r="31415" spans="1:1" x14ac:dyDescent="0.25">
      <c r="A31415" t="s">
        <v>38222</v>
      </c>
    </row>
    <row r="31416" spans="1:1" x14ac:dyDescent="0.25">
      <c r="A31416" t="s">
        <v>38223</v>
      </c>
    </row>
    <row r="31417" spans="1:1" x14ac:dyDescent="0.25">
      <c r="A31417" t="s">
        <v>38224</v>
      </c>
    </row>
    <row r="31418" spans="1:1" x14ac:dyDescent="0.25">
      <c r="A31418" t="s">
        <v>38225</v>
      </c>
    </row>
    <row r="31419" spans="1:1" x14ac:dyDescent="0.25">
      <c r="A31419" t="s">
        <v>11343</v>
      </c>
    </row>
    <row r="31420" spans="1:1" x14ac:dyDescent="0.25">
      <c r="A31420" t="s">
        <v>38226</v>
      </c>
    </row>
    <row r="31421" spans="1:1" x14ac:dyDescent="0.25">
      <c r="A31421" t="s">
        <v>38227</v>
      </c>
    </row>
    <row r="31422" spans="1:1" x14ac:dyDescent="0.25">
      <c r="A31422" t="s">
        <v>11344</v>
      </c>
    </row>
    <row r="31423" spans="1:1" x14ac:dyDescent="0.25">
      <c r="A31423" t="s">
        <v>11345</v>
      </c>
    </row>
    <row r="31424" spans="1:1" x14ac:dyDescent="0.25">
      <c r="A31424" t="s">
        <v>11346</v>
      </c>
    </row>
    <row r="31425" spans="1:1" x14ac:dyDescent="0.25">
      <c r="A31425" t="s">
        <v>11347</v>
      </c>
    </row>
    <row r="31426" spans="1:1" x14ac:dyDescent="0.25">
      <c r="A31426" t="s">
        <v>11348</v>
      </c>
    </row>
    <row r="31427" spans="1:1" x14ac:dyDescent="0.25">
      <c r="A31427" t="s">
        <v>38228</v>
      </c>
    </row>
    <row r="31428" spans="1:1" x14ac:dyDescent="0.25">
      <c r="A31428" t="s">
        <v>38229</v>
      </c>
    </row>
    <row r="31429" spans="1:1" x14ac:dyDescent="0.25">
      <c r="A31429" t="s">
        <v>38230</v>
      </c>
    </row>
    <row r="31430" spans="1:1" x14ac:dyDescent="0.25">
      <c r="A31430" t="s">
        <v>38231</v>
      </c>
    </row>
    <row r="31431" spans="1:1" x14ac:dyDescent="0.25">
      <c r="A31431" t="s">
        <v>11349</v>
      </c>
    </row>
    <row r="31432" spans="1:1" x14ac:dyDescent="0.25">
      <c r="A31432" t="s">
        <v>11350</v>
      </c>
    </row>
    <row r="31433" spans="1:1" x14ac:dyDescent="0.25">
      <c r="A31433" t="s">
        <v>11351</v>
      </c>
    </row>
    <row r="31434" spans="1:1" x14ac:dyDescent="0.25">
      <c r="A31434" t="s">
        <v>11352</v>
      </c>
    </row>
    <row r="31435" spans="1:1" x14ac:dyDescent="0.25">
      <c r="A31435" t="s">
        <v>11353</v>
      </c>
    </row>
    <row r="31436" spans="1:1" x14ac:dyDescent="0.25">
      <c r="A31436" t="s">
        <v>11354</v>
      </c>
    </row>
    <row r="31437" spans="1:1" x14ac:dyDescent="0.25">
      <c r="A31437" t="s">
        <v>11355</v>
      </c>
    </row>
    <row r="31438" spans="1:1" x14ac:dyDescent="0.25">
      <c r="A31438" t="s">
        <v>11356</v>
      </c>
    </row>
    <row r="31439" spans="1:1" x14ac:dyDescent="0.25">
      <c r="A31439" t="s">
        <v>11357</v>
      </c>
    </row>
    <row r="31440" spans="1:1" x14ac:dyDescent="0.25">
      <c r="A31440" t="s">
        <v>11358</v>
      </c>
    </row>
    <row r="31441" spans="1:1" x14ac:dyDescent="0.25">
      <c r="A31441" t="s">
        <v>11359</v>
      </c>
    </row>
    <row r="31442" spans="1:1" x14ac:dyDescent="0.25">
      <c r="A31442" t="s">
        <v>11360</v>
      </c>
    </row>
    <row r="31443" spans="1:1" x14ac:dyDescent="0.25">
      <c r="A31443" t="s">
        <v>11361</v>
      </c>
    </row>
    <row r="31444" spans="1:1" x14ac:dyDescent="0.25">
      <c r="A31444" t="s">
        <v>11362</v>
      </c>
    </row>
    <row r="31445" spans="1:1" x14ac:dyDescent="0.25">
      <c r="A31445" t="s">
        <v>11363</v>
      </c>
    </row>
    <row r="31446" spans="1:1" x14ac:dyDescent="0.25">
      <c r="A31446" t="s">
        <v>11364</v>
      </c>
    </row>
    <row r="31447" spans="1:1" x14ac:dyDescent="0.25">
      <c r="A31447" t="s">
        <v>11365</v>
      </c>
    </row>
    <row r="31448" spans="1:1" x14ac:dyDescent="0.25">
      <c r="A31448" t="s">
        <v>11366</v>
      </c>
    </row>
    <row r="31449" spans="1:1" x14ac:dyDescent="0.25">
      <c r="A31449" t="s">
        <v>11367</v>
      </c>
    </row>
    <row r="31450" spans="1:1" x14ac:dyDescent="0.25">
      <c r="A31450" t="s">
        <v>11368</v>
      </c>
    </row>
    <row r="31451" spans="1:1" x14ac:dyDescent="0.25">
      <c r="A31451" t="s">
        <v>38232</v>
      </c>
    </row>
    <row r="31452" spans="1:1" x14ac:dyDescent="0.25">
      <c r="A31452" t="s">
        <v>38233</v>
      </c>
    </row>
    <row r="31453" spans="1:1" x14ac:dyDescent="0.25">
      <c r="A31453" t="s">
        <v>38234</v>
      </c>
    </row>
    <row r="31454" spans="1:1" x14ac:dyDescent="0.25">
      <c r="A31454" t="s">
        <v>38235</v>
      </c>
    </row>
    <row r="31455" spans="1:1" x14ac:dyDescent="0.25">
      <c r="A31455" t="s">
        <v>38236</v>
      </c>
    </row>
    <row r="31456" spans="1:1" x14ac:dyDescent="0.25">
      <c r="A31456" t="s">
        <v>38237</v>
      </c>
    </row>
    <row r="31457" spans="1:1" x14ac:dyDescent="0.25">
      <c r="A31457" t="s">
        <v>11369</v>
      </c>
    </row>
    <row r="31458" spans="1:1" x14ac:dyDescent="0.25">
      <c r="A31458" t="s">
        <v>11370</v>
      </c>
    </row>
    <row r="31459" spans="1:1" x14ac:dyDescent="0.25">
      <c r="A31459" t="s">
        <v>11371</v>
      </c>
    </row>
    <row r="31460" spans="1:1" x14ac:dyDescent="0.25">
      <c r="A31460" t="s">
        <v>11372</v>
      </c>
    </row>
    <row r="31461" spans="1:1" x14ac:dyDescent="0.25">
      <c r="A31461" t="s">
        <v>11373</v>
      </c>
    </row>
    <row r="31462" spans="1:1" x14ac:dyDescent="0.25">
      <c r="A31462" t="s">
        <v>11374</v>
      </c>
    </row>
    <row r="31463" spans="1:1" x14ac:dyDescent="0.25">
      <c r="A31463" t="s">
        <v>11375</v>
      </c>
    </row>
    <row r="31464" spans="1:1" x14ac:dyDescent="0.25">
      <c r="A31464" t="s">
        <v>11376</v>
      </c>
    </row>
    <row r="31465" spans="1:1" x14ac:dyDescent="0.25">
      <c r="A31465" t="s">
        <v>11377</v>
      </c>
    </row>
    <row r="31466" spans="1:1" x14ac:dyDescent="0.25">
      <c r="A31466" t="s">
        <v>11378</v>
      </c>
    </row>
    <row r="31467" spans="1:1" x14ac:dyDescent="0.25">
      <c r="A31467" t="s">
        <v>11379</v>
      </c>
    </row>
    <row r="31468" spans="1:1" x14ac:dyDescent="0.25">
      <c r="A31468" t="s">
        <v>11380</v>
      </c>
    </row>
    <row r="31469" spans="1:1" x14ac:dyDescent="0.25">
      <c r="A31469" t="s">
        <v>11381</v>
      </c>
    </row>
    <row r="31470" spans="1:1" x14ac:dyDescent="0.25">
      <c r="A31470" t="s">
        <v>11382</v>
      </c>
    </row>
    <row r="31471" spans="1:1" x14ac:dyDescent="0.25">
      <c r="A31471" t="s">
        <v>11383</v>
      </c>
    </row>
    <row r="31472" spans="1:1" x14ac:dyDescent="0.25">
      <c r="A31472" t="s">
        <v>11384</v>
      </c>
    </row>
    <row r="31473" spans="1:1" x14ac:dyDescent="0.25">
      <c r="A31473" t="s">
        <v>11385</v>
      </c>
    </row>
    <row r="31474" spans="1:1" x14ac:dyDescent="0.25">
      <c r="A31474" t="s">
        <v>11386</v>
      </c>
    </row>
    <row r="31475" spans="1:1" x14ac:dyDescent="0.25">
      <c r="A31475" t="s">
        <v>11387</v>
      </c>
    </row>
    <row r="31476" spans="1:1" x14ac:dyDescent="0.25">
      <c r="A31476" t="s">
        <v>11388</v>
      </c>
    </row>
    <row r="31477" spans="1:1" x14ac:dyDescent="0.25">
      <c r="A31477" t="s">
        <v>11389</v>
      </c>
    </row>
    <row r="31478" spans="1:1" x14ac:dyDescent="0.25">
      <c r="A31478" t="s">
        <v>11390</v>
      </c>
    </row>
    <row r="31479" spans="1:1" x14ac:dyDescent="0.25">
      <c r="A31479" t="s">
        <v>11391</v>
      </c>
    </row>
    <row r="31480" spans="1:1" x14ac:dyDescent="0.25">
      <c r="A31480" t="s">
        <v>11392</v>
      </c>
    </row>
    <row r="31481" spans="1:1" x14ac:dyDescent="0.25">
      <c r="A31481" t="s">
        <v>11393</v>
      </c>
    </row>
    <row r="31482" spans="1:1" x14ac:dyDescent="0.25">
      <c r="A31482" t="s">
        <v>11394</v>
      </c>
    </row>
    <row r="31483" spans="1:1" x14ac:dyDescent="0.25">
      <c r="A31483" t="s">
        <v>11395</v>
      </c>
    </row>
    <row r="31484" spans="1:1" x14ac:dyDescent="0.25">
      <c r="A31484" t="s">
        <v>11396</v>
      </c>
    </row>
    <row r="31485" spans="1:1" x14ac:dyDescent="0.25">
      <c r="A31485" t="s">
        <v>11397</v>
      </c>
    </row>
    <row r="31486" spans="1:1" x14ac:dyDescent="0.25">
      <c r="A31486" t="s">
        <v>11398</v>
      </c>
    </row>
    <row r="31487" spans="1:1" x14ac:dyDescent="0.25">
      <c r="A31487" t="s">
        <v>38238</v>
      </c>
    </row>
    <row r="31488" spans="1:1" x14ac:dyDescent="0.25">
      <c r="A31488" t="s">
        <v>38239</v>
      </c>
    </row>
    <row r="31489" spans="1:1" x14ac:dyDescent="0.25">
      <c r="A31489" t="s">
        <v>38240</v>
      </c>
    </row>
    <row r="31490" spans="1:1" x14ac:dyDescent="0.25">
      <c r="A31490" t="s">
        <v>38241</v>
      </c>
    </row>
    <row r="31491" spans="1:1" x14ac:dyDescent="0.25">
      <c r="A31491" t="s">
        <v>11399</v>
      </c>
    </row>
    <row r="31492" spans="1:1" x14ac:dyDescent="0.25">
      <c r="A31492" t="s">
        <v>11400</v>
      </c>
    </row>
    <row r="31493" spans="1:1" x14ac:dyDescent="0.25">
      <c r="A31493" t="s">
        <v>11401</v>
      </c>
    </row>
    <row r="31494" spans="1:1" x14ac:dyDescent="0.25">
      <c r="A31494" t="s">
        <v>11402</v>
      </c>
    </row>
    <row r="31495" spans="1:1" x14ac:dyDescent="0.25">
      <c r="A31495" t="s">
        <v>11403</v>
      </c>
    </row>
    <row r="31496" spans="1:1" x14ac:dyDescent="0.25">
      <c r="A31496" t="s">
        <v>38242</v>
      </c>
    </row>
    <row r="31497" spans="1:1" x14ac:dyDescent="0.25">
      <c r="A31497" t="s">
        <v>38243</v>
      </c>
    </row>
    <row r="31498" spans="1:1" x14ac:dyDescent="0.25">
      <c r="A31498" t="s">
        <v>38244</v>
      </c>
    </row>
    <row r="31499" spans="1:1" x14ac:dyDescent="0.25">
      <c r="A31499" t="s">
        <v>38245</v>
      </c>
    </row>
    <row r="31500" spans="1:1" x14ac:dyDescent="0.25">
      <c r="A31500" t="s">
        <v>11404</v>
      </c>
    </row>
    <row r="31501" spans="1:1" x14ac:dyDescent="0.25">
      <c r="A31501" t="s">
        <v>11405</v>
      </c>
    </row>
    <row r="31502" spans="1:1" x14ac:dyDescent="0.25">
      <c r="A31502" t="s">
        <v>11406</v>
      </c>
    </row>
    <row r="31503" spans="1:1" x14ac:dyDescent="0.25">
      <c r="A31503" t="s">
        <v>11407</v>
      </c>
    </row>
    <row r="31504" spans="1:1" x14ac:dyDescent="0.25">
      <c r="A31504" t="s">
        <v>11408</v>
      </c>
    </row>
    <row r="31505" spans="1:1" x14ac:dyDescent="0.25">
      <c r="A31505" t="s">
        <v>11409</v>
      </c>
    </row>
    <row r="31506" spans="1:1" x14ac:dyDescent="0.25">
      <c r="A31506" t="s">
        <v>11410</v>
      </c>
    </row>
    <row r="31507" spans="1:1" x14ac:dyDescent="0.25">
      <c r="A31507" t="s">
        <v>11411</v>
      </c>
    </row>
    <row r="31508" spans="1:1" x14ac:dyDescent="0.25">
      <c r="A31508" t="s">
        <v>11412</v>
      </c>
    </row>
    <row r="31509" spans="1:1" x14ac:dyDescent="0.25">
      <c r="A31509" t="s">
        <v>11413</v>
      </c>
    </row>
    <row r="31510" spans="1:1" x14ac:dyDescent="0.25">
      <c r="A31510" t="s">
        <v>11414</v>
      </c>
    </row>
    <row r="31511" spans="1:1" x14ac:dyDescent="0.25">
      <c r="A31511" t="s">
        <v>11415</v>
      </c>
    </row>
    <row r="31512" spans="1:1" x14ac:dyDescent="0.25">
      <c r="A31512" t="s">
        <v>11416</v>
      </c>
    </row>
    <row r="31513" spans="1:1" x14ac:dyDescent="0.25">
      <c r="A31513" t="s">
        <v>11417</v>
      </c>
    </row>
    <row r="31514" spans="1:1" x14ac:dyDescent="0.25">
      <c r="A31514" t="s">
        <v>11418</v>
      </c>
    </row>
    <row r="31515" spans="1:1" x14ac:dyDescent="0.25">
      <c r="A31515" t="s">
        <v>11419</v>
      </c>
    </row>
    <row r="31516" spans="1:1" x14ac:dyDescent="0.25">
      <c r="A31516" t="s">
        <v>11420</v>
      </c>
    </row>
    <row r="31517" spans="1:1" x14ac:dyDescent="0.25">
      <c r="A31517" t="s">
        <v>11421</v>
      </c>
    </row>
    <row r="31518" spans="1:1" x14ac:dyDescent="0.25">
      <c r="A31518" t="s">
        <v>11422</v>
      </c>
    </row>
    <row r="31519" spans="1:1" x14ac:dyDescent="0.25">
      <c r="A31519" t="s">
        <v>11423</v>
      </c>
    </row>
    <row r="31520" spans="1:1" x14ac:dyDescent="0.25">
      <c r="A31520" t="s">
        <v>11424</v>
      </c>
    </row>
    <row r="31521" spans="1:1" x14ac:dyDescent="0.25">
      <c r="A31521" t="s">
        <v>11425</v>
      </c>
    </row>
    <row r="31522" spans="1:1" x14ac:dyDescent="0.25">
      <c r="A31522" t="s">
        <v>11426</v>
      </c>
    </row>
    <row r="31523" spans="1:1" x14ac:dyDescent="0.25">
      <c r="A31523" t="s">
        <v>11427</v>
      </c>
    </row>
    <row r="31524" spans="1:1" x14ac:dyDescent="0.25">
      <c r="A31524" t="s">
        <v>11428</v>
      </c>
    </row>
    <row r="31525" spans="1:1" x14ac:dyDescent="0.25">
      <c r="A31525" t="s">
        <v>11429</v>
      </c>
    </row>
    <row r="31526" spans="1:1" x14ac:dyDescent="0.25">
      <c r="A31526" t="s">
        <v>11430</v>
      </c>
    </row>
    <row r="31527" spans="1:1" x14ac:dyDescent="0.25">
      <c r="A31527" t="s">
        <v>11431</v>
      </c>
    </row>
    <row r="31528" spans="1:1" x14ac:dyDescent="0.25">
      <c r="A31528" t="s">
        <v>11432</v>
      </c>
    </row>
    <row r="31529" spans="1:1" x14ac:dyDescent="0.25">
      <c r="A31529" t="s">
        <v>11433</v>
      </c>
    </row>
    <row r="31530" spans="1:1" x14ac:dyDescent="0.25">
      <c r="A31530" t="s">
        <v>11434</v>
      </c>
    </row>
    <row r="31531" spans="1:1" x14ac:dyDescent="0.25">
      <c r="A31531" t="s">
        <v>11435</v>
      </c>
    </row>
    <row r="31532" spans="1:1" x14ac:dyDescent="0.25">
      <c r="A31532" t="s">
        <v>11436</v>
      </c>
    </row>
    <row r="31533" spans="1:1" x14ac:dyDescent="0.25">
      <c r="A31533" t="s">
        <v>11437</v>
      </c>
    </row>
    <row r="31534" spans="1:1" x14ac:dyDescent="0.25">
      <c r="A31534" t="s">
        <v>11438</v>
      </c>
    </row>
    <row r="31535" spans="1:1" x14ac:dyDescent="0.25">
      <c r="A31535" t="s">
        <v>11439</v>
      </c>
    </row>
    <row r="31536" spans="1:1" x14ac:dyDescent="0.25">
      <c r="A31536" t="s">
        <v>11440</v>
      </c>
    </row>
    <row r="31537" spans="1:1" x14ac:dyDescent="0.25">
      <c r="A31537" t="s">
        <v>11441</v>
      </c>
    </row>
    <row r="31538" spans="1:1" x14ac:dyDescent="0.25">
      <c r="A31538" t="s">
        <v>11442</v>
      </c>
    </row>
    <row r="31539" spans="1:1" x14ac:dyDescent="0.25">
      <c r="A31539" t="s">
        <v>11443</v>
      </c>
    </row>
    <row r="31540" spans="1:1" x14ac:dyDescent="0.25">
      <c r="A31540" t="s">
        <v>11444</v>
      </c>
    </row>
    <row r="31541" spans="1:1" x14ac:dyDescent="0.25">
      <c r="A31541" t="s">
        <v>11445</v>
      </c>
    </row>
    <row r="31542" spans="1:1" x14ac:dyDescent="0.25">
      <c r="A31542" t="s">
        <v>11446</v>
      </c>
    </row>
    <row r="31543" spans="1:1" x14ac:dyDescent="0.25">
      <c r="A31543" t="s">
        <v>11447</v>
      </c>
    </row>
    <row r="31544" spans="1:1" x14ac:dyDescent="0.25">
      <c r="A31544" t="s">
        <v>11448</v>
      </c>
    </row>
    <row r="31545" spans="1:1" x14ac:dyDescent="0.25">
      <c r="A31545" t="s">
        <v>11449</v>
      </c>
    </row>
    <row r="31546" spans="1:1" x14ac:dyDescent="0.25">
      <c r="A31546" t="s">
        <v>11450</v>
      </c>
    </row>
    <row r="31547" spans="1:1" x14ac:dyDescent="0.25">
      <c r="A31547" t="s">
        <v>11451</v>
      </c>
    </row>
    <row r="31548" spans="1:1" x14ac:dyDescent="0.25">
      <c r="A31548" t="s">
        <v>11452</v>
      </c>
    </row>
    <row r="31549" spans="1:1" x14ac:dyDescent="0.25">
      <c r="A31549" t="s">
        <v>38246</v>
      </c>
    </row>
    <row r="31550" spans="1:1" x14ac:dyDescent="0.25">
      <c r="A31550" t="s">
        <v>11453</v>
      </c>
    </row>
    <row r="31551" spans="1:1" x14ac:dyDescent="0.25">
      <c r="A31551" t="s">
        <v>11454</v>
      </c>
    </row>
    <row r="31552" spans="1:1" x14ac:dyDescent="0.25">
      <c r="A31552" t="s">
        <v>11455</v>
      </c>
    </row>
    <row r="31553" spans="1:1" x14ac:dyDescent="0.25">
      <c r="A31553" t="s">
        <v>11456</v>
      </c>
    </row>
    <row r="31554" spans="1:1" x14ac:dyDescent="0.25">
      <c r="A31554" t="s">
        <v>11457</v>
      </c>
    </row>
    <row r="31555" spans="1:1" x14ac:dyDescent="0.25">
      <c r="A31555" t="s">
        <v>11458</v>
      </c>
    </row>
    <row r="31556" spans="1:1" x14ac:dyDescent="0.25">
      <c r="A31556" t="s">
        <v>11459</v>
      </c>
    </row>
    <row r="31557" spans="1:1" x14ac:dyDescent="0.25">
      <c r="A31557" t="s">
        <v>11460</v>
      </c>
    </row>
    <row r="31558" spans="1:1" x14ac:dyDescent="0.25">
      <c r="A31558" t="s">
        <v>11461</v>
      </c>
    </row>
    <row r="31559" spans="1:1" x14ac:dyDescent="0.25">
      <c r="A31559" t="s">
        <v>11462</v>
      </c>
    </row>
    <row r="31560" spans="1:1" x14ac:dyDescent="0.25">
      <c r="A31560" t="s">
        <v>11463</v>
      </c>
    </row>
    <row r="31561" spans="1:1" x14ac:dyDescent="0.25">
      <c r="A31561" t="s">
        <v>11464</v>
      </c>
    </row>
    <row r="31562" spans="1:1" x14ac:dyDescent="0.25">
      <c r="A31562" t="s">
        <v>11465</v>
      </c>
    </row>
    <row r="31563" spans="1:1" x14ac:dyDescent="0.25">
      <c r="A31563" t="s">
        <v>11466</v>
      </c>
    </row>
    <row r="31564" spans="1:1" x14ac:dyDescent="0.25">
      <c r="A31564" t="s">
        <v>11467</v>
      </c>
    </row>
    <row r="31565" spans="1:1" x14ac:dyDescent="0.25">
      <c r="A31565" t="s">
        <v>11468</v>
      </c>
    </row>
    <row r="31566" spans="1:1" x14ac:dyDescent="0.25">
      <c r="A31566" t="s">
        <v>11469</v>
      </c>
    </row>
    <row r="31567" spans="1:1" x14ac:dyDescent="0.25">
      <c r="A31567" t="s">
        <v>11470</v>
      </c>
    </row>
    <row r="31568" spans="1:1" x14ac:dyDescent="0.25">
      <c r="A31568" t="s">
        <v>11471</v>
      </c>
    </row>
    <row r="31569" spans="1:1" x14ac:dyDescent="0.25">
      <c r="A31569" t="s">
        <v>11472</v>
      </c>
    </row>
    <row r="31570" spans="1:1" x14ac:dyDescent="0.25">
      <c r="A31570" t="s">
        <v>11473</v>
      </c>
    </row>
    <row r="31571" spans="1:1" x14ac:dyDescent="0.25">
      <c r="A31571" t="s">
        <v>11474</v>
      </c>
    </row>
    <row r="31572" spans="1:1" x14ac:dyDescent="0.25">
      <c r="A31572" t="s">
        <v>11475</v>
      </c>
    </row>
    <row r="31573" spans="1:1" x14ac:dyDescent="0.25">
      <c r="A31573" t="s">
        <v>11476</v>
      </c>
    </row>
    <row r="31574" spans="1:1" x14ac:dyDescent="0.25">
      <c r="A31574" t="s">
        <v>11477</v>
      </c>
    </row>
    <row r="31575" spans="1:1" x14ac:dyDescent="0.25">
      <c r="A31575" t="s">
        <v>11478</v>
      </c>
    </row>
    <row r="31576" spans="1:1" x14ac:dyDescent="0.25">
      <c r="A31576" t="s">
        <v>11479</v>
      </c>
    </row>
    <row r="31577" spans="1:1" x14ac:dyDescent="0.25">
      <c r="A31577" t="s">
        <v>11480</v>
      </c>
    </row>
    <row r="31578" spans="1:1" x14ac:dyDescent="0.25">
      <c r="A31578" t="s">
        <v>11481</v>
      </c>
    </row>
    <row r="31579" spans="1:1" x14ac:dyDescent="0.25">
      <c r="A31579" t="s">
        <v>11482</v>
      </c>
    </row>
    <row r="31580" spans="1:1" x14ac:dyDescent="0.25">
      <c r="A31580" t="s">
        <v>11483</v>
      </c>
    </row>
    <row r="31581" spans="1:1" x14ac:dyDescent="0.25">
      <c r="A31581" t="s">
        <v>11484</v>
      </c>
    </row>
    <row r="31582" spans="1:1" x14ac:dyDescent="0.25">
      <c r="A31582" t="s">
        <v>11485</v>
      </c>
    </row>
    <row r="31583" spans="1:1" x14ac:dyDescent="0.25">
      <c r="A31583" t="s">
        <v>11486</v>
      </c>
    </row>
    <row r="31584" spans="1:1" x14ac:dyDescent="0.25">
      <c r="A31584" t="s">
        <v>11487</v>
      </c>
    </row>
    <row r="31585" spans="1:1" x14ac:dyDescent="0.25">
      <c r="A31585" t="s">
        <v>11488</v>
      </c>
    </row>
    <row r="31586" spans="1:1" x14ac:dyDescent="0.25">
      <c r="A31586" t="s">
        <v>11489</v>
      </c>
    </row>
    <row r="31587" spans="1:1" x14ac:dyDescent="0.25">
      <c r="A31587" t="s">
        <v>11490</v>
      </c>
    </row>
    <row r="31588" spans="1:1" x14ac:dyDescent="0.25">
      <c r="A31588" t="s">
        <v>11491</v>
      </c>
    </row>
    <row r="31589" spans="1:1" x14ac:dyDescent="0.25">
      <c r="A31589" t="s">
        <v>11492</v>
      </c>
    </row>
    <row r="31590" spans="1:1" x14ac:dyDescent="0.25">
      <c r="A31590" t="s">
        <v>11493</v>
      </c>
    </row>
    <row r="31591" spans="1:1" x14ac:dyDescent="0.25">
      <c r="A31591" t="s">
        <v>11494</v>
      </c>
    </row>
    <row r="31592" spans="1:1" x14ac:dyDescent="0.25">
      <c r="A31592" t="s">
        <v>11495</v>
      </c>
    </row>
    <row r="31593" spans="1:1" x14ac:dyDescent="0.25">
      <c r="A31593" t="s">
        <v>11496</v>
      </c>
    </row>
    <row r="31594" spans="1:1" x14ac:dyDescent="0.25">
      <c r="A31594" t="s">
        <v>11497</v>
      </c>
    </row>
    <row r="31595" spans="1:1" x14ac:dyDescent="0.25">
      <c r="A31595" t="s">
        <v>11498</v>
      </c>
    </row>
    <row r="31596" spans="1:1" x14ac:dyDescent="0.25">
      <c r="A31596" t="s">
        <v>11499</v>
      </c>
    </row>
    <row r="31597" spans="1:1" x14ac:dyDescent="0.25">
      <c r="A31597" t="s">
        <v>11500</v>
      </c>
    </row>
    <row r="31598" spans="1:1" x14ac:dyDescent="0.25">
      <c r="A31598" t="s">
        <v>11501</v>
      </c>
    </row>
    <row r="31599" spans="1:1" x14ac:dyDescent="0.25">
      <c r="A31599" t="s">
        <v>38247</v>
      </c>
    </row>
    <row r="31600" spans="1:1" x14ac:dyDescent="0.25">
      <c r="A31600" t="s">
        <v>38248</v>
      </c>
    </row>
    <row r="31601" spans="1:1" x14ac:dyDescent="0.25">
      <c r="A31601" t="s">
        <v>38249</v>
      </c>
    </row>
    <row r="31602" spans="1:1" x14ac:dyDescent="0.25">
      <c r="A31602" t="s">
        <v>38250</v>
      </c>
    </row>
    <row r="31603" spans="1:1" x14ac:dyDescent="0.25">
      <c r="A31603" t="s">
        <v>38251</v>
      </c>
    </row>
    <row r="31604" spans="1:1" x14ac:dyDescent="0.25">
      <c r="A31604" t="s">
        <v>38252</v>
      </c>
    </row>
    <row r="31605" spans="1:1" x14ac:dyDescent="0.25">
      <c r="A31605" t="s">
        <v>38253</v>
      </c>
    </row>
    <row r="31606" spans="1:1" x14ac:dyDescent="0.25">
      <c r="A31606" t="s">
        <v>38254</v>
      </c>
    </row>
    <row r="31607" spans="1:1" x14ac:dyDescent="0.25">
      <c r="A31607" t="s">
        <v>38255</v>
      </c>
    </row>
    <row r="31608" spans="1:1" x14ac:dyDescent="0.25">
      <c r="A31608" t="s">
        <v>38256</v>
      </c>
    </row>
    <row r="31609" spans="1:1" x14ac:dyDescent="0.25">
      <c r="A31609" t="s">
        <v>38257</v>
      </c>
    </row>
    <row r="31610" spans="1:1" x14ac:dyDescent="0.25">
      <c r="A31610" t="s">
        <v>38258</v>
      </c>
    </row>
    <row r="31611" spans="1:1" x14ac:dyDescent="0.25">
      <c r="A31611" t="s">
        <v>38259</v>
      </c>
    </row>
    <row r="31612" spans="1:1" x14ac:dyDescent="0.25">
      <c r="A31612" t="s">
        <v>38260</v>
      </c>
    </row>
    <row r="31613" spans="1:1" x14ac:dyDescent="0.25">
      <c r="A31613" t="s">
        <v>38261</v>
      </c>
    </row>
    <row r="31614" spans="1:1" x14ac:dyDescent="0.25">
      <c r="A31614" t="s">
        <v>38262</v>
      </c>
    </row>
    <row r="31615" spans="1:1" x14ac:dyDescent="0.25">
      <c r="A31615" t="s">
        <v>38263</v>
      </c>
    </row>
    <row r="31616" spans="1:1" x14ac:dyDescent="0.25">
      <c r="A31616" t="s">
        <v>38264</v>
      </c>
    </row>
    <row r="31617" spans="1:1" x14ac:dyDescent="0.25">
      <c r="A31617" t="s">
        <v>38265</v>
      </c>
    </row>
    <row r="31618" spans="1:1" x14ac:dyDescent="0.25">
      <c r="A31618" t="s">
        <v>38266</v>
      </c>
    </row>
    <row r="31619" spans="1:1" x14ac:dyDescent="0.25">
      <c r="A31619" t="s">
        <v>38267</v>
      </c>
    </row>
    <row r="31620" spans="1:1" x14ac:dyDescent="0.25">
      <c r="A31620" t="s">
        <v>38268</v>
      </c>
    </row>
    <row r="31621" spans="1:1" x14ac:dyDescent="0.25">
      <c r="A31621" t="s">
        <v>38269</v>
      </c>
    </row>
    <row r="31622" spans="1:1" x14ac:dyDescent="0.25">
      <c r="A31622" t="s">
        <v>38270</v>
      </c>
    </row>
    <row r="31623" spans="1:1" x14ac:dyDescent="0.25">
      <c r="A31623" t="s">
        <v>38271</v>
      </c>
    </row>
    <row r="31624" spans="1:1" x14ac:dyDescent="0.25">
      <c r="A31624" t="s">
        <v>38272</v>
      </c>
    </row>
    <row r="31625" spans="1:1" x14ac:dyDescent="0.25">
      <c r="A31625" t="s">
        <v>38273</v>
      </c>
    </row>
    <row r="31626" spans="1:1" x14ac:dyDescent="0.25">
      <c r="A31626" t="s">
        <v>38274</v>
      </c>
    </row>
    <row r="31627" spans="1:1" x14ac:dyDescent="0.25">
      <c r="A31627" t="s">
        <v>38275</v>
      </c>
    </row>
    <row r="31628" spans="1:1" x14ac:dyDescent="0.25">
      <c r="A31628" t="s">
        <v>38276</v>
      </c>
    </row>
    <row r="31629" spans="1:1" x14ac:dyDescent="0.25">
      <c r="A31629" t="s">
        <v>38277</v>
      </c>
    </row>
    <row r="31630" spans="1:1" x14ac:dyDescent="0.25">
      <c r="A31630" t="s">
        <v>38278</v>
      </c>
    </row>
    <row r="31631" spans="1:1" x14ac:dyDescent="0.25">
      <c r="A31631" t="s">
        <v>38279</v>
      </c>
    </row>
    <row r="31632" spans="1:1" x14ac:dyDescent="0.25">
      <c r="A31632" t="s">
        <v>38280</v>
      </c>
    </row>
    <row r="31633" spans="1:1" x14ac:dyDescent="0.25">
      <c r="A31633" t="s">
        <v>38281</v>
      </c>
    </row>
    <row r="31634" spans="1:1" x14ac:dyDescent="0.25">
      <c r="A31634" t="s">
        <v>38282</v>
      </c>
    </row>
    <row r="31635" spans="1:1" x14ac:dyDescent="0.25">
      <c r="A31635" t="s">
        <v>38283</v>
      </c>
    </row>
    <row r="31636" spans="1:1" x14ac:dyDescent="0.25">
      <c r="A31636" t="s">
        <v>38284</v>
      </c>
    </row>
    <row r="31637" spans="1:1" x14ac:dyDescent="0.25">
      <c r="A31637" t="s">
        <v>38285</v>
      </c>
    </row>
    <row r="31638" spans="1:1" x14ac:dyDescent="0.25">
      <c r="A31638" t="s">
        <v>38286</v>
      </c>
    </row>
    <row r="31639" spans="1:1" x14ac:dyDescent="0.25">
      <c r="A31639" t="s">
        <v>38287</v>
      </c>
    </row>
    <row r="31640" spans="1:1" x14ac:dyDescent="0.25">
      <c r="A31640" t="s">
        <v>38288</v>
      </c>
    </row>
    <row r="31641" spans="1:1" x14ac:dyDescent="0.25">
      <c r="A31641" t="s">
        <v>38289</v>
      </c>
    </row>
    <row r="31642" spans="1:1" x14ac:dyDescent="0.25">
      <c r="A31642" t="s">
        <v>38290</v>
      </c>
    </row>
    <row r="31643" spans="1:1" x14ac:dyDescent="0.25">
      <c r="A31643" t="s">
        <v>38291</v>
      </c>
    </row>
    <row r="31644" spans="1:1" x14ac:dyDescent="0.25">
      <c r="A31644" t="s">
        <v>38292</v>
      </c>
    </row>
    <row r="31645" spans="1:1" x14ac:dyDescent="0.25">
      <c r="A31645" t="s">
        <v>38293</v>
      </c>
    </row>
    <row r="31646" spans="1:1" x14ac:dyDescent="0.25">
      <c r="A31646" t="s">
        <v>38294</v>
      </c>
    </row>
    <row r="31647" spans="1:1" x14ac:dyDescent="0.25">
      <c r="A31647" t="s">
        <v>38295</v>
      </c>
    </row>
    <row r="31648" spans="1:1" x14ac:dyDescent="0.25">
      <c r="A31648" t="s">
        <v>38296</v>
      </c>
    </row>
    <row r="31649" spans="1:1" x14ac:dyDescent="0.25">
      <c r="A31649" t="s">
        <v>38297</v>
      </c>
    </row>
    <row r="31650" spans="1:1" x14ac:dyDescent="0.25">
      <c r="A31650" t="s">
        <v>38298</v>
      </c>
    </row>
    <row r="31651" spans="1:1" x14ac:dyDescent="0.25">
      <c r="A31651" t="s">
        <v>38299</v>
      </c>
    </row>
    <row r="31652" spans="1:1" x14ac:dyDescent="0.25">
      <c r="A31652" t="s">
        <v>38300</v>
      </c>
    </row>
    <row r="31653" spans="1:1" x14ac:dyDescent="0.25">
      <c r="A31653" t="s">
        <v>38301</v>
      </c>
    </row>
    <row r="31654" spans="1:1" x14ac:dyDescent="0.25">
      <c r="A31654" t="s">
        <v>38302</v>
      </c>
    </row>
    <row r="31655" spans="1:1" x14ac:dyDescent="0.25">
      <c r="A31655" t="s">
        <v>38303</v>
      </c>
    </row>
    <row r="31656" spans="1:1" x14ac:dyDescent="0.25">
      <c r="A31656" t="s">
        <v>38304</v>
      </c>
    </row>
    <row r="31657" spans="1:1" x14ac:dyDescent="0.25">
      <c r="A31657" t="s">
        <v>38305</v>
      </c>
    </row>
    <row r="31658" spans="1:1" x14ac:dyDescent="0.25">
      <c r="A31658" t="s">
        <v>38306</v>
      </c>
    </row>
    <row r="31659" spans="1:1" x14ac:dyDescent="0.25">
      <c r="A31659" t="s">
        <v>38307</v>
      </c>
    </row>
    <row r="31660" spans="1:1" x14ac:dyDescent="0.25">
      <c r="A31660" t="s">
        <v>38308</v>
      </c>
    </row>
    <row r="31661" spans="1:1" x14ac:dyDescent="0.25">
      <c r="A31661" t="s">
        <v>38309</v>
      </c>
    </row>
    <row r="31662" spans="1:1" x14ac:dyDescent="0.25">
      <c r="A31662" t="s">
        <v>38310</v>
      </c>
    </row>
    <row r="31663" spans="1:1" x14ac:dyDescent="0.25">
      <c r="A31663" t="s">
        <v>38311</v>
      </c>
    </row>
    <row r="31664" spans="1:1" x14ac:dyDescent="0.25">
      <c r="A31664" t="s">
        <v>38312</v>
      </c>
    </row>
    <row r="31665" spans="1:1" x14ac:dyDescent="0.25">
      <c r="A31665" t="s">
        <v>38313</v>
      </c>
    </row>
    <row r="31666" spans="1:1" x14ac:dyDescent="0.25">
      <c r="A31666" t="s">
        <v>38314</v>
      </c>
    </row>
    <row r="31667" spans="1:1" x14ac:dyDescent="0.25">
      <c r="A31667" t="s">
        <v>38315</v>
      </c>
    </row>
    <row r="31668" spans="1:1" x14ac:dyDescent="0.25">
      <c r="A31668" t="s">
        <v>38316</v>
      </c>
    </row>
    <row r="31669" spans="1:1" x14ac:dyDescent="0.25">
      <c r="A31669" t="s">
        <v>38317</v>
      </c>
    </row>
    <row r="31670" spans="1:1" x14ac:dyDescent="0.25">
      <c r="A31670" t="s">
        <v>38318</v>
      </c>
    </row>
    <row r="31671" spans="1:1" x14ac:dyDescent="0.25">
      <c r="A31671" t="s">
        <v>38319</v>
      </c>
    </row>
    <row r="31672" spans="1:1" x14ac:dyDescent="0.25">
      <c r="A31672" t="s">
        <v>38320</v>
      </c>
    </row>
    <row r="31673" spans="1:1" x14ac:dyDescent="0.25">
      <c r="A31673" t="s">
        <v>38321</v>
      </c>
    </row>
    <row r="31674" spans="1:1" x14ac:dyDescent="0.25">
      <c r="A31674" t="s">
        <v>38322</v>
      </c>
    </row>
    <row r="31675" spans="1:1" x14ac:dyDescent="0.25">
      <c r="A31675" t="s">
        <v>38323</v>
      </c>
    </row>
    <row r="31676" spans="1:1" x14ac:dyDescent="0.25">
      <c r="A31676" t="s">
        <v>38324</v>
      </c>
    </row>
    <row r="31677" spans="1:1" x14ac:dyDescent="0.25">
      <c r="A31677" t="s">
        <v>38325</v>
      </c>
    </row>
    <row r="31678" spans="1:1" x14ac:dyDescent="0.25">
      <c r="A31678" t="s">
        <v>38326</v>
      </c>
    </row>
    <row r="31679" spans="1:1" x14ac:dyDescent="0.25">
      <c r="A31679" t="s">
        <v>38327</v>
      </c>
    </row>
    <row r="31680" spans="1:1" x14ac:dyDescent="0.25">
      <c r="A31680" t="s">
        <v>38328</v>
      </c>
    </row>
    <row r="31681" spans="1:1" x14ac:dyDescent="0.25">
      <c r="A31681" t="s">
        <v>38329</v>
      </c>
    </row>
    <row r="31682" spans="1:1" x14ac:dyDescent="0.25">
      <c r="A31682" t="s">
        <v>38330</v>
      </c>
    </row>
    <row r="31683" spans="1:1" x14ac:dyDescent="0.25">
      <c r="A31683" t="s">
        <v>38331</v>
      </c>
    </row>
    <row r="31684" spans="1:1" x14ac:dyDescent="0.25">
      <c r="A31684" t="s">
        <v>38332</v>
      </c>
    </row>
    <row r="31685" spans="1:1" x14ac:dyDescent="0.25">
      <c r="A31685" t="s">
        <v>38333</v>
      </c>
    </row>
    <row r="31686" spans="1:1" x14ac:dyDescent="0.25">
      <c r="A31686" t="s">
        <v>38334</v>
      </c>
    </row>
    <row r="31687" spans="1:1" x14ac:dyDescent="0.25">
      <c r="A31687" t="s">
        <v>38335</v>
      </c>
    </row>
    <row r="31688" spans="1:1" x14ac:dyDescent="0.25">
      <c r="A31688" t="s">
        <v>38336</v>
      </c>
    </row>
    <row r="31689" spans="1:1" x14ac:dyDescent="0.25">
      <c r="A31689" t="s">
        <v>38337</v>
      </c>
    </row>
    <row r="31690" spans="1:1" x14ac:dyDescent="0.25">
      <c r="A31690" t="s">
        <v>38338</v>
      </c>
    </row>
    <row r="31691" spans="1:1" x14ac:dyDescent="0.25">
      <c r="A31691" t="s">
        <v>38339</v>
      </c>
    </row>
    <row r="31692" spans="1:1" x14ac:dyDescent="0.25">
      <c r="A31692" t="s">
        <v>38340</v>
      </c>
    </row>
    <row r="31693" spans="1:1" x14ac:dyDescent="0.25">
      <c r="A31693" t="s">
        <v>38341</v>
      </c>
    </row>
    <row r="31694" spans="1:1" x14ac:dyDescent="0.25">
      <c r="A31694" t="s">
        <v>38342</v>
      </c>
    </row>
    <row r="31695" spans="1:1" x14ac:dyDescent="0.25">
      <c r="A31695" t="s">
        <v>38343</v>
      </c>
    </row>
    <row r="31696" spans="1:1" x14ac:dyDescent="0.25">
      <c r="A31696" t="s">
        <v>38344</v>
      </c>
    </row>
    <row r="31697" spans="1:1" x14ac:dyDescent="0.25">
      <c r="A31697" t="s">
        <v>38345</v>
      </c>
    </row>
    <row r="31698" spans="1:1" x14ac:dyDescent="0.25">
      <c r="A31698" t="s">
        <v>38346</v>
      </c>
    </row>
    <row r="31699" spans="1:1" x14ac:dyDescent="0.25">
      <c r="A31699" t="s">
        <v>38347</v>
      </c>
    </row>
    <row r="31700" spans="1:1" x14ac:dyDescent="0.25">
      <c r="A31700" t="s">
        <v>38348</v>
      </c>
    </row>
    <row r="31701" spans="1:1" x14ac:dyDescent="0.25">
      <c r="A31701" t="s">
        <v>38349</v>
      </c>
    </row>
    <row r="31702" spans="1:1" x14ac:dyDescent="0.25">
      <c r="A31702" t="s">
        <v>38350</v>
      </c>
    </row>
    <row r="31703" spans="1:1" x14ac:dyDescent="0.25">
      <c r="A31703" t="s">
        <v>38351</v>
      </c>
    </row>
    <row r="31704" spans="1:1" x14ac:dyDescent="0.25">
      <c r="A31704" t="s">
        <v>38352</v>
      </c>
    </row>
    <row r="31705" spans="1:1" x14ac:dyDescent="0.25">
      <c r="A31705" t="s">
        <v>38353</v>
      </c>
    </row>
    <row r="31706" spans="1:1" x14ac:dyDescent="0.25">
      <c r="A31706" t="s">
        <v>38354</v>
      </c>
    </row>
    <row r="31707" spans="1:1" x14ac:dyDescent="0.25">
      <c r="A31707" t="s">
        <v>38355</v>
      </c>
    </row>
    <row r="31708" spans="1:1" x14ac:dyDescent="0.25">
      <c r="A31708" t="s">
        <v>38356</v>
      </c>
    </row>
    <row r="31709" spans="1:1" x14ac:dyDescent="0.25">
      <c r="A31709" t="s">
        <v>38357</v>
      </c>
    </row>
    <row r="31710" spans="1:1" x14ac:dyDescent="0.25">
      <c r="A31710" t="s">
        <v>38358</v>
      </c>
    </row>
    <row r="31711" spans="1:1" x14ac:dyDescent="0.25">
      <c r="A31711" t="s">
        <v>38359</v>
      </c>
    </row>
    <row r="31712" spans="1:1" x14ac:dyDescent="0.25">
      <c r="A31712" t="s">
        <v>38360</v>
      </c>
    </row>
    <row r="31713" spans="1:1" x14ac:dyDescent="0.25">
      <c r="A31713" t="s">
        <v>38361</v>
      </c>
    </row>
    <row r="31714" spans="1:1" x14ac:dyDescent="0.25">
      <c r="A31714" t="s">
        <v>38362</v>
      </c>
    </row>
    <row r="31715" spans="1:1" x14ac:dyDescent="0.25">
      <c r="A31715" t="s">
        <v>38363</v>
      </c>
    </row>
    <row r="31716" spans="1:1" x14ac:dyDescent="0.25">
      <c r="A31716" t="s">
        <v>38364</v>
      </c>
    </row>
    <row r="31717" spans="1:1" x14ac:dyDescent="0.25">
      <c r="A31717" t="s">
        <v>38365</v>
      </c>
    </row>
    <row r="31718" spans="1:1" x14ac:dyDescent="0.25">
      <c r="A31718" t="s">
        <v>38366</v>
      </c>
    </row>
    <row r="31719" spans="1:1" x14ac:dyDescent="0.25">
      <c r="A31719" t="s">
        <v>38367</v>
      </c>
    </row>
    <row r="31720" spans="1:1" x14ac:dyDescent="0.25">
      <c r="A31720" t="s">
        <v>38368</v>
      </c>
    </row>
    <row r="31721" spans="1:1" x14ac:dyDescent="0.25">
      <c r="A31721" t="s">
        <v>38369</v>
      </c>
    </row>
    <row r="31722" spans="1:1" x14ac:dyDescent="0.25">
      <c r="A31722" t="s">
        <v>38370</v>
      </c>
    </row>
    <row r="31723" spans="1:1" x14ac:dyDescent="0.25">
      <c r="A31723" t="s">
        <v>38371</v>
      </c>
    </row>
    <row r="31724" spans="1:1" x14ac:dyDescent="0.25">
      <c r="A31724" t="s">
        <v>38372</v>
      </c>
    </row>
    <row r="31725" spans="1:1" x14ac:dyDescent="0.25">
      <c r="A31725" t="s">
        <v>38373</v>
      </c>
    </row>
    <row r="31726" spans="1:1" x14ac:dyDescent="0.25">
      <c r="A31726" t="s">
        <v>38374</v>
      </c>
    </row>
    <row r="31727" spans="1:1" x14ac:dyDescent="0.25">
      <c r="A31727" t="s">
        <v>38375</v>
      </c>
    </row>
    <row r="31728" spans="1:1" x14ac:dyDescent="0.25">
      <c r="A31728" t="s">
        <v>38376</v>
      </c>
    </row>
    <row r="31729" spans="1:1" x14ac:dyDescent="0.25">
      <c r="A31729" t="s">
        <v>38377</v>
      </c>
    </row>
    <row r="31730" spans="1:1" x14ac:dyDescent="0.25">
      <c r="A31730" t="s">
        <v>38378</v>
      </c>
    </row>
    <row r="31731" spans="1:1" x14ac:dyDescent="0.25">
      <c r="A31731" t="s">
        <v>38379</v>
      </c>
    </row>
    <row r="31732" spans="1:1" x14ac:dyDescent="0.25">
      <c r="A31732" t="s">
        <v>38380</v>
      </c>
    </row>
    <row r="31733" spans="1:1" x14ac:dyDescent="0.25">
      <c r="A31733" t="s">
        <v>38381</v>
      </c>
    </row>
    <row r="31734" spans="1:1" x14ac:dyDescent="0.25">
      <c r="A31734" t="s">
        <v>38382</v>
      </c>
    </row>
    <row r="31735" spans="1:1" x14ac:dyDescent="0.25">
      <c r="A31735" t="s">
        <v>38383</v>
      </c>
    </row>
    <row r="31736" spans="1:1" x14ac:dyDescent="0.25">
      <c r="A31736" t="s">
        <v>38384</v>
      </c>
    </row>
    <row r="31737" spans="1:1" x14ac:dyDescent="0.25">
      <c r="A31737" t="s">
        <v>38385</v>
      </c>
    </row>
    <row r="31738" spans="1:1" x14ac:dyDescent="0.25">
      <c r="A31738" t="s">
        <v>38386</v>
      </c>
    </row>
    <row r="31739" spans="1:1" x14ac:dyDescent="0.25">
      <c r="A31739" t="s">
        <v>38387</v>
      </c>
    </row>
    <row r="31740" spans="1:1" x14ac:dyDescent="0.25">
      <c r="A31740" t="s">
        <v>38388</v>
      </c>
    </row>
    <row r="31741" spans="1:1" x14ac:dyDescent="0.25">
      <c r="A31741" t="s">
        <v>38389</v>
      </c>
    </row>
    <row r="31742" spans="1:1" x14ac:dyDescent="0.25">
      <c r="A31742" t="s">
        <v>38390</v>
      </c>
    </row>
    <row r="31743" spans="1:1" x14ac:dyDescent="0.25">
      <c r="A31743" t="s">
        <v>38391</v>
      </c>
    </row>
    <row r="31744" spans="1:1" x14ac:dyDescent="0.25">
      <c r="A31744" t="s">
        <v>38392</v>
      </c>
    </row>
    <row r="31745" spans="1:1" x14ac:dyDescent="0.25">
      <c r="A31745" t="s">
        <v>38393</v>
      </c>
    </row>
    <row r="31746" spans="1:1" x14ac:dyDescent="0.25">
      <c r="A31746" t="s">
        <v>38394</v>
      </c>
    </row>
    <row r="31747" spans="1:1" x14ac:dyDescent="0.25">
      <c r="A31747" t="s">
        <v>38395</v>
      </c>
    </row>
    <row r="31748" spans="1:1" x14ac:dyDescent="0.25">
      <c r="A31748" t="s">
        <v>38396</v>
      </c>
    </row>
    <row r="31749" spans="1:1" x14ac:dyDescent="0.25">
      <c r="A31749" t="s">
        <v>38397</v>
      </c>
    </row>
    <row r="31750" spans="1:1" x14ac:dyDescent="0.25">
      <c r="A31750" t="s">
        <v>38398</v>
      </c>
    </row>
    <row r="31751" spans="1:1" x14ac:dyDescent="0.25">
      <c r="A31751" t="s">
        <v>38399</v>
      </c>
    </row>
    <row r="31752" spans="1:1" x14ac:dyDescent="0.25">
      <c r="A31752" t="s">
        <v>38400</v>
      </c>
    </row>
    <row r="31753" spans="1:1" x14ac:dyDescent="0.25">
      <c r="A31753" t="s">
        <v>38401</v>
      </c>
    </row>
    <row r="31754" spans="1:1" x14ac:dyDescent="0.25">
      <c r="A31754" t="s">
        <v>38402</v>
      </c>
    </row>
    <row r="31755" spans="1:1" x14ac:dyDescent="0.25">
      <c r="A31755" t="s">
        <v>38403</v>
      </c>
    </row>
    <row r="31756" spans="1:1" x14ac:dyDescent="0.25">
      <c r="A31756" t="s">
        <v>38404</v>
      </c>
    </row>
    <row r="31757" spans="1:1" x14ac:dyDescent="0.25">
      <c r="A31757" t="s">
        <v>38405</v>
      </c>
    </row>
    <row r="31758" spans="1:1" x14ac:dyDescent="0.25">
      <c r="A31758" t="s">
        <v>38406</v>
      </c>
    </row>
    <row r="31759" spans="1:1" x14ac:dyDescent="0.25">
      <c r="A31759" t="s">
        <v>38407</v>
      </c>
    </row>
    <row r="31760" spans="1:1" x14ac:dyDescent="0.25">
      <c r="A31760" t="s">
        <v>38408</v>
      </c>
    </row>
    <row r="31761" spans="1:1" x14ac:dyDescent="0.25">
      <c r="A31761" t="s">
        <v>38409</v>
      </c>
    </row>
    <row r="31762" spans="1:1" x14ac:dyDescent="0.25">
      <c r="A31762" t="s">
        <v>38410</v>
      </c>
    </row>
    <row r="31763" spans="1:1" x14ac:dyDescent="0.25">
      <c r="A31763" t="s">
        <v>38411</v>
      </c>
    </row>
    <row r="31764" spans="1:1" x14ac:dyDescent="0.25">
      <c r="A31764" t="s">
        <v>38412</v>
      </c>
    </row>
    <row r="31765" spans="1:1" x14ac:dyDescent="0.25">
      <c r="A31765" t="s">
        <v>38413</v>
      </c>
    </row>
    <row r="31766" spans="1:1" x14ac:dyDescent="0.25">
      <c r="A31766" t="s">
        <v>38414</v>
      </c>
    </row>
    <row r="31767" spans="1:1" x14ac:dyDescent="0.25">
      <c r="A31767" t="s">
        <v>38415</v>
      </c>
    </row>
    <row r="31768" spans="1:1" x14ac:dyDescent="0.25">
      <c r="A31768" t="s">
        <v>38416</v>
      </c>
    </row>
    <row r="31769" spans="1:1" x14ac:dyDescent="0.25">
      <c r="A31769" t="s">
        <v>38417</v>
      </c>
    </row>
    <row r="31770" spans="1:1" x14ac:dyDescent="0.25">
      <c r="A31770" t="s">
        <v>38418</v>
      </c>
    </row>
    <row r="31771" spans="1:1" x14ac:dyDescent="0.25">
      <c r="A31771" t="s">
        <v>38419</v>
      </c>
    </row>
    <row r="31772" spans="1:1" x14ac:dyDescent="0.25">
      <c r="A31772" t="s">
        <v>38420</v>
      </c>
    </row>
    <row r="31773" spans="1:1" x14ac:dyDescent="0.25">
      <c r="A31773" t="s">
        <v>38421</v>
      </c>
    </row>
    <row r="31774" spans="1:1" x14ac:dyDescent="0.25">
      <c r="A31774" t="s">
        <v>38422</v>
      </c>
    </row>
    <row r="31775" spans="1:1" x14ac:dyDescent="0.25">
      <c r="A31775" t="s">
        <v>38423</v>
      </c>
    </row>
    <row r="31776" spans="1:1" x14ac:dyDescent="0.25">
      <c r="A31776" t="s">
        <v>38424</v>
      </c>
    </row>
    <row r="31777" spans="1:1" x14ac:dyDescent="0.25">
      <c r="A31777" t="s">
        <v>38425</v>
      </c>
    </row>
    <row r="31778" spans="1:1" x14ac:dyDescent="0.25">
      <c r="A31778" t="s">
        <v>38426</v>
      </c>
    </row>
    <row r="31779" spans="1:1" x14ac:dyDescent="0.25">
      <c r="A31779" t="s">
        <v>38427</v>
      </c>
    </row>
    <row r="31780" spans="1:1" x14ac:dyDescent="0.25">
      <c r="A31780" t="s">
        <v>38428</v>
      </c>
    </row>
    <row r="31781" spans="1:1" x14ac:dyDescent="0.25">
      <c r="A31781" t="s">
        <v>38429</v>
      </c>
    </row>
    <row r="31782" spans="1:1" x14ac:dyDescent="0.25">
      <c r="A31782" t="s">
        <v>38430</v>
      </c>
    </row>
    <row r="31783" spans="1:1" x14ac:dyDescent="0.25">
      <c r="A31783" t="s">
        <v>38431</v>
      </c>
    </row>
    <row r="31784" spans="1:1" x14ac:dyDescent="0.25">
      <c r="A31784" t="s">
        <v>38432</v>
      </c>
    </row>
    <row r="31785" spans="1:1" x14ac:dyDescent="0.25">
      <c r="A31785" t="s">
        <v>38433</v>
      </c>
    </row>
    <row r="31786" spans="1:1" x14ac:dyDescent="0.25">
      <c r="A31786" t="s">
        <v>38434</v>
      </c>
    </row>
    <row r="31787" spans="1:1" x14ac:dyDescent="0.25">
      <c r="A31787" t="s">
        <v>38435</v>
      </c>
    </row>
    <row r="31788" spans="1:1" x14ac:dyDescent="0.25">
      <c r="A31788" t="s">
        <v>38436</v>
      </c>
    </row>
    <row r="31789" spans="1:1" x14ac:dyDescent="0.25">
      <c r="A31789" t="s">
        <v>38437</v>
      </c>
    </row>
    <row r="31790" spans="1:1" x14ac:dyDescent="0.25">
      <c r="A31790" t="s">
        <v>38438</v>
      </c>
    </row>
    <row r="31791" spans="1:1" x14ac:dyDescent="0.25">
      <c r="A31791" t="s">
        <v>38439</v>
      </c>
    </row>
    <row r="31792" spans="1:1" x14ac:dyDescent="0.25">
      <c r="A31792" t="s">
        <v>38440</v>
      </c>
    </row>
    <row r="31793" spans="1:1" x14ac:dyDescent="0.25">
      <c r="A31793" t="s">
        <v>38441</v>
      </c>
    </row>
    <row r="31794" spans="1:1" x14ac:dyDescent="0.25">
      <c r="A31794" t="s">
        <v>38442</v>
      </c>
    </row>
    <row r="31795" spans="1:1" x14ac:dyDescent="0.25">
      <c r="A31795" t="s">
        <v>38443</v>
      </c>
    </row>
    <row r="31796" spans="1:1" x14ac:dyDescent="0.25">
      <c r="A31796" t="s">
        <v>38444</v>
      </c>
    </row>
    <row r="31797" spans="1:1" x14ac:dyDescent="0.25">
      <c r="A31797" t="s">
        <v>38445</v>
      </c>
    </row>
    <row r="31798" spans="1:1" x14ac:dyDescent="0.25">
      <c r="A31798" t="s">
        <v>38446</v>
      </c>
    </row>
    <row r="31799" spans="1:1" x14ac:dyDescent="0.25">
      <c r="A31799" t="s">
        <v>38447</v>
      </c>
    </row>
    <row r="31800" spans="1:1" x14ac:dyDescent="0.25">
      <c r="A31800" t="s">
        <v>38448</v>
      </c>
    </row>
    <row r="31801" spans="1:1" x14ac:dyDescent="0.25">
      <c r="A31801" t="s">
        <v>38449</v>
      </c>
    </row>
    <row r="31802" spans="1:1" x14ac:dyDescent="0.25">
      <c r="A31802" t="s">
        <v>38450</v>
      </c>
    </row>
    <row r="31803" spans="1:1" x14ac:dyDescent="0.25">
      <c r="A31803" t="s">
        <v>38451</v>
      </c>
    </row>
    <row r="31804" spans="1:1" x14ac:dyDescent="0.25">
      <c r="A31804" t="s">
        <v>38452</v>
      </c>
    </row>
    <row r="31805" spans="1:1" x14ac:dyDescent="0.25">
      <c r="A31805" t="s">
        <v>38453</v>
      </c>
    </row>
    <row r="31806" spans="1:1" x14ac:dyDescent="0.25">
      <c r="A31806" t="s">
        <v>38454</v>
      </c>
    </row>
    <row r="31807" spans="1:1" x14ac:dyDescent="0.25">
      <c r="A31807" t="s">
        <v>38455</v>
      </c>
    </row>
    <row r="31808" spans="1:1" x14ac:dyDescent="0.25">
      <c r="A31808" t="s">
        <v>38456</v>
      </c>
    </row>
    <row r="31809" spans="1:1" x14ac:dyDescent="0.25">
      <c r="A31809" t="s">
        <v>38457</v>
      </c>
    </row>
    <row r="31810" spans="1:1" x14ac:dyDescent="0.25">
      <c r="A31810" t="s">
        <v>38458</v>
      </c>
    </row>
    <row r="31811" spans="1:1" x14ac:dyDescent="0.25">
      <c r="A31811" t="s">
        <v>38459</v>
      </c>
    </row>
    <row r="31812" spans="1:1" x14ac:dyDescent="0.25">
      <c r="A31812" t="s">
        <v>38460</v>
      </c>
    </row>
    <row r="31813" spans="1:1" x14ac:dyDescent="0.25">
      <c r="A31813" t="s">
        <v>38461</v>
      </c>
    </row>
    <row r="31814" spans="1:1" x14ac:dyDescent="0.25">
      <c r="A31814" t="s">
        <v>38462</v>
      </c>
    </row>
    <row r="31815" spans="1:1" x14ac:dyDescent="0.25">
      <c r="A31815" t="s">
        <v>38463</v>
      </c>
    </row>
    <row r="31816" spans="1:1" x14ac:dyDescent="0.25">
      <c r="A31816" t="s">
        <v>38464</v>
      </c>
    </row>
    <row r="31817" spans="1:1" x14ac:dyDescent="0.25">
      <c r="A31817" t="s">
        <v>38465</v>
      </c>
    </row>
    <row r="31818" spans="1:1" x14ac:dyDescent="0.25">
      <c r="A31818" t="s">
        <v>38466</v>
      </c>
    </row>
    <row r="31819" spans="1:1" x14ac:dyDescent="0.25">
      <c r="A31819" t="s">
        <v>38467</v>
      </c>
    </row>
    <row r="31820" spans="1:1" x14ac:dyDescent="0.25">
      <c r="A31820" t="s">
        <v>38468</v>
      </c>
    </row>
    <row r="31821" spans="1:1" x14ac:dyDescent="0.25">
      <c r="A31821" t="s">
        <v>38469</v>
      </c>
    </row>
    <row r="31822" spans="1:1" x14ac:dyDescent="0.25">
      <c r="A31822" t="s">
        <v>38470</v>
      </c>
    </row>
    <row r="31823" spans="1:1" x14ac:dyDescent="0.25">
      <c r="A31823" t="s">
        <v>38471</v>
      </c>
    </row>
    <row r="31824" spans="1:1" x14ac:dyDescent="0.25">
      <c r="A31824" t="s">
        <v>38472</v>
      </c>
    </row>
    <row r="31825" spans="1:1" x14ac:dyDescent="0.25">
      <c r="A31825" t="s">
        <v>38473</v>
      </c>
    </row>
    <row r="31826" spans="1:1" x14ac:dyDescent="0.25">
      <c r="A31826" t="s">
        <v>38474</v>
      </c>
    </row>
    <row r="31827" spans="1:1" x14ac:dyDescent="0.25">
      <c r="A31827" t="s">
        <v>38475</v>
      </c>
    </row>
    <row r="31828" spans="1:1" x14ac:dyDescent="0.25">
      <c r="A31828" t="s">
        <v>38476</v>
      </c>
    </row>
    <row r="31829" spans="1:1" x14ac:dyDescent="0.25">
      <c r="A31829" t="s">
        <v>38477</v>
      </c>
    </row>
    <row r="31830" spans="1:1" x14ac:dyDescent="0.25">
      <c r="A31830" t="s">
        <v>38478</v>
      </c>
    </row>
    <row r="31831" spans="1:1" x14ac:dyDescent="0.25">
      <c r="A31831" t="s">
        <v>38479</v>
      </c>
    </row>
    <row r="31832" spans="1:1" x14ac:dyDescent="0.25">
      <c r="A31832" t="s">
        <v>38480</v>
      </c>
    </row>
    <row r="31833" spans="1:1" x14ac:dyDescent="0.25">
      <c r="A31833" t="s">
        <v>38481</v>
      </c>
    </row>
    <row r="31834" spans="1:1" x14ac:dyDescent="0.25">
      <c r="A31834" t="s">
        <v>38482</v>
      </c>
    </row>
    <row r="31835" spans="1:1" x14ac:dyDescent="0.25">
      <c r="A31835" t="s">
        <v>38483</v>
      </c>
    </row>
    <row r="31836" spans="1:1" x14ac:dyDescent="0.25">
      <c r="A31836" t="s">
        <v>38484</v>
      </c>
    </row>
    <row r="31837" spans="1:1" x14ac:dyDescent="0.25">
      <c r="A31837" t="s">
        <v>38485</v>
      </c>
    </row>
    <row r="31838" spans="1:1" x14ac:dyDescent="0.25">
      <c r="A31838" t="s">
        <v>38486</v>
      </c>
    </row>
    <row r="31839" spans="1:1" x14ac:dyDescent="0.25">
      <c r="A31839" t="s">
        <v>38487</v>
      </c>
    </row>
    <row r="31840" spans="1:1" x14ac:dyDescent="0.25">
      <c r="A31840" t="s">
        <v>38488</v>
      </c>
    </row>
    <row r="31841" spans="1:1" x14ac:dyDescent="0.25">
      <c r="A31841" t="s">
        <v>38489</v>
      </c>
    </row>
    <row r="31842" spans="1:1" x14ac:dyDescent="0.25">
      <c r="A31842" t="s">
        <v>38490</v>
      </c>
    </row>
    <row r="31843" spans="1:1" x14ac:dyDescent="0.25">
      <c r="A31843" t="s">
        <v>38491</v>
      </c>
    </row>
    <row r="31844" spans="1:1" x14ac:dyDescent="0.25">
      <c r="A31844" t="s">
        <v>38492</v>
      </c>
    </row>
    <row r="31845" spans="1:1" x14ac:dyDescent="0.25">
      <c r="A31845" t="s">
        <v>38493</v>
      </c>
    </row>
    <row r="31846" spans="1:1" x14ac:dyDescent="0.25">
      <c r="A31846" t="s">
        <v>38494</v>
      </c>
    </row>
    <row r="31847" spans="1:1" x14ac:dyDescent="0.25">
      <c r="A31847" t="s">
        <v>38495</v>
      </c>
    </row>
    <row r="31848" spans="1:1" x14ac:dyDescent="0.25">
      <c r="A31848" t="s">
        <v>38496</v>
      </c>
    </row>
    <row r="31849" spans="1:1" x14ac:dyDescent="0.25">
      <c r="A31849" t="s">
        <v>38497</v>
      </c>
    </row>
    <row r="31850" spans="1:1" x14ac:dyDescent="0.25">
      <c r="A31850" t="s">
        <v>38498</v>
      </c>
    </row>
    <row r="31851" spans="1:1" x14ac:dyDescent="0.25">
      <c r="A31851" t="s">
        <v>38499</v>
      </c>
    </row>
    <row r="31852" spans="1:1" x14ac:dyDescent="0.25">
      <c r="A31852" t="s">
        <v>38500</v>
      </c>
    </row>
    <row r="31853" spans="1:1" x14ac:dyDescent="0.25">
      <c r="A31853" t="s">
        <v>38501</v>
      </c>
    </row>
    <row r="31854" spans="1:1" x14ac:dyDescent="0.25">
      <c r="A31854" t="s">
        <v>38502</v>
      </c>
    </row>
    <row r="31855" spans="1:1" x14ac:dyDescent="0.25">
      <c r="A31855" t="s">
        <v>38503</v>
      </c>
    </row>
    <row r="31856" spans="1:1" x14ac:dyDescent="0.25">
      <c r="A31856" t="s">
        <v>38504</v>
      </c>
    </row>
    <row r="31857" spans="1:1" x14ac:dyDescent="0.25">
      <c r="A31857" t="s">
        <v>38505</v>
      </c>
    </row>
    <row r="31858" spans="1:1" x14ac:dyDescent="0.25">
      <c r="A31858" t="s">
        <v>38506</v>
      </c>
    </row>
    <row r="31859" spans="1:1" x14ac:dyDescent="0.25">
      <c r="A31859" t="s">
        <v>38507</v>
      </c>
    </row>
    <row r="31860" spans="1:1" x14ac:dyDescent="0.25">
      <c r="A31860" t="s">
        <v>38508</v>
      </c>
    </row>
    <row r="31861" spans="1:1" x14ac:dyDescent="0.25">
      <c r="A31861" t="s">
        <v>38509</v>
      </c>
    </row>
    <row r="31862" spans="1:1" x14ac:dyDescent="0.25">
      <c r="A31862" t="s">
        <v>38510</v>
      </c>
    </row>
    <row r="31863" spans="1:1" x14ac:dyDescent="0.25">
      <c r="A31863" t="s">
        <v>38511</v>
      </c>
    </row>
    <row r="31864" spans="1:1" x14ac:dyDescent="0.25">
      <c r="A31864" t="s">
        <v>38512</v>
      </c>
    </row>
    <row r="31865" spans="1:1" x14ac:dyDescent="0.25">
      <c r="A31865" t="s">
        <v>38513</v>
      </c>
    </row>
    <row r="31866" spans="1:1" x14ac:dyDescent="0.25">
      <c r="A31866" t="s">
        <v>38514</v>
      </c>
    </row>
    <row r="31867" spans="1:1" x14ac:dyDescent="0.25">
      <c r="A31867" t="s">
        <v>38515</v>
      </c>
    </row>
    <row r="31868" spans="1:1" x14ac:dyDescent="0.25">
      <c r="A31868" t="s">
        <v>38516</v>
      </c>
    </row>
    <row r="31869" spans="1:1" x14ac:dyDescent="0.25">
      <c r="A31869" t="s">
        <v>38517</v>
      </c>
    </row>
    <row r="31870" spans="1:1" x14ac:dyDescent="0.25">
      <c r="A31870" t="s">
        <v>38518</v>
      </c>
    </row>
    <row r="31871" spans="1:1" x14ac:dyDescent="0.25">
      <c r="A31871" t="s">
        <v>38519</v>
      </c>
    </row>
    <row r="31872" spans="1:1" x14ac:dyDescent="0.25">
      <c r="A31872" t="s">
        <v>38520</v>
      </c>
    </row>
    <row r="31873" spans="1:1" x14ac:dyDescent="0.25">
      <c r="A31873" t="s">
        <v>38521</v>
      </c>
    </row>
    <row r="31874" spans="1:1" x14ac:dyDescent="0.25">
      <c r="A31874" t="s">
        <v>38522</v>
      </c>
    </row>
    <row r="31875" spans="1:1" x14ac:dyDescent="0.25">
      <c r="A31875" t="s">
        <v>38523</v>
      </c>
    </row>
    <row r="31876" spans="1:1" x14ac:dyDescent="0.25">
      <c r="A31876" t="s">
        <v>38524</v>
      </c>
    </row>
    <row r="31877" spans="1:1" x14ac:dyDescent="0.25">
      <c r="A31877" t="s">
        <v>38525</v>
      </c>
    </row>
    <row r="31878" spans="1:1" x14ac:dyDescent="0.25">
      <c r="A31878" t="s">
        <v>38526</v>
      </c>
    </row>
    <row r="31879" spans="1:1" x14ac:dyDescent="0.25">
      <c r="A31879" t="s">
        <v>38527</v>
      </c>
    </row>
    <row r="31880" spans="1:1" x14ac:dyDescent="0.25">
      <c r="A31880" t="s">
        <v>38528</v>
      </c>
    </row>
    <row r="31881" spans="1:1" x14ac:dyDescent="0.25">
      <c r="A31881" t="s">
        <v>38529</v>
      </c>
    </row>
    <row r="31882" spans="1:1" x14ac:dyDescent="0.25">
      <c r="A31882" t="s">
        <v>38530</v>
      </c>
    </row>
    <row r="31883" spans="1:1" x14ac:dyDescent="0.25">
      <c r="A31883" t="s">
        <v>38531</v>
      </c>
    </row>
    <row r="31884" spans="1:1" x14ac:dyDescent="0.25">
      <c r="A31884" t="s">
        <v>38532</v>
      </c>
    </row>
    <row r="31885" spans="1:1" x14ac:dyDescent="0.25">
      <c r="A31885" t="s">
        <v>38533</v>
      </c>
    </row>
    <row r="31886" spans="1:1" x14ac:dyDescent="0.25">
      <c r="A31886" t="s">
        <v>38534</v>
      </c>
    </row>
    <row r="31887" spans="1:1" x14ac:dyDescent="0.25">
      <c r="A31887" t="s">
        <v>38535</v>
      </c>
    </row>
    <row r="31888" spans="1:1" x14ac:dyDescent="0.25">
      <c r="A31888" t="s">
        <v>38536</v>
      </c>
    </row>
    <row r="31889" spans="1:1" x14ac:dyDescent="0.25">
      <c r="A31889" t="s">
        <v>38537</v>
      </c>
    </row>
    <row r="31890" spans="1:1" x14ac:dyDescent="0.25">
      <c r="A31890" t="s">
        <v>38538</v>
      </c>
    </row>
    <row r="31891" spans="1:1" x14ac:dyDescent="0.25">
      <c r="A31891" t="s">
        <v>38539</v>
      </c>
    </row>
    <row r="31892" spans="1:1" x14ac:dyDescent="0.25">
      <c r="A31892" t="s">
        <v>38540</v>
      </c>
    </row>
    <row r="31893" spans="1:1" x14ac:dyDescent="0.25">
      <c r="A31893" t="s">
        <v>38541</v>
      </c>
    </row>
    <row r="31894" spans="1:1" x14ac:dyDescent="0.25">
      <c r="A31894" t="s">
        <v>38542</v>
      </c>
    </row>
    <row r="31895" spans="1:1" x14ac:dyDescent="0.25">
      <c r="A31895" t="s">
        <v>38543</v>
      </c>
    </row>
    <row r="31896" spans="1:1" x14ac:dyDescent="0.25">
      <c r="A31896" t="s">
        <v>38544</v>
      </c>
    </row>
    <row r="31897" spans="1:1" x14ac:dyDescent="0.25">
      <c r="A31897" t="s">
        <v>38545</v>
      </c>
    </row>
    <row r="31898" spans="1:1" x14ac:dyDescent="0.25">
      <c r="A31898" t="s">
        <v>38546</v>
      </c>
    </row>
    <row r="31899" spans="1:1" x14ac:dyDescent="0.25">
      <c r="A31899" t="s">
        <v>38547</v>
      </c>
    </row>
    <row r="31900" spans="1:1" x14ac:dyDescent="0.25">
      <c r="A31900" t="s">
        <v>38548</v>
      </c>
    </row>
    <row r="31901" spans="1:1" x14ac:dyDescent="0.25">
      <c r="A31901" t="s">
        <v>38549</v>
      </c>
    </row>
    <row r="31902" spans="1:1" x14ac:dyDescent="0.25">
      <c r="A31902" t="s">
        <v>38550</v>
      </c>
    </row>
    <row r="31903" spans="1:1" x14ac:dyDescent="0.25">
      <c r="A31903" t="s">
        <v>38551</v>
      </c>
    </row>
    <row r="31904" spans="1:1" x14ac:dyDescent="0.25">
      <c r="A31904" t="s">
        <v>38552</v>
      </c>
    </row>
    <row r="31905" spans="1:1" x14ac:dyDescent="0.25">
      <c r="A31905" t="s">
        <v>38553</v>
      </c>
    </row>
    <row r="31906" spans="1:1" x14ac:dyDescent="0.25">
      <c r="A31906" t="s">
        <v>38554</v>
      </c>
    </row>
    <row r="31907" spans="1:1" x14ac:dyDescent="0.25">
      <c r="A31907" t="s">
        <v>38555</v>
      </c>
    </row>
    <row r="31908" spans="1:1" x14ac:dyDescent="0.25">
      <c r="A31908" t="s">
        <v>38556</v>
      </c>
    </row>
    <row r="31909" spans="1:1" x14ac:dyDescent="0.25">
      <c r="A31909" t="s">
        <v>38557</v>
      </c>
    </row>
    <row r="31910" spans="1:1" x14ac:dyDescent="0.25">
      <c r="A31910" t="s">
        <v>38558</v>
      </c>
    </row>
    <row r="31911" spans="1:1" x14ac:dyDescent="0.25">
      <c r="A31911" t="s">
        <v>38559</v>
      </c>
    </row>
    <row r="31912" spans="1:1" x14ac:dyDescent="0.25">
      <c r="A31912" t="s">
        <v>38560</v>
      </c>
    </row>
    <row r="31913" spans="1:1" x14ac:dyDescent="0.25">
      <c r="A31913" t="s">
        <v>38561</v>
      </c>
    </row>
    <row r="31914" spans="1:1" x14ac:dyDescent="0.25">
      <c r="A31914" t="s">
        <v>38562</v>
      </c>
    </row>
    <row r="31915" spans="1:1" x14ac:dyDescent="0.25">
      <c r="A31915" t="s">
        <v>11502</v>
      </c>
    </row>
    <row r="31916" spans="1:1" x14ac:dyDescent="0.25">
      <c r="A31916" t="s">
        <v>11503</v>
      </c>
    </row>
    <row r="31917" spans="1:1" x14ac:dyDescent="0.25">
      <c r="A31917" t="s">
        <v>11504</v>
      </c>
    </row>
    <row r="31918" spans="1:1" x14ac:dyDescent="0.25">
      <c r="A31918" t="s">
        <v>11505</v>
      </c>
    </row>
    <row r="31919" spans="1:1" x14ac:dyDescent="0.25">
      <c r="A31919" t="s">
        <v>11506</v>
      </c>
    </row>
    <row r="31920" spans="1:1" x14ac:dyDescent="0.25">
      <c r="A31920" t="s">
        <v>11507</v>
      </c>
    </row>
    <row r="31921" spans="1:1" x14ac:dyDescent="0.25">
      <c r="A31921" t="s">
        <v>11508</v>
      </c>
    </row>
    <row r="31922" spans="1:1" x14ac:dyDescent="0.25">
      <c r="A31922" t="s">
        <v>11509</v>
      </c>
    </row>
    <row r="31923" spans="1:1" x14ac:dyDescent="0.25">
      <c r="A31923" t="s">
        <v>11510</v>
      </c>
    </row>
    <row r="31924" spans="1:1" x14ac:dyDescent="0.25">
      <c r="A31924" t="s">
        <v>11511</v>
      </c>
    </row>
    <row r="31925" spans="1:1" x14ac:dyDescent="0.25">
      <c r="A31925" t="s">
        <v>11512</v>
      </c>
    </row>
    <row r="31926" spans="1:1" x14ac:dyDescent="0.25">
      <c r="A31926" t="s">
        <v>11513</v>
      </c>
    </row>
    <row r="31927" spans="1:1" x14ac:dyDescent="0.25">
      <c r="A31927" t="s">
        <v>11514</v>
      </c>
    </row>
    <row r="31928" spans="1:1" x14ac:dyDescent="0.25">
      <c r="A31928" t="s">
        <v>11515</v>
      </c>
    </row>
    <row r="31929" spans="1:1" x14ac:dyDescent="0.25">
      <c r="A31929" t="s">
        <v>11516</v>
      </c>
    </row>
    <row r="31930" spans="1:1" x14ac:dyDescent="0.25">
      <c r="A31930" t="s">
        <v>11517</v>
      </c>
    </row>
    <row r="31931" spans="1:1" x14ac:dyDescent="0.25">
      <c r="A31931" t="s">
        <v>11518</v>
      </c>
    </row>
    <row r="31932" spans="1:1" x14ac:dyDescent="0.25">
      <c r="A31932" t="s">
        <v>11519</v>
      </c>
    </row>
    <row r="31933" spans="1:1" x14ac:dyDescent="0.25">
      <c r="A31933" t="s">
        <v>11520</v>
      </c>
    </row>
    <row r="31934" spans="1:1" x14ac:dyDescent="0.25">
      <c r="A31934" t="s">
        <v>11521</v>
      </c>
    </row>
    <row r="31935" spans="1:1" x14ac:dyDescent="0.25">
      <c r="A31935" t="s">
        <v>11522</v>
      </c>
    </row>
    <row r="31936" spans="1:1" x14ac:dyDescent="0.25">
      <c r="A31936" t="s">
        <v>11523</v>
      </c>
    </row>
    <row r="31937" spans="1:1" x14ac:dyDescent="0.25">
      <c r="A31937" t="s">
        <v>11524</v>
      </c>
    </row>
    <row r="31938" spans="1:1" x14ac:dyDescent="0.25">
      <c r="A31938" t="s">
        <v>11525</v>
      </c>
    </row>
    <row r="31939" spans="1:1" x14ac:dyDescent="0.25">
      <c r="A31939" t="s">
        <v>11526</v>
      </c>
    </row>
    <row r="31940" spans="1:1" x14ac:dyDescent="0.25">
      <c r="A31940" t="s">
        <v>11527</v>
      </c>
    </row>
    <row r="31941" spans="1:1" x14ac:dyDescent="0.25">
      <c r="A31941" t="s">
        <v>11528</v>
      </c>
    </row>
    <row r="31942" spans="1:1" x14ac:dyDescent="0.25">
      <c r="A31942" t="s">
        <v>38563</v>
      </c>
    </row>
    <row r="31943" spans="1:1" x14ac:dyDescent="0.25">
      <c r="A31943" t="s">
        <v>38564</v>
      </c>
    </row>
    <row r="31944" spans="1:1" x14ac:dyDescent="0.25">
      <c r="A31944" t="s">
        <v>38565</v>
      </c>
    </row>
    <row r="31945" spans="1:1" x14ac:dyDescent="0.25">
      <c r="A31945" t="s">
        <v>38566</v>
      </c>
    </row>
    <row r="31946" spans="1:1" x14ac:dyDescent="0.25">
      <c r="A31946" t="s">
        <v>38567</v>
      </c>
    </row>
    <row r="31947" spans="1:1" x14ac:dyDescent="0.25">
      <c r="A31947" t="s">
        <v>38568</v>
      </c>
    </row>
    <row r="31948" spans="1:1" x14ac:dyDescent="0.25">
      <c r="A31948" t="s">
        <v>38569</v>
      </c>
    </row>
    <row r="31949" spans="1:1" x14ac:dyDescent="0.25">
      <c r="A31949" t="s">
        <v>38570</v>
      </c>
    </row>
    <row r="31950" spans="1:1" x14ac:dyDescent="0.25">
      <c r="A31950" t="s">
        <v>38571</v>
      </c>
    </row>
    <row r="31951" spans="1:1" x14ac:dyDescent="0.25">
      <c r="A31951" t="s">
        <v>38572</v>
      </c>
    </row>
    <row r="31952" spans="1:1" x14ac:dyDescent="0.25">
      <c r="A31952" t="s">
        <v>38573</v>
      </c>
    </row>
    <row r="31953" spans="1:1" x14ac:dyDescent="0.25">
      <c r="A31953" t="s">
        <v>38574</v>
      </c>
    </row>
    <row r="31954" spans="1:1" x14ac:dyDescent="0.25">
      <c r="A31954" t="s">
        <v>38575</v>
      </c>
    </row>
    <row r="31955" spans="1:1" x14ac:dyDescent="0.25">
      <c r="A31955" t="s">
        <v>38576</v>
      </c>
    </row>
    <row r="31956" spans="1:1" x14ac:dyDescent="0.25">
      <c r="A31956" t="s">
        <v>38577</v>
      </c>
    </row>
    <row r="31957" spans="1:1" x14ac:dyDescent="0.25">
      <c r="A31957" t="s">
        <v>38578</v>
      </c>
    </row>
    <row r="31958" spans="1:1" x14ac:dyDescent="0.25">
      <c r="A31958" t="s">
        <v>38579</v>
      </c>
    </row>
    <row r="31959" spans="1:1" x14ac:dyDescent="0.25">
      <c r="A31959" t="s">
        <v>38580</v>
      </c>
    </row>
    <row r="31960" spans="1:1" x14ac:dyDescent="0.25">
      <c r="A31960" t="s">
        <v>38581</v>
      </c>
    </row>
    <row r="31961" spans="1:1" x14ac:dyDescent="0.25">
      <c r="A31961" t="s">
        <v>38582</v>
      </c>
    </row>
    <row r="31962" spans="1:1" x14ac:dyDescent="0.25">
      <c r="A31962" t="s">
        <v>38583</v>
      </c>
    </row>
    <row r="31963" spans="1:1" x14ac:dyDescent="0.25">
      <c r="A31963" t="s">
        <v>38584</v>
      </c>
    </row>
    <row r="31964" spans="1:1" x14ac:dyDescent="0.25">
      <c r="A31964" t="s">
        <v>38585</v>
      </c>
    </row>
    <row r="31965" spans="1:1" x14ac:dyDescent="0.25">
      <c r="A31965" t="s">
        <v>38586</v>
      </c>
    </row>
    <row r="31966" spans="1:1" x14ac:dyDescent="0.25">
      <c r="A31966" t="s">
        <v>38587</v>
      </c>
    </row>
    <row r="31967" spans="1:1" x14ac:dyDescent="0.25">
      <c r="A31967" t="s">
        <v>38588</v>
      </c>
    </row>
    <row r="31968" spans="1:1" x14ac:dyDescent="0.25">
      <c r="A31968" t="s">
        <v>38589</v>
      </c>
    </row>
    <row r="31969" spans="1:1" x14ac:dyDescent="0.25">
      <c r="A31969" t="s">
        <v>38590</v>
      </c>
    </row>
    <row r="31970" spans="1:1" x14ac:dyDescent="0.25">
      <c r="A31970" t="s">
        <v>38591</v>
      </c>
    </row>
    <row r="31971" spans="1:1" x14ac:dyDescent="0.25">
      <c r="A31971" t="s">
        <v>38592</v>
      </c>
    </row>
    <row r="31972" spans="1:1" x14ac:dyDescent="0.25">
      <c r="A31972" t="s">
        <v>38593</v>
      </c>
    </row>
    <row r="31973" spans="1:1" x14ac:dyDescent="0.25">
      <c r="A31973" t="s">
        <v>38594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3"/>
  <sheetViews>
    <sheetView workbookViewId="0"/>
  </sheetViews>
  <sheetFormatPr defaultRowHeight="15" x14ac:dyDescent="0.25"/>
  <sheetData>
    <row r="1" spans="1:3" x14ac:dyDescent="0.25">
      <c r="A1" t="s">
        <v>46</v>
      </c>
      <c r="B1" t="s">
        <v>47</v>
      </c>
      <c r="C1" t="s">
        <v>48</v>
      </c>
    </row>
    <row r="2" spans="1:3" x14ac:dyDescent="0.25">
      <c r="A2" t="s">
        <v>49</v>
      </c>
      <c r="B2">
        <v>4</v>
      </c>
      <c r="C2" t="s">
        <v>49</v>
      </c>
    </row>
    <row r="3" spans="1:3" x14ac:dyDescent="0.25">
      <c r="A3" t="s">
        <v>50</v>
      </c>
      <c r="B3">
        <v>5</v>
      </c>
      <c r="C3" t="s">
        <v>50</v>
      </c>
    </row>
    <row r="4" spans="1:3" x14ac:dyDescent="0.25">
      <c r="A4" t="s">
        <v>51</v>
      </c>
      <c r="B4">
        <v>14</v>
      </c>
      <c r="C4" t="s">
        <v>51</v>
      </c>
    </row>
    <row r="5" spans="1:3" x14ac:dyDescent="0.25">
      <c r="A5" t="s">
        <v>52</v>
      </c>
      <c r="B5">
        <v>15</v>
      </c>
      <c r="C5" t="s">
        <v>53</v>
      </c>
    </row>
    <row r="6" spans="1:3" x14ac:dyDescent="0.25">
      <c r="A6" t="s">
        <v>54</v>
      </c>
      <c r="B6">
        <v>16</v>
      </c>
      <c r="C6" t="s">
        <v>54</v>
      </c>
    </row>
    <row r="7" spans="1:3" x14ac:dyDescent="0.25">
      <c r="A7" t="s">
        <v>55</v>
      </c>
      <c r="B7">
        <v>17</v>
      </c>
      <c r="C7" t="s">
        <v>55</v>
      </c>
    </row>
    <row r="8" spans="1:3" x14ac:dyDescent="0.25">
      <c r="A8" t="s">
        <v>56</v>
      </c>
      <c r="B8">
        <v>18</v>
      </c>
      <c r="C8" t="s">
        <v>57</v>
      </c>
    </row>
    <row r="9" spans="1:3" x14ac:dyDescent="0.25">
      <c r="A9" t="s">
        <v>58</v>
      </c>
      <c r="B9">
        <v>19</v>
      </c>
      <c r="C9" t="s">
        <v>59</v>
      </c>
    </row>
    <row r="10" spans="1:3" x14ac:dyDescent="0.25">
      <c r="A10" t="s">
        <v>60</v>
      </c>
      <c r="B10">
        <v>20</v>
      </c>
      <c r="C10" t="s">
        <v>60</v>
      </c>
    </row>
    <row r="11" spans="1:3" x14ac:dyDescent="0.25">
      <c r="A11" t="s">
        <v>61</v>
      </c>
      <c r="B11">
        <v>21</v>
      </c>
      <c r="C11" t="s">
        <v>61</v>
      </c>
    </row>
    <row r="12" spans="1:3" x14ac:dyDescent="0.25">
      <c r="A12" t="s">
        <v>62</v>
      </c>
      <c r="B12">
        <v>22</v>
      </c>
      <c r="C12" t="s">
        <v>62</v>
      </c>
    </row>
    <row r="13" spans="1:3" x14ac:dyDescent="0.25">
      <c r="A13" t="s">
        <v>63</v>
      </c>
      <c r="B13">
        <v>23</v>
      </c>
      <c r="C13" t="s">
        <v>63</v>
      </c>
    </row>
    <row r="14" spans="1:3" x14ac:dyDescent="0.25">
      <c r="A14">
        <v>1</v>
      </c>
      <c r="B14">
        <v>24</v>
      </c>
      <c r="C14" t="s">
        <v>64</v>
      </c>
    </row>
    <row r="15" spans="1:3" x14ac:dyDescent="0.25">
      <c r="A15">
        <v>3</v>
      </c>
      <c r="B15">
        <v>25</v>
      </c>
      <c r="C15" t="s">
        <v>65</v>
      </c>
    </row>
    <row r="16" spans="1:3" x14ac:dyDescent="0.25">
      <c r="A16">
        <v>5</v>
      </c>
      <c r="B16">
        <v>26</v>
      </c>
      <c r="C16" t="s">
        <v>66</v>
      </c>
    </row>
    <row r="17" spans="1:3" x14ac:dyDescent="0.25">
      <c r="A17">
        <v>7</v>
      </c>
      <c r="B17">
        <v>27</v>
      </c>
      <c r="C17" t="s">
        <v>67</v>
      </c>
    </row>
    <row r="18" spans="1:3" x14ac:dyDescent="0.25">
      <c r="A18">
        <v>9</v>
      </c>
      <c r="B18">
        <v>28</v>
      </c>
      <c r="C18" t="s">
        <v>68</v>
      </c>
    </row>
    <row r="19" spans="1:3" x14ac:dyDescent="0.25">
      <c r="A19">
        <v>11</v>
      </c>
      <c r="B19">
        <v>29</v>
      </c>
      <c r="C19">
        <v>11</v>
      </c>
    </row>
    <row r="20" spans="1:3" x14ac:dyDescent="0.25">
      <c r="A20">
        <v>13</v>
      </c>
      <c r="B20">
        <v>30</v>
      </c>
      <c r="C20">
        <v>13</v>
      </c>
    </row>
    <row r="21" spans="1:3" x14ac:dyDescent="0.25">
      <c r="A21">
        <v>15</v>
      </c>
      <c r="B21">
        <v>31</v>
      </c>
      <c r="C21">
        <v>15</v>
      </c>
    </row>
    <row r="22" spans="1:3" x14ac:dyDescent="0.25">
      <c r="A22">
        <v>17</v>
      </c>
      <c r="B22">
        <v>32</v>
      </c>
      <c r="C22">
        <v>17</v>
      </c>
    </row>
    <row r="23" spans="1:3" x14ac:dyDescent="0.25">
      <c r="A23">
        <v>18</v>
      </c>
      <c r="B23">
        <v>33</v>
      </c>
      <c r="C23">
        <v>18</v>
      </c>
    </row>
    <row r="24" spans="1:3" x14ac:dyDescent="0.25">
      <c r="A24">
        <v>19</v>
      </c>
      <c r="B24">
        <v>34</v>
      </c>
      <c r="C24">
        <v>19</v>
      </c>
    </row>
    <row r="25" spans="1:3" x14ac:dyDescent="0.25">
      <c r="A25">
        <v>20</v>
      </c>
      <c r="B25">
        <v>35</v>
      </c>
      <c r="C25">
        <v>20</v>
      </c>
    </row>
    <row r="26" spans="1:3" x14ac:dyDescent="0.25">
      <c r="A26">
        <v>21</v>
      </c>
      <c r="B26">
        <v>36</v>
      </c>
      <c r="C26">
        <v>21</v>
      </c>
    </row>
    <row r="27" spans="1:3" x14ac:dyDescent="0.25">
      <c r="A27">
        <v>22</v>
      </c>
      <c r="B27">
        <v>37</v>
      </c>
      <c r="C27">
        <v>22</v>
      </c>
    </row>
    <row r="28" spans="1:3" x14ac:dyDescent="0.25">
      <c r="A28">
        <v>23</v>
      </c>
      <c r="B28">
        <v>38</v>
      </c>
      <c r="C28">
        <v>23</v>
      </c>
    </row>
    <row r="29" spans="1:3" x14ac:dyDescent="0.25">
      <c r="A29">
        <v>24</v>
      </c>
      <c r="B29">
        <v>39</v>
      </c>
      <c r="C29">
        <v>24</v>
      </c>
    </row>
    <row r="30" spans="1:3" x14ac:dyDescent="0.25">
      <c r="A30">
        <v>25</v>
      </c>
      <c r="B30">
        <v>40</v>
      </c>
      <c r="C30">
        <v>25</v>
      </c>
    </row>
    <row r="31" spans="1:3" x14ac:dyDescent="0.25">
      <c r="A31">
        <v>26</v>
      </c>
      <c r="B31">
        <v>41</v>
      </c>
      <c r="C31">
        <v>26</v>
      </c>
    </row>
    <row r="32" spans="1:3" x14ac:dyDescent="0.25">
      <c r="A32">
        <v>27</v>
      </c>
      <c r="B32">
        <v>42</v>
      </c>
      <c r="C32">
        <v>27</v>
      </c>
    </row>
    <row r="33" spans="1:3" x14ac:dyDescent="0.25">
      <c r="A33">
        <v>28</v>
      </c>
      <c r="B33">
        <v>43</v>
      </c>
      <c r="C33">
        <v>28</v>
      </c>
    </row>
    <row r="34" spans="1:3" x14ac:dyDescent="0.25">
      <c r="A34">
        <v>29</v>
      </c>
      <c r="B34">
        <v>44</v>
      </c>
      <c r="C34">
        <v>29</v>
      </c>
    </row>
    <row r="35" spans="1:3" x14ac:dyDescent="0.25">
      <c r="A35">
        <v>30</v>
      </c>
      <c r="B35">
        <v>45</v>
      </c>
      <c r="C35">
        <v>30</v>
      </c>
    </row>
    <row r="36" spans="1:3" x14ac:dyDescent="0.25">
      <c r="A36">
        <v>31</v>
      </c>
      <c r="B36">
        <v>46</v>
      </c>
      <c r="C36">
        <v>31</v>
      </c>
    </row>
    <row r="37" spans="1:3" x14ac:dyDescent="0.25">
      <c r="A37">
        <v>32</v>
      </c>
      <c r="B37">
        <v>47</v>
      </c>
      <c r="C37">
        <v>32</v>
      </c>
    </row>
    <row r="38" spans="1:3" x14ac:dyDescent="0.25">
      <c r="A38">
        <v>33</v>
      </c>
      <c r="B38">
        <v>48</v>
      </c>
      <c r="C38">
        <v>33</v>
      </c>
    </row>
    <row r="39" spans="1:3" x14ac:dyDescent="0.25">
      <c r="A39">
        <v>34</v>
      </c>
      <c r="B39">
        <v>49</v>
      </c>
      <c r="C39">
        <v>34</v>
      </c>
    </row>
    <row r="40" spans="1:3" x14ac:dyDescent="0.25">
      <c r="A40">
        <v>35</v>
      </c>
      <c r="B40">
        <v>50</v>
      </c>
      <c r="C40">
        <v>35</v>
      </c>
    </row>
    <row r="41" spans="1:3" x14ac:dyDescent="0.25">
      <c r="A41">
        <v>36</v>
      </c>
      <c r="B41">
        <v>51</v>
      </c>
      <c r="C41">
        <v>36</v>
      </c>
    </row>
    <row r="42" spans="1:3" x14ac:dyDescent="0.25">
      <c r="A42">
        <v>37</v>
      </c>
      <c r="B42">
        <v>52</v>
      </c>
      <c r="C42">
        <v>37</v>
      </c>
    </row>
    <row r="43" spans="1:3" x14ac:dyDescent="0.25">
      <c r="A43">
        <v>38</v>
      </c>
      <c r="B43">
        <v>53</v>
      </c>
      <c r="C43">
        <v>38</v>
      </c>
    </row>
    <row r="44" spans="1:3" x14ac:dyDescent="0.25">
      <c r="A44">
        <v>39</v>
      </c>
      <c r="B44">
        <v>54</v>
      </c>
      <c r="C44">
        <v>39</v>
      </c>
    </row>
    <row r="45" spans="1:3" x14ac:dyDescent="0.25">
      <c r="A45">
        <v>40</v>
      </c>
      <c r="B45">
        <v>55</v>
      </c>
      <c r="C45">
        <v>40</v>
      </c>
    </row>
    <row r="46" spans="1:3" x14ac:dyDescent="0.25">
      <c r="A46">
        <v>41</v>
      </c>
      <c r="B46">
        <v>56</v>
      </c>
      <c r="C46">
        <v>41</v>
      </c>
    </row>
    <row r="47" spans="1:3" x14ac:dyDescent="0.25">
      <c r="A47">
        <v>42</v>
      </c>
      <c r="B47">
        <v>57</v>
      </c>
      <c r="C47">
        <v>42</v>
      </c>
    </row>
    <row r="48" spans="1:3" x14ac:dyDescent="0.25">
      <c r="A48">
        <v>43</v>
      </c>
      <c r="B48">
        <v>58</v>
      </c>
      <c r="C48">
        <v>43</v>
      </c>
    </row>
    <row r="49" spans="1:3" x14ac:dyDescent="0.25">
      <c r="A49">
        <v>44</v>
      </c>
      <c r="B49">
        <v>59</v>
      </c>
      <c r="C49">
        <v>44</v>
      </c>
    </row>
    <row r="50" spans="1:3" x14ac:dyDescent="0.25">
      <c r="A50">
        <v>45</v>
      </c>
      <c r="B50">
        <v>60</v>
      </c>
      <c r="C50">
        <v>45</v>
      </c>
    </row>
    <row r="51" spans="1:3" x14ac:dyDescent="0.25">
      <c r="A51">
        <v>46</v>
      </c>
      <c r="B51">
        <v>61</v>
      </c>
      <c r="C51">
        <v>46</v>
      </c>
    </row>
    <row r="52" spans="1:3" x14ac:dyDescent="0.25">
      <c r="A52">
        <v>47</v>
      </c>
      <c r="B52">
        <v>62</v>
      </c>
      <c r="C52">
        <v>47</v>
      </c>
    </row>
    <row r="53" spans="1:3" x14ac:dyDescent="0.25">
      <c r="A53">
        <v>48</v>
      </c>
      <c r="B53">
        <v>63</v>
      </c>
      <c r="C53">
        <v>48</v>
      </c>
    </row>
    <row r="54" spans="1:3" x14ac:dyDescent="0.25">
      <c r="A54">
        <v>49</v>
      </c>
      <c r="B54">
        <v>64</v>
      </c>
      <c r="C54">
        <v>49</v>
      </c>
    </row>
    <row r="55" spans="1:3" x14ac:dyDescent="0.25">
      <c r="A55">
        <v>50</v>
      </c>
      <c r="B55">
        <v>65</v>
      </c>
      <c r="C55">
        <v>50</v>
      </c>
    </row>
    <row r="56" spans="1:3" x14ac:dyDescent="0.25">
      <c r="A56">
        <v>2</v>
      </c>
      <c r="B56">
        <v>66</v>
      </c>
      <c r="C56" t="s">
        <v>69</v>
      </c>
    </row>
    <row r="57" spans="1:3" x14ac:dyDescent="0.25">
      <c r="A57">
        <v>4</v>
      </c>
      <c r="B57">
        <v>67</v>
      </c>
      <c r="C57" t="s">
        <v>70</v>
      </c>
    </row>
    <row r="58" spans="1:3" x14ac:dyDescent="0.25">
      <c r="A58">
        <v>6</v>
      </c>
      <c r="B58">
        <v>68</v>
      </c>
      <c r="C58" t="s">
        <v>71</v>
      </c>
    </row>
    <row r="59" spans="1:3" x14ac:dyDescent="0.25">
      <c r="A59">
        <v>8</v>
      </c>
      <c r="B59">
        <v>69</v>
      </c>
      <c r="C59" t="s">
        <v>72</v>
      </c>
    </row>
    <row r="60" spans="1:3" x14ac:dyDescent="0.25">
      <c r="A60">
        <v>10</v>
      </c>
      <c r="B60">
        <v>70</v>
      </c>
      <c r="C60">
        <v>10</v>
      </c>
    </row>
    <row r="61" spans="1:3" x14ac:dyDescent="0.25">
      <c r="A61">
        <v>12</v>
      </c>
      <c r="B61">
        <v>71</v>
      </c>
      <c r="C61">
        <v>12</v>
      </c>
    </row>
    <row r="62" spans="1:3" x14ac:dyDescent="0.25">
      <c r="A62">
        <v>14</v>
      </c>
      <c r="B62">
        <v>72</v>
      </c>
      <c r="C62">
        <v>14</v>
      </c>
    </row>
    <row r="63" spans="1:3" x14ac:dyDescent="0.25">
      <c r="A63">
        <v>16</v>
      </c>
      <c r="B63">
        <v>73</v>
      </c>
      <c r="C63">
        <v>16</v>
      </c>
    </row>
    <row r="64" spans="1:3" x14ac:dyDescent="0.25">
      <c r="A64">
        <v>0</v>
      </c>
      <c r="B64">
        <v>74</v>
      </c>
      <c r="C64" t="s">
        <v>73</v>
      </c>
    </row>
    <row r="65" spans="1:3" x14ac:dyDescent="0.25">
      <c r="A65" t="s">
        <v>74</v>
      </c>
      <c r="B65">
        <v>75</v>
      </c>
      <c r="C65" t="s">
        <v>74</v>
      </c>
    </row>
    <row r="66" spans="1:3" x14ac:dyDescent="0.25">
      <c r="A66" t="s">
        <v>75</v>
      </c>
      <c r="B66">
        <v>76</v>
      </c>
      <c r="C66" t="s">
        <v>75</v>
      </c>
    </row>
    <row r="67" spans="1:3" x14ac:dyDescent="0.25">
      <c r="A67" t="s">
        <v>76</v>
      </c>
      <c r="B67">
        <v>77</v>
      </c>
      <c r="C67" t="s">
        <v>76</v>
      </c>
    </row>
    <row r="68" spans="1:3" x14ac:dyDescent="0.25">
      <c r="A68" t="s">
        <v>77</v>
      </c>
      <c r="B68">
        <v>78</v>
      </c>
      <c r="C68" t="s">
        <v>77</v>
      </c>
    </row>
    <row r="69" spans="1:3" x14ac:dyDescent="0.25">
      <c r="A69" t="s">
        <v>78</v>
      </c>
      <c r="B69">
        <v>79</v>
      </c>
      <c r="C69" t="s">
        <v>78</v>
      </c>
    </row>
    <row r="70" spans="1:3" x14ac:dyDescent="0.25">
      <c r="A70" t="s">
        <v>79</v>
      </c>
      <c r="B70">
        <v>80</v>
      </c>
      <c r="C70" t="s">
        <v>79</v>
      </c>
    </row>
    <row r="71" spans="1:3" x14ac:dyDescent="0.25">
      <c r="A71" t="s">
        <v>80</v>
      </c>
      <c r="B71">
        <v>81</v>
      </c>
      <c r="C71" t="s">
        <v>80</v>
      </c>
    </row>
    <row r="72" spans="1:3" x14ac:dyDescent="0.25">
      <c r="A72" t="s">
        <v>81</v>
      </c>
      <c r="B72">
        <v>82</v>
      </c>
      <c r="C72" t="s">
        <v>81</v>
      </c>
    </row>
    <row r="73" spans="1:3" x14ac:dyDescent="0.25">
      <c r="A73" t="s">
        <v>82</v>
      </c>
      <c r="B73">
        <v>83</v>
      </c>
      <c r="C73" t="s">
        <v>82</v>
      </c>
    </row>
    <row r="74" spans="1:3" x14ac:dyDescent="0.25">
      <c r="A74" t="s">
        <v>83</v>
      </c>
      <c r="B74">
        <v>84</v>
      </c>
      <c r="C74" t="s">
        <v>83</v>
      </c>
    </row>
    <row r="75" spans="1:3" x14ac:dyDescent="0.25">
      <c r="A75" t="s">
        <v>84</v>
      </c>
      <c r="B75">
        <v>85</v>
      </c>
      <c r="C75" t="s">
        <v>84</v>
      </c>
    </row>
    <row r="76" spans="1:3" x14ac:dyDescent="0.25">
      <c r="A76" t="s">
        <v>85</v>
      </c>
      <c r="B76">
        <v>86</v>
      </c>
      <c r="C76" t="s">
        <v>85</v>
      </c>
    </row>
    <row r="77" spans="1:3" x14ac:dyDescent="0.25">
      <c r="A77" t="s">
        <v>86</v>
      </c>
      <c r="B77">
        <v>87</v>
      </c>
      <c r="C77" t="s">
        <v>86</v>
      </c>
    </row>
    <row r="78" spans="1:3" x14ac:dyDescent="0.25">
      <c r="A78" t="s">
        <v>87</v>
      </c>
      <c r="B78">
        <v>88</v>
      </c>
      <c r="C78" t="s">
        <v>87</v>
      </c>
    </row>
    <row r="79" spans="1:3" x14ac:dyDescent="0.25">
      <c r="A79" t="s">
        <v>88</v>
      </c>
      <c r="B79">
        <v>89</v>
      </c>
      <c r="C79" t="s">
        <v>88</v>
      </c>
    </row>
    <row r="80" spans="1:3" x14ac:dyDescent="0.25">
      <c r="A80" t="s">
        <v>89</v>
      </c>
      <c r="B80">
        <v>90</v>
      </c>
      <c r="C80" t="s">
        <v>89</v>
      </c>
    </row>
    <row r="81" spans="1:3" x14ac:dyDescent="0.25">
      <c r="A81" t="s">
        <v>90</v>
      </c>
      <c r="B81">
        <v>91</v>
      </c>
      <c r="C81" t="s">
        <v>90</v>
      </c>
    </row>
    <row r="82" spans="1:3" x14ac:dyDescent="0.25">
      <c r="A82" t="s">
        <v>91</v>
      </c>
      <c r="B82">
        <v>92</v>
      </c>
      <c r="C82" t="s">
        <v>91</v>
      </c>
    </row>
    <row r="83" spans="1:3" x14ac:dyDescent="0.25">
      <c r="A83" t="s">
        <v>92</v>
      </c>
      <c r="B83">
        <v>93</v>
      </c>
      <c r="C83" t="s">
        <v>92</v>
      </c>
    </row>
    <row r="84" spans="1:3" x14ac:dyDescent="0.25">
      <c r="A84" t="s">
        <v>93</v>
      </c>
      <c r="B84">
        <v>94</v>
      </c>
      <c r="C84" t="s">
        <v>93</v>
      </c>
    </row>
    <row r="85" spans="1:3" x14ac:dyDescent="0.25">
      <c r="A85" t="s">
        <v>94</v>
      </c>
      <c r="B85">
        <v>95</v>
      </c>
      <c r="C85" t="s">
        <v>94</v>
      </c>
    </row>
    <row r="86" spans="1:3" x14ac:dyDescent="0.25">
      <c r="A86" t="s">
        <v>95</v>
      </c>
      <c r="B86">
        <v>96</v>
      </c>
      <c r="C86" t="s">
        <v>95</v>
      </c>
    </row>
    <row r="87" spans="1:3" x14ac:dyDescent="0.25">
      <c r="A87" t="s">
        <v>96</v>
      </c>
      <c r="B87">
        <v>97</v>
      </c>
      <c r="C87" t="s">
        <v>96</v>
      </c>
    </row>
    <row r="88" spans="1:3" x14ac:dyDescent="0.25">
      <c r="A88" t="s">
        <v>97</v>
      </c>
      <c r="B88">
        <v>98</v>
      </c>
      <c r="C88" t="s">
        <v>97</v>
      </c>
    </row>
    <row r="89" spans="1:3" x14ac:dyDescent="0.25">
      <c r="A89" t="s">
        <v>98</v>
      </c>
      <c r="B89">
        <v>99</v>
      </c>
      <c r="C89" t="s">
        <v>98</v>
      </c>
    </row>
    <row r="90" spans="1:3" x14ac:dyDescent="0.25">
      <c r="A90" t="s">
        <v>99</v>
      </c>
      <c r="B90">
        <v>100</v>
      </c>
      <c r="C90" t="s">
        <v>99</v>
      </c>
    </row>
    <row r="91" spans="1:3" x14ac:dyDescent="0.25">
      <c r="A91" t="s">
        <v>100</v>
      </c>
      <c r="B91">
        <v>101</v>
      </c>
      <c r="C91" t="s">
        <v>100</v>
      </c>
    </row>
    <row r="92" spans="1:3" x14ac:dyDescent="0.25">
      <c r="A92" t="s">
        <v>101</v>
      </c>
      <c r="B92">
        <v>102</v>
      </c>
      <c r="C92" t="s">
        <v>101</v>
      </c>
    </row>
    <row r="93" spans="1:3" x14ac:dyDescent="0.25">
      <c r="A93" t="s">
        <v>102</v>
      </c>
      <c r="B93">
        <v>103</v>
      </c>
      <c r="C93" t="s">
        <v>102</v>
      </c>
    </row>
    <row r="94" spans="1:3" x14ac:dyDescent="0.25">
      <c r="A94" t="s">
        <v>103</v>
      </c>
      <c r="B94">
        <v>104</v>
      </c>
      <c r="C94" t="s">
        <v>103</v>
      </c>
    </row>
    <row r="95" spans="1:3" x14ac:dyDescent="0.25">
      <c r="A95" t="s">
        <v>104</v>
      </c>
      <c r="B95">
        <v>105</v>
      </c>
      <c r="C95" t="s">
        <v>104</v>
      </c>
    </row>
    <row r="96" spans="1:3" x14ac:dyDescent="0.25">
      <c r="A96" t="s">
        <v>105</v>
      </c>
      <c r="B96">
        <v>106</v>
      </c>
      <c r="C96" t="s">
        <v>105</v>
      </c>
    </row>
    <row r="97" spans="1:3" x14ac:dyDescent="0.25">
      <c r="A97" t="s">
        <v>106</v>
      </c>
      <c r="B97">
        <v>107</v>
      </c>
      <c r="C97" t="s">
        <v>106</v>
      </c>
    </row>
    <row r="98" spans="1:3" x14ac:dyDescent="0.25">
      <c r="A98" t="s">
        <v>107</v>
      </c>
      <c r="B98">
        <v>108</v>
      </c>
      <c r="C98" t="s">
        <v>107</v>
      </c>
    </row>
    <row r="99" spans="1:3" x14ac:dyDescent="0.25">
      <c r="A99" t="s">
        <v>108</v>
      </c>
      <c r="B99">
        <v>109</v>
      </c>
      <c r="C99" t="s">
        <v>108</v>
      </c>
    </row>
    <row r="100" spans="1:3" x14ac:dyDescent="0.25">
      <c r="A100" t="s">
        <v>109</v>
      </c>
      <c r="B100">
        <v>110</v>
      </c>
      <c r="C100" t="s">
        <v>109</v>
      </c>
    </row>
    <row r="101" spans="1:3" x14ac:dyDescent="0.25">
      <c r="A101" t="s">
        <v>110</v>
      </c>
      <c r="B101">
        <v>111</v>
      </c>
      <c r="C101" t="s">
        <v>110</v>
      </c>
    </row>
    <row r="102" spans="1:3" x14ac:dyDescent="0.25">
      <c r="A102" t="s">
        <v>111</v>
      </c>
      <c r="B102">
        <v>112</v>
      </c>
      <c r="C102" t="s">
        <v>111</v>
      </c>
    </row>
    <row r="103" spans="1:3" x14ac:dyDescent="0.25">
      <c r="A103" t="s">
        <v>112</v>
      </c>
      <c r="B103">
        <v>113</v>
      </c>
      <c r="C103" t="s">
        <v>112</v>
      </c>
    </row>
    <row r="104" spans="1:3" x14ac:dyDescent="0.25">
      <c r="A104" t="s">
        <v>113</v>
      </c>
      <c r="B104">
        <v>114</v>
      </c>
      <c r="C104" t="s">
        <v>113</v>
      </c>
    </row>
    <row r="105" spans="1:3" x14ac:dyDescent="0.25">
      <c r="A105" t="s">
        <v>114</v>
      </c>
      <c r="B105">
        <v>115</v>
      </c>
      <c r="C105" t="s">
        <v>114</v>
      </c>
    </row>
    <row r="106" spans="1:3" x14ac:dyDescent="0.25">
      <c r="A106" t="s">
        <v>115</v>
      </c>
      <c r="B106">
        <v>116</v>
      </c>
      <c r="C106" t="s">
        <v>115</v>
      </c>
    </row>
    <row r="107" spans="1:3" x14ac:dyDescent="0.25">
      <c r="A107" t="s">
        <v>116</v>
      </c>
      <c r="B107">
        <v>117</v>
      </c>
      <c r="C107" t="s">
        <v>116</v>
      </c>
    </row>
    <row r="108" spans="1:3" x14ac:dyDescent="0.25">
      <c r="A108" t="s">
        <v>117</v>
      </c>
      <c r="B108">
        <v>118</v>
      </c>
      <c r="C108" t="s">
        <v>117</v>
      </c>
    </row>
    <row r="109" spans="1:3" x14ac:dyDescent="0.25">
      <c r="A109" t="s">
        <v>118</v>
      </c>
      <c r="B109">
        <v>119</v>
      </c>
      <c r="C109" t="s">
        <v>118</v>
      </c>
    </row>
    <row r="110" spans="1:3" x14ac:dyDescent="0.25">
      <c r="A110" t="s">
        <v>119</v>
      </c>
      <c r="B110">
        <v>120</v>
      </c>
      <c r="C110" t="s">
        <v>119</v>
      </c>
    </row>
    <row r="111" spans="1:3" x14ac:dyDescent="0.25">
      <c r="A111" t="s">
        <v>120</v>
      </c>
      <c r="B111">
        <v>121</v>
      </c>
      <c r="C111" t="s">
        <v>120</v>
      </c>
    </row>
    <row r="112" spans="1:3" x14ac:dyDescent="0.25">
      <c r="A112" t="s">
        <v>121</v>
      </c>
      <c r="B112">
        <v>122</v>
      </c>
      <c r="C112" t="s">
        <v>121</v>
      </c>
    </row>
    <row r="113" spans="1:3" x14ac:dyDescent="0.25">
      <c r="A113" t="s">
        <v>122</v>
      </c>
      <c r="B113">
        <v>301</v>
      </c>
      <c r="C113" t="s">
        <v>122</v>
      </c>
    </row>
    <row r="114" spans="1:3" x14ac:dyDescent="0.25">
      <c r="A114" t="s">
        <v>123</v>
      </c>
      <c r="B114">
        <v>302</v>
      </c>
      <c r="C114" t="s">
        <v>123</v>
      </c>
    </row>
    <row r="115" spans="1:3" x14ac:dyDescent="0.25">
      <c r="A115" t="s">
        <v>124</v>
      </c>
      <c r="B115">
        <v>303</v>
      </c>
      <c r="C115" t="s">
        <v>124</v>
      </c>
    </row>
    <row r="116" spans="1:3" x14ac:dyDescent="0.25">
      <c r="A116" t="s">
        <v>125</v>
      </c>
      <c r="B116">
        <v>304</v>
      </c>
      <c r="C116" t="s">
        <v>125</v>
      </c>
    </row>
    <row r="117" spans="1:3" x14ac:dyDescent="0.25">
      <c r="A117" t="s">
        <v>126</v>
      </c>
      <c r="B117">
        <v>305</v>
      </c>
      <c r="C117" t="s">
        <v>126</v>
      </c>
    </row>
    <row r="118" spans="1:3" x14ac:dyDescent="0.25">
      <c r="A118" t="s">
        <v>127</v>
      </c>
      <c r="B118">
        <v>306</v>
      </c>
      <c r="C118" t="s">
        <v>127</v>
      </c>
    </row>
    <row r="119" spans="1:3" x14ac:dyDescent="0.25">
      <c r="A119" t="s">
        <v>128</v>
      </c>
      <c r="B119">
        <v>307</v>
      </c>
      <c r="C119" t="s">
        <v>128</v>
      </c>
    </row>
    <row r="120" spans="1:3" x14ac:dyDescent="0.25">
      <c r="A120" t="s">
        <v>129</v>
      </c>
      <c r="B120">
        <v>309</v>
      </c>
      <c r="C120" t="s">
        <v>129</v>
      </c>
    </row>
    <row r="121" spans="1:3" x14ac:dyDescent="0.25">
      <c r="A121" t="s">
        <v>130</v>
      </c>
      <c r="B121">
        <v>310</v>
      </c>
      <c r="C121" t="s">
        <v>130</v>
      </c>
    </row>
    <row r="122" spans="1:3" x14ac:dyDescent="0.25">
      <c r="A122" t="s">
        <v>131</v>
      </c>
      <c r="B122">
        <v>311</v>
      </c>
      <c r="C122" t="s">
        <v>131</v>
      </c>
    </row>
    <row r="123" spans="1:3" x14ac:dyDescent="0.25">
      <c r="A123" t="s">
        <v>132</v>
      </c>
      <c r="B123">
        <v>312</v>
      </c>
      <c r="C123" t="s">
        <v>132</v>
      </c>
    </row>
    <row r="124" spans="1:3" x14ac:dyDescent="0.25">
      <c r="A124" t="s">
        <v>133</v>
      </c>
      <c r="B124">
        <v>313</v>
      </c>
      <c r="C124" t="s">
        <v>133</v>
      </c>
    </row>
    <row r="125" spans="1:3" x14ac:dyDescent="0.25">
      <c r="A125" t="s">
        <v>134</v>
      </c>
      <c r="B125">
        <v>314</v>
      </c>
      <c r="C125" t="s">
        <v>134</v>
      </c>
    </row>
    <row r="126" spans="1:3" x14ac:dyDescent="0.25">
      <c r="A126" t="s">
        <v>135</v>
      </c>
      <c r="B126">
        <v>315</v>
      </c>
      <c r="C126" t="s">
        <v>135</v>
      </c>
    </row>
    <row r="127" spans="1:3" x14ac:dyDescent="0.25">
      <c r="A127" t="s">
        <v>136</v>
      </c>
      <c r="B127">
        <v>316</v>
      </c>
      <c r="C127" t="s">
        <v>136</v>
      </c>
    </row>
    <row r="128" spans="1:3" x14ac:dyDescent="0.25">
      <c r="A128" t="s">
        <v>137</v>
      </c>
      <c r="B128">
        <v>317</v>
      </c>
      <c r="C128" t="s">
        <v>137</v>
      </c>
    </row>
    <row r="129" spans="1:3" x14ac:dyDescent="0.25">
      <c r="A129" t="s">
        <v>138</v>
      </c>
      <c r="B129">
        <v>792</v>
      </c>
      <c r="C129" t="s">
        <v>138</v>
      </c>
    </row>
    <row r="130" spans="1:3" x14ac:dyDescent="0.25">
      <c r="A130" t="s">
        <v>139</v>
      </c>
      <c r="B130">
        <v>793</v>
      </c>
      <c r="C130" t="s">
        <v>139</v>
      </c>
    </row>
    <row r="131" spans="1:3" x14ac:dyDescent="0.25">
      <c r="A131" t="s">
        <v>140</v>
      </c>
      <c r="B131">
        <v>829</v>
      </c>
      <c r="C131" t="s">
        <v>140</v>
      </c>
    </row>
    <row r="132" spans="1:3" x14ac:dyDescent="0.25">
      <c r="A132" t="s">
        <v>141</v>
      </c>
      <c r="B132">
        <v>830</v>
      </c>
      <c r="C132" t="s">
        <v>141</v>
      </c>
    </row>
    <row r="133" spans="1:3" x14ac:dyDescent="0.25">
      <c r="A133">
        <v>52</v>
      </c>
      <c r="B133">
        <v>831</v>
      </c>
      <c r="C133">
        <v>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89"/>
  <sheetViews>
    <sheetView workbookViewId="0"/>
  </sheetViews>
  <sheetFormatPr defaultRowHeight="15" x14ac:dyDescent="0.25"/>
  <sheetData>
    <row r="1" spans="1:3" x14ac:dyDescent="0.25">
      <c r="A1" t="s">
        <v>46</v>
      </c>
      <c r="B1" t="s">
        <v>47</v>
      </c>
      <c r="C1" t="s">
        <v>48</v>
      </c>
    </row>
    <row r="2" spans="1:3" x14ac:dyDescent="0.25">
      <c r="A2" t="s">
        <v>142</v>
      </c>
      <c r="B2">
        <v>123</v>
      </c>
      <c r="C2" t="s">
        <v>142</v>
      </c>
    </row>
    <row r="3" spans="1:3" x14ac:dyDescent="0.25">
      <c r="A3" t="s">
        <v>143</v>
      </c>
      <c r="B3">
        <v>124</v>
      </c>
      <c r="C3" t="s">
        <v>143</v>
      </c>
    </row>
    <row r="4" spans="1:3" x14ac:dyDescent="0.25">
      <c r="A4" t="s">
        <v>144</v>
      </c>
      <c r="B4">
        <v>125</v>
      </c>
      <c r="C4" t="s">
        <v>144</v>
      </c>
    </row>
    <row r="5" spans="1:3" x14ac:dyDescent="0.25">
      <c r="A5" t="s">
        <v>145</v>
      </c>
      <c r="B5">
        <v>126</v>
      </c>
      <c r="C5" t="s">
        <v>145</v>
      </c>
    </row>
    <row r="6" spans="1:3" x14ac:dyDescent="0.25">
      <c r="A6" t="s">
        <v>146</v>
      </c>
      <c r="B6">
        <v>127</v>
      </c>
      <c r="C6" t="s">
        <v>146</v>
      </c>
    </row>
    <row r="7" spans="1:3" x14ac:dyDescent="0.25">
      <c r="A7" t="s">
        <v>147</v>
      </c>
      <c r="B7">
        <v>128</v>
      </c>
      <c r="C7" t="s">
        <v>147</v>
      </c>
    </row>
    <row r="8" spans="1:3" x14ac:dyDescent="0.25">
      <c r="A8" t="s">
        <v>148</v>
      </c>
      <c r="B8">
        <v>129</v>
      </c>
      <c r="C8" t="s">
        <v>148</v>
      </c>
    </row>
    <row r="9" spans="1:3" x14ac:dyDescent="0.25">
      <c r="A9" t="s">
        <v>149</v>
      </c>
      <c r="B9">
        <v>130</v>
      </c>
      <c r="C9" t="s">
        <v>149</v>
      </c>
    </row>
    <row r="10" spans="1:3" x14ac:dyDescent="0.25">
      <c r="A10" t="s">
        <v>150</v>
      </c>
      <c r="B10">
        <v>131</v>
      </c>
      <c r="C10" t="s">
        <v>150</v>
      </c>
    </row>
    <row r="11" spans="1:3" x14ac:dyDescent="0.25">
      <c r="A11" t="s">
        <v>151</v>
      </c>
      <c r="B11">
        <v>132</v>
      </c>
      <c r="C11" t="s">
        <v>151</v>
      </c>
    </row>
    <row r="12" spans="1:3" x14ac:dyDescent="0.25">
      <c r="A12" t="s">
        <v>152</v>
      </c>
      <c r="B12">
        <v>133</v>
      </c>
      <c r="C12" t="s">
        <v>152</v>
      </c>
    </row>
    <row r="13" spans="1:3" x14ac:dyDescent="0.25">
      <c r="A13" t="s">
        <v>153</v>
      </c>
      <c r="B13">
        <v>134</v>
      </c>
      <c r="C13" t="s">
        <v>153</v>
      </c>
    </row>
    <row r="14" spans="1:3" x14ac:dyDescent="0.25">
      <c r="A14" t="s">
        <v>154</v>
      </c>
      <c r="B14">
        <v>135</v>
      </c>
      <c r="C14" t="s">
        <v>154</v>
      </c>
    </row>
    <row r="15" spans="1:3" x14ac:dyDescent="0.25">
      <c r="A15" t="s">
        <v>155</v>
      </c>
      <c r="B15">
        <v>136</v>
      </c>
      <c r="C15" t="s">
        <v>155</v>
      </c>
    </row>
    <row r="16" spans="1:3" x14ac:dyDescent="0.25">
      <c r="A16" t="s">
        <v>156</v>
      </c>
      <c r="B16">
        <v>137</v>
      </c>
      <c r="C16" t="s">
        <v>156</v>
      </c>
    </row>
    <row r="17" spans="1:3" x14ac:dyDescent="0.25">
      <c r="A17" t="s">
        <v>157</v>
      </c>
      <c r="B17">
        <v>138</v>
      </c>
      <c r="C17" t="s">
        <v>157</v>
      </c>
    </row>
    <row r="18" spans="1:3" x14ac:dyDescent="0.25">
      <c r="A18" t="s">
        <v>158</v>
      </c>
      <c r="B18">
        <v>139</v>
      </c>
      <c r="C18" t="s">
        <v>158</v>
      </c>
    </row>
    <row r="19" spans="1:3" x14ac:dyDescent="0.25">
      <c r="A19" t="s">
        <v>159</v>
      </c>
      <c r="B19">
        <v>140</v>
      </c>
      <c r="C19" t="s">
        <v>159</v>
      </c>
    </row>
    <row r="20" spans="1:3" x14ac:dyDescent="0.25">
      <c r="A20" t="s">
        <v>160</v>
      </c>
      <c r="B20">
        <v>141</v>
      </c>
      <c r="C20" t="s">
        <v>160</v>
      </c>
    </row>
    <row r="21" spans="1:3" x14ac:dyDescent="0.25">
      <c r="A21" t="s">
        <v>161</v>
      </c>
      <c r="B21">
        <v>142</v>
      </c>
      <c r="C21" t="s">
        <v>161</v>
      </c>
    </row>
    <row r="22" spans="1:3" x14ac:dyDescent="0.25">
      <c r="A22" t="s">
        <v>162</v>
      </c>
      <c r="B22">
        <v>143</v>
      </c>
      <c r="C22" t="s">
        <v>162</v>
      </c>
    </row>
    <row r="23" spans="1:3" x14ac:dyDescent="0.25">
      <c r="A23" t="s">
        <v>163</v>
      </c>
      <c r="B23">
        <v>144</v>
      </c>
      <c r="C23" t="s">
        <v>163</v>
      </c>
    </row>
    <row r="24" spans="1:3" x14ac:dyDescent="0.25">
      <c r="A24" t="s">
        <v>164</v>
      </c>
      <c r="B24">
        <v>145</v>
      </c>
      <c r="C24" t="s">
        <v>164</v>
      </c>
    </row>
    <row r="25" spans="1:3" x14ac:dyDescent="0.25">
      <c r="A25" t="s">
        <v>165</v>
      </c>
      <c r="B25">
        <v>146</v>
      </c>
      <c r="C25" t="s">
        <v>165</v>
      </c>
    </row>
    <row r="26" spans="1:3" x14ac:dyDescent="0.25">
      <c r="A26" t="s">
        <v>166</v>
      </c>
      <c r="B26">
        <v>147</v>
      </c>
      <c r="C26" t="s">
        <v>166</v>
      </c>
    </row>
    <row r="27" spans="1:3" x14ac:dyDescent="0.25">
      <c r="A27" t="s">
        <v>167</v>
      </c>
      <c r="B27">
        <v>148</v>
      </c>
      <c r="C27" t="s">
        <v>167</v>
      </c>
    </row>
    <row r="28" spans="1:3" x14ac:dyDescent="0.25">
      <c r="A28" t="s">
        <v>168</v>
      </c>
      <c r="B28">
        <v>149</v>
      </c>
      <c r="C28" t="s">
        <v>168</v>
      </c>
    </row>
    <row r="29" spans="1:3" x14ac:dyDescent="0.25">
      <c r="A29" t="s">
        <v>169</v>
      </c>
      <c r="B29">
        <v>150</v>
      </c>
      <c r="C29" t="s">
        <v>169</v>
      </c>
    </row>
    <row r="30" spans="1:3" x14ac:dyDescent="0.25">
      <c r="A30" t="s">
        <v>170</v>
      </c>
      <c r="B30">
        <v>151</v>
      </c>
      <c r="C30" t="s">
        <v>170</v>
      </c>
    </row>
    <row r="31" spans="1:3" x14ac:dyDescent="0.25">
      <c r="A31" t="s">
        <v>171</v>
      </c>
      <c r="B31">
        <v>152</v>
      </c>
      <c r="C31" t="s">
        <v>171</v>
      </c>
    </row>
    <row r="32" spans="1:3" x14ac:dyDescent="0.25">
      <c r="A32" t="s">
        <v>172</v>
      </c>
      <c r="B32">
        <v>153</v>
      </c>
      <c r="C32" t="s">
        <v>172</v>
      </c>
    </row>
    <row r="33" spans="1:3" x14ac:dyDescent="0.25">
      <c r="A33" t="s">
        <v>173</v>
      </c>
      <c r="B33">
        <v>154</v>
      </c>
      <c r="C33" t="s">
        <v>173</v>
      </c>
    </row>
    <row r="34" spans="1:3" x14ac:dyDescent="0.25">
      <c r="A34" t="s">
        <v>174</v>
      </c>
      <c r="B34">
        <v>155</v>
      </c>
      <c r="C34" t="s">
        <v>174</v>
      </c>
    </row>
    <row r="35" spans="1:3" x14ac:dyDescent="0.25">
      <c r="A35" t="s">
        <v>175</v>
      </c>
      <c r="B35">
        <v>156</v>
      </c>
      <c r="C35" t="s">
        <v>175</v>
      </c>
    </row>
    <row r="36" spans="1:3" x14ac:dyDescent="0.25">
      <c r="A36" t="s">
        <v>176</v>
      </c>
      <c r="B36">
        <v>157</v>
      </c>
      <c r="C36" t="s">
        <v>176</v>
      </c>
    </row>
    <row r="37" spans="1:3" x14ac:dyDescent="0.25">
      <c r="A37" t="s">
        <v>177</v>
      </c>
      <c r="B37">
        <v>158</v>
      </c>
      <c r="C37" t="s">
        <v>177</v>
      </c>
    </row>
    <row r="38" spans="1:3" x14ac:dyDescent="0.25">
      <c r="A38" t="s">
        <v>178</v>
      </c>
      <c r="B38">
        <v>159</v>
      </c>
      <c r="C38" t="s">
        <v>178</v>
      </c>
    </row>
    <row r="39" spans="1:3" x14ac:dyDescent="0.25">
      <c r="A39" t="s">
        <v>179</v>
      </c>
      <c r="B39">
        <v>160</v>
      </c>
      <c r="C39" t="s">
        <v>179</v>
      </c>
    </row>
    <row r="40" spans="1:3" x14ac:dyDescent="0.25">
      <c r="A40" t="s">
        <v>180</v>
      </c>
      <c r="B40">
        <v>161</v>
      </c>
      <c r="C40" t="s">
        <v>180</v>
      </c>
    </row>
    <row r="41" spans="1:3" x14ac:dyDescent="0.25">
      <c r="A41" t="s">
        <v>181</v>
      </c>
      <c r="B41">
        <v>162</v>
      </c>
      <c r="C41" t="s">
        <v>181</v>
      </c>
    </row>
    <row r="42" spans="1:3" x14ac:dyDescent="0.25">
      <c r="A42" t="s">
        <v>182</v>
      </c>
      <c r="B42">
        <v>163</v>
      </c>
      <c r="C42" t="s">
        <v>182</v>
      </c>
    </row>
    <row r="43" spans="1:3" x14ac:dyDescent="0.25">
      <c r="A43" t="s">
        <v>183</v>
      </c>
      <c r="B43">
        <v>164</v>
      </c>
      <c r="C43" t="s">
        <v>183</v>
      </c>
    </row>
    <row r="44" spans="1:3" x14ac:dyDescent="0.25">
      <c r="A44" t="s">
        <v>184</v>
      </c>
      <c r="B44">
        <v>165</v>
      </c>
      <c r="C44" t="s">
        <v>184</v>
      </c>
    </row>
    <row r="45" spans="1:3" x14ac:dyDescent="0.25">
      <c r="A45" t="s">
        <v>185</v>
      </c>
      <c r="B45">
        <v>166</v>
      </c>
      <c r="C45" t="s">
        <v>185</v>
      </c>
    </row>
    <row r="46" spans="1:3" x14ac:dyDescent="0.25">
      <c r="A46" t="s">
        <v>186</v>
      </c>
      <c r="B46">
        <v>167</v>
      </c>
      <c r="C46" t="s">
        <v>186</v>
      </c>
    </row>
    <row r="47" spans="1:3" x14ac:dyDescent="0.25">
      <c r="A47" t="s">
        <v>187</v>
      </c>
      <c r="B47">
        <v>168</v>
      </c>
      <c r="C47" t="s">
        <v>187</v>
      </c>
    </row>
    <row r="48" spans="1:3" x14ac:dyDescent="0.25">
      <c r="A48" t="s">
        <v>188</v>
      </c>
      <c r="B48">
        <v>169</v>
      </c>
      <c r="C48" t="s">
        <v>188</v>
      </c>
    </row>
    <row r="49" spans="1:3" x14ac:dyDescent="0.25">
      <c r="A49" t="s">
        <v>189</v>
      </c>
      <c r="B49">
        <v>170</v>
      </c>
      <c r="C49" t="s">
        <v>189</v>
      </c>
    </row>
    <row r="50" spans="1:3" x14ac:dyDescent="0.25">
      <c r="A50" t="s">
        <v>190</v>
      </c>
      <c r="B50">
        <v>171</v>
      </c>
      <c r="C50" t="s">
        <v>190</v>
      </c>
    </row>
    <row r="51" spans="1:3" x14ac:dyDescent="0.25">
      <c r="A51" t="s">
        <v>191</v>
      </c>
      <c r="B51">
        <v>172</v>
      </c>
      <c r="C51" t="s">
        <v>191</v>
      </c>
    </row>
    <row r="52" spans="1:3" x14ac:dyDescent="0.25">
      <c r="A52" t="s">
        <v>192</v>
      </c>
      <c r="B52">
        <v>173</v>
      </c>
      <c r="C52" t="s">
        <v>192</v>
      </c>
    </row>
    <row r="53" spans="1:3" x14ac:dyDescent="0.25">
      <c r="A53" t="s">
        <v>193</v>
      </c>
      <c r="B53">
        <v>174</v>
      </c>
      <c r="C53" t="s">
        <v>193</v>
      </c>
    </row>
    <row r="54" spans="1:3" x14ac:dyDescent="0.25">
      <c r="A54" t="s">
        <v>194</v>
      </c>
      <c r="B54">
        <v>175</v>
      </c>
      <c r="C54" t="s">
        <v>194</v>
      </c>
    </row>
    <row r="55" spans="1:3" x14ac:dyDescent="0.25">
      <c r="A55" t="s">
        <v>195</v>
      </c>
      <c r="B55">
        <v>176</v>
      </c>
      <c r="C55" t="s">
        <v>195</v>
      </c>
    </row>
    <row r="56" spans="1:3" x14ac:dyDescent="0.25">
      <c r="A56" t="s">
        <v>196</v>
      </c>
      <c r="B56">
        <v>177</v>
      </c>
      <c r="C56" t="s">
        <v>196</v>
      </c>
    </row>
    <row r="57" spans="1:3" x14ac:dyDescent="0.25">
      <c r="A57" t="s">
        <v>197</v>
      </c>
      <c r="B57">
        <v>178</v>
      </c>
      <c r="C57" t="s">
        <v>197</v>
      </c>
    </row>
    <row r="58" spans="1:3" x14ac:dyDescent="0.25">
      <c r="A58" t="s">
        <v>198</v>
      </c>
      <c r="B58">
        <v>179</v>
      </c>
      <c r="C58" t="s">
        <v>198</v>
      </c>
    </row>
    <row r="59" spans="1:3" x14ac:dyDescent="0.25">
      <c r="A59" t="s">
        <v>199</v>
      </c>
      <c r="B59">
        <v>180</v>
      </c>
      <c r="C59" t="s">
        <v>199</v>
      </c>
    </row>
    <row r="60" spans="1:3" x14ac:dyDescent="0.25">
      <c r="A60" t="s">
        <v>200</v>
      </c>
      <c r="B60">
        <v>181</v>
      </c>
      <c r="C60" t="s">
        <v>200</v>
      </c>
    </row>
    <row r="61" spans="1:3" x14ac:dyDescent="0.25">
      <c r="A61" t="s">
        <v>201</v>
      </c>
      <c r="B61">
        <v>182</v>
      </c>
      <c r="C61" t="s">
        <v>201</v>
      </c>
    </row>
    <row r="62" spans="1:3" x14ac:dyDescent="0.25">
      <c r="A62" t="s">
        <v>202</v>
      </c>
      <c r="B62">
        <v>183</v>
      </c>
      <c r="C62" t="s">
        <v>202</v>
      </c>
    </row>
    <row r="63" spans="1:3" x14ac:dyDescent="0.25">
      <c r="A63" t="s">
        <v>203</v>
      </c>
      <c r="B63">
        <v>184</v>
      </c>
      <c r="C63" t="s">
        <v>203</v>
      </c>
    </row>
    <row r="64" spans="1:3" x14ac:dyDescent="0.25">
      <c r="A64" t="s">
        <v>204</v>
      </c>
      <c r="B64">
        <v>185</v>
      </c>
      <c r="C64" t="s">
        <v>204</v>
      </c>
    </row>
    <row r="65" spans="1:3" x14ac:dyDescent="0.25">
      <c r="A65" t="s">
        <v>205</v>
      </c>
      <c r="B65">
        <v>186</v>
      </c>
      <c r="C65" t="s">
        <v>205</v>
      </c>
    </row>
    <row r="66" spans="1:3" x14ac:dyDescent="0.25">
      <c r="A66" t="s">
        <v>206</v>
      </c>
      <c r="B66">
        <v>187</v>
      </c>
      <c r="C66" t="s">
        <v>206</v>
      </c>
    </row>
    <row r="67" spans="1:3" x14ac:dyDescent="0.25">
      <c r="A67" t="s">
        <v>207</v>
      </c>
      <c r="B67">
        <v>188</v>
      </c>
      <c r="C67" t="s">
        <v>207</v>
      </c>
    </row>
    <row r="68" spans="1:3" x14ac:dyDescent="0.25">
      <c r="A68" t="s">
        <v>208</v>
      </c>
      <c r="B68">
        <v>189</v>
      </c>
      <c r="C68" t="s">
        <v>208</v>
      </c>
    </row>
    <row r="69" spans="1:3" x14ac:dyDescent="0.25">
      <c r="A69" t="s">
        <v>209</v>
      </c>
      <c r="B69">
        <v>190</v>
      </c>
      <c r="C69" t="s">
        <v>209</v>
      </c>
    </row>
    <row r="70" spans="1:3" x14ac:dyDescent="0.25">
      <c r="A70" t="s">
        <v>210</v>
      </c>
      <c r="B70">
        <v>191</v>
      </c>
      <c r="C70" t="s">
        <v>210</v>
      </c>
    </row>
    <row r="71" spans="1:3" x14ac:dyDescent="0.25">
      <c r="A71" t="s">
        <v>211</v>
      </c>
      <c r="B71">
        <v>192</v>
      </c>
      <c r="C71" t="s">
        <v>211</v>
      </c>
    </row>
    <row r="72" spans="1:3" x14ac:dyDescent="0.25">
      <c r="A72" t="s">
        <v>212</v>
      </c>
      <c r="B72">
        <v>193</v>
      </c>
      <c r="C72" t="s">
        <v>212</v>
      </c>
    </row>
    <row r="73" spans="1:3" x14ac:dyDescent="0.25">
      <c r="A73" t="s">
        <v>213</v>
      </c>
      <c r="B73">
        <v>194</v>
      </c>
      <c r="C73" t="s">
        <v>213</v>
      </c>
    </row>
    <row r="74" spans="1:3" x14ac:dyDescent="0.25">
      <c r="A74" t="s">
        <v>214</v>
      </c>
      <c r="B74">
        <v>195</v>
      </c>
      <c r="C74" t="s">
        <v>214</v>
      </c>
    </row>
    <row r="75" spans="1:3" x14ac:dyDescent="0.25">
      <c r="A75" t="s">
        <v>215</v>
      </c>
      <c r="B75">
        <v>196</v>
      </c>
      <c r="C75" t="s">
        <v>215</v>
      </c>
    </row>
    <row r="76" spans="1:3" x14ac:dyDescent="0.25">
      <c r="A76" t="s">
        <v>216</v>
      </c>
      <c r="B76">
        <v>197</v>
      </c>
      <c r="C76" t="s">
        <v>216</v>
      </c>
    </row>
    <row r="77" spans="1:3" x14ac:dyDescent="0.25">
      <c r="A77" t="s">
        <v>217</v>
      </c>
      <c r="B77">
        <v>198</v>
      </c>
      <c r="C77" t="s">
        <v>217</v>
      </c>
    </row>
    <row r="78" spans="1:3" x14ac:dyDescent="0.25">
      <c r="A78" t="s">
        <v>218</v>
      </c>
      <c r="B78">
        <v>199</v>
      </c>
      <c r="C78" t="s">
        <v>218</v>
      </c>
    </row>
    <row r="79" spans="1:3" x14ac:dyDescent="0.25">
      <c r="A79" t="s">
        <v>219</v>
      </c>
      <c r="B79">
        <v>200</v>
      </c>
      <c r="C79" t="s">
        <v>219</v>
      </c>
    </row>
    <row r="80" spans="1:3" x14ac:dyDescent="0.25">
      <c r="A80" t="s">
        <v>220</v>
      </c>
      <c r="B80">
        <v>201</v>
      </c>
      <c r="C80" t="s">
        <v>220</v>
      </c>
    </row>
    <row r="81" spans="1:3" x14ac:dyDescent="0.25">
      <c r="A81" t="s">
        <v>221</v>
      </c>
      <c r="B81">
        <v>202</v>
      </c>
      <c r="C81" t="s">
        <v>221</v>
      </c>
    </row>
    <row r="82" spans="1:3" x14ac:dyDescent="0.25">
      <c r="A82" t="s">
        <v>222</v>
      </c>
      <c r="B82">
        <v>203</v>
      </c>
      <c r="C82" t="s">
        <v>222</v>
      </c>
    </row>
    <row r="83" spans="1:3" x14ac:dyDescent="0.25">
      <c r="A83" t="s">
        <v>223</v>
      </c>
      <c r="B83">
        <v>204</v>
      </c>
      <c r="C83" t="s">
        <v>223</v>
      </c>
    </row>
    <row r="84" spans="1:3" x14ac:dyDescent="0.25">
      <c r="A84" t="s">
        <v>224</v>
      </c>
      <c r="B84">
        <v>205</v>
      </c>
      <c r="C84" t="s">
        <v>224</v>
      </c>
    </row>
    <row r="85" spans="1:3" x14ac:dyDescent="0.25">
      <c r="A85" t="s">
        <v>225</v>
      </c>
      <c r="B85">
        <v>206</v>
      </c>
      <c r="C85" t="s">
        <v>225</v>
      </c>
    </row>
    <row r="86" spans="1:3" x14ac:dyDescent="0.25">
      <c r="A86" t="s">
        <v>226</v>
      </c>
      <c r="B86">
        <v>207</v>
      </c>
      <c r="C86" t="s">
        <v>226</v>
      </c>
    </row>
    <row r="87" spans="1:3" x14ac:dyDescent="0.25">
      <c r="A87" t="s">
        <v>227</v>
      </c>
      <c r="B87">
        <v>208</v>
      </c>
      <c r="C87" t="s">
        <v>227</v>
      </c>
    </row>
    <row r="88" spans="1:3" x14ac:dyDescent="0.25">
      <c r="A88" t="s">
        <v>228</v>
      </c>
      <c r="B88">
        <v>209</v>
      </c>
      <c r="C88" t="s">
        <v>228</v>
      </c>
    </row>
    <row r="89" spans="1:3" x14ac:dyDescent="0.25">
      <c r="A89" t="s">
        <v>229</v>
      </c>
      <c r="B89">
        <v>210</v>
      </c>
      <c r="C89" t="s">
        <v>229</v>
      </c>
    </row>
    <row r="90" spans="1:3" x14ac:dyDescent="0.25">
      <c r="A90" t="s">
        <v>230</v>
      </c>
      <c r="B90">
        <v>211</v>
      </c>
      <c r="C90" t="s">
        <v>230</v>
      </c>
    </row>
    <row r="91" spans="1:3" x14ac:dyDescent="0.25">
      <c r="A91" t="s">
        <v>231</v>
      </c>
      <c r="B91">
        <v>212</v>
      </c>
      <c r="C91" t="s">
        <v>231</v>
      </c>
    </row>
    <row r="92" spans="1:3" x14ac:dyDescent="0.25">
      <c r="A92" t="s">
        <v>232</v>
      </c>
      <c r="B92">
        <v>213</v>
      </c>
      <c r="C92" t="s">
        <v>232</v>
      </c>
    </row>
    <row r="93" spans="1:3" x14ac:dyDescent="0.25">
      <c r="A93" t="s">
        <v>233</v>
      </c>
      <c r="B93">
        <v>214</v>
      </c>
      <c r="C93" t="s">
        <v>233</v>
      </c>
    </row>
    <row r="94" spans="1:3" x14ac:dyDescent="0.25">
      <c r="A94" t="s">
        <v>234</v>
      </c>
      <c r="B94">
        <v>215</v>
      </c>
      <c r="C94" t="s">
        <v>234</v>
      </c>
    </row>
    <row r="95" spans="1:3" x14ac:dyDescent="0.25">
      <c r="A95" t="s">
        <v>235</v>
      </c>
      <c r="B95">
        <v>216</v>
      </c>
      <c r="C95" t="s">
        <v>235</v>
      </c>
    </row>
    <row r="96" spans="1:3" x14ac:dyDescent="0.25">
      <c r="A96" t="s">
        <v>236</v>
      </c>
      <c r="B96">
        <v>217</v>
      </c>
      <c r="C96" t="s">
        <v>236</v>
      </c>
    </row>
    <row r="97" spans="1:3" x14ac:dyDescent="0.25">
      <c r="A97" t="s">
        <v>237</v>
      </c>
      <c r="B97">
        <v>218</v>
      </c>
      <c r="C97" t="s">
        <v>237</v>
      </c>
    </row>
    <row r="98" spans="1:3" x14ac:dyDescent="0.25">
      <c r="A98" t="s">
        <v>238</v>
      </c>
      <c r="B98">
        <v>219</v>
      </c>
      <c r="C98" t="s">
        <v>238</v>
      </c>
    </row>
    <row r="99" spans="1:3" x14ac:dyDescent="0.25">
      <c r="A99" t="s">
        <v>239</v>
      </c>
      <c r="B99">
        <v>220</v>
      </c>
      <c r="C99" t="s">
        <v>239</v>
      </c>
    </row>
    <row r="100" spans="1:3" x14ac:dyDescent="0.25">
      <c r="A100" t="s">
        <v>240</v>
      </c>
      <c r="B100">
        <v>221</v>
      </c>
      <c r="C100" t="s">
        <v>240</v>
      </c>
    </row>
    <row r="101" spans="1:3" x14ac:dyDescent="0.25">
      <c r="A101" t="s">
        <v>241</v>
      </c>
      <c r="B101">
        <v>222</v>
      </c>
      <c r="C101" t="s">
        <v>241</v>
      </c>
    </row>
    <row r="102" spans="1:3" x14ac:dyDescent="0.25">
      <c r="A102" t="s">
        <v>242</v>
      </c>
      <c r="B102">
        <v>223</v>
      </c>
      <c r="C102" t="s">
        <v>242</v>
      </c>
    </row>
    <row r="103" spans="1:3" x14ac:dyDescent="0.25">
      <c r="A103" t="s">
        <v>243</v>
      </c>
      <c r="B103">
        <v>224</v>
      </c>
      <c r="C103" t="s">
        <v>243</v>
      </c>
    </row>
    <row r="104" spans="1:3" x14ac:dyDescent="0.25">
      <c r="A104" t="s">
        <v>244</v>
      </c>
      <c r="B104">
        <v>225</v>
      </c>
      <c r="C104" t="s">
        <v>244</v>
      </c>
    </row>
    <row r="105" spans="1:3" x14ac:dyDescent="0.25">
      <c r="A105" t="s">
        <v>245</v>
      </c>
      <c r="B105">
        <v>226</v>
      </c>
      <c r="C105" t="s">
        <v>245</v>
      </c>
    </row>
    <row r="106" spans="1:3" x14ac:dyDescent="0.25">
      <c r="A106" t="s">
        <v>246</v>
      </c>
      <c r="B106">
        <v>227</v>
      </c>
      <c r="C106" t="s">
        <v>246</v>
      </c>
    </row>
    <row r="107" spans="1:3" x14ac:dyDescent="0.25">
      <c r="A107" t="s">
        <v>247</v>
      </c>
      <c r="B107">
        <v>228</v>
      </c>
      <c r="C107" t="s">
        <v>247</v>
      </c>
    </row>
    <row r="108" spans="1:3" x14ac:dyDescent="0.25">
      <c r="A108" t="s">
        <v>248</v>
      </c>
      <c r="B108">
        <v>229</v>
      </c>
      <c r="C108" t="s">
        <v>248</v>
      </c>
    </row>
    <row r="109" spans="1:3" x14ac:dyDescent="0.25">
      <c r="A109" t="s">
        <v>249</v>
      </c>
      <c r="B109">
        <v>230</v>
      </c>
      <c r="C109" t="s">
        <v>249</v>
      </c>
    </row>
    <row r="110" spans="1:3" x14ac:dyDescent="0.25">
      <c r="A110" t="s">
        <v>250</v>
      </c>
      <c r="B110">
        <v>231</v>
      </c>
      <c r="C110" t="s">
        <v>250</v>
      </c>
    </row>
    <row r="111" spans="1:3" x14ac:dyDescent="0.25">
      <c r="A111" t="s">
        <v>251</v>
      </c>
      <c r="B111">
        <v>232</v>
      </c>
      <c r="C111" t="s">
        <v>251</v>
      </c>
    </row>
    <row r="112" spans="1:3" x14ac:dyDescent="0.25">
      <c r="A112" t="s">
        <v>252</v>
      </c>
      <c r="B112">
        <v>233</v>
      </c>
      <c r="C112" t="s">
        <v>252</v>
      </c>
    </row>
    <row r="113" spans="1:3" x14ac:dyDescent="0.25">
      <c r="A113" t="s">
        <v>253</v>
      </c>
      <c r="B113">
        <v>234</v>
      </c>
      <c r="C113" t="s">
        <v>253</v>
      </c>
    </row>
    <row r="114" spans="1:3" x14ac:dyDescent="0.25">
      <c r="A114" t="s">
        <v>254</v>
      </c>
      <c r="B114">
        <v>235</v>
      </c>
      <c r="C114" t="s">
        <v>254</v>
      </c>
    </row>
    <row r="115" spans="1:3" x14ac:dyDescent="0.25">
      <c r="A115" t="s">
        <v>255</v>
      </c>
      <c r="B115">
        <v>236</v>
      </c>
      <c r="C115" t="s">
        <v>255</v>
      </c>
    </row>
    <row r="116" spans="1:3" x14ac:dyDescent="0.25">
      <c r="A116" t="s">
        <v>256</v>
      </c>
      <c r="B116">
        <v>237</v>
      </c>
      <c r="C116" t="s">
        <v>256</v>
      </c>
    </row>
    <row r="117" spans="1:3" x14ac:dyDescent="0.25">
      <c r="A117" t="s">
        <v>257</v>
      </c>
      <c r="B117">
        <v>238</v>
      </c>
      <c r="C117" t="s">
        <v>257</v>
      </c>
    </row>
    <row r="118" spans="1:3" x14ac:dyDescent="0.25">
      <c r="A118" t="s">
        <v>258</v>
      </c>
      <c r="B118">
        <v>239</v>
      </c>
      <c r="C118" t="s">
        <v>258</v>
      </c>
    </row>
    <row r="119" spans="1:3" x14ac:dyDescent="0.25">
      <c r="A119" t="s">
        <v>259</v>
      </c>
      <c r="B119">
        <v>240</v>
      </c>
      <c r="C119" t="s">
        <v>259</v>
      </c>
    </row>
    <row r="120" spans="1:3" x14ac:dyDescent="0.25">
      <c r="A120" t="s">
        <v>260</v>
      </c>
      <c r="B120">
        <v>241</v>
      </c>
      <c r="C120" t="s">
        <v>260</v>
      </c>
    </row>
    <row r="121" spans="1:3" x14ac:dyDescent="0.25">
      <c r="A121" t="s">
        <v>261</v>
      </c>
      <c r="B121">
        <v>242</v>
      </c>
      <c r="C121" t="s">
        <v>261</v>
      </c>
    </row>
    <row r="122" spans="1:3" x14ac:dyDescent="0.25">
      <c r="A122" t="s">
        <v>262</v>
      </c>
      <c r="B122">
        <v>243</v>
      </c>
      <c r="C122" t="s">
        <v>262</v>
      </c>
    </row>
    <row r="123" spans="1:3" x14ac:dyDescent="0.25">
      <c r="A123" t="s">
        <v>263</v>
      </c>
      <c r="B123">
        <v>244</v>
      </c>
      <c r="C123" t="s">
        <v>263</v>
      </c>
    </row>
    <row r="124" spans="1:3" x14ac:dyDescent="0.25">
      <c r="A124" t="s">
        <v>264</v>
      </c>
      <c r="B124">
        <v>245</v>
      </c>
      <c r="C124" t="s">
        <v>264</v>
      </c>
    </row>
    <row r="125" spans="1:3" x14ac:dyDescent="0.25">
      <c r="A125" t="s">
        <v>265</v>
      </c>
      <c r="B125">
        <v>246</v>
      </c>
      <c r="C125" t="s">
        <v>265</v>
      </c>
    </row>
    <row r="126" spans="1:3" x14ac:dyDescent="0.25">
      <c r="A126" t="s">
        <v>266</v>
      </c>
      <c r="B126">
        <v>247</v>
      </c>
      <c r="C126" t="s">
        <v>266</v>
      </c>
    </row>
    <row r="127" spans="1:3" x14ac:dyDescent="0.25">
      <c r="A127" t="s">
        <v>267</v>
      </c>
      <c r="B127">
        <v>248</v>
      </c>
      <c r="C127" t="s">
        <v>267</v>
      </c>
    </row>
    <row r="128" spans="1:3" x14ac:dyDescent="0.25">
      <c r="A128" t="s">
        <v>268</v>
      </c>
      <c r="B128">
        <v>249</v>
      </c>
      <c r="C128" t="s">
        <v>268</v>
      </c>
    </row>
    <row r="129" spans="1:3" x14ac:dyDescent="0.25">
      <c r="A129" t="s">
        <v>269</v>
      </c>
      <c r="B129">
        <v>250</v>
      </c>
      <c r="C129" t="s">
        <v>269</v>
      </c>
    </row>
    <row r="130" spans="1:3" x14ac:dyDescent="0.25">
      <c r="A130" t="s">
        <v>270</v>
      </c>
      <c r="B130">
        <v>251</v>
      </c>
      <c r="C130" t="s">
        <v>270</v>
      </c>
    </row>
    <row r="131" spans="1:3" x14ac:dyDescent="0.25">
      <c r="A131" t="s">
        <v>271</v>
      </c>
      <c r="B131">
        <v>252</v>
      </c>
      <c r="C131" t="s">
        <v>271</v>
      </c>
    </row>
    <row r="132" spans="1:3" x14ac:dyDescent="0.25">
      <c r="A132" t="s">
        <v>272</v>
      </c>
      <c r="B132">
        <v>253</v>
      </c>
      <c r="C132" t="s">
        <v>272</v>
      </c>
    </row>
    <row r="133" spans="1:3" x14ac:dyDescent="0.25">
      <c r="A133" t="s">
        <v>273</v>
      </c>
      <c r="B133">
        <v>254</v>
      </c>
      <c r="C133" t="s">
        <v>273</v>
      </c>
    </row>
    <row r="134" spans="1:3" x14ac:dyDescent="0.25">
      <c r="A134" t="s">
        <v>274</v>
      </c>
      <c r="B134">
        <v>255</v>
      </c>
      <c r="C134" t="s">
        <v>274</v>
      </c>
    </row>
    <row r="135" spans="1:3" x14ac:dyDescent="0.25">
      <c r="A135" t="s">
        <v>275</v>
      </c>
      <c r="B135">
        <v>256</v>
      </c>
      <c r="C135" t="s">
        <v>275</v>
      </c>
    </row>
    <row r="136" spans="1:3" x14ac:dyDescent="0.25">
      <c r="A136" t="s">
        <v>276</v>
      </c>
      <c r="B136">
        <v>257</v>
      </c>
      <c r="C136" t="s">
        <v>276</v>
      </c>
    </row>
    <row r="137" spans="1:3" x14ac:dyDescent="0.25">
      <c r="A137" t="s">
        <v>277</v>
      </c>
      <c r="B137">
        <v>258</v>
      </c>
      <c r="C137" t="s">
        <v>277</v>
      </c>
    </row>
    <row r="138" spans="1:3" x14ac:dyDescent="0.25">
      <c r="A138" t="s">
        <v>278</v>
      </c>
      <c r="B138">
        <v>259</v>
      </c>
      <c r="C138" t="s">
        <v>278</v>
      </c>
    </row>
    <row r="139" spans="1:3" x14ac:dyDescent="0.25">
      <c r="A139" t="s">
        <v>279</v>
      </c>
      <c r="B139">
        <v>260</v>
      </c>
      <c r="C139" t="s">
        <v>279</v>
      </c>
    </row>
    <row r="140" spans="1:3" x14ac:dyDescent="0.25">
      <c r="A140" t="s">
        <v>280</v>
      </c>
      <c r="B140">
        <v>261</v>
      </c>
      <c r="C140" t="s">
        <v>280</v>
      </c>
    </row>
    <row r="141" spans="1:3" x14ac:dyDescent="0.25">
      <c r="A141" t="s">
        <v>281</v>
      </c>
      <c r="B141">
        <v>262</v>
      </c>
      <c r="C141" t="s">
        <v>281</v>
      </c>
    </row>
    <row r="142" spans="1:3" x14ac:dyDescent="0.25">
      <c r="A142" t="s">
        <v>282</v>
      </c>
      <c r="B142">
        <v>263</v>
      </c>
      <c r="C142" t="s">
        <v>282</v>
      </c>
    </row>
    <row r="143" spans="1:3" x14ac:dyDescent="0.25">
      <c r="A143" t="s">
        <v>283</v>
      </c>
      <c r="B143">
        <v>264</v>
      </c>
      <c r="C143" t="s">
        <v>283</v>
      </c>
    </row>
    <row r="144" spans="1:3" x14ac:dyDescent="0.25">
      <c r="A144" t="s">
        <v>284</v>
      </c>
      <c r="B144">
        <v>265</v>
      </c>
      <c r="C144" t="s">
        <v>284</v>
      </c>
    </row>
    <row r="145" spans="1:3" x14ac:dyDescent="0.25">
      <c r="A145" t="s">
        <v>285</v>
      </c>
      <c r="B145">
        <v>266</v>
      </c>
      <c r="C145" t="s">
        <v>285</v>
      </c>
    </row>
    <row r="146" spans="1:3" x14ac:dyDescent="0.25">
      <c r="A146" t="s">
        <v>286</v>
      </c>
      <c r="B146">
        <v>267</v>
      </c>
      <c r="C146" t="s">
        <v>286</v>
      </c>
    </row>
    <row r="147" spans="1:3" x14ac:dyDescent="0.25">
      <c r="A147" t="s">
        <v>287</v>
      </c>
      <c r="B147">
        <v>268</v>
      </c>
      <c r="C147" t="s">
        <v>287</v>
      </c>
    </row>
    <row r="148" spans="1:3" x14ac:dyDescent="0.25">
      <c r="A148" t="s">
        <v>288</v>
      </c>
      <c r="B148">
        <v>269</v>
      </c>
      <c r="C148" t="s">
        <v>288</v>
      </c>
    </row>
    <row r="149" spans="1:3" x14ac:dyDescent="0.25">
      <c r="A149" t="s">
        <v>289</v>
      </c>
      <c r="B149">
        <v>270</v>
      </c>
      <c r="C149" t="s">
        <v>289</v>
      </c>
    </row>
    <row r="150" spans="1:3" x14ac:dyDescent="0.25">
      <c r="A150" t="s">
        <v>290</v>
      </c>
      <c r="B150">
        <v>271</v>
      </c>
      <c r="C150" t="s">
        <v>290</v>
      </c>
    </row>
    <row r="151" spans="1:3" x14ac:dyDescent="0.25">
      <c r="A151" t="s">
        <v>291</v>
      </c>
      <c r="B151">
        <v>272</v>
      </c>
      <c r="C151" t="s">
        <v>291</v>
      </c>
    </row>
    <row r="152" spans="1:3" x14ac:dyDescent="0.25">
      <c r="A152" t="s">
        <v>292</v>
      </c>
      <c r="B152">
        <v>273</v>
      </c>
      <c r="C152" t="s">
        <v>292</v>
      </c>
    </row>
    <row r="153" spans="1:3" x14ac:dyDescent="0.25">
      <c r="A153" t="s">
        <v>293</v>
      </c>
      <c r="B153">
        <v>274</v>
      </c>
      <c r="C153" t="s">
        <v>293</v>
      </c>
    </row>
    <row r="154" spans="1:3" x14ac:dyDescent="0.25">
      <c r="A154" t="s">
        <v>294</v>
      </c>
      <c r="B154">
        <v>275</v>
      </c>
      <c r="C154" t="s">
        <v>294</v>
      </c>
    </row>
    <row r="155" spans="1:3" x14ac:dyDescent="0.25">
      <c r="A155" t="s">
        <v>295</v>
      </c>
      <c r="B155">
        <v>276</v>
      </c>
      <c r="C155" t="s">
        <v>295</v>
      </c>
    </row>
    <row r="156" spans="1:3" x14ac:dyDescent="0.25">
      <c r="A156" t="s">
        <v>296</v>
      </c>
      <c r="B156">
        <v>277</v>
      </c>
      <c r="C156" t="s">
        <v>296</v>
      </c>
    </row>
    <row r="157" spans="1:3" x14ac:dyDescent="0.25">
      <c r="A157" t="s">
        <v>297</v>
      </c>
      <c r="B157">
        <v>278</v>
      </c>
      <c r="C157" t="s">
        <v>297</v>
      </c>
    </row>
    <row r="158" spans="1:3" x14ac:dyDescent="0.25">
      <c r="A158" t="s">
        <v>298</v>
      </c>
      <c r="B158">
        <v>279</v>
      </c>
      <c r="C158" t="s">
        <v>298</v>
      </c>
    </row>
    <row r="159" spans="1:3" x14ac:dyDescent="0.25">
      <c r="A159" t="s">
        <v>299</v>
      </c>
      <c r="B159">
        <v>280</v>
      </c>
      <c r="C159" t="s">
        <v>299</v>
      </c>
    </row>
    <row r="160" spans="1:3" x14ac:dyDescent="0.25">
      <c r="A160" t="s">
        <v>300</v>
      </c>
      <c r="B160">
        <v>281</v>
      </c>
      <c r="C160" t="s">
        <v>300</v>
      </c>
    </row>
    <row r="161" spans="1:3" x14ac:dyDescent="0.25">
      <c r="A161" t="s">
        <v>301</v>
      </c>
      <c r="B161">
        <v>282</v>
      </c>
      <c r="C161" t="s">
        <v>301</v>
      </c>
    </row>
    <row r="162" spans="1:3" x14ac:dyDescent="0.25">
      <c r="A162" t="s">
        <v>302</v>
      </c>
      <c r="B162">
        <v>283</v>
      </c>
      <c r="C162" t="s">
        <v>302</v>
      </c>
    </row>
    <row r="163" spans="1:3" x14ac:dyDescent="0.25">
      <c r="A163" t="s">
        <v>303</v>
      </c>
      <c r="B163">
        <v>284</v>
      </c>
      <c r="C163" t="s">
        <v>303</v>
      </c>
    </row>
    <row r="164" spans="1:3" x14ac:dyDescent="0.25">
      <c r="A164" t="s">
        <v>304</v>
      </c>
      <c r="B164">
        <v>285</v>
      </c>
      <c r="C164" t="s">
        <v>304</v>
      </c>
    </row>
    <row r="165" spans="1:3" x14ac:dyDescent="0.25">
      <c r="A165" t="s">
        <v>305</v>
      </c>
      <c r="B165">
        <v>286</v>
      </c>
      <c r="C165" t="s">
        <v>305</v>
      </c>
    </row>
    <row r="166" spans="1:3" x14ac:dyDescent="0.25">
      <c r="A166" t="s">
        <v>306</v>
      </c>
      <c r="B166">
        <v>287</v>
      </c>
      <c r="C166" t="s">
        <v>306</v>
      </c>
    </row>
    <row r="167" spans="1:3" x14ac:dyDescent="0.25">
      <c r="A167" t="s">
        <v>307</v>
      </c>
      <c r="B167">
        <v>288</v>
      </c>
      <c r="C167" t="s">
        <v>307</v>
      </c>
    </row>
    <row r="168" spans="1:3" x14ac:dyDescent="0.25">
      <c r="A168" t="s">
        <v>308</v>
      </c>
      <c r="B168">
        <v>289</v>
      </c>
      <c r="C168" t="s">
        <v>308</v>
      </c>
    </row>
    <row r="169" spans="1:3" x14ac:dyDescent="0.25">
      <c r="A169" t="s">
        <v>309</v>
      </c>
      <c r="B169">
        <v>290</v>
      </c>
      <c r="C169" t="s">
        <v>309</v>
      </c>
    </row>
    <row r="170" spans="1:3" x14ac:dyDescent="0.25">
      <c r="A170" t="s">
        <v>310</v>
      </c>
      <c r="B170">
        <v>291</v>
      </c>
      <c r="C170" t="s">
        <v>310</v>
      </c>
    </row>
    <row r="171" spans="1:3" x14ac:dyDescent="0.25">
      <c r="A171" t="s">
        <v>311</v>
      </c>
      <c r="B171">
        <v>292</v>
      </c>
      <c r="C171" t="s">
        <v>311</v>
      </c>
    </row>
    <row r="172" spans="1:3" x14ac:dyDescent="0.25">
      <c r="A172" t="s">
        <v>312</v>
      </c>
      <c r="B172">
        <v>293</v>
      </c>
      <c r="C172" t="s">
        <v>312</v>
      </c>
    </row>
    <row r="173" spans="1:3" x14ac:dyDescent="0.25">
      <c r="A173" t="s">
        <v>313</v>
      </c>
      <c r="B173">
        <v>294</v>
      </c>
      <c r="C173" t="s">
        <v>313</v>
      </c>
    </row>
    <row r="174" spans="1:3" x14ac:dyDescent="0.25">
      <c r="A174" t="s">
        <v>314</v>
      </c>
      <c r="B174">
        <v>295</v>
      </c>
      <c r="C174" t="s">
        <v>314</v>
      </c>
    </row>
    <row r="175" spans="1:3" x14ac:dyDescent="0.25">
      <c r="A175" t="s">
        <v>315</v>
      </c>
      <c r="B175">
        <v>296</v>
      </c>
      <c r="C175" t="s">
        <v>315</v>
      </c>
    </row>
    <row r="176" spans="1:3" x14ac:dyDescent="0.25">
      <c r="A176" t="s">
        <v>316</v>
      </c>
      <c r="B176">
        <v>297</v>
      </c>
      <c r="C176" t="s">
        <v>316</v>
      </c>
    </row>
    <row r="177" spans="1:3" x14ac:dyDescent="0.25">
      <c r="A177" t="s">
        <v>317</v>
      </c>
      <c r="B177">
        <v>298</v>
      </c>
      <c r="C177" t="s">
        <v>317</v>
      </c>
    </row>
    <row r="178" spans="1:3" x14ac:dyDescent="0.25">
      <c r="A178" t="s">
        <v>318</v>
      </c>
      <c r="B178">
        <v>299</v>
      </c>
      <c r="C178" t="s">
        <v>318</v>
      </c>
    </row>
    <row r="179" spans="1:3" x14ac:dyDescent="0.25">
      <c r="A179" t="s">
        <v>319</v>
      </c>
      <c r="B179">
        <v>300</v>
      </c>
      <c r="C179" t="s">
        <v>319</v>
      </c>
    </row>
    <row r="180" spans="1:3" x14ac:dyDescent="0.25">
      <c r="A180" t="s">
        <v>320</v>
      </c>
      <c r="B180">
        <v>308</v>
      </c>
      <c r="C180" t="s">
        <v>321</v>
      </c>
    </row>
    <row r="181" spans="1:3" x14ac:dyDescent="0.25">
      <c r="A181" t="s">
        <v>322</v>
      </c>
      <c r="B181">
        <v>318</v>
      </c>
      <c r="C181" t="s">
        <v>322</v>
      </c>
    </row>
    <row r="182" spans="1:3" x14ac:dyDescent="0.25">
      <c r="A182" t="s">
        <v>323</v>
      </c>
      <c r="B182">
        <v>319</v>
      </c>
      <c r="C182" t="s">
        <v>323</v>
      </c>
    </row>
    <row r="183" spans="1:3" x14ac:dyDescent="0.25">
      <c r="A183" t="s">
        <v>324</v>
      </c>
      <c r="B183">
        <v>320</v>
      </c>
      <c r="C183" t="s">
        <v>324</v>
      </c>
    </row>
    <row r="184" spans="1:3" x14ac:dyDescent="0.25">
      <c r="A184" t="s">
        <v>325</v>
      </c>
      <c r="B184">
        <v>321</v>
      </c>
      <c r="C184" t="s">
        <v>325</v>
      </c>
    </row>
    <row r="185" spans="1:3" x14ac:dyDescent="0.25">
      <c r="A185" t="s">
        <v>326</v>
      </c>
      <c r="B185">
        <v>322</v>
      </c>
      <c r="C185" t="s">
        <v>326</v>
      </c>
    </row>
    <row r="186" spans="1:3" x14ac:dyDescent="0.25">
      <c r="A186" t="s">
        <v>327</v>
      </c>
      <c r="B186">
        <v>323</v>
      </c>
      <c r="C186" t="s">
        <v>327</v>
      </c>
    </row>
    <row r="187" spans="1:3" x14ac:dyDescent="0.25">
      <c r="A187" t="s">
        <v>328</v>
      </c>
      <c r="B187">
        <v>324</v>
      </c>
      <c r="C187" t="s">
        <v>328</v>
      </c>
    </row>
    <row r="188" spans="1:3" x14ac:dyDescent="0.25">
      <c r="A188" t="s">
        <v>329</v>
      </c>
      <c r="B188">
        <v>325</v>
      </c>
      <c r="C188" t="s">
        <v>329</v>
      </c>
    </row>
    <row r="189" spans="1:3" x14ac:dyDescent="0.25">
      <c r="A189" t="s">
        <v>330</v>
      </c>
      <c r="B189">
        <v>326</v>
      </c>
      <c r="C189" t="s">
        <v>330</v>
      </c>
    </row>
    <row r="190" spans="1:3" x14ac:dyDescent="0.25">
      <c r="A190" t="s">
        <v>331</v>
      </c>
      <c r="B190">
        <v>327</v>
      </c>
      <c r="C190" t="s">
        <v>331</v>
      </c>
    </row>
    <row r="191" spans="1:3" x14ac:dyDescent="0.25">
      <c r="A191" t="s">
        <v>332</v>
      </c>
      <c r="B191">
        <v>328</v>
      </c>
      <c r="C191" t="s">
        <v>332</v>
      </c>
    </row>
    <row r="192" spans="1:3" x14ac:dyDescent="0.25">
      <c r="A192" t="s">
        <v>333</v>
      </c>
      <c r="B192">
        <v>329</v>
      </c>
      <c r="C192" t="s">
        <v>333</v>
      </c>
    </row>
    <row r="193" spans="1:3" x14ac:dyDescent="0.25">
      <c r="A193" t="s">
        <v>334</v>
      </c>
      <c r="B193">
        <v>330</v>
      </c>
      <c r="C193" t="s">
        <v>334</v>
      </c>
    </row>
    <row r="194" spans="1:3" x14ac:dyDescent="0.25">
      <c r="A194" t="s">
        <v>335</v>
      </c>
      <c r="B194">
        <v>331</v>
      </c>
      <c r="C194" t="s">
        <v>335</v>
      </c>
    </row>
    <row r="195" spans="1:3" x14ac:dyDescent="0.25">
      <c r="A195" t="s">
        <v>336</v>
      </c>
      <c r="B195">
        <v>332</v>
      </c>
      <c r="C195" t="s">
        <v>336</v>
      </c>
    </row>
    <row r="196" spans="1:3" x14ac:dyDescent="0.25">
      <c r="A196" t="s">
        <v>337</v>
      </c>
      <c r="B196">
        <v>333</v>
      </c>
      <c r="C196" t="s">
        <v>337</v>
      </c>
    </row>
    <row r="197" spans="1:3" x14ac:dyDescent="0.25">
      <c r="A197" t="s">
        <v>338</v>
      </c>
      <c r="B197">
        <v>334</v>
      </c>
      <c r="C197" t="s">
        <v>338</v>
      </c>
    </row>
    <row r="198" spans="1:3" x14ac:dyDescent="0.25">
      <c r="A198" t="s">
        <v>339</v>
      </c>
      <c r="B198">
        <v>335</v>
      </c>
      <c r="C198" t="s">
        <v>339</v>
      </c>
    </row>
    <row r="199" spans="1:3" x14ac:dyDescent="0.25">
      <c r="A199" t="s">
        <v>340</v>
      </c>
      <c r="B199">
        <v>336</v>
      </c>
      <c r="C199" t="s">
        <v>340</v>
      </c>
    </row>
    <row r="200" spans="1:3" x14ac:dyDescent="0.25">
      <c r="A200" t="s">
        <v>341</v>
      </c>
      <c r="B200">
        <v>337</v>
      </c>
      <c r="C200" t="s">
        <v>341</v>
      </c>
    </row>
    <row r="201" spans="1:3" x14ac:dyDescent="0.25">
      <c r="A201" t="s">
        <v>342</v>
      </c>
      <c r="B201">
        <v>338</v>
      </c>
      <c r="C201" t="s">
        <v>342</v>
      </c>
    </row>
    <row r="202" spans="1:3" x14ac:dyDescent="0.25">
      <c r="A202" t="s">
        <v>343</v>
      </c>
      <c r="B202">
        <v>339</v>
      </c>
      <c r="C202" t="s">
        <v>343</v>
      </c>
    </row>
    <row r="203" spans="1:3" x14ac:dyDescent="0.25">
      <c r="A203" t="s">
        <v>344</v>
      </c>
      <c r="B203">
        <v>340</v>
      </c>
      <c r="C203" t="s">
        <v>344</v>
      </c>
    </row>
    <row r="204" spans="1:3" x14ac:dyDescent="0.25">
      <c r="A204" t="s">
        <v>345</v>
      </c>
      <c r="B204">
        <v>341</v>
      </c>
      <c r="C204" t="s">
        <v>345</v>
      </c>
    </row>
    <row r="205" spans="1:3" x14ac:dyDescent="0.25">
      <c r="A205" t="s">
        <v>346</v>
      </c>
      <c r="B205">
        <v>342</v>
      </c>
      <c r="C205" t="s">
        <v>346</v>
      </c>
    </row>
    <row r="206" spans="1:3" x14ac:dyDescent="0.25">
      <c r="A206" t="s">
        <v>347</v>
      </c>
      <c r="B206">
        <v>343</v>
      </c>
      <c r="C206" t="s">
        <v>347</v>
      </c>
    </row>
    <row r="207" spans="1:3" x14ac:dyDescent="0.25">
      <c r="A207" t="s">
        <v>348</v>
      </c>
      <c r="B207">
        <v>344</v>
      </c>
      <c r="C207" t="s">
        <v>348</v>
      </c>
    </row>
    <row r="208" spans="1:3" x14ac:dyDescent="0.25">
      <c r="A208" t="s">
        <v>349</v>
      </c>
      <c r="B208">
        <v>345</v>
      </c>
      <c r="C208" t="s">
        <v>349</v>
      </c>
    </row>
    <row r="209" spans="1:3" x14ac:dyDescent="0.25">
      <c r="A209" t="s">
        <v>350</v>
      </c>
      <c r="B209">
        <v>346</v>
      </c>
      <c r="C209" t="s">
        <v>350</v>
      </c>
    </row>
    <row r="210" spans="1:3" x14ac:dyDescent="0.25">
      <c r="A210" t="s">
        <v>351</v>
      </c>
      <c r="B210">
        <v>347</v>
      </c>
      <c r="C210" t="s">
        <v>351</v>
      </c>
    </row>
    <row r="211" spans="1:3" x14ac:dyDescent="0.25">
      <c r="A211" t="s">
        <v>352</v>
      </c>
      <c r="B211">
        <v>348</v>
      </c>
      <c r="C211" t="s">
        <v>352</v>
      </c>
    </row>
    <row r="212" spans="1:3" x14ac:dyDescent="0.25">
      <c r="A212" t="s">
        <v>353</v>
      </c>
      <c r="B212">
        <v>349</v>
      </c>
      <c r="C212" t="s">
        <v>353</v>
      </c>
    </row>
    <row r="213" spans="1:3" x14ac:dyDescent="0.25">
      <c r="A213" t="s">
        <v>354</v>
      </c>
      <c r="B213">
        <v>350</v>
      </c>
      <c r="C213" t="s">
        <v>355</v>
      </c>
    </row>
    <row r="214" spans="1:3" x14ac:dyDescent="0.25">
      <c r="A214" t="s">
        <v>356</v>
      </c>
      <c r="B214">
        <v>351</v>
      </c>
      <c r="C214">
        <v>800000</v>
      </c>
    </row>
    <row r="215" spans="1:3" x14ac:dyDescent="0.25">
      <c r="A215" t="s">
        <v>357</v>
      </c>
      <c r="B215">
        <v>352</v>
      </c>
      <c r="C215" t="s">
        <v>358</v>
      </c>
    </row>
    <row r="216" spans="1:3" x14ac:dyDescent="0.25">
      <c r="A216" t="s">
        <v>359</v>
      </c>
      <c r="B216">
        <v>353</v>
      </c>
      <c r="C216" t="s">
        <v>360</v>
      </c>
    </row>
    <row r="217" spans="1:3" x14ac:dyDescent="0.25">
      <c r="A217" t="s">
        <v>361</v>
      </c>
      <c r="B217">
        <v>354</v>
      </c>
      <c r="C217" t="s">
        <v>362</v>
      </c>
    </row>
    <row r="218" spans="1:3" x14ac:dyDescent="0.25">
      <c r="A218" t="s">
        <v>363</v>
      </c>
      <c r="B218">
        <v>355</v>
      </c>
      <c r="C218" t="s">
        <v>364</v>
      </c>
    </row>
    <row r="219" spans="1:3" x14ac:dyDescent="0.25">
      <c r="A219" t="s">
        <v>365</v>
      </c>
      <c r="B219">
        <v>356</v>
      </c>
      <c r="C219">
        <v>800080</v>
      </c>
    </row>
    <row r="220" spans="1:3" x14ac:dyDescent="0.25">
      <c r="A220" t="s">
        <v>366</v>
      </c>
      <c r="B220">
        <v>357</v>
      </c>
      <c r="C220" t="s">
        <v>367</v>
      </c>
    </row>
    <row r="221" spans="1:3" x14ac:dyDescent="0.25">
      <c r="A221" t="s">
        <v>368</v>
      </c>
      <c r="B221">
        <v>358</v>
      </c>
      <c r="C221">
        <v>804000</v>
      </c>
    </row>
    <row r="222" spans="1:3" x14ac:dyDescent="0.25">
      <c r="A222" t="s">
        <v>369</v>
      </c>
      <c r="B222">
        <v>359</v>
      </c>
      <c r="C222">
        <v>804080</v>
      </c>
    </row>
    <row r="223" spans="1:3" x14ac:dyDescent="0.25">
      <c r="A223" t="s">
        <v>370</v>
      </c>
      <c r="B223">
        <v>360</v>
      </c>
      <c r="C223" t="s">
        <v>371</v>
      </c>
    </row>
    <row r="224" spans="1:3" x14ac:dyDescent="0.25">
      <c r="A224" t="s">
        <v>372</v>
      </c>
      <c r="B224">
        <v>361</v>
      </c>
      <c r="C224">
        <v>404060</v>
      </c>
    </row>
    <row r="225" spans="1:3" x14ac:dyDescent="0.25">
      <c r="A225" t="s">
        <v>373</v>
      </c>
      <c r="B225">
        <v>362</v>
      </c>
      <c r="C225" t="s">
        <v>374</v>
      </c>
    </row>
    <row r="226" spans="1:3" x14ac:dyDescent="0.25">
      <c r="A226" t="s">
        <v>375</v>
      </c>
      <c r="B226">
        <v>363</v>
      </c>
      <c r="C226" t="s">
        <v>376</v>
      </c>
    </row>
    <row r="227" spans="1:3" x14ac:dyDescent="0.25">
      <c r="A227" t="s">
        <v>377</v>
      </c>
      <c r="B227">
        <v>364</v>
      </c>
      <c r="C227" t="s">
        <v>378</v>
      </c>
    </row>
    <row r="228" spans="1:3" x14ac:dyDescent="0.25">
      <c r="A228" t="s">
        <v>379</v>
      </c>
      <c r="B228">
        <v>365</v>
      </c>
      <c r="C228" t="s">
        <v>380</v>
      </c>
    </row>
    <row r="229" spans="1:3" x14ac:dyDescent="0.25">
      <c r="A229" t="s">
        <v>381</v>
      </c>
      <c r="B229">
        <v>366</v>
      </c>
      <c r="C229" t="s">
        <v>382</v>
      </c>
    </row>
    <row r="230" spans="1:3" x14ac:dyDescent="0.25">
      <c r="A230" t="s">
        <v>383</v>
      </c>
      <c r="B230">
        <v>367</v>
      </c>
      <c r="C230" t="s">
        <v>384</v>
      </c>
    </row>
    <row r="231" spans="1:3" x14ac:dyDescent="0.25">
      <c r="A231" t="s">
        <v>385</v>
      </c>
      <c r="B231">
        <v>368</v>
      </c>
      <c r="C231" t="s">
        <v>386</v>
      </c>
    </row>
    <row r="232" spans="1:3" x14ac:dyDescent="0.25">
      <c r="A232" t="s">
        <v>387</v>
      </c>
      <c r="B232">
        <v>369</v>
      </c>
      <c r="C232" t="s">
        <v>388</v>
      </c>
    </row>
    <row r="233" spans="1:3" x14ac:dyDescent="0.25">
      <c r="A233" t="s">
        <v>389</v>
      </c>
      <c r="B233">
        <v>370</v>
      </c>
      <c r="C233">
        <v>808000</v>
      </c>
    </row>
    <row r="234" spans="1:3" x14ac:dyDescent="0.25">
      <c r="A234" t="s">
        <v>390</v>
      </c>
      <c r="B234">
        <v>371</v>
      </c>
      <c r="C234">
        <v>808000</v>
      </c>
    </row>
    <row r="235" spans="1:3" x14ac:dyDescent="0.25">
      <c r="A235" t="s">
        <v>391</v>
      </c>
      <c r="B235">
        <v>372</v>
      </c>
      <c r="C235">
        <v>404000</v>
      </c>
    </row>
    <row r="236" spans="1:3" x14ac:dyDescent="0.25">
      <c r="A236" t="s">
        <v>392</v>
      </c>
      <c r="B236">
        <v>373</v>
      </c>
      <c r="C236">
        <v>804040</v>
      </c>
    </row>
    <row r="237" spans="1:3" x14ac:dyDescent="0.25">
      <c r="A237" t="s">
        <v>393</v>
      </c>
      <c r="B237">
        <v>374</v>
      </c>
      <c r="C237">
        <v>806080</v>
      </c>
    </row>
    <row r="238" spans="1:3" x14ac:dyDescent="0.25">
      <c r="A238" t="s">
        <v>394</v>
      </c>
      <c r="B238">
        <v>375</v>
      </c>
      <c r="C238">
        <v>806000</v>
      </c>
    </row>
    <row r="239" spans="1:3" x14ac:dyDescent="0.25">
      <c r="A239" t="s">
        <v>395</v>
      </c>
      <c r="B239">
        <v>376</v>
      </c>
      <c r="C239" t="s">
        <v>396</v>
      </c>
    </row>
    <row r="240" spans="1:3" x14ac:dyDescent="0.25">
      <c r="A240" t="s">
        <v>397</v>
      </c>
      <c r="B240">
        <v>377</v>
      </c>
      <c r="C240">
        <v>608080</v>
      </c>
    </row>
    <row r="241" spans="1:3" x14ac:dyDescent="0.25">
      <c r="A241" t="s">
        <v>398</v>
      </c>
      <c r="B241">
        <v>378</v>
      </c>
      <c r="C241">
        <v>606040</v>
      </c>
    </row>
    <row r="242" spans="1:3" x14ac:dyDescent="0.25">
      <c r="A242" t="s">
        <v>399</v>
      </c>
      <c r="B242">
        <v>379</v>
      </c>
      <c r="C242" t="s">
        <v>400</v>
      </c>
    </row>
    <row r="243" spans="1:3" x14ac:dyDescent="0.25">
      <c r="A243" t="s">
        <v>401</v>
      </c>
      <c r="B243">
        <v>380</v>
      </c>
      <c r="C243" t="s">
        <v>388</v>
      </c>
    </row>
    <row r="244" spans="1:3" x14ac:dyDescent="0.25">
      <c r="A244" t="s">
        <v>402</v>
      </c>
      <c r="B244">
        <v>381</v>
      </c>
      <c r="C244" t="s">
        <v>403</v>
      </c>
    </row>
    <row r="245" spans="1:3" x14ac:dyDescent="0.25">
      <c r="A245" t="s">
        <v>404</v>
      </c>
      <c r="B245">
        <v>382</v>
      </c>
      <c r="C245" t="s">
        <v>405</v>
      </c>
    </row>
    <row r="246" spans="1:3" x14ac:dyDescent="0.25">
      <c r="A246" t="s">
        <v>406</v>
      </c>
      <c r="B246">
        <v>383</v>
      </c>
      <c r="C246" t="s">
        <v>407</v>
      </c>
    </row>
    <row r="247" spans="1:3" x14ac:dyDescent="0.25">
      <c r="A247" t="s">
        <v>408</v>
      </c>
      <c r="B247">
        <v>384</v>
      </c>
      <c r="C247" t="s">
        <v>409</v>
      </c>
    </row>
    <row r="248" spans="1:3" x14ac:dyDescent="0.25">
      <c r="A248" t="s">
        <v>410</v>
      </c>
      <c r="B248">
        <v>385</v>
      </c>
      <c r="C248" t="s">
        <v>411</v>
      </c>
    </row>
    <row r="249" spans="1:3" x14ac:dyDescent="0.25">
      <c r="A249" t="s">
        <v>412</v>
      </c>
      <c r="B249">
        <v>386</v>
      </c>
      <c r="C249">
        <v>400040</v>
      </c>
    </row>
    <row r="250" spans="1:3" x14ac:dyDescent="0.25">
      <c r="A250" t="s">
        <v>413</v>
      </c>
      <c r="B250">
        <v>387</v>
      </c>
      <c r="C250">
        <v>800080</v>
      </c>
    </row>
    <row r="251" spans="1:3" x14ac:dyDescent="0.25">
      <c r="A251" t="s">
        <v>414</v>
      </c>
      <c r="B251">
        <v>388</v>
      </c>
      <c r="C251">
        <v>608040</v>
      </c>
    </row>
    <row r="252" spans="1:3" x14ac:dyDescent="0.25">
      <c r="A252" t="s">
        <v>415</v>
      </c>
      <c r="B252">
        <v>389</v>
      </c>
      <c r="C252" t="s">
        <v>400</v>
      </c>
    </row>
    <row r="253" spans="1:3" x14ac:dyDescent="0.25">
      <c r="A253" t="s">
        <v>416</v>
      </c>
      <c r="B253">
        <v>390</v>
      </c>
      <c r="C253" t="s">
        <v>417</v>
      </c>
    </row>
    <row r="254" spans="1:3" x14ac:dyDescent="0.25">
      <c r="A254" t="s">
        <v>418</v>
      </c>
      <c r="B254">
        <v>391</v>
      </c>
      <c r="C254">
        <v>806080</v>
      </c>
    </row>
    <row r="255" spans="1:3" x14ac:dyDescent="0.25">
      <c r="A255" t="s">
        <v>419</v>
      </c>
      <c r="B255">
        <v>392</v>
      </c>
      <c r="C255" t="s">
        <v>376</v>
      </c>
    </row>
    <row r="256" spans="1:3" x14ac:dyDescent="0.25">
      <c r="A256" t="s">
        <v>420</v>
      </c>
      <c r="B256">
        <v>393</v>
      </c>
      <c r="C256" t="s">
        <v>421</v>
      </c>
    </row>
    <row r="257" spans="1:3" x14ac:dyDescent="0.25">
      <c r="A257" t="s">
        <v>422</v>
      </c>
      <c r="B257">
        <v>394</v>
      </c>
      <c r="C257" t="s">
        <v>423</v>
      </c>
    </row>
    <row r="258" spans="1:3" x14ac:dyDescent="0.25">
      <c r="A258" t="s">
        <v>424</v>
      </c>
      <c r="B258">
        <v>395</v>
      </c>
      <c r="C258" t="s">
        <v>425</v>
      </c>
    </row>
    <row r="259" spans="1:3" x14ac:dyDescent="0.25">
      <c r="A259" t="s">
        <v>426</v>
      </c>
      <c r="B259">
        <v>396</v>
      </c>
      <c r="C259" t="s">
        <v>427</v>
      </c>
    </row>
    <row r="260" spans="1:3" x14ac:dyDescent="0.25">
      <c r="A260" t="s">
        <v>428</v>
      </c>
      <c r="B260">
        <v>397</v>
      </c>
      <c r="C260" t="s">
        <v>429</v>
      </c>
    </row>
    <row r="261" spans="1:3" x14ac:dyDescent="0.25">
      <c r="A261" t="s">
        <v>430</v>
      </c>
      <c r="B261">
        <v>398</v>
      </c>
      <c r="C261" t="s">
        <v>431</v>
      </c>
    </row>
    <row r="262" spans="1:3" x14ac:dyDescent="0.25">
      <c r="A262" t="s">
        <v>432</v>
      </c>
      <c r="B262">
        <v>399</v>
      </c>
      <c r="C262">
        <v>806000</v>
      </c>
    </row>
    <row r="263" spans="1:3" x14ac:dyDescent="0.25">
      <c r="A263" t="s">
        <v>433</v>
      </c>
      <c r="B263">
        <v>400</v>
      </c>
      <c r="C263" t="s">
        <v>434</v>
      </c>
    </row>
    <row r="264" spans="1:3" x14ac:dyDescent="0.25">
      <c r="A264" t="s">
        <v>435</v>
      </c>
      <c r="B264">
        <v>401</v>
      </c>
      <c r="C264" t="s">
        <v>436</v>
      </c>
    </row>
    <row r="265" spans="1:3" x14ac:dyDescent="0.25">
      <c r="A265" t="s">
        <v>437</v>
      </c>
      <c r="B265">
        <v>402</v>
      </c>
      <c r="C265">
        <v>400060</v>
      </c>
    </row>
    <row r="266" spans="1:3" x14ac:dyDescent="0.25">
      <c r="A266" t="s">
        <v>438</v>
      </c>
      <c r="B266">
        <v>403</v>
      </c>
      <c r="C266">
        <v>404060</v>
      </c>
    </row>
    <row r="267" spans="1:3" x14ac:dyDescent="0.25">
      <c r="A267" t="s">
        <v>439</v>
      </c>
      <c r="B267">
        <v>404</v>
      </c>
      <c r="C267" t="s">
        <v>440</v>
      </c>
    </row>
    <row r="268" spans="1:3" x14ac:dyDescent="0.25">
      <c r="A268" t="s">
        <v>441</v>
      </c>
      <c r="B268">
        <v>405</v>
      </c>
      <c r="C268">
        <v>404040</v>
      </c>
    </row>
    <row r="269" spans="1:3" x14ac:dyDescent="0.25">
      <c r="A269" t="s">
        <v>442</v>
      </c>
      <c r="B269">
        <v>406</v>
      </c>
      <c r="C269">
        <v>804020</v>
      </c>
    </row>
    <row r="270" spans="1:3" x14ac:dyDescent="0.25">
      <c r="A270" t="s">
        <v>443</v>
      </c>
      <c r="B270">
        <v>407</v>
      </c>
      <c r="C270">
        <v>800020</v>
      </c>
    </row>
    <row r="271" spans="1:3" x14ac:dyDescent="0.25">
      <c r="A271" t="s">
        <v>444</v>
      </c>
      <c r="B271">
        <v>408</v>
      </c>
      <c r="C271">
        <v>806080</v>
      </c>
    </row>
    <row r="272" spans="1:3" x14ac:dyDescent="0.25">
      <c r="A272" t="s">
        <v>445</v>
      </c>
      <c r="B272">
        <v>409</v>
      </c>
      <c r="C272" t="s">
        <v>446</v>
      </c>
    </row>
    <row r="273" spans="1:3" x14ac:dyDescent="0.25">
      <c r="A273" t="s">
        <v>447</v>
      </c>
      <c r="B273">
        <v>410</v>
      </c>
      <c r="C273">
        <v>606080</v>
      </c>
    </row>
    <row r="274" spans="1:3" x14ac:dyDescent="0.25">
      <c r="A274" t="s">
        <v>448</v>
      </c>
      <c r="B274">
        <v>411</v>
      </c>
      <c r="C274" t="s">
        <v>449</v>
      </c>
    </row>
    <row r="275" spans="1:3" x14ac:dyDescent="0.25">
      <c r="A275" t="s">
        <v>450</v>
      </c>
      <c r="B275">
        <v>412</v>
      </c>
      <c r="C275" t="s">
        <v>451</v>
      </c>
    </row>
    <row r="276" spans="1:3" x14ac:dyDescent="0.25">
      <c r="A276" t="s">
        <v>452</v>
      </c>
      <c r="B276">
        <v>413</v>
      </c>
      <c r="C276" t="s">
        <v>453</v>
      </c>
    </row>
    <row r="277" spans="1:3" x14ac:dyDescent="0.25">
      <c r="A277" t="s">
        <v>454</v>
      </c>
      <c r="B277">
        <v>414</v>
      </c>
      <c r="C277" t="s">
        <v>455</v>
      </c>
    </row>
    <row r="278" spans="1:3" x14ac:dyDescent="0.25">
      <c r="A278" t="s">
        <v>456</v>
      </c>
      <c r="B278">
        <v>415</v>
      </c>
      <c r="C278">
        <v>405090</v>
      </c>
    </row>
    <row r="279" spans="1:3" x14ac:dyDescent="0.25">
      <c r="A279" t="s">
        <v>457</v>
      </c>
      <c r="B279">
        <v>416</v>
      </c>
      <c r="C279">
        <v>708070</v>
      </c>
    </row>
    <row r="280" spans="1:3" x14ac:dyDescent="0.25">
      <c r="A280" t="s">
        <v>458</v>
      </c>
      <c r="B280">
        <v>417</v>
      </c>
      <c r="C280" t="s">
        <v>459</v>
      </c>
    </row>
    <row r="281" spans="1:3" x14ac:dyDescent="0.25">
      <c r="A281" t="s">
        <v>460</v>
      </c>
      <c r="B281">
        <v>418</v>
      </c>
      <c r="C281" t="s">
        <v>461</v>
      </c>
    </row>
    <row r="282" spans="1:3" x14ac:dyDescent="0.25">
      <c r="A282" t="s">
        <v>462</v>
      </c>
      <c r="B282">
        <v>419</v>
      </c>
      <c r="C282" t="s">
        <v>463</v>
      </c>
    </row>
    <row r="283" spans="1:3" x14ac:dyDescent="0.25">
      <c r="A283" t="s">
        <v>464</v>
      </c>
      <c r="B283">
        <v>420</v>
      </c>
      <c r="C283" t="s">
        <v>386</v>
      </c>
    </row>
    <row r="284" spans="1:3" x14ac:dyDescent="0.25">
      <c r="A284" t="s">
        <v>465</v>
      </c>
      <c r="B284">
        <v>421</v>
      </c>
      <c r="C284" t="s">
        <v>466</v>
      </c>
    </row>
    <row r="285" spans="1:3" x14ac:dyDescent="0.25">
      <c r="A285" t="s">
        <v>467</v>
      </c>
      <c r="B285">
        <v>422</v>
      </c>
      <c r="C285">
        <v>808000</v>
      </c>
    </row>
    <row r="286" spans="1:3" x14ac:dyDescent="0.25">
      <c r="A286" t="s">
        <v>468</v>
      </c>
      <c r="B286">
        <v>423</v>
      </c>
      <c r="C286">
        <v>808080</v>
      </c>
    </row>
    <row r="287" spans="1:3" x14ac:dyDescent="0.25">
      <c r="A287" t="s">
        <v>469</v>
      </c>
      <c r="B287">
        <v>424</v>
      </c>
      <c r="C287" t="s">
        <v>364</v>
      </c>
    </row>
    <row r="288" spans="1:3" x14ac:dyDescent="0.25">
      <c r="A288" t="s">
        <v>470</v>
      </c>
      <c r="B288">
        <v>425</v>
      </c>
      <c r="C288">
        <v>400040</v>
      </c>
    </row>
    <row r="289" spans="1:3" x14ac:dyDescent="0.25">
      <c r="A289" t="s">
        <v>471</v>
      </c>
      <c r="B289">
        <v>426</v>
      </c>
      <c r="C289">
        <v>404040</v>
      </c>
    </row>
    <row r="290" spans="1:3" x14ac:dyDescent="0.25">
      <c r="A290" t="s">
        <v>472</v>
      </c>
      <c r="B290">
        <v>427</v>
      </c>
      <c r="C290" t="s">
        <v>473</v>
      </c>
    </row>
    <row r="291" spans="1:3" x14ac:dyDescent="0.25">
      <c r="A291" t="s">
        <v>474</v>
      </c>
      <c r="B291">
        <v>428</v>
      </c>
      <c r="C291">
        <v>604060</v>
      </c>
    </row>
    <row r="292" spans="1:3" x14ac:dyDescent="0.25">
      <c r="A292" t="s">
        <v>475</v>
      </c>
      <c r="B292">
        <v>429</v>
      </c>
      <c r="C292">
        <v>404000</v>
      </c>
    </row>
    <row r="293" spans="1:3" x14ac:dyDescent="0.25">
      <c r="A293" t="s">
        <v>476</v>
      </c>
      <c r="B293">
        <v>430</v>
      </c>
      <c r="C293">
        <v>804000</v>
      </c>
    </row>
    <row r="294" spans="1:3" x14ac:dyDescent="0.25">
      <c r="A294" t="s">
        <v>477</v>
      </c>
      <c r="B294">
        <v>431</v>
      </c>
      <c r="C294">
        <v>800000</v>
      </c>
    </row>
    <row r="295" spans="1:3" x14ac:dyDescent="0.25">
      <c r="A295" t="s">
        <v>478</v>
      </c>
      <c r="B295">
        <v>432</v>
      </c>
      <c r="C295">
        <v>804060</v>
      </c>
    </row>
    <row r="296" spans="1:3" x14ac:dyDescent="0.25">
      <c r="A296" t="s">
        <v>479</v>
      </c>
      <c r="B296">
        <v>433</v>
      </c>
      <c r="C296" t="s">
        <v>367</v>
      </c>
    </row>
    <row r="297" spans="1:3" x14ac:dyDescent="0.25">
      <c r="A297" t="s">
        <v>480</v>
      </c>
      <c r="B297">
        <v>434</v>
      </c>
      <c r="C297" t="s">
        <v>417</v>
      </c>
    </row>
    <row r="298" spans="1:3" x14ac:dyDescent="0.25">
      <c r="A298" t="s">
        <v>481</v>
      </c>
      <c r="B298">
        <v>435</v>
      </c>
      <c r="C298" t="s">
        <v>403</v>
      </c>
    </row>
    <row r="299" spans="1:3" x14ac:dyDescent="0.25">
      <c r="A299" t="s">
        <v>482</v>
      </c>
      <c r="B299">
        <v>436</v>
      </c>
      <c r="C299">
        <v>909090</v>
      </c>
    </row>
    <row r="300" spans="1:3" x14ac:dyDescent="0.25">
      <c r="A300" t="s">
        <v>483</v>
      </c>
      <c r="B300">
        <v>437</v>
      </c>
      <c r="C300" t="s">
        <v>484</v>
      </c>
    </row>
    <row r="301" spans="1:3" x14ac:dyDescent="0.25">
      <c r="A301" t="s">
        <v>485</v>
      </c>
      <c r="B301">
        <v>438</v>
      </c>
      <c r="C301">
        <v>808080</v>
      </c>
    </row>
    <row r="302" spans="1:3" x14ac:dyDescent="0.25">
      <c r="A302" t="s">
        <v>486</v>
      </c>
      <c r="B302">
        <v>439</v>
      </c>
      <c r="C302" t="s">
        <v>487</v>
      </c>
    </row>
    <row r="303" spans="1:3" x14ac:dyDescent="0.25">
      <c r="A303" t="s">
        <v>488</v>
      </c>
      <c r="B303">
        <v>440</v>
      </c>
      <c r="C303" t="s">
        <v>405</v>
      </c>
    </row>
    <row r="304" spans="1:3" x14ac:dyDescent="0.25">
      <c r="A304" t="s">
        <v>489</v>
      </c>
      <c r="B304">
        <v>441</v>
      </c>
      <c r="C304" t="s">
        <v>407</v>
      </c>
    </row>
    <row r="305" spans="1:3" x14ac:dyDescent="0.25">
      <c r="A305" t="s">
        <v>490</v>
      </c>
      <c r="B305">
        <v>442</v>
      </c>
      <c r="C305" t="s">
        <v>461</v>
      </c>
    </row>
    <row r="306" spans="1:3" x14ac:dyDescent="0.25">
      <c r="A306" t="s">
        <v>491</v>
      </c>
      <c r="B306">
        <v>443</v>
      </c>
      <c r="C306" t="s">
        <v>492</v>
      </c>
    </row>
    <row r="307" spans="1:3" x14ac:dyDescent="0.25">
      <c r="A307" t="s">
        <v>493</v>
      </c>
      <c r="B307">
        <v>444</v>
      </c>
      <c r="C307" t="s">
        <v>411</v>
      </c>
    </row>
    <row r="308" spans="1:3" x14ac:dyDescent="0.25">
      <c r="A308" t="s">
        <v>494</v>
      </c>
      <c r="B308">
        <v>445</v>
      </c>
      <c r="C308" t="s">
        <v>388</v>
      </c>
    </row>
    <row r="309" spans="1:3" x14ac:dyDescent="0.25">
      <c r="A309" t="s">
        <v>495</v>
      </c>
      <c r="B309">
        <v>446</v>
      </c>
      <c r="C309">
        <v>806000</v>
      </c>
    </row>
    <row r="310" spans="1:3" x14ac:dyDescent="0.25">
      <c r="A310" t="s">
        <v>496</v>
      </c>
      <c r="B310">
        <v>447</v>
      </c>
      <c r="C310">
        <v>808080</v>
      </c>
    </row>
    <row r="311" spans="1:3" x14ac:dyDescent="0.25">
      <c r="A311" t="s">
        <v>497</v>
      </c>
      <c r="B311">
        <v>448</v>
      </c>
      <c r="C311" t="s">
        <v>498</v>
      </c>
    </row>
    <row r="312" spans="1:3" x14ac:dyDescent="0.25">
      <c r="A312" t="s">
        <v>499</v>
      </c>
      <c r="B312">
        <v>449</v>
      </c>
      <c r="C312" t="s">
        <v>500</v>
      </c>
    </row>
    <row r="313" spans="1:3" x14ac:dyDescent="0.25">
      <c r="A313" t="s">
        <v>501</v>
      </c>
      <c r="B313">
        <v>450</v>
      </c>
      <c r="C313" t="s">
        <v>502</v>
      </c>
    </row>
    <row r="314" spans="1:3" x14ac:dyDescent="0.25">
      <c r="A314" t="s">
        <v>503</v>
      </c>
      <c r="B314">
        <v>451</v>
      </c>
      <c r="C314" t="s">
        <v>504</v>
      </c>
    </row>
    <row r="315" spans="1:3" x14ac:dyDescent="0.25">
      <c r="A315" t="s">
        <v>505</v>
      </c>
      <c r="B315">
        <v>452</v>
      </c>
      <c r="C315" t="s">
        <v>506</v>
      </c>
    </row>
    <row r="316" spans="1:3" x14ac:dyDescent="0.25">
      <c r="A316" t="s">
        <v>507</v>
      </c>
      <c r="B316">
        <v>453</v>
      </c>
      <c r="C316" t="s">
        <v>508</v>
      </c>
    </row>
    <row r="317" spans="1:3" x14ac:dyDescent="0.25">
      <c r="A317" t="s">
        <v>509</v>
      </c>
      <c r="B317">
        <v>454</v>
      </c>
      <c r="C317" t="s">
        <v>510</v>
      </c>
    </row>
    <row r="318" spans="1:3" x14ac:dyDescent="0.25">
      <c r="A318" t="s">
        <v>511</v>
      </c>
      <c r="B318">
        <v>455</v>
      </c>
      <c r="C318" t="s">
        <v>388</v>
      </c>
    </row>
    <row r="319" spans="1:3" x14ac:dyDescent="0.25">
      <c r="A319" t="s">
        <v>512</v>
      </c>
      <c r="B319">
        <v>456</v>
      </c>
      <c r="C319" t="s">
        <v>513</v>
      </c>
    </row>
    <row r="320" spans="1:3" x14ac:dyDescent="0.25">
      <c r="A320" t="s">
        <v>514</v>
      </c>
      <c r="B320">
        <v>457</v>
      </c>
      <c r="C320" t="s">
        <v>515</v>
      </c>
    </row>
    <row r="321" spans="1:3" x14ac:dyDescent="0.25">
      <c r="A321" t="s">
        <v>516</v>
      </c>
      <c r="B321">
        <v>458</v>
      </c>
      <c r="C321" t="s">
        <v>517</v>
      </c>
    </row>
    <row r="322" spans="1:3" x14ac:dyDescent="0.25">
      <c r="A322" t="s">
        <v>518</v>
      </c>
      <c r="B322">
        <v>459</v>
      </c>
      <c r="C322" t="s">
        <v>519</v>
      </c>
    </row>
    <row r="323" spans="1:3" x14ac:dyDescent="0.25">
      <c r="A323" t="s">
        <v>520</v>
      </c>
      <c r="B323">
        <v>460</v>
      </c>
      <c r="C323" t="s">
        <v>500</v>
      </c>
    </row>
    <row r="324" spans="1:3" x14ac:dyDescent="0.25">
      <c r="A324" t="s">
        <v>521</v>
      </c>
      <c r="B324">
        <v>461</v>
      </c>
      <c r="C324" t="s">
        <v>502</v>
      </c>
    </row>
    <row r="325" spans="1:3" x14ac:dyDescent="0.25">
      <c r="A325" t="s">
        <v>522</v>
      </c>
      <c r="B325">
        <v>462</v>
      </c>
      <c r="C325" t="s">
        <v>504</v>
      </c>
    </row>
    <row r="326" spans="1:3" x14ac:dyDescent="0.25">
      <c r="A326" t="s">
        <v>523</v>
      </c>
      <c r="B326">
        <v>463</v>
      </c>
      <c r="C326" t="s">
        <v>506</v>
      </c>
    </row>
    <row r="327" spans="1:3" x14ac:dyDescent="0.25">
      <c r="A327" t="s">
        <v>524</v>
      </c>
      <c r="B327">
        <v>464</v>
      </c>
      <c r="C327" t="s">
        <v>508</v>
      </c>
    </row>
    <row r="328" spans="1:3" x14ac:dyDescent="0.25">
      <c r="A328" t="s">
        <v>525</v>
      </c>
      <c r="B328">
        <v>465</v>
      </c>
      <c r="C328" t="s">
        <v>510</v>
      </c>
    </row>
    <row r="329" spans="1:3" x14ac:dyDescent="0.25">
      <c r="A329" t="s">
        <v>526</v>
      </c>
      <c r="B329">
        <v>466</v>
      </c>
      <c r="C329" t="s">
        <v>388</v>
      </c>
    </row>
    <row r="330" spans="1:3" x14ac:dyDescent="0.25">
      <c r="A330" t="s">
        <v>527</v>
      </c>
      <c r="B330">
        <v>467</v>
      </c>
      <c r="C330" t="s">
        <v>513</v>
      </c>
    </row>
    <row r="331" spans="1:3" x14ac:dyDescent="0.25">
      <c r="A331" t="s">
        <v>528</v>
      </c>
      <c r="B331">
        <v>468</v>
      </c>
      <c r="C331" t="s">
        <v>515</v>
      </c>
    </row>
    <row r="332" spans="1:3" x14ac:dyDescent="0.25">
      <c r="A332" t="s">
        <v>529</v>
      </c>
      <c r="B332">
        <v>469</v>
      </c>
      <c r="C332" t="s">
        <v>517</v>
      </c>
    </row>
    <row r="333" spans="1:3" x14ac:dyDescent="0.25">
      <c r="A333" t="s">
        <v>530</v>
      </c>
      <c r="B333">
        <v>470</v>
      </c>
      <c r="C333" t="s">
        <v>519</v>
      </c>
    </row>
    <row r="334" spans="1:3" x14ac:dyDescent="0.25">
      <c r="A334" t="s">
        <v>531</v>
      </c>
      <c r="B334">
        <v>471</v>
      </c>
      <c r="C334" t="s">
        <v>532</v>
      </c>
    </row>
    <row r="335" spans="1:3" x14ac:dyDescent="0.25">
      <c r="A335" t="s">
        <v>533</v>
      </c>
      <c r="B335">
        <v>472</v>
      </c>
      <c r="C335" t="s">
        <v>532</v>
      </c>
    </row>
    <row r="336" spans="1:3" x14ac:dyDescent="0.25">
      <c r="A336" t="s">
        <v>534</v>
      </c>
      <c r="B336">
        <v>473</v>
      </c>
      <c r="C336">
        <v>808080</v>
      </c>
    </row>
    <row r="337" spans="1:3" x14ac:dyDescent="0.25">
      <c r="A337" t="s">
        <v>535</v>
      </c>
      <c r="B337">
        <v>474</v>
      </c>
      <c r="C337" t="s">
        <v>536</v>
      </c>
    </row>
    <row r="338" spans="1:3" x14ac:dyDescent="0.25">
      <c r="A338" t="s">
        <v>537</v>
      </c>
      <c r="B338">
        <v>475</v>
      </c>
      <c r="C338" t="s">
        <v>538</v>
      </c>
    </row>
    <row r="339" spans="1:3" x14ac:dyDescent="0.25">
      <c r="A339" t="s">
        <v>539</v>
      </c>
      <c r="B339">
        <v>476</v>
      </c>
      <c r="C339" t="s">
        <v>540</v>
      </c>
    </row>
    <row r="340" spans="1:3" x14ac:dyDescent="0.25">
      <c r="A340" t="s">
        <v>541</v>
      </c>
      <c r="B340">
        <v>477</v>
      </c>
      <c r="C340" t="s">
        <v>542</v>
      </c>
    </row>
    <row r="341" spans="1:3" x14ac:dyDescent="0.25">
      <c r="A341" t="s">
        <v>543</v>
      </c>
      <c r="B341">
        <v>478</v>
      </c>
      <c r="C341" t="s">
        <v>544</v>
      </c>
    </row>
    <row r="342" spans="1:3" x14ac:dyDescent="0.25">
      <c r="A342" t="s">
        <v>545</v>
      </c>
      <c r="B342">
        <v>479</v>
      </c>
      <c r="C342" t="s">
        <v>546</v>
      </c>
    </row>
    <row r="343" spans="1:3" x14ac:dyDescent="0.25">
      <c r="A343" t="s">
        <v>547</v>
      </c>
      <c r="B343">
        <v>480</v>
      </c>
      <c r="C343">
        <v>806000</v>
      </c>
    </row>
    <row r="344" spans="1:3" x14ac:dyDescent="0.25">
      <c r="A344" t="s">
        <v>548</v>
      </c>
      <c r="B344">
        <v>481</v>
      </c>
      <c r="C344">
        <v>808000</v>
      </c>
    </row>
    <row r="345" spans="1:3" x14ac:dyDescent="0.25">
      <c r="A345" t="s">
        <v>549</v>
      </c>
      <c r="B345">
        <v>482</v>
      </c>
      <c r="C345" t="s">
        <v>405</v>
      </c>
    </row>
    <row r="346" spans="1:3" x14ac:dyDescent="0.25">
      <c r="A346" t="s">
        <v>550</v>
      </c>
      <c r="B346">
        <v>483</v>
      </c>
      <c r="C346" t="s">
        <v>396</v>
      </c>
    </row>
    <row r="347" spans="1:3" x14ac:dyDescent="0.25">
      <c r="A347" t="s">
        <v>551</v>
      </c>
      <c r="B347">
        <v>484</v>
      </c>
      <c r="C347" t="s">
        <v>552</v>
      </c>
    </row>
    <row r="348" spans="1:3" x14ac:dyDescent="0.25">
      <c r="A348" t="s">
        <v>553</v>
      </c>
      <c r="B348">
        <v>485</v>
      </c>
      <c r="C348" t="s">
        <v>554</v>
      </c>
    </row>
    <row r="349" spans="1:3" x14ac:dyDescent="0.25">
      <c r="A349" t="s">
        <v>555</v>
      </c>
      <c r="B349">
        <v>486</v>
      </c>
      <c r="C349" t="s">
        <v>556</v>
      </c>
    </row>
    <row r="350" spans="1:3" x14ac:dyDescent="0.25">
      <c r="A350" t="s">
        <v>557</v>
      </c>
      <c r="B350">
        <v>487</v>
      </c>
      <c r="C350" t="s">
        <v>558</v>
      </c>
    </row>
    <row r="351" spans="1:3" x14ac:dyDescent="0.25">
      <c r="A351" t="s">
        <v>559</v>
      </c>
      <c r="B351">
        <v>488</v>
      </c>
      <c r="C351" t="s">
        <v>560</v>
      </c>
    </row>
    <row r="352" spans="1:3" x14ac:dyDescent="0.25">
      <c r="A352" t="s">
        <v>561</v>
      </c>
      <c r="B352">
        <v>489</v>
      </c>
      <c r="C352" t="s">
        <v>421</v>
      </c>
    </row>
    <row r="353" spans="1:3" x14ac:dyDescent="0.25">
      <c r="A353" t="s">
        <v>562</v>
      </c>
      <c r="B353">
        <v>490</v>
      </c>
      <c r="C353" t="s">
        <v>563</v>
      </c>
    </row>
    <row r="354" spans="1:3" x14ac:dyDescent="0.25">
      <c r="A354" t="s">
        <v>564</v>
      </c>
      <c r="B354">
        <v>491</v>
      </c>
      <c r="C354" t="s">
        <v>532</v>
      </c>
    </row>
    <row r="355" spans="1:3" x14ac:dyDescent="0.25">
      <c r="A355" t="s">
        <v>565</v>
      </c>
      <c r="B355">
        <v>492</v>
      </c>
      <c r="C355" t="s">
        <v>382</v>
      </c>
    </row>
    <row r="356" spans="1:3" x14ac:dyDescent="0.25">
      <c r="A356" t="s">
        <v>566</v>
      </c>
      <c r="B356">
        <v>493</v>
      </c>
      <c r="C356" t="s">
        <v>567</v>
      </c>
    </row>
    <row r="357" spans="1:3" x14ac:dyDescent="0.25">
      <c r="A357" t="s">
        <v>568</v>
      </c>
      <c r="B357">
        <v>494</v>
      </c>
      <c r="C357" t="s">
        <v>431</v>
      </c>
    </row>
    <row r="358" spans="1:3" x14ac:dyDescent="0.25">
      <c r="A358" t="s">
        <v>569</v>
      </c>
      <c r="B358">
        <v>495</v>
      </c>
      <c r="C358" t="s">
        <v>570</v>
      </c>
    </row>
    <row r="359" spans="1:3" x14ac:dyDescent="0.25">
      <c r="A359" t="s">
        <v>571</v>
      </c>
      <c r="B359">
        <v>496</v>
      </c>
      <c r="C359" t="s">
        <v>572</v>
      </c>
    </row>
    <row r="360" spans="1:3" x14ac:dyDescent="0.25">
      <c r="A360" t="s">
        <v>573</v>
      </c>
      <c r="B360">
        <v>497</v>
      </c>
      <c r="C360" t="s">
        <v>574</v>
      </c>
    </row>
    <row r="361" spans="1:3" x14ac:dyDescent="0.25">
      <c r="A361" t="s">
        <v>575</v>
      </c>
      <c r="B361">
        <v>498</v>
      </c>
      <c r="C361" t="s">
        <v>400</v>
      </c>
    </row>
    <row r="362" spans="1:3" x14ac:dyDescent="0.25">
      <c r="A362" t="s">
        <v>576</v>
      </c>
      <c r="B362">
        <v>499</v>
      </c>
      <c r="C362" t="s">
        <v>403</v>
      </c>
    </row>
    <row r="363" spans="1:3" x14ac:dyDescent="0.25">
      <c r="A363" t="s">
        <v>577</v>
      </c>
      <c r="B363">
        <v>500</v>
      </c>
      <c r="C363" t="s">
        <v>502</v>
      </c>
    </row>
    <row r="364" spans="1:3" x14ac:dyDescent="0.25">
      <c r="A364" t="s">
        <v>578</v>
      </c>
      <c r="B364">
        <v>501</v>
      </c>
      <c r="C364" t="s">
        <v>579</v>
      </c>
    </row>
    <row r="365" spans="1:3" x14ac:dyDescent="0.25">
      <c r="A365" t="s">
        <v>580</v>
      </c>
      <c r="B365">
        <v>502</v>
      </c>
      <c r="C365" t="s">
        <v>581</v>
      </c>
    </row>
    <row r="366" spans="1:3" x14ac:dyDescent="0.25">
      <c r="A366" t="s">
        <v>582</v>
      </c>
      <c r="B366">
        <v>503</v>
      </c>
      <c r="C366" t="s">
        <v>583</v>
      </c>
    </row>
    <row r="367" spans="1:3" x14ac:dyDescent="0.25">
      <c r="A367" t="s">
        <v>584</v>
      </c>
      <c r="B367">
        <v>504</v>
      </c>
      <c r="C367" t="s">
        <v>427</v>
      </c>
    </row>
    <row r="368" spans="1:3" x14ac:dyDescent="0.25">
      <c r="A368" t="s">
        <v>585</v>
      </c>
      <c r="B368">
        <v>505</v>
      </c>
      <c r="C368" t="s">
        <v>517</v>
      </c>
    </row>
    <row r="369" spans="1:3" x14ac:dyDescent="0.25">
      <c r="A369" t="s">
        <v>586</v>
      </c>
      <c r="B369">
        <v>506</v>
      </c>
      <c r="C369" t="s">
        <v>517</v>
      </c>
    </row>
    <row r="370" spans="1:3" x14ac:dyDescent="0.25">
      <c r="A370" t="s">
        <v>587</v>
      </c>
      <c r="B370">
        <v>507</v>
      </c>
      <c r="C370" t="s">
        <v>588</v>
      </c>
    </row>
    <row r="371" spans="1:3" x14ac:dyDescent="0.25">
      <c r="A371" t="s">
        <v>589</v>
      </c>
      <c r="B371">
        <v>508</v>
      </c>
      <c r="C371">
        <v>408080</v>
      </c>
    </row>
    <row r="372" spans="1:3" x14ac:dyDescent="0.25">
      <c r="A372" t="s">
        <v>590</v>
      </c>
      <c r="B372">
        <v>509</v>
      </c>
      <c r="C372" t="s">
        <v>403</v>
      </c>
    </row>
    <row r="373" spans="1:3" x14ac:dyDescent="0.25">
      <c r="A373" t="s">
        <v>591</v>
      </c>
      <c r="B373">
        <v>510</v>
      </c>
      <c r="C373" t="s">
        <v>567</v>
      </c>
    </row>
    <row r="374" spans="1:3" x14ac:dyDescent="0.25">
      <c r="A374" t="s">
        <v>592</v>
      </c>
      <c r="B374">
        <v>511</v>
      </c>
      <c r="C374" t="s">
        <v>421</v>
      </c>
    </row>
    <row r="375" spans="1:3" x14ac:dyDescent="0.25">
      <c r="A375" t="s">
        <v>593</v>
      </c>
      <c r="B375">
        <v>512</v>
      </c>
      <c r="C375" t="s">
        <v>594</v>
      </c>
    </row>
    <row r="376" spans="1:3" x14ac:dyDescent="0.25">
      <c r="A376" t="s">
        <v>595</v>
      </c>
      <c r="B376">
        <v>513</v>
      </c>
      <c r="C376" t="s">
        <v>384</v>
      </c>
    </row>
    <row r="377" spans="1:3" x14ac:dyDescent="0.25">
      <c r="A377" t="s">
        <v>596</v>
      </c>
      <c r="B377">
        <v>514</v>
      </c>
      <c r="C377" t="s">
        <v>597</v>
      </c>
    </row>
    <row r="378" spans="1:3" x14ac:dyDescent="0.25">
      <c r="A378" t="s">
        <v>598</v>
      </c>
      <c r="B378">
        <v>515</v>
      </c>
      <c r="C378" t="s">
        <v>599</v>
      </c>
    </row>
    <row r="379" spans="1:3" x14ac:dyDescent="0.25">
      <c r="A379" t="s">
        <v>600</v>
      </c>
      <c r="B379">
        <v>516</v>
      </c>
      <c r="C379" t="s">
        <v>519</v>
      </c>
    </row>
    <row r="380" spans="1:3" x14ac:dyDescent="0.25">
      <c r="A380" t="s">
        <v>601</v>
      </c>
      <c r="B380">
        <v>517</v>
      </c>
      <c r="C380" t="s">
        <v>602</v>
      </c>
    </row>
    <row r="381" spans="1:3" x14ac:dyDescent="0.25">
      <c r="A381" t="s">
        <v>603</v>
      </c>
      <c r="B381">
        <v>518</v>
      </c>
      <c r="C381" t="s">
        <v>604</v>
      </c>
    </row>
    <row r="382" spans="1:3" x14ac:dyDescent="0.25">
      <c r="A382" t="s">
        <v>605</v>
      </c>
      <c r="B382">
        <v>519</v>
      </c>
      <c r="C382" t="s">
        <v>606</v>
      </c>
    </row>
    <row r="383" spans="1:3" x14ac:dyDescent="0.25">
      <c r="A383" t="s">
        <v>607</v>
      </c>
      <c r="B383">
        <v>520</v>
      </c>
      <c r="C383" t="s">
        <v>608</v>
      </c>
    </row>
    <row r="384" spans="1:3" x14ac:dyDescent="0.25">
      <c r="A384" t="s">
        <v>609</v>
      </c>
      <c r="B384">
        <v>521</v>
      </c>
      <c r="C384" t="s">
        <v>519</v>
      </c>
    </row>
    <row r="385" spans="1:3" x14ac:dyDescent="0.25">
      <c r="A385" t="s">
        <v>610</v>
      </c>
      <c r="B385">
        <v>522</v>
      </c>
      <c r="C385">
        <v>205020</v>
      </c>
    </row>
    <row r="386" spans="1:3" x14ac:dyDescent="0.25">
      <c r="A386" t="s">
        <v>611</v>
      </c>
      <c r="B386">
        <v>523</v>
      </c>
      <c r="C386" t="s">
        <v>461</v>
      </c>
    </row>
    <row r="387" spans="1:3" x14ac:dyDescent="0.25">
      <c r="A387" t="s">
        <v>612</v>
      </c>
      <c r="B387">
        <v>524</v>
      </c>
      <c r="C387">
        <v>909060</v>
      </c>
    </row>
    <row r="388" spans="1:3" x14ac:dyDescent="0.25">
      <c r="A388" t="s">
        <v>613</v>
      </c>
      <c r="B388">
        <v>525</v>
      </c>
      <c r="C388" t="s">
        <v>552</v>
      </c>
    </row>
    <row r="389" spans="1:3" x14ac:dyDescent="0.25">
      <c r="A389" t="s">
        <v>614</v>
      </c>
      <c r="B389">
        <v>526</v>
      </c>
      <c r="C389" t="s">
        <v>400</v>
      </c>
    </row>
    <row r="390" spans="1:3" x14ac:dyDescent="0.25">
      <c r="A390" t="s">
        <v>615</v>
      </c>
      <c r="B390">
        <v>527</v>
      </c>
      <c r="C390">
        <v>708070</v>
      </c>
    </row>
    <row r="391" spans="1:3" x14ac:dyDescent="0.25">
      <c r="A391" t="s">
        <v>616</v>
      </c>
      <c r="B391">
        <v>528</v>
      </c>
      <c r="C391" t="s">
        <v>617</v>
      </c>
    </row>
    <row r="392" spans="1:3" x14ac:dyDescent="0.25">
      <c r="A392" t="s">
        <v>618</v>
      </c>
      <c r="B392">
        <v>529</v>
      </c>
      <c r="C392" t="s">
        <v>506</v>
      </c>
    </row>
    <row r="393" spans="1:3" x14ac:dyDescent="0.25">
      <c r="A393" t="s">
        <v>619</v>
      </c>
      <c r="B393">
        <v>530</v>
      </c>
      <c r="C393" t="s">
        <v>506</v>
      </c>
    </row>
    <row r="394" spans="1:3" x14ac:dyDescent="0.25">
      <c r="A394" t="s">
        <v>620</v>
      </c>
      <c r="B394">
        <v>531</v>
      </c>
      <c r="C394" t="s">
        <v>621</v>
      </c>
    </row>
    <row r="395" spans="1:3" x14ac:dyDescent="0.25">
      <c r="A395" t="s">
        <v>622</v>
      </c>
      <c r="B395">
        <v>532</v>
      </c>
      <c r="C395" t="s">
        <v>623</v>
      </c>
    </row>
    <row r="396" spans="1:3" x14ac:dyDescent="0.25">
      <c r="A396" t="s">
        <v>624</v>
      </c>
      <c r="B396">
        <v>533</v>
      </c>
      <c r="C396" t="s">
        <v>625</v>
      </c>
    </row>
    <row r="397" spans="1:3" x14ac:dyDescent="0.25">
      <c r="A397" t="s">
        <v>626</v>
      </c>
      <c r="B397">
        <v>534</v>
      </c>
      <c r="C397" t="s">
        <v>627</v>
      </c>
    </row>
    <row r="398" spans="1:3" x14ac:dyDescent="0.25">
      <c r="A398" t="s">
        <v>628</v>
      </c>
      <c r="B398">
        <v>535</v>
      </c>
      <c r="C398">
        <v>808000</v>
      </c>
    </row>
    <row r="399" spans="1:3" x14ac:dyDescent="0.25">
      <c r="A399" t="s">
        <v>629</v>
      </c>
      <c r="B399">
        <v>536</v>
      </c>
      <c r="C399">
        <v>804000</v>
      </c>
    </row>
    <row r="400" spans="1:3" x14ac:dyDescent="0.25">
      <c r="A400" t="s">
        <v>630</v>
      </c>
      <c r="B400">
        <v>537</v>
      </c>
      <c r="C400" t="s">
        <v>552</v>
      </c>
    </row>
    <row r="401" spans="1:3" x14ac:dyDescent="0.25">
      <c r="A401" t="s">
        <v>631</v>
      </c>
      <c r="B401">
        <v>538</v>
      </c>
      <c r="C401" t="s">
        <v>536</v>
      </c>
    </row>
    <row r="402" spans="1:3" x14ac:dyDescent="0.25">
      <c r="A402" t="s">
        <v>632</v>
      </c>
      <c r="B402">
        <v>539</v>
      </c>
      <c r="C402" t="s">
        <v>633</v>
      </c>
    </row>
    <row r="403" spans="1:3" x14ac:dyDescent="0.25">
      <c r="A403" t="s">
        <v>634</v>
      </c>
      <c r="B403">
        <v>540</v>
      </c>
      <c r="C403" t="s">
        <v>635</v>
      </c>
    </row>
    <row r="404" spans="1:3" x14ac:dyDescent="0.25">
      <c r="A404" t="s">
        <v>636</v>
      </c>
      <c r="B404">
        <v>541</v>
      </c>
      <c r="C404" t="s">
        <v>637</v>
      </c>
    </row>
    <row r="405" spans="1:3" x14ac:dyDescent="0.25">
      <c r="A405" t="s">
        <v>638</v>
      </c>
      <c r="B405">
        <v>542</v>
      </c>
      <c r="C405" t="s">
        <v>554</v>
      </c>
    </row>
    <row r="406" spans="1:3" x14ac:dyDescent="0.25">
      <c r="A406" t="s">
        <v>639</v>
      </c>
      <c r="B406">
        <v>543</v>
      </c>
      <c r="C406" t="s">
        <v>640</v>
      </c>
    </row>
    <row r="407" spans="1:3" x14ac:dyDescent="0.25">
      <c r="A407" t="s">
        <v>641</v>
      </c>
      <c r="B407">
        <v>544</v>
      </c>
      <c r="C407" t="s">
        <v>642</v>
      </c>
    </row>
    <row r="408" spans="1:3" x14ac:dyDescent="0.25">
      <c r="A408" t="s">
        <v>643</v>
      </c>
      <c r="B408">
        <v>545</v>
      </c>
      <c r="C408" t="s">
        <v>644</v>
      </c>
    </row>
    <row r="409" spans="1:3" x14ac:dyDescent="0.25">
      <c r="A409" t="s">
        <v>645</v>
      </c>
      <c r="B409">
        <v>546</v>
      </c>
      <c r="C409" t="s">
        <v>382</v>
      </c>
    </row>
    <row r="410" spans="1:3" x14ac:dyDescent="0.25">
      <c r="A410" t="s">
        <v>646</v>
      </c>
      <c r="B410">
        <v>547</v>
      </c>
      <c r="C410" t="s">
        <v>427</v>
      </c>
    </row>
    <row r="411" spans="1:3" x14ac:dyDescent="0.25">
      <c r="A411" t="s">
        <v>647</v>
      </c>
      <c r="B411">
        <v>548</v>
      </c>
      <c r="C411" t="s">
        <v>431</v>
      </c>
    </row>
    <row r="412" spans="1:3" x14ac:dyDescent="0.25">
      <c r="A412" t="s">
        <v>648</v>
      </c>
      <c r="B412">
        <v>549</v>
      </c>
      <c r="C412" t="s">
        <v>513</v>
      </c>
    </row>
    <row r="413" spans="1:3" x14ac:dyDescent="0.25">
      <c r="A413" t="s">
        <v>649</v>
      </c>
      <c r="B413">
        <v>550</v>
      </c>
      <c r="C413" t="s">
        <v>542</v>
      </c>
    </row>
    <row r="414" spans="1:3" x14ac:dyDescent="0.25">
      <c r="A414" t="s">
        <v>650</v>
      </c>
      <c r="B414">
        <v>551</v>
      </c>
      <c r="C414" t="s">
        <v>635</v>
      </c>
    </row>
    <row r="415" spans="1:3" x14ac:dyDescent="0.25">
      <c r="A415" t="s">
        <v>651</v>
      </c>
      <c r="B415">
        <v>552</v>
      </c>
      <c r="C415" t="s">
        <v>431</v>
      </c>
    </row>
    <row r="416" spans="1:3" x14ac:dyDescent="0.25">
      <c r="A416" t="s">
        <v>652</v>
      </c>
      <c r="B416">
        <v>553</v>
      </c>
      <c r="C416" t="s">
        <v>513</v>
      </c>
    </row>
    <row r="417" spans="1:3" x14ac:dyDescent="0.25">
      <c r="A417" t="s">
        <v>653</v>
      </c>
      <c r="B417">
        <v>554</v>
      </c>
      <c r="C417" t="s">
        <v>654</v>
      </c>
    </row>
    <row r="418" spans="1:3" x14ac:dyDescent="0.25">
      <c r="A418" t="s">
        <v>655</v>
      </c>
      <c r="B418">
        <v>555</v>
      </c>
      <c r="C418" t="s">
        <v>656</v>
      </c>
    </row>
    <row r="419" spans="1:3" x14ac:dyDescent="0.25">
      <c r="A419" t="s">
        <v>657</v>
      </c>
      <c r="B419">
        <v>556</v>
      </c>
      <c r="C419" t="s">
        <v>658</v>
      </c>
    </row>
    <row r="420" spans="1:3" x14ac:dyDescent="0.25">
      <c r="A420" t="s">
        <v>659</v>
      </c>
      <c r="B420">
        <v>557</v>
      </c>
      <c r="C420" t="s">
        <v>660</v>
      </c>
    </row>
    <row r="421" spans="1:3" x14ac:dyDescent="0.25">
      <c r="A421" t="s">
        <v>661</v>
      </c>
      <c r="B421">
        <v>558</v>
      </c>
      <c r="C421">
        <v>202040</v>
      </c>
    </row>
    <row r="422" spans="1:3" x14ac:dyDescent="0.25">
      <c r="A422" t="s">
        <v>662</v>
      </c>
      <c r="B422">
        <v>559</v>
      </c>
      <c r="C422">
        <v>400000</v>
      </c>
    </row>
    <row r="423" spans="1:3" x14ac:dyDescent="0.25">
      <c r="A423" t="s">
        <v>663</v>
      </c>
      <c r="B423">
        <v>560</v>
      </c>
      <c r="C423">
        <v>606080</v>
      </c>
    </row>
    <row r="424" spans="1:3" x14ac:dyDescent="0.25">
      <c r="A424" t="s">
        <v>664</v>
      </c>
      <c r="B424">
        <v>561</v>
      </c>
      <c r="C424">
        <v>404000</v>
      </c>
    </row>
    <row r="425" spans="1:3" x14ac:dyDescent="0.25">
      <c r="A425" t="s">
        <v>665</v>
      </c>
      <c r="B425">
        <v>562</v>
      </c>
      <c r="C425" t="s">
        <v>666</v>
      </c>
    </row>
    <row r="426" spans="1:3" x14ac:dyDescent="0.25">
      <c r="A426" t="s">
        <v>667</v>
      </c>
      <c r="B426">
        <v>563</v>
      </c>
      <c r="C426" t="s">
        <v>594</v>
      </c>
    </row>
    <row r="427" spans="1:3" x14ac:dyDescent="0.25">
      <c r="A427" t="s">
        <v>668</v>
      </c>
      <c r="B427">
        <v>564</v>
      </c>
      <c r="C427">
        <v>405080</v>
      </c>
    </row>
    <row r="428" spans="1:3" x14ac:dyDescent="0.25">
      <c r="A428" t="s">
        <v>669</v>
      </c>
      <c r="B428">
        <v>565</v>
      </c>
      <c r="C428">
        <v>607040</v>
      </c>
    </row>
    <row r="429" spans="1:3" x14ac:dyDescent="0.25">
      <c r="A429" t="s">
        <v>670</v>
      </c>
      <c r="B429">
        <v>566</v>
      </c>
      <c r="C429">
        <v>804060</v>
      </c>
    </row>
    <row r="430" spans="1:3" x14ac:dyDescent="0.25">
      <c r="A430" t="s">
        <v>671</v>
      </c>
      <c r="B430">
        <v>567</v>
      </c>
      <c r="C430">
        <v>502040</v>
      </c>
    </row>
    <row r="431" spans="1:3" x14ac:dyDescent="0.25">
      <c r="A431" t="s">
        <v>672</v>
      </c>
      <c r="B431">
        <v>568</v>
      </c>
      <c r="C431" t="s">
        <v>673</v>
      </c>
    </row>
    <row r="432" spans="1:3" x14ac:dyDescent="0.25">
      <c r="A432" t="s">
        <v>674</v>
      </c>
      <c r="B432">
        <v>569</v>
      </c>
      <c r="C432" t="s">
        <v>567</v>
      </c>
    </row>
    <row r="433" spans="1:3" x14ac:dyDescent="0.25">
      <c r="A433" t="s">
        <v>675</v>
      </c>
      <c r="B433">
        <v>570</v>
      </c>
      <c r="C433" t="s">
        <v>676</v>
      </c>
    </row>
    <row r="434" spans="1:3" x14ac:dyDescent="0.25">
      <c r="A434" t="s">
        <v>677</v>
      </c>
      <c r="B434">
        <v>571</v>
      </c>
      <c r="C434" t="s">
        <v>642</v>
      </c>
    </row>
    <row r="435" spans="1:3" x14ac:dyDescent="0.25">
      <c r="A435" t="s">
        <v>678</v>
      </c>
      <c r="B435">
        <v>572</v>
      </c>
      <c r="C435" t="s">
        <v>679</v>
      </c>
    </row>
    <row r="436" spans="1:3" x14ac:dyDescent="0.25">
      <c r="A436" t="s">
        <v>680</v>
      </c>
      <c r="B436">
        <v>573</v>
      </c>
      <c r="C436">
        <v>505020</v>
      </c>
    </row>
    <row r="437" spans="1:3" x14ac:dyDescent="0.25">
      <c r="A437" t="s">
        <v>681</v>
      </c>
      <c r="B437">
        <v>574</v>
      </c>
      <c r="C437">
        <v>804060</v>
      </c>
    </row>
    <row r="438" spans="1:3" x14ac:dyDescent="0.25">
      <c r="A438" t="s">
        <v>682</v>
      </c>
      <c r="B438">
        <v>575</v>
      </c>
      <c r="C438">
        <v>808000</v>
      </c>
    </row>
    <row r="439" spans="1:3" x14ac:dyDescent="0.25">
      <c r="A439" t="s">
        <v>683</v>
      </c>
      <c r="B439">
        <v>576</v>
      </c>
      <c r="C439">
        <v>407080</v>
      </c>
    </row>
    <row r="440" spans="1:3" x14ac:dyDescent="0.25">
      <c r="A440" t="s">
        <v>684</v>
      </c>
      <c r="B440">
        <v>577</v>
      </c>
      <c r="C440" t="s">
        <v>685</v>
      </c>
    </row>
    <row r="441" spans="1:3" x14ac:dyDescent="0.25">
      <c r="A441" t="s">
        <v>686</v>
      </c>
      <c r="B441">
        <v>578</v>
      </c>
      <c r="C441" t="s">
        <v>423</v>
      </c>
    </row>
    <row r="442" spans="1:3" x14ac:dyDescent="0.25">
      <c r="A442" t="s">
        <v>687</v>
      </c>
      <c r="B442">
        <v>579</v>
      </c>
      <c r="C442" t="s">
        <v>515</v>
      </c>
    </row>
    <row r="443" spans="1:3" x14ac:dyDescent="0.25">
      <c r="A443" t="s">
        <v>688</v>
      </c>
      <c r="B443">
        <v>580</v>
      </c>
      <c r="C443" t="s">
        <v>689</v>
      </c>
    </row>
    <row r="444" spans="1:3" x14ac:dyDescent="0.25">
      <c r="A444" t="s">
        <v>690</v>
      </c>
      <c r="B444">
        <v>581</v>
      </c>
      <c r="C444">
        <v>803020</v>
      </c>
    </row>
    <row r="445" spans="1:3" x14ac:dyDescent="0.25">
      <c r="A445" t="s">
        <v>691</v>
      </c>
      <c r="B445">
        <v>582</v>
      </c>
      <c r="C445">
        <v>800040</v>
      </c>
    </row>
    <row r="446" spans="1:3" x14ac:dyDescent="0.25">
      <c r="A446" t="s">
        <v>692</v>
      </c>
      <c r="B446">
        <v>583</v>
      </c>
      <c r="C446" t="s">
        <v>451</v>
      </c>
    </row>
    <row r="447" spans="1:3" x14ac:dyDescent="0.25">
      <c r="A447" t="s">
        <v>693</v>
      </c>
      <c r="B447">
        <v>584</v>
      </c>
      <c r="C447" t="s">
        <v>396</v>
      </c>
    </row>
    <row r="448" spans="1:3" x14ac:dyDescent="0.25">
      <c r="A448" t="s">
        <v>694</v>
      </c>
      <c r="B448">
        <v>585</v>
      </c>
      <c r="C448">
        <v>805080</v>
      </c>
    </row>
    <row r="449" spans="1:3" x14ac:dyDescent="0.25">
      <c r="A449" t="s">
        <v>695</v>
      </c>
      <c r="B449">
        <v>586</v>
      </c>
      <c r="C449">
        <v>907060</v>
      </c>
    </row>
    <row r="450" spans="1:3" x14ac:dyDescent="0.25">
      <c r="A450" t="s">
        <v>696</v>
      </c>
      <c r="B450">
        <v>587</v>
      </c>
      <c r="C450" t="s">
        <v>697</v>
      </c>
    </row>
    <row r="451" spans="1:3" x14ac:dyDescent="0.25">
      <c r="A451" t="s">
        <v>698</v>
      </c>
      <c r="B451">
        <v>588</v>
      </c>
      <c r="C451" t="s">
        <v>699</v>
      </c>
    </row>
    <row r="452" spans="1:3" x14ac:dyDescent="0.25">
      <c r="A452" t="s">
        <v>700</v>
      </c>
      <c r="B452">
        <v>589</v>
      </c>
      <c r="C452">
        <v>902040</v>
      </c>
    </row>
    <row r="453" spans="1:3" x14ac:dyDescent="0.25">
      <c r="A453" t="s">
        <v>701</v>
      </c>
      <c r="B453">
        <v>590</v>
      </c>
      <c r="C453" t="s">
        <v>702</v>
      </c>
    </row>
    <row r="454" spans="1:3" x14ac:dyDescent="0.25">
      <c r="A454" t="s">
        <v>703</v>
      </c>
      <c r="B454">
        <v>591</v>
      </c>
      <c r="C454" t="s">
        <v>579</v>
      </c>
    </row>
    <row r="455" spans="1:3" x14ac:dyDescent="0.25">
      <c r="A455" t="s">
        <v>704</v>
      </c>
      <c r="B455">
        <v>592</v>
      </c>
      <c r="C455" t="s">
        <v>386</v>
      </c>
    </row>
    <row r="456" spans="1:3" x14ac:dyDescent="0.25">
      <c r="A456" t="s">
        <v>705</v>
      </c>
      <c r="B456">
        <v>593</v>
      </c>
      <c r="C456" t="s">
        <v>617</v>
      </c>
    </row>
    <row r="457" spans="1:3" x14ac:dyDescent="0.25">
      <c r="A457" t="s">
        <v>706</v>
      </c>
      <c r="B457">
        <v>594</v>
      </c>
      <c r="C457" t="s">
        <v>567</v>
      </c>
    </row>
    <row r="458" spans="1:3" x14ac:dyDescent="0.25">
      <c r="A458" t="s">
        <v>707</v>
      </c>
      <c r="B458">
        <v>595</v>
      </c>
      <c r="C458" t="s">
        <v>431</v>
      </c>
    </row>
    <row r="459" spans="1:3" x14ac:dyDescent="0.25">
      <c r="A459" t="s">
        <v>708</v>
      </c>
      <c r="B459">
        <v>596</v>
      </c>
      <c r="C459" t="s">
        <v>709</v>
      </c>
    </row>
    <row r="460" spans="1:3" x14ac:dyDescent="0.25">
      <c r="A460" t="s">
        <v>710</v>
      </c>
      <c r="B460">
        <v>597</v>
      </c>
      <c r="C460" t="s">
        <v>711</v>
      </c>
    </row>
    <row r="461" spans="1:3" x14ac:dyDescent="0.25">
      <c r="A461" t="s">
        <v>712</v>
      </c>
      <c r="B461">
        <v>598</v>
      </c>
      <c r="C461" t="s">
        <v>713</v>
      </c>
    </row>
    <row r="462" spans="1:3" x14ac:dyDescent="0.25">
      <c r="A462" t="s">
        <v>714</v>
      </c>
      <c r="B462">
        <v>599</v>
      </c>
      <c r="C462" t="s">
        <v>715</v>
      </c>
    </row>
    <row r="463" spans="1:3" x14ac:dyDescent="0.25">
      <c r="A463" t="s">
        <v>716</v>
      </c>
      <c r="B463">
        <v>600</v>
      </c>
      <c r="C463" t="s">
        <v>717</v>
      </c>
    </row>
    <row r="464" spans="1:3" x14ac:dyDescent="0.25">
      <c r="A464" t="s">
        <v>718</v>
      </c>
      <c r="B464">
        <v>601</v>
      </c>
      <c r="C464">
        <v>805020</v>
      </c>
    </row>
    <row r="465" spans="1:3" x14ac:dyDescent="0.25">
      <c r="A465" t="s">
        <v>719</v>
      </c>
      <c r="B465">
        <v>602</v>
      </c>
      <c r="C465" t="s">
        <v>720</v>
      </c>
    </row>
    <row r="466" spans="1:3" x14ac:dyDescent="0.25">
      <c r="A466" t="s">
        <v>721</v>
      </c>
      <c r="B466">
        <v>603</v>
      </c>
      <c r="C466">
        <v>704040</v>
      </c>
    </row>
    <row r="467" spans="1:3" x14ac:dyDescent="0.25">
      <c r="A467" t="s">
        <v>722</v>
      </c>
      <c r="B467">
        <v>604</v>
      </c>
      <c r="C467" t="s">
        <v>723</v>
      </c>
    </row>
    <row r="468" spans="1:3" x14ac:dyDescent="0.25">
      <c r="A468" t="s">
        <v>724</v>
      </c>
      <c r="B468">
        <v>605</v>
      </c>
      <c r="C468" t="s">
        <v>725</v>
      </c>
    </row>
    <row r="469" spans="1:3" x14ac:dyDescent="0.25">
      <c r="A469" t="s">
        <v>726</v>
      </c>
      <c r="B469">
        <v>606</v>
      </c>
      <c r="C469">
        <v>606020</v>
      </c>
    </row>
    <row r="470" spans="1:3" x14ac:dyDescent="0.25">
      <c r="A470" t="s">
        <v>727</v>
      </c>
      <c r="B470">
        <v>607</v>
      </c>
      <c r="C470">
        <v>608060</v>
      </c>
    </row>
    <row r="471" spans="1:3" x14ac:dyDescent="0.25">
      <c r="A471" t="s">
        <v>728</v>
      </c>
      <c r="B471">
        <v>608</v>
      </c>
      <c r="C471">
        <v>405060</v>
      </c>
    </row>
    <row r="472" spans="1:3" x14ac:dyDescent="0.25">
      <c r="A472" t="s">
        <v>729</v>
      </c>
      <c r="B472">
        <v>609</v>
      </c>
      <c r="C472">
        <v>607040</v>
      </c>
    </row>
    <row r="473" spans="1:3" x14ac:dyDescent="0.25">
      <c r="A473" t="s">
        <v>730</v>
      </c>
      <c r="B473">
        <v>610</v>
      </c>
      <c r="C473">
        <v>806040</v>
      </c>
    </row>
    <row r="474" spans="1:3" x14ac:dyDescent="0.25">
      <c r="A474" t="s">
        <v>731</v>
      </c>
      <c r="B474">
        <v>611</v>
      </c>
      <c r="C474">
        <v>603020</v>
      </c>
    </row>
    <row r="475" spans="1:3" x14ac:dyDescent="0.25">
      <c r="A475" t="s">
        <v>732</v>
      </c>
      <c r="B475">
        <v>612</v>
      </c>
      <c r="C475" t="s">
        <v>733</v>
      </c>
    </row>
    <row r="476" spans="1:3" x14ac:dyDescent="0.25">
      <c r="A476" t="s">
        <v>734</v>
      </c>
      <c r="B476">
        <v>613</v>
      </c>
      <c r="C476" t="s">
        <v>411</v>
      </c>
    </row>
    <row r="477" spans="1:3" x14ac:dyDescent="0.25">
      <c r="A477" t="s">
        <v>735</v>
      </c>
      <c r="B477">
        <v>614</v>
      </c>
      <c r="C477" t="s">
        <v>723</v>
      </c>
    </row>
    <row r="478" spans="1:3" x14ac:dyDescent="0.25">
      <c r="A478" t="s">
        <v>736</v>
      </c>
      <c r="B478">
        <v>615</v>
      </c>
      <c r="C478" t="s">
        <v>510</v>
      </c>
    </row>
    <row r="479" spans="1:3" x14ac:dyDescent="0.25">
      <c r="A479" t="s">
        <v>737</v>
      </c>
      <c r="B479">
        <v>616</v>
      </c>
      <c r="C479" t="s">
        <v>642</v>
      </c>
    </row>
    <row r="480" spans="1:3" x14ac:dyDescent="0.25">
      <c r="A480" t="s">
        <v>738</v>
      </c>
      <c r="B480">
        <v>617</v>
      </c>
      <c r="C480" t="s">
        <v>739</v>
      </c>
    </row>
    <row r="481" spans="1:3" x14ac:dyDescent="0.25">
      <c r="A481" t="s">
        <v>740</v>
      </c>
      <c r="B481">
        <v>618</v>
      </c>
      <c r="C481" t="s">
        <v>741</v>
      </c>
    </row>
    <row r="482" spans="1:3" x14ac:dyDescent="0.25">
      <c r="A482" t="s">
        <v>742</v>
      </c>
      <c r="B482">
        <v>619</v>
      </c>
      <c r="C482">
        <v>606020</v>
      </c>
    </row>
    <row r="483" spans="1:3" x14ac:dyDescent="0.25">
      <c r="A483" t="s">
        <v>743</v>
      </c>
      <c r="B483">
        <v>620</v>
      </c>
      <c r="C483">
        <v>808080</v>
      </c>
    </row>
    <row r="484" spans="1:3" x14ac:dyDescent="0.25">
      <c r="A484" t="s">
        <v>744</v>
      </c>
      <c r="B484">
        <v>621</v>
      </c>
      <c r="C484" t="s">
        <v>540</v>
      </c>
    </row>
    <row r="485" spans="1:3" x14ac:dyDescent="0.25">
      <c r="A485" t="s">
        <v>745</v>
      </c>
      <c r="B485">
        <v>622</v>
      </c>
      <c r="C485">
        <v>502040</v>
      </c>
    </row>
    <row r="486" spans="1:3" x14ac:dyDescent="0.25">
      <c r="A486" t="s">
        <v>746</v>
      </c>
      <c r="B486">
        <v>623</v>
      </c>
      <c r="C486">
        <v>505020</v>
      </c>
    </row>
    <row r="487" spans="1:3" x14ac:dyDescent="0.25">
      <c r="A487" t="s">
        <v>747</v>
      </c>
      <c r="B487">
        <v>624</v>
      </c>
      <c r="C487">
        <v>507060</v>
      </c>
    </row>
    <row r="488" spans="1:3" x14ac:dyDescent="0.25">
      <c r="A488" t="s">
        <v>748</v>
      </c>
      <c r="B488">
        <v>625</v>
      </c>
      <c r="C488">
        <v>808060</v>
      </c>
    </row>
    <row r="489" spans="1:3" x14ac:dyDescent="0.25">
      <c r="A489" t="s">
        <v>749</v>
      </c>
      <c r="B489">
        <v>626</v>
      </c>
      <c r="C489">
        <v>607040</v>
      </c>
    </row>
    <row r="490" spans="1:3" x14ac:dyDescent="0.25">
      <c r="A490" t="s">
        <v>750</v>
      </c>
      <c r="B490">
        <v>627</v>
      </c>
      <c r="C490">
        <v>405040</v>
      </c>
    </row>
    <row r="491" spans="1:3" x14ac:dyDescent="0.25">
      <c r="A491" t="s">
        <v>751</v>
      </c>
      <c r="B491">
        <v>628</v>
      </c>
      <c r="C491">
        <v>906020</v>
      </c>
    </row>
    <row r="492" spans="1:3" x14ac:dyDescent="0.25">
      <c r="A492" t="s">
        <v>752</v>
      </c>
      <c r="B492">
        <v>629</v>
      </c>
      <c r="C492">
        <v>603020</v>
      </c>
    </row>
    <row r="493" spans="1:3" x14ac:dyDescent="0.25">
      <c r="A493" t="s">
        <v>753</v>
      </c>
      <c r="B493">
        <v>630</v>
      </c>
      <c r="C493" t="s">
        <v>723</v>
      </c>
    </row>
    <row r="494" spans="1:3" x14ac:dyDescent="0.25">
      <c r="A494" t="s">
        <v>754</v>
      </c>
      <c r="B494">
        <v>631</v>
      </c>
      <c r="C494" t="s">
        <v>755</v>
      </c>
    </row>
    <row r="495" spans="1:3" x14ac:dyDescent="0.25">
      <c r="A495" t="s">
        <v>756</v>
      </c>
      <c r="B495">
        <v>632</v>
      </c>
      <c r="C495" t="s">
        <v>642</v>
      </c>
    </row>
    <row r="496" spans="1:3" x14ac:dyDescent="0.25">
      <c r="A496" t="s">
        <v>757</v>
      </c>
      <c r="B496">
        <v>633</v>
      </c>
      <c r="C496" t="s">
        <v>758</v>
      </c>
    </row>
    <row r="497" spans="1:3" x14ac:dyDescent="0.25">
      <c r="A497" t="s">
        <v>759</v>
      </c>
      <c r="B497">
        <v>634</v>
      </c>
      <c r="C497" t="s">
        <v>760</v>
      </c>
    </row>
    <row r="498" spans="1:3" x14ac:dyDescent="0.25">
      <c r="A498" t="s">
        <v>761</v>
      </c>
      <c r="B498">
        <v>635</v>
      </c>
      <c r="C498" t="s">
        <v>762</v>
      </c>
    </row>
    <row r="499" spans="1:3" x14ac:dyDescent="0.25">
      <c r="A499" t="s">
        <v>763</v>
      </c>
      <c r="B499">
        <v>636</v>
      </c>
      <c r="C499" t="s">
        <v>764</v>
      </c>
    </row>
    <row r="500" spans="1:3" x14ac:dyDescent="0.25">
      <c r="A500" t="s">
        <v>765</v>
      </c>
      <c r="B500">
        <v>637</v>
      </c>
      <c r="C500">
        <v>605020</v>
      </c>
    </row>
    <row r="501" spans="1:3" x14ac:dyDescent="0.25">
      <c r="A501" t="s">
        <v>766</v>
      </c>
      <c r="B501">
        <v>638</v>
      </c>
      <c r="C501" t="s">
        <v>459</v>
      </c>
    </row>
    <row r="502" spans="1:3" x14ac:dyDescent="0.25">
      <c r="A502" t="s">
        <v>767</v>
      </c>
      <c r="B502">
        <v>639</v>
      </c>
      <c r="C502" t="s">
        <v>768</v>
      </c>
    </row>
    <row r="503" spans="1:3" x14ac:dyDescent="0.25">
      <c r="A503" t="s">
        <v>769</v>
      </c>
      <c r="B503">
        <v>640</v>
      </c>
      <c r="C503">
        <v>702020</v>
      </c>
    </row>
    <row r="504" spans="1:3" x14ac:dyDescent="0.25">
      <c r="A504" t="s">
        <v>770</v>
      </c>
      <c r="B504">
        <v>641</v>
      </c>
      <c r="C504" t="s">
        <v>771</v>
      </c>
    </row>
    <row r="505" spans="1:3" x14ac:dyDescent="0.25">
      <c r="A505" t="s">
        <v>772</v>
      </c>
      <c r="B505">
        <v>642</v>
      </c>
      <c r="C505" t="s">
        <v>773</v>
      </c>
    </row>
    <row r="506" spans="1:3" x14ac:dyDescent="0.25">
      <c r="A506" t="s">
        <v>774</v>
      </c>
      <c r="B506">
        <v>643</v>
      </c>
      <c r="C506" t="s">
        <v>775</v>
      </c>
    </row>
    <row r="507" spans="1:3" x14ac:dyDescent="0.25">
      <c r="A507" t="s">
        <v>776</v>
      </c>
      <c r="B507">
        <v>644</v>
      </c>
      <c r="C507" t="s">
        <v>660</v>
      </c>
    </row>
    <row r="508" spans="1:3" x14ac:dyDescent="0.25">
      <c r="A508" t="s">
        <v>777</v>
      </c>
      <c r="B508">
        <v>645</v>
      </c>
      <c r="C508">
        <v>705020</v>
      </c>
    </row>
    <row r="509" spans="1:3" x14ac:dyDescent="0.25">
      <c r="A509" t="s">
        <v>778</v>
      </c>
      <c r="B509">
        <v>646</v>
      </c>
      <c r="C509" t="s">
        <v>779</v>
      </c>
    </row>
    <row r="510" spans="1:3" x14ac:dyDescent="0.25">
      <c r="A510" t="s">
        <v>780</v>
      </c>
      <c r="B510">
        <v>647</v>
      </c>
      <c r="C510" t="s">
        <v>720</v>
      </c>
    </row>
    <row r="511" spans="1:3" x14ac:dyDescent="0.25">
      <c r="A511" t="s">
        <v>781</v>
      </c>
      <c r="B511">
        <v>648</v>
      </c>
      <c r="C511">
        <v>505080</v>
      </c>
    </row>
    <row r="512" spans="1:3" x14ac:dyDescent="0.25">
      <c r="A512" t="s">
        <v>782</v>
      </c>
      <c r="B512">
        <v>649</v>
      </c>
      <c r="C512">
        <v>807050</v>
      </c>
    </row>
    <row r="513" spans="1:3" x14ac:dyDescent="0.25">
      <c r="A513" t="s">
        <v>783</v>
      </c>
      <c r="B513">
        <v>650</v>
      </c>
      <c r="C513" t="s">
        <v>536</v>
      </c>
    </row>
    <row r="514" spans="1:3" x14ac:dyDescent="0.25">
      <c r="A514" t="s">
        <v>784</v>
      </c>
      <c r="B514">
        <v>651</v>
      </c>
      <c r="C514">
        <v>904050</v>
      </c>
    </row>
    <row r="515" spans="1:3" x14ac:dyDescent="0.25">
      <c r="A515" t="s">
        <v>785</v>
      </c>
      <c r="B515">
        <v>652</v>
      </c>
      <c r="C515">
        <v>602030</v>
      </c>
    </row>
    <row r="516" spans="1:3" x14ac:dyDescent="0.25">
      <c r="A516" t="s">
        <v>786</v>
      </c>
      <c r="B516">
        <v>653</v>
      </c>
      <c r="C516" t="s">
        <v>567</v>
      </c>
    </row>
    <row r="517" spans="1:3" x14ac:dyDescent="0.25">
      <c r="A517" t="s">
        <v>787</v>
      </c>
      <c r="B517">
        <v>654</v>
      </c>
      <c r="C517" t="s">
        <v>788</v>
      </c>
    </row>
    <row r="518" spans="1:3" x14ac:dyDescent="0.25">
      <c r="A518" t="s">
        <v>789</v>
      </c>
      <c r="B518">
        <v>655</v>
      </c>
      <c r="C518" t="s">
        <v>790</v>
      </c>
    </row>
    <row r="519" spans="1:3" x14ac:dyDescent="0.25">
      <c r="A519" t="s">
        <v>791</v>
      </c>
      <c r="B519">
        <v>656</v>
      </c>
      <c r="C519" t="s">
        <v>792</v>
      </c>
    </row>
    <row r="520" spans="1:3" x14ac:dyDescent="0.25">
      <c r="A520" t="s">
        <v>793</v>
      </c>
      <c r="B520">
        <v>657</v>
      </c>
      <c r="C520" t="s">
        <v>794</v>
      </c>
    </row>
    <row r="521" spans="1:3" x14ac:dyDescent="0.25">
      <c r="A521" t="s">
        <v>795</v>
      </c>
      <c r="B521">
        <v>658</v>
      </c>
      <c r="C521" t="s">
        <v>739</v>
      </c>
    </row>
    <row r="522" spans="1:3" x14ac:dyDescent="0.25">
      <c r="A522" t="s">
        <v>796</v>
      </c>
      <c r="B522">
        <v>659</v>
      </c>
      <c r="C522">
        <v>705020</v>
      </c>
    </row>
    <row r="523" spans="1:3" x14ac:dyDescent="0.25">
      <c r="A523" t="s">
        <v>797</v>
      </c>
      <c r="B523">
        <v>660</v>
      </c>
      <c r="C523" t="s">
        <v>798</v>
      </c>
    </row>
    <row r="524" spans="1:3" x14ac:dyDescent="0.25">
      <c r="A524" t="s">
        <v>799</v>
      </c>
      <c r="B524">
        <v>661</v>
      </c>
      <c r="C524" t="s">
        <v>800</v>
      </c>
    </row>
    <row r="525" spans="1:3" x14ac:dyDescent="0.25">
      <c r="A525" t="s">
        <v>801</v>
      </c>
      <c r="B525">
        <v>662</v>
      </c>
      <c r="C525">
        <v>806040</v>
      </c>
    </row>
    <row r="526" spans="1:3" x14ac:dyDescent="0.25">
      <c r="A526" t="s">
        <v>802</v>
      </c>
      <c r="B526">
        <v>663</v>
      </c>
      <c r="C526" t="s">
        <v>803</v>
      </c>
    </row>
    <row r="527" spans="1:3" x14ac:dyDescent="0.25">
      <c r="A527" t="s">
        <v>804</v>
      </c>
      <c r="B527">
        <v>664</v>
      </c>
      <c r="C527">
        <v>703050</v>
      </c>
    </row>
    <row r="528" spans="1:3" x14ac:dyDescent="0.25">
      <c r="A528" t="s">
        <v>805</v>
      </c>
      <c r="B528">
        <v>665</v>
      </c>
      <c r="C528">
        <v>906020</v>
      </c>
    </row>
    <row r="529" spans="1:3" x14ac:dyDescent="0.25">
      <c r="A529" t="s">
        <v>806</v>
      </c>
      <c r="B529">
        <v>666</v>
      </c>
      <c r="C529" t="s">
        <v>807</v>
      </c>
    </row>
    <row r="530" spans="1:3" x14ac:dyDescent="0.25">
      <c r="A530" t="s">
        <v>808</v>
      </c>
      <c r="B530">
        <v>667</v>
      </c>
      <c r="C530">
        <v>502020</v>
      </c>
    </row>
    <row r="531" spans="1:3" x14ac:dyDescent="0.25">
      <c r="A531" t="s">
        <v>809</v>
      </c>
      <c r="B531">
        <v>668</v>
      </c>
      <c r="C531" t="s">
        <v>810</v>
      </c>
    </row>
    <row r="532" spans="1:3" x14ac:dyDescent="0.25">
      <c r="A532" t="s">
        <v>811</v>
      </c>
      <c r="B532">
        <v>669</v>
      </c>
      <c r="C532" t="s">
        <v>812</v>
      </c>
    </row>
    <row r="533" spans="1:3" x14ac:dyDescent="0.25">
      <c r="A533" t="s">
        <v>813</v>
      </c>
      <c r="B533">
        <v>670</v>
      </c>
      <c r="C533" t="s">
        <v>579</v>
      </c>
    </row>
    <row r="534" spans="1:3" x14ac:dyDescent="0.25">
      <c r="A534" t="s">
        <v>814</v>
      </c>
      <c r="B534">
        <v>671</v>
      </c>
      <c r="C534" t="s">
        <v>815</v>
      </c>
    </row>
    <row r="535" spans="1:3" x14ac:dyDescent="0.25">
      <c r="A535" t="s">
        <v>816</v>
      </c>
      <c r="B535">
        <v>672</v>
      </c>
      <c r="C535" t="s">
        <v>817</v>
      </c>
    </row>
    <row r="536" spans="1:3" x14ac:dyDescent="0.25">
      <c r="A536" t="s">
        <v>818</v>
      </c>
      <c r="B536">
        <v>673</v>
      </c>
      <c r="C536" t="s">
        <v>819</v>
      </c>
    </row>
    <row r="537" spans="1:3" x14ac:dyDescent="0.25">
      <c r="A537" t="s">
        <v>820</v>
      </c>
      <c r="B537">
        <v>674</v>
      </c>
      <c r="C537" t="s">
        <v>821</v>
      </c>
    </row>
    <row r="538" spans="1:3" x14ac:dyDescent="0.25">
      <c r="A538" t="s">
        <v>822</v>
      </c>
      <c r="B538">
        <v>675</v>
      </c>
      <c r="C538">
        <v>807090</v>
      </c>
    </row>
    <row r="539" spans="1:3" x14ac:dyDescent="0.25">
      <c r="A539" t="s">
        <v>823</v>
      </c>
      <c r="B539">
        <v>676</v>
      </c>
      <c r="C539" t="s">
        <v>824</v>
      </c>
    </row>
    <row r="540" spans="1:3" x14ac:dyDescent="0.25">
      <c r="A540" t="s">
        <v>825</v>
      </c>
      <c r="B540">
        <v>677</v>
      </c>
      <c r="C540" t="s">
        <v>826</v>
      </c>
    </row>
    <row r="541" spans="1:3" x14ac:dyDescent="0.25">
      <c r="A541" t="s">
        <v>827</v>
      </c>
      <c r="B541">
        <v>678</v>
      </c>
      <c r="C541" t="s">
        <v>828</v>
      </c>
    </row>
    <row r="542" spans="1:3" x14ac:dyDescent="0.25">
      <c r="A542" t="s">
        <v>829</v>
      </c>
      <c r="B542">
        <v>679</v>
      </c>
      <c r="C542" t="s">
        <v>830</v>
      </c>
    </row>
    <row r="543" spans="1:3" x14ac:dyDescent="0.25">
      <c r="A543" t="s">
        <v>831</v>
      </c>
      <c r="B543">
        <v>680</v>
      </c>
      <c r="C543" t="s">
        <v>832</v>
      </c>
    </row>
    <row r="544" spans="1:3" x14ac:dyDescent="0.25">
      <c r="A544" t="s">
        <v>833</v>
      </c>
      <c r="B544">
        <v>681</v>
      </c>
      <c r="C544" t="s">
        <v>834</v>
      </c>
    </row>
    <row r="545" spans="1:3" x14ac:dyDescent="0.25">
      <c r="A545" t="s">
        <v>835</v>
      </c>
      <c r="B545">
        <v>682</v>
      </c>
      <c r="C545">
        <v>805020</v>
      </c>
    </row>
    <row r="546" spans="1:3" x14ac:dyDescent="0.25">
      <c r="A546" t="s">
        <v>836</v>
      </c>
      <c r="B546">
        <v>683</v>
      </c>
      <c r="C546">
        <v>703050</v>
      </c>
    </row>
    <row r="547" spans="1:3" x14ac:dyDescent="0.25">
      <c r="A547" t="s">
        <v>837</v>
      </c>
      <c r="B547">
        <v>684</v>
      </c>
      <c r="C547" t="s">
        <v>838</v>
      </c>
    </row>
    <row r="548" spans="1:3" x14ac:dyDescent="0.25">
      <c r="A548" t="s">
        <v>839</v>
      </c>
      <c r="B548">
        <v>685</v>
      </c>
      <c r="C548" t="s">
        <v>840</v>
      </c>
    </row>
    <row r="549" spans="1:3" x14ac:dyDescent="0.25">
      <c r="A549" t="s">
        <v>841</v>
      </c>
      <c r="B549">
        <v>686</v>
      </c>
      <c r="C549" t="s">
        <v>842</v>
      </c>
    </row>
    <row r="550" spans="1:3" x14ac:dyDescent="0.25">
      <c r="A550" t="s">
        <v>843</v>
      </c>
      <c r="B550">
        <v>687</v>
      </c>
      <c r="C550" t="s">
        <v>635</v>
      </c>
    </row>
    <row r="551" spans="1:3" x14ac:dyDescent="0.25">
      <c r="A551" t="s">
        <v>844</v>
      </c>
      <c r="B551">
        <v>688</v>
      </c>
      <c r="C551">
        <v>805060</v>
      </c>
    </row>
    <row r="552" spans="1:3" x14ac:dyDescent="0.25">
      <c r="A552" t="s">
        <v>845</v>
      </c>
      <c r="B552">
        <v>689</v>
      </c>
      <c r="C552">
        <v>907050</v>
      </c>
    </row>
    <row r="553" spans="1:3" x14ac:dyDescent="0.25">
      <c r="A553" t="s">
        <v>846</v>
      </c>
      <c r="B553">
        <v>690</v>
      </c>
      <c r="C553" t="s">
        <v>847</v>
      </c>
    </row>
    <row r="554" spans="1:3" x14ac:dyDescent="0.25">
      <c r="A554" t="s">
        <v>848</v>
      </c>
      <c r="B554">
        <v>691</v>
      </c>
      <c r="C554" t="s">
        <v>849</v>
      </c>
    </row>
    <row r="555" spans="1:3" x14ac:dyDescent="0.25">
      <c r="A555" t="s">
        <v>850</v>
      </c>
      <c r="B555">
        <v>692</v>
      </c>
      <c r="C555">
        <v>702030</v>
      </c>
    </row>
    <row r="556" spans="1:3" x14ac:dyDescent="0.25">
      <c r="A556" t="s">
        <v>851</v>
      </c>
      <c r="B556">
        <v>693</v>
      </c>
      <c r="C556" t="s">
        <v>852</v>
      </c>
    </row>
    <row r="557" spans="1:3" x14ac:dyDescent="0.25">
      <c r="A557" t="s">
        <v>853</v>
      </c>
      <c r="B557">
        <v>694</v>
      </c>
      <c r="C557" t="s">
        <v>567</v>
      </c>
    </row>
    <row r="558" spans="1:3" x14ac:dyDescent="0.25">
      <c r="A558" t="s">
        <v>854</v>
      </c>
      <c r="B558">
        <v>695</v>
      </c>
      <c r="C558" t="s">
        <v>855</v>
      </c>
    </row>
    <row r="559" spans="1:3" x14ac:dyDescent="0.25">
      <c r="A559" t="s">
        <v>856</v>
      </c>
      <c r="B559">
        <v>696</v>
      </c>
      <c r="C559" t="s">
        <v>621</v>
      </c>
    </row>
    <row r="560" spans="1:3" x14ac:dyDescent="0.25">
      <c r="A560" t="s">
        <v>857</v>
      </c>
      <c r="B560">
        <v>697</v>
      </c>
      <c r="C560" t="s">
        <v>421</v>
      </c>
    </row>
    <row r="561" spans="1:3" x14ac:dyDescent="0.25">
      <c r="A561" t="s">
        <v>858</v>
      </c>
      <c r="B561">
        <v>698</v>
      </c>
      <c r="C561" t="s">
        <v>859</v>
      </c>
    </row>
    <row r="562" spans="1:3" x14ac:dyDescent="0.25">
      <c r="A562" t="s">
        <v>860</v>
      </c>
      <c r="B562">
        <v>699</v>
      </c>
      <c r="C562" t="s">
        <v>861</v>
      </c>
    </row>
    <row r="563" spans="1:3" x14ac:dyDescent="0.25">
      <c r="A563" t="s">
        <v>862</v>
      </c>
      <c r="B563">
        <v>700</v>
      </c>
      <c r="C563" t="s">
        <v>863</v>
      </c>
    </row>
    <row r="564" spans="1:3" x14ac:dyDescent="0.25">
      <c r="A564" t="s">
        <v>864</v>
      </c>
      <c r="B564">
        <v>701</v>
      </c>
      <c r="C564" t="s">
        <v>865</v>
      </c>
    </row>
    <row r="565" spans="1:3" x14ac:dyDescent="0.25">
      <c r="A565" t="s">
        <v>866</v>
      </c>
      <c r="B565">
        <v>702</v>
      </c>
      <c r="C565" t="s">
        <v>867</v>
      </c>
    </row>
    <row r="566" spans="1:3" x14ac:dyDescent="0.25">
      <c r="A566" t="s">
        <v>868</v>
      </c>
      <c r="B566">
        <v>703</v>
      </c>
      <c r="C566" t="s">
        <v>869</v>
      </c>
    </row>
    <row r="567" spans="1:3" x14ac:dyDescent="0.25">
      <c r="A567" t="s">
        <v>870</v>
      </c>
      <c r="B567">
        <v>704</v>
      </c>
      <c r="C567" t="s">
        <v>871</v>
      </c>
    </row>
    <row r="568" spans="1:3" x14ac:dyDescent="0.25">
      <c r="A568" t="s">
        <v>872</v>
      </c>
      <c r="B568">
        <v>705</v>
      </c>
      <c r="C568" t="s">
        <v>873</v>
      </c>
    </row>
    <row r="569" spans="1:3" x14ac:dyDescent="0.25">
      <c r="A569" t="s">
        <v>874</v>
      </c>
      <c r="B569">
        <v>706</v>
      </c>
      <c r="C569" t="s">
        <v>875</v>
      </c>
    </row>
    <row r="570" spans="1:3" x14ac:dyDescent="0.25">
      <c r="A570" t="s">
        <v>876</v>
      </c>
      <c r="B570">
        <v>707</v>
      </c>
      <c r="C570" t="s">
        <v>877</v>
      </c>
    </row>
    <row r="571" spans="1:3" x14ac:dyDescent="0.25">
      <c r="A571" t="s">
        <v>878</v>
      </c>
      <c r="B571">
        <v>708</v>
      </c>
      <c r="C571" t="s">
        <v>879</v>
      </c>
    </row>
    <row r="572" spans="1:3" x14ac:dyDescent="0.25">
      <c r="A572" t="s">
        <v>880</v>
      </c>
      <c r="B572">
        <v>709</v>
      </c>
      <c r="C572" t="s">
        <v>881</v>
      </c>
    </row>
    <row r="573" spans="1:3" x14ac:dyDescent="0.25">
      <c r="A573" t="s">
        <v>882</v>
      </c>
      <c r="B573">
        <v>710</v>
      </c>
      <c r="C573" t="s">
        <v>883</v>
      </c>
    </row>
    <row r="574" spans="1:3" x14ac:dyDescent="0.25">
      <c r="A574" t="s">
        <v>884</v>
      </c>
      <c r="B574">
        <v>711</v>
      </c>
      <c r="C574" t="s">
        <v>885</v>
      </c>
    </row>
    <row r="575" spans="1:3" x14ac:dyDescent="0.25">
      <c r="A575" t="s">
        <v>886</v>
      </c>
      <c r="B575">
        <v>712</v>
      </c>
      <c r="C575" t="s">
        <v>887</v>
      </c>
    </row>
    <row r="576" spans="1:3" x14ac:dyDescent="0.25">
      <c r="A576" t="s">
        <v>888</v>
      </c>
      <c r="B576">
        <v>713</v>
      </c>
      <c r="C576" t="s">
        <v>889</v>
      </c>
    </row>
    <row r="577" spans="1:3" x14ac:dyDescent="0.25">
      <c r="A577" t="s">
        <v>890</v>
      </c>
      <c r="B577">
        <v>714</v>
      </c>
      <c r="C577" t="s">
        <v>891</v>
      </c>
    </row>
    <row r="578" spans="1:3" x14ac:dyDescent="0.25">
      <c r="A578" t="s">
        <v>892</v>
      </c>
      <c r="B578">
        <v>715</v>
      </c>
      <c r="C578" t="s">
        <v>893</v>
      </c>
    </row>
    <row r="579" spans="1:3" x14ac:dyDescent="0.25">
      <c r="A579" t="s">
        <v>894</v>
      </c>
      <c r="B579">
        <v>716</v>
      </c>
      <c r="C579" t="s">
        <v>895</v>
      </c>
    </row>
    <row r="580" spans="1:3" x14ac:dyDescent="0.25">
      <c r="A580" t="s">
        <v>896</v>
      </c>
      <c r="B580">
        <v>717</v>
      </c>
      <c r="C580" t="s">
        <v>897</v>
      </c>
    </row>
    <row r="581" spans="1:3" x14ac:dyDescent="0.25">
      <c r="A581" t="s">
        <v>898</v>
      </c>
      <c r="B581">
        <v>718</v>
      </c>
      <c r="C581" t="s">
        <v>899</v>
      </c>
    </row>
    <row r="582" spans="1:3" x14ac:dyDescent="0.25">
      <c r="A582" t="s">
        <v>900</v>
      </c>
      <c r="B582">
        <v>719</v>
      </c>
      <c r="C582" t="s">
        <v>901</v>
      </c>
    </row>
    <row r="583" spans="1:3" x14ac:dyDescent="0.25">
      <c r="A583" t="s">
        <v>902</v>
      </c>
      <c r="B583">
        <v>720</v>
      </c>
      <c r="C583" t="s">
        <v>903</v>
      </c>
    </row>
    <row r="584" spans="1:3" x14ac:dyDescent="0.25">
      <c r="A584" t="s">
        <v>904</v>
      </c>
      <c r="B584">
        <v>721</v>
      </c>
      <c r="C584" t="s">
        <v>905</v>
      </c>
    </row>
    <row r="585" spans="1:3" x14ac:dyDescent="0.25">
      <c r="A585" t="s">
        <v>906</v>
      </c>
      <c r="B585">
        <v>722</v>
      </c>
      <c r="C585" t="s">
        <v>907</v>
      </c>
    </row>
    <row r="586" spans="1:3" x14ac:dyDescent="0.25">
      <c r="A586" t="s">
        <v>908</v>
      </c>
      <c r="B586">
        <v>723</v>
      </c>
      <c r="C586" t="s">
        <v>909</v>
      </c>
    </row>
    <row r="587" spans="1:3" x14ac:dyDescent="0.25">
      <c r="A587" t="s">
        <v>910</v>
      </c>
      <c r="B587">
        <v>724</v>
      </c>
      <c r="C587" t="s">
        <v>911</v>
      </c>
    </row>
    <row r="588" spans="1:3" x14ac:dyDescent="0.25">
      <c r="A588" t="s">
        <v>912</v>
      </c>
      <c r="B588">
        <v>725</v>
      </c>
      <c r="C588">
        <v>996232</v>
      </c>
    </row>
    <row r="589" spans="1:3" x14ac:dyDescent="0.25">
      <c r="A589" t="s">
        <v>913</v>
      </c>
      <c r="B589">
        <v>726</v>
      </c>
      <c r="C589" t="s">
        <v>914</v>
      </c>
    </row>
    <row r="590" spans="1:3" x14ac:dyDescent="0.25">
      <c r="A590" t="s">
        <v>915</v>
      </c>
      <c r="B590">
        <v>727</v>
      </c>
      <c r="C590" t="s">
        <v>916</v>
      </c>
    </row>
    <row r="591" spans="1:3" x14ac:dyDescent="0.25">
      <c r="A591" t="s">
        <v>917</v>
      </c>
      <c r="B591">
        <v>728</v>
      </c>
      <c r="C591" t="s">
        <v>918</v>
      </c>
    </row>
    <row r="592" spans="1:3" x14ac:dyDescent="0.25">
      <c r="A592" t="s">
        <v>919</v>
      </c>
      <c r="B592">
        <v>729</v>
      </c>
      <c r="C592" t="s">
        <v>920</v>
      </c>
    </row>
    <row r="593" spans="1:3" x14ac:dyDescent="0.25">
      <c r="A593" t="s">
        <v>921</v>
      </c>
      <c r="B593">
        <v>730</v>
      </c>
      <c r="C593" t="s">
        <v>922</v>
      </c>
    </row>
    <row r="594" spans="1:3" x14ac:dyDescent="0.25">
      <c r="A594" t="s">
        <v>923</v>
      </c>
      <c r="B594">
        <v>731</v>
      </c>
      <c r="C594" t="s">
        <v>924</v>
      </c>
    </row>
    <row r="595" spans="1:3" x14ac:dyDescent="0.25">
      <c r="A595" t="s">
        <v>925</v>
      </c>
      <c r="B595">
        <v>732</v>
      </c>
      <c r="C595" t="s">
        <v>926</v>
      </c>
    </row>
    <row r="596" spans="1:3" x14ac:dyDescent="0.25">
      <c r="A596" t="s">
        <v>927</v>
      </c>
      <c r="B596">
        <v>733</v>
      </c>
      <c r="C596" t="s">
        <v>928</v>
      </c>
    </row>
    <row r="597" spans="1:3" x14ac:dyDescent="0.25">
      <c r="A597" t="s">
        <v>929</v>
      </c>
      <c r="B597">
        <v>734</v>
      </c>
      <c r="C597" t="s">
        <v>930</v>
      </c>
    </row>
    <row r="598" spans="1:3" x14ac:dyDescent="0.25">
      <c r="A598" t="s">
        <v>931</v>
      </c>
      <c r="B598">
        <v>735</v>
      </c>
      <c r="C598" t="s">
        <v>932</v>
      </c>
    </row>
    <row r="599" spans="1:3" x14ac:dyDescent="0.25">
      <c r="A599" t="s">
        <v>933</v>
      </c>
      <c r="B599">
        <v>736</v>
      </c>
      <c r="C599" t="s">
        <v>934</v>
      </c>
    </row>
    <row r="600" spans="1:3" x14ac:dyDescent="0.25">
      <c r="A600" t="s">
        <v>935</v>
      </c>
      <c r="B600">
        <v>737</v>
      </c>
      <c r="C600" t="s">
        <v>936</v>
      </c>
    </row>
    <row r="601" spans="1:3" x14ac:dyDescent="0.25">
      <c r="A601" t="s">
        <v>937</v>
      </c>
      <c r="B601">
        <v>738</v>
      </c>
      <c r="C601" t="s">
        <v>938</v>
      </c>
    </row>
    <row r="602" spans="1:3" x14ac:dyDescent="0.25">
      <c r="A602" t="s">
        <v>939</v>
      </c>
      <c r="B602">
        <v>739</v>
      </c>
      <c r="C602" t="s">
        <v>940</v>
      </c>
    </row>
    <row r="603" spans="1:3" x14ac:dyDescent="0.25">
      <c r="A603" t="s">
        <v>941</v>
      </c>
      <c r="B603">
        <v>740</v>
      </c>
      <c r="C603" t="s">
        <v>942</v>
      </c>
    </row>
    <row r="604" spans="1:3" x14ac:dyDescent="0.25">
      <c r="A604" t="s">
        <v>943</v>
      </c>
      <c r="B604">
        <v>741</v>
      </c>
      <c r="C604" t="s">
        <v>944</v>
      </c>
    </row>
    <row r="605" spans="1:3" x14ac:dyDescent="0.25">
      <c r="A605" t="s">
        <v>945</v>
      </c>
      <c r="B605">
        <v>742</v>
      </c>
      <c r="C605" t="s">
        <v>946</v>
      </c>
    </row>
    <row r="606" spans="1:3" x14ac:dyDescent="0.25">
      <c r="A606" t="s">
        <v>947</v>
      </c>
      <c r="B606">
        <v>743</v>
      </c>
      <c r="C606">
        <v>800000</v>
      </c>
    </row>
    <row r="607" spans="1:3" x14ac:dyDescent="0.25">
      <c r="A607" t="s">
        <v>948</v>
      </c>
      <c r="B607">
        <v>744</v>
      </c>
      <c r="C607" t="s">
        <v>949</v>
      </c>
    </row>
    <row r="608" spans="1:3" x14ac:dyDescent="0.25">
      <c r="A608" t="s">
        <v>950</v>
      </c>
      <c r="B608">
        <v>745</v>
      </c>
      <c r="C608" t="s">
        <v>951</v>
      </c>
    </row>
    <row r="609" spans="1:3" x14ac:dyDescent="0.25">
      <c r="A609" t="s">
        <v>952</v>
      </c>
      <c r="B609">
        <v>746</v>
      </c>
      <c r="C609" t="s">
        <v>953</v>
      </c>
    </row>
    <row r="610" spans="1:3" x14ac:dyDescent="0.25">
      <c r="A610" t="s">
        <v>954</v>
      </c>
      <c r="B610">
        <v>747</v>
      </c>
      <c r="C610" t="s">
        <v>955</v>
      </c>
    </row>
    <row r="611" spans="1:3" x14ac:dyDescent="0.25">
      <c r="A611" t="s">
        <v>956</v>
      </c>
      <c r="B611">
        <v>748</v>
      </c>
      <c r="C611" t="s">
        <v>957</v>
      </c>
    </row>
    <row r="612" spans="1:3" x14ac:dyDescent="0.25">
      <c r="A612" t="s">
        <v>958</v>
      </c>
      <c r="B612">
        <v>749</v>
      </c>
      <c r="C612" t="s">
        <v>959</v>
      </c>
    </row>
    <row r="613" spans="1:3" x14ac:dyDescent="0.25">
      <c r="A613" t="s">
        <v>960</v>
      </c>
      <c r="B613">
        <v>750</v>
      </c>
      <c r="C613" t="s">
        <v>922</v>
      </c>
    </row>
    <row r="614" spans="1:3" x14ac:dyDescent="0.25">
      <c r="A614" t="s">
        <v>961</v>
      </c>
      <c r="B614">
        <v>751</v>
      </c>
      <c r="C614" t="s">
        <v>962</v>
      </c>
    </row>
    <row r="615" spans="1:3" x14ac:dyDescent="0.25">
      <c r="A615" t="s">
        <v>963</v>
      </c>
      <c r="B615">
        <v>752</v>
      </c>
      <c r="C615" t="s">
        <v>964</v>
      </c>
    </row>
    <row r="616" spans="1:3" x14ac:dyDescent="0.25">
      <c r="A616" t="s">
        <v>965</v>
      </c>
      <c r="B616">
        <v>753</v>
      </c>
      <c r="C616" t="s">
        <v>959</v>
      </c>
    </row>
    <row r="617" spans="1:3" x14ac:dyDescent="0.25">
      <c r="A617" t="s">
        <v>966</v>
      </c>
      <c r="B617">
        <v>754</v>
      </c>
      <c r="C617" t="s">
        <v>967</v>
      </c>
    </row>
    <row r="618" spans="1:3" x14ac:dyDescent="0.25">
      <c r="A618" t="s">
        <v>968</v>
      </c>
      <c r="B618">
        <v>755</v>
      </c>
      <c r="C618" t="s">
        <v>969</v>
      </c>
    </row>
    <row r="619" spans="1:3" x14ac:dyDescent="0.25">
      <c r="A619" t="s">
        <v>970</v>
      </c>
      <c r="B619">
        <v>756</v>
      </c>
      <c r="C619" t="s">
        <v>969</v>
      </c>
    </row>
    <row r="620" spans="1:3" x14ac:dyDescent="0.25">
      <c r="A620" t="s">
        <v>971</v>
      </c>
      <c r="B620">
        <v>757</v>
      </c>
      <c r="C620" t="s">
        <v>972</v>
      </c>
    </row>
    <row r="621" spans="1:3" x14ac:dyDescent="0.25">
      <c r="A621" t="s">
        <v>973</v>
      </c>
      <c r="B621">
        <v>758</v>
      </c>
      <c r="C621" t="s">
        <v>974</v>
      </c>
    </row>
    <row r="622" spans="1:3" x14ac:dyDescent="0.25">
      <c r="A622" t="s">
        <v>975</v>
      </c>
      <c r="B622">
        <v>759</v>
      </c>
      <c r="C622" t="s">
        <v>976</v>
      </c>
    </row>
    <row r="623" spans="1:3" x14ac:dyDescent="0.25">
      <c r="A623" t="s">
        <v>977</v>
      </c>
      <c r="B623">
        <v>760</v>
      </c>
      <c r="C623" t="s">
        <v>978</v>
      </c>
    </row>
    <row r="624" spans="1:3" x14ac:dyDescent="0.25">
      <c r="A624" t="s">
        <v>979</v>
      </c>
      <c r="B624">
        <v>761</v>
      </c>
      <c r="C624" t="s">
        <v>980</v>
      </c>
    </row>
    <row r="625" spans="1:3" x14ac:dyDescent="0.25">
      <c r="A625" t="s">
        <v>981</v>
      </c>
      <c r="B625">
        <v>762</v>
      </c>
      <c r="C625" t="s">
        <v>982</v>
      </c>
    </row>
    <row r="626" spans="1:3" x14ac:dyDescent="0.25">
      <c r="A626" t="s">
        <v>983</v>
      </c>
      <c r="B626">
        <v>763</v>
      </c>
      <c r="C626" t="s">
        <v>984</v>
      </c>
    </row>
    <row r="627" spans="1:3" x14ac:dyDescent="0.25">
      <c r="A627" t="s">
        <v>985</v>
      </c>
      <c r="B627">
        <v>764</v>
      </c>
      <c r="C627" t="s">
        <v>986</v>
      </c>
    </row>
    <row r="628" spans="1:3" x14ac:dyDescent="0.25">
      <c r="A628" t="s">
        <v>987</v>
      </c>
      <c r="B628">
        <v>765</v>
      </c>
      <c r="C628" t="s">
        <v>988</v>
      </c>
    </row>
    <row r="629" spans="1:3" x14ac:dyDescent="0.25">
      <c r="A629" t="s">
        <v>989</v>
      </c>
      <c r="B629">
        <v>766</v>
      </c>
      <c r="C629" t="s">
        <v>990</v>
      </c>
    </row>
    <row r="630" spans="1:3" x14ac:dyDescent="0.25">
      <c r="A630" t="s">
        <v>991</v>
      </c>
      <c r="B630">
        <v>767</v>
      </c>
      <c r="C630" t="s">
        <v>982</v>
      </c>
    </row>
    <row r="631" spans="1:3" x14ac:dyDescent="0.25">
      <c r="A631" t="s">
        <v>992</v>
      </c>
      <c r="B631">
        <v>768</v>
      </c>
      <c r="C631" t="s">
        <v>993</v>
      </c>
    </row>
    <row r="632" spans="1:3" x14ac:dyDescent="0.25">
      <c r="A632" t="s">
        <v>994</v>
      </c>
      <c r="B632">
        <v>769</v>
      </c>
      <c r="C632" t="s">
        <v>957</v>
      </c>
    </row>
    <row r="633" spans="1:3" x14ac:dyDescent="0.25">
      <c r="A633" t="s">
        <v>995</v>
      </c>
      <c r="B633">
        <v>770</v>
      </c>
      <c r="C633" t="s">
        <v>920</v>
      </c>
    </row>
    <row r="634" spans="1:3" x14ac:dyDescent="0.25">
      <c r="A634" t="s">
        <v>996</v>
      </c>
      <c r="B634">
        <v>771</v>
      </c>
      <c r="C634" t="s">
        <v>997</v>
      </c>
    </row>
    <row r="635" spans="1:3" x14ac:dyDescent="0.25">
      <c r="A635" t="s">
        <v>998</v>
      </c>
      <c r="B635">
        <v>772</v>
      </c>
      <c r="C635" t="s">
        <v>959</v>
      </c>
    </row>
    <row r="636" spans="1:3" x14ac:dyDescent="0.25">
      <c r="A636" t="s">
        <v>999</v>
      </c>
      <c r="B636">
        <v>773</v>
      </c>
      <c r="C636" t="s">
        <v>1000</v>
      </c>
    </row>
    <row r="637" spans="1:3" x14ac:dyDescent="0.25">
      <c r="A637" t="s">
        <v>1001</v>
      </c>
      <c r="B637">
        <v>774</v>
      </c>
      <c r="C637" t="s">
        <v>922</v>
      </c>
    </row>
    <row r="638" spans="1:3" x14ac:dyDescent="0.25">
      <c r="A638" t="s">
        <v>1002</v>
      </c>
      <c r="B638">
        <v>775</v>
      </c>
      <c r="C638" t="s">
        <v>936</v>
      </c>
    </row>
    <row r="639" spans="1:3" x14ac:dyDescent="0.25">
      <c r="A639" t="s">
        <v>1003</v>
      </c>
      <c r="B639">
        <v>776</v>
      </c>
      <c r="C639" t="s">
        <v>1004</v>
      </c>
    </row>
    <row r="640" spans="1:3" x14ac:dyDescent="0.25">
      <c r="A640" t="s">
        <v>1005</v>
      </c>
      <c r="B640">
        <v>777</v>
      </c>
      <c r="C640" t="s">
        <v>1006</v>
      </c>
    </row>
    <row r="641" spans="1:3" x14ac:dyDescent="0.25">
      <c r="A641" t="s">
        <v>1007</v>
      </c>
      <c r="B641">
        <v>778</v>
      </c>
      <c r="C641" t="s">
        <v>1008</v>
      </c>
    </row>
    <row r="642" spans="1:3" x14ac:dyDescent="0.25">
      <c r="A642" t="s">
        <v>1009</v>
      </c>
      <c r="B642">
        <v>779</v>
      </c>
      <c r="C642" t="s">
        <v>869</v>
      </c>
    </row>
    <row r="643" spans="1:3" x14ac:dyDescent="0.25">
      <c r="A643" t="s">
        <v>1010</v>
      </c>
      <c r="B643">
        <v>780</v>
      </c>
      <c r="C643" t="s">
        <v>1011</v>
      </c>
    </row>
    <row r="644" spans="1:3" x14ac:dyDescent="0.25">
      <c r="A644" t="s">
        <v>1012</v>
      </c>
      <c r="B644">
        <v>781</v>
      </c>
      <c r="C644" t="s">
        <v>1011</v>
      </c>
    </row>
    <row r="645" spans="1:3" x14ac:dyDescent="0.25">
      <c r="A645" t="s">
        <v>1013</v>
      </c>
      <c r="B645">
        <v>782</v>
      </c>
      <c r="C645" t="s">
        <v>986</v>
      </c>
    </row>
    <row r="646" spans="1:3" x14ac:dyDescent="0.25">
      <c r="A646" t="s">
        <v>1014</v>
      </c>
      <c r="B646">
        <v>783</v>
      </c>
      <c r="C646" t="s">
        <v>990</v>
      </c>
    </row>
    <row r="647" spans="1:3" x14ac:dyDescent="0.25">
      <c r="A647" t="s">
        <v>1015</v>
      </c>
      <c r="B647">
        <v>784</v>
      </c>
      <c r="C647" t="s">
        <v>957</v>
      </c>
    </row>
    <row r="648" spans="1:3" x14ac:dyDescent="0.25">
      <c r="A648" t="s">
        <v>1016</v>
      </c>
      <c r="B648">
        <v>785</v>
      </c>
      <c r="C648" t="s">
        <v>920</v>
      </c>
    </row>
    <row r="649" spans="1:3" x14ac:dyDescent="0.25">
      <c r="A649" t="s">
        <v>1017</v>
      </c>
      <c r="B649">
        <v>786</v>
      </c>
      <c r="C649" t="s">
        <v>1018</v>
      </c>
    </row>
    <row r="650" spans="1:3" x14ac:dyDescent="0.25">
      <c r="A650" t="s">
        <v>1019</v>
      </c>
      <c r="B650">
        <v>787</v>
      </c>
      <c r="C650" t="s">
        <v>1000</v>
      </c>
    </row>
    <row r="651" spans="1:3" x14ac:dyDescent="0.25">
      <c r="A651" t="s">
        <v>1020</v>
      </c>
      <c r="B651">
        <v>788</v>
      </c>
      <c r="C651" t="s">
        <v>1021</v>
      </c>
    </row>
    <row r="652" spans="1:3" x14ac:dyDescent="0.25">
      <c r="A652" t="s">
        <v>1022</v>
      </c>
      <c r="B652">
        <v>789</v>
      </c>
      <c r="C652" t="s">
        <v>1023</v>
      </c>
    </row>
    <row r="653" spans="1:3" x14ac:dyDescent="0.25">
      <c r="A653" t="s">
        <v>1024</v>
      </c>
      <c r="B653">
        <v>790</v>
      </c>
      <c r="C653" t="s">
        <v>920</v>
      </c>
    </row>
    <row r="654" spans="1:3" x14ac:dyDescent="0.25">
      <c r="A654" t="s">
        <v>1025</v>
      </c>
      <c r="B654">
        <v>791</v>
      </c>
      <c r="C654" t="s">
        <v>984</v>
      </c>
    </row>
    <row r="655" spans="1:3" x14ac:dyDescent="0.25">
      <c r="A655" t="s">
        <v>1026</v>
      </c>
      <c r="B655">
        <v>794</v>
      </c>
      <c r="C655">
        <v>800020</v>
      </c>
    </row>
    <row r="656" spans="1:3" x14ac:dyDescent="0.25">
      <c r="A656" t="s">
        <v>1027</v>
      </c>
      <c r="B656">
        <v>795</v>
      </c>
      <c r="C656" t="s">
        <v>1028</v>
      </c>
    </row>
    <row r="657" spans="1:3" x14ac:dyDescent="0.25">
      <c r="A657" t="s">
        <v>1029</v>
      </c>
      <c r="B657">
        <v>796</v>
      </c>
      <c r="C657" t="s">
        <v>938</v>
      </c>
    </row>
    <row r="658" spans="1:3" x14ac:dyDescent="0.25">
      <c r="A658" t="s">
        <v>1030</v>
      </c>
      <c r="B658">
        <v>797</v>
      </c>
      <c r="C658" t="s">
        <v>1031</v>
      </c>
    </row>
    <row r="659" spans="1:3" x14ac:dyDescent="0.25">
      <c r="A659" t="s">
        <v>1032</v>
      </c>
      <c r="B659">
        <v>798</v>
      </c>
      <c r="C659" t="s">
        <v>1033</v>
      </c>
    </row>
    <row r="660" spans="1:3" x14ac:dyDescent="0.25">
      <c r="A660" t="s">
        <v>1034</v>
      </c>
      <c r="B660">
        <v>799</v>
      </c>
      <c r="C660" t="s">
        <v>940</v>
      </c>
    </row>
    <row r="661" spans="1:3" x14ac:dyDescent="0.25">
      <c r="A661" t="s">
        <v>1035</v>
      </c>
      <c r="B661">
        <v>800</v>
      </c>
      <c r="C661" t="s">
        <v>1036</v>
      </c>
    </row>
    <row r="662" spans="1:3" x14ac:dyDescent="0.25">
      <c r="A662" t="s">
        <v>1037</v>
      </c>
      <c r="B662">
        <v>801</v>
      </c>
      <c r="C662" t="s">
        <v>1038</v>
      </c>
    </row>
    <row r="663" spans="1:3" x14ac:dyDescent="0.25">
      <c r="A663" t="s">
        <v>1039</v>
      </c>
      <c r="B663">
        <v>802</v>
      </c>
      <c r="C663" t="s">
        <v>1040</v>
      </c>
    </row>
    <row r="664" spans="1:3" x14ac:dyDescent="0.25">
      <c r="A664" t="s">
        <v>1041</v>
      </c>
      <c r="B664">
        <v>803</v>
      </c>
      <c r="C664" t="s">
        <v>1042</v>
      </c>
    </row>
    <row r="665" spans="1:3" x14ac:dyDescent="0.25">
      <c r="A665" t="s">
        <v>1043</v>
      </c>
      <c r="B665">
        <v>804</v>
      </c>
      <c r="C665" t="s">
        <v>1044</v>
      </c>
    </row>
    <row r="666" spans="1:3" x14ac:dyDescent="0.25">
      <c r="A666" t="s">
        <v>1045</v>
      </c>
      <c r="B666">
        <v>805</v>
      </c>
      <c r="C666" t="s">
        <v>1046</v>
      </c>
    </row>
    <row r="667" spans="1:3" x14ac:dyDescent="0.25">
      <c r="A667" t="s">
        <v>1047</v>
      </c>
      <c r="B667">
        <v>806</v>
      </c>
      <c r="C667" t="s">
        <v>1048</v>
      </c>
    </row>
    <row r="668" spans="1:3" x14ac:dyDescent="0.25">
      <c r="A668" t="s">
        <v>1049</v>
      </c>
      <c r="B668">
        <v>807</v>
      </c>
      <c r="C668" t="s">
        <v>1044</v>
      </c>
    </row>
    <row r="669" spans="1:3" x14ac:dyDescent="0.25">
      <c r="A669" t="s">
        <v>1050</v>
      </c>
      <c r="B669">
        <v>808</v>
      </c>
      <c r="C669" t="s">
        <v>940</v>
      </c>
    </row>
    <row r="670" spans="1:3" x14ac:dyDescent="0.25">
      <c r="A670" t="s">
        <v>1051</v>
      </c>
      <c r="B670">
        <v>809</v>
      </c>
      <c r="C670" t="s">
        <v>938</v>
      </c>
    </row>
    <row r="671" spans="1:3" x14ac:dyDescent="0.25">
      <c r="A671" t="s">
        <v>1052</v>
      </c>
      <c r="B671">
        <v>810</v>
      </c>
      <c r="C671" t="s">
        <v>1046</v>
      </c>
    </row>
    <row r="672" spans="1:3" x14ac:dyDescent="0.25">
      <c r="A672" t="s">
        <v>1053</v>
      </c>
      <c r="B672">
        <v>811</v>
      </c>
      <c r="C672" t="s">
        <v>540</v>
      </c>
    </row>
    <row r="673" spans="1:3" x14ac:dyDescent="0.25">
      <c r="A673" t="s">
        <v>1054</v>
      </c>
      <c r="B673">
        <v>812</v>
      </c>
      <c r="C673" t="s">
        <v>1055</v>
      </c>
    </row>
    <row r="674" spans="1:3" x14ac:dyDescent="0.25">
      <c r="A674" t="s">
        <v>1056</v>
      </c>
      <c r="B674">
        <v>813</v>
      </c>
      <c r="C674" t="s">
        <v>1057</v>
      </c>
    </row>
    <row r="675" spans="1:3" x14ac:dyDescent="0.25">
      <c r="A675" t="s">
        <v>1058</v>
      </c>
      <c r="B675">
        <v>814</v>
      </c>
      <c r="C675">
        <v>800020</v>
      </c>
    </row>
    <row r="676" spans="1:3" x14ac:dyDescent="0.25">
      <c r="A676" t="s">
        <v>1059</v>
      </c>
      <c r="B676">
        <v>815</v>
      </c>
      <c r="C676" t="s">
        <v>1060</v>
      </c>
    </row>
    <row r="677" spans="1:3" x14ac:dyDescent="0.25">
      <c r="A677" t="s">
        <v>1061</v>
      </c>
      <c r="B677">
        <v>816</v>
      </c>
      <c r="C677" t="s">
        <v>1062</v>
      </c>
    </row>
    <row r="678" spans="1:3" x14ac:dyDescent="0.25">
      <c r="A678" t="s">
        <v>1063</v>
      </c>
      <c r="B678">
        <v>817</v>
      </c>
      <c r="C678" t="s">
        <v>1064</v>
      </c>
    </row>
    <row r="679" spans="1:3" x14ac:dyDescent="0.25">
      <c r="A679" t="s">
        <v>1065</v>
      </c>
      <c r="B679">
        <v>818</v>
      </c>
      <c r="C679" t="s">
        <v>1066</v>
      </c>
    </row>
    <row r="680" spans="1:3" x14ac:dyDescent="0.25">
      <c r="A680" t="s">
        <v>1067</v>
      </c>
      <c r="B680">
        <v>819</v>
      </c>
      <c r="C680" t="s">
        <v>1068</v>
      </c>
    </row>
    <row r="681" spans="1:3" x14ac:dyDescent="0.25">
      <c r="A681" t="s">
        <v>1069</v>
      </c>
      <c r="B681">
        <v>820</v>
      </c>
      <c r="C681" t="s">
        <v>1070</v>
      </c>
    </row>
    <row r="682" spans="1:3" x14ac:dyDescent="0.25">
      <c r="A682" t="s">
        <v>1071</v>
      </c>
      <c r="B682">
        <v>821</v>
      </c>
      <c r="C682" t="s">
        <v>1072</v>
      </c>
    </row>
    <row r="683" spans="1:3" x14ac:dyDescent="0.25">
      <c r="A683" t="s">
        <v>1073</v>
      </c>
      <c r="B683">
        <v>822</v>
      </c>
      <c r="C683" t="s">
        <v>1074</v>
      </c>
    </row>
    <row r="684" spans="1:3" x14ac:dyDescent="0.25">
      <c r="A684" t="s">
        <v>1075</v>
      </c>
      <c r="B684">
        <v>823</v>
      </c>
      <c r="C684" t="s">
        <v>1076</v>
      </c>
    </row>
    <row r="685" spans="1:3" x14ac:dyDescent="0.25">
      <c r="A685" t="s">
        <v>1077</v>
      </c>
      <c r="B685">
        <v>824</v>
      </c>
      <c r="C685" t="s">
        <v>1078</v>
      </c>
    </row>
    <row r="686" spans="1:3" x14ac:dyDescent="0.25">
      <c r="A686" t="s">
        <v>1079</v>
      </c>
      <c r="B686">
        <v>825</v>
      </c>
      <c r="C686" t="s">
        <v>940</v>
      </c>
    </row>
    <row r="687" spans="1:3" x14ac:dyDescent="0.25">
      <c r="A687" t="s">
        <v>1080</v>
      </c>
      <c r="B687">
        <v>826</v>
      </c>
      <c r="C687" t="s">
        <v>1081</v>
      </c>
    </row>
    <row r="688" spans="1:3" x14ac:dyDescent="0.25">
      <c r="A688" t="s">
        <v>1082</v>
      </c>
      <c r="B688">
        <v>827</v>
      </c>
      <c r="C688" t="s">
        <v>1083</v>
      </c>
    </row>
    <row r="689" spans="1:3" x14ac:dyDescent="0.25">
      <c r="A689" t="s">
        <v>1084</v>
      </c>
      <c r="B689">
        <v>828</v>
      </c>
      <c r="C689" t="s">
        <v>1085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61"/>
  <sheetViews>
    <sheetView workbookViewId="0">
      <selection activeCell="C4" sqref="C4"/>
    </sheetView>
  </sheetViews>
  <sheetFormatPr defaultRowHeight="15" x14ac:dyDescent="0.25"/>
  <cols>
    <col min="1" max="1" width="3.42578125" bestFit="1" customWidth="1"/>
    <col min="2" max="2" width="36.42578125" bestFit="1" customWidth="1"/>
    <col min="3" max="3" width="10.5703125" bestFit="1" customWidth="1"/>
  </cols>
  <sheetData>
    <row r="1" spans="1:3" x14ac:dyDescent="0.25">
      <c r="A1" t="s">
        <v>47</v>
      </c>
      <c r="B1" t="s">
        <v>1086</v>
      </c>
      <c r="C1" t="s">
        <v>46</v>
      </c>
    </row>
    <row r="2" spans="1:3" x14ac:dyDescent="0.25">
      <c r="A2">
        <v>1</v>
      </c>
      <c r="B2" t="s">
        <v>1087</v>
      </c>
      <c r="C2" t="s">
        <v>1088</v>
      </c>
    </row>
    <row r="3" spans="1:3" x14ac:dyDescent="0.25">
      <c r="A3">
        <v>3</v>
      </c>
      <c r="B3" t="s">
        <v>1089</v>
      </c>
      <c r="C3" t="s">
        <v>1090</v>
      </c>
    </row>
    <row r="4" spans="1:3" x14ac:dyDescent="0.25">
      <c r="A4">
        <v>4</v>
      </c>
      <c r="B4" t="s">
        <v>1091</v>
      </c>
      <c r="C4" t="s">
        <v>1092</v>
      </c>
    </row>
    <row r="5" spans="1:3" x14ac:dyDescent="0.25">
      <c r="A5">
        <v>5</v>
      </c>
      <c r="B5" t="s">
        <v>1093</v>
      </c>
      <c r="C5" t="s">
        <v>1094</v>
      </c>
    </row>
    <row r="6" spans="1:3" x14ac:dyDescent="0.25">
      <c r="A6">
        <v>6</v>
      </c>
      <c r="B6" t="s">
        <v>1095</v>
      </c>
      <c r="C6" t="s">
        <v>1096</v>
      </c>
    </row>
    <row r="7" spans="1:3" x14ac:dyDescent="0.25">
      <c r="A7">
        <v>7</v>
      </c>
      <c r="B7" t="s">
        <v>1097</v>
      </c>
      <c r="C7" t="s">
        <v>1098</v>
      </c>
    </row>
    <row r="8" spans="1:3" x14ac:dyDescent="0.25">
      <c r="A8">
        <v>8</v>
      </c>
      <c r="B8" t="s">
        <v>1099</v>
      </c>
      <c r="C8" t="s">
        <v>1100</v>
      </c>
    </row>
    <row r="9" spans="1:3" x14ac:dyDescent="0.25">
      <c r="A9">
        <v>9</v>
      </c>
      <c r="B9" t="s">
        <v>1101</v>
      </c>
      <c r="C9" t="s">
        <v>1102</v>
      </c>
    </row>
    <row r="10" spans="1:3" x14ac:dyDescent="0.25">
      <c r="A10">
        <v>10</v>
      </c>
      <c r="B10" t="s">
        <v>1103</v>
      </c>
      <c r="C10" t="s">
        <v>1104</v>
      </c>
    </row>
    <row r="11" spans="1:3" x14ac:dyDescent="0.25">
      <c r="A11">
        <v>11</v>
      </c>
      <c r="B11" t="s">
        <v>1105</v>
      </c>
      <c r="C11" t="s">
        <v>1106</v>
      </c>
    </row>
    <row r="12" spans="1:3" x14ac:dyDescent="0.25">
      <c r="A12">
        <v>12</v>
      </c>
      <c r="B12" t="s">
        <v>1107</v>
      </c>
      <c r="C12" t="s">
        <v>1108</v>
      </c>
    </row>
    <row r="13" spans="1:3" x14ac:dyDescent="0.25">
      <c r="A13">
        <v>13</v>
      </c>
      <c r="B13" t="s">
        <v>1109</v>
      </c>
      <c r="C13" t="s">
        <v>1110</v>
      </c>
    </row>
    <row r="14" spans="1:3" x14ac:dyDescent="0.25">
      <c r="A14">
        <v>14</v>
      </c>
      <c r="B14" t="s">
        <v>1111</v>
      </c>
      <c r="C14" t="s">
        <v>1112</v>
      </c>
    </row>
    <row r="15" spans="1:3" x14ac:dyDescent="0.25">
      <c r="A15">
        <v>15</v>
      </c>
      <c r="B15" t="s">
        <v>1113</v>
      </c>
      <c r="C15" t="s">
        <v>1114</v>
      </c>
    </row>
    <row r="16" spans="1:3" x14ac:dyDescent="0.25">
      <c r="A16">
        <v>16</v>
      </c>
      <c r="B16" t="s">
        <v>1101</v>
      </c>
      <c r="C16" t="s">
        <v>1115</v>
      </c>
    </row>
    <row r="17" spans="1:3" x14ac:dyDescent="0.25">
      <c r="A17">
        <v>17</v>
      </c>
      <c r="B17" t="s">
        <v>1103</v>
      </c>
      <c r="C17" t="s">
        <v>1116</v>
      </c>
    </row>
    <row r="18" spans="1:3" x14ac:dyDescent="0.25">
      <c r="A18">
        <v>18</v>
      </c>
      <c r="B18" t="s">
        <v>1117</v>
      </c>
      <c r="C18" t="s">
        <v>1118</v>
      </c>
    </row>
    <row r="19" spans="1:3" x14ac:dyDescent="0.25">
      <c r="A19">
        <v>19</v>
      </c>
      <c r="B19" t="s">
        <v>1105</v>
      </c>
      <c r="C19" t="s">
        <v>1119</v>
      </c>
    </row>
    <row r="20" spans="1:3" x14ac:dyDescent="0.25">
      <c r="A20">
        <v>20</v>
      </c>
      <c r="B20" t="s">
        <v>1109</v>
      </c>
      <c r="C20" t="s">
        <v>1120</v>
      </c>
    </row>
    <row r="21" spans="1:3" x14ac:dyDescent="0.25">
      <c r="A21">
        <v>21</v>
      </c>
      <c r="B21" t="s">
        <v>1107</v>
      </c>
      <c r="C21" t="s">
        <v>1121</v>
      </c>
    </row>
    <row r="22" spans="1:3" x14ac:dyDescent="0.25">
      <c r="A22">
        <v>22</v>
      </c>
      <c r="B22" t="s">
        <v>1111</v>
      </c>
      <c r="C22" t="s">
        <v>1122</v>
      </c>
    </row>
    <row r="23" spans="1:3" x14ac:dyDescent="0.25">
      <c r="A23">
        <v>23</v>
      </c>
      <c r="B23" t="s">
        <v>1123</v>
      </c>
      <c r="C23" t="s">
        <v>1124</v>
      </c>
    </row>
    <row r="24" spans="1:3" x14ac:dyDescent="0.25">
      <c r="A24">
        <v>24</v>
      </c>
      <c r="B24" t="s">
        <v>1125</v>
      </c>
      <c r="C24" t="s">
        <v>1126</v>
      </c>
    </row>
    <row r="25" spans="1:3" x14ac:dyDescent="0.25">
      <c r="A25">
        <v>25</v>
      </c>
      <c r="B25" t="s">
        <v>1127</v>
      </c>
      <c r="C25" t="s">
        <v>1128</v>
      </c>
    </row>
    <row r="26" spans="1:3" x14ac:dyDescent="0.25">
      <c r="A26">
        <v>26</v>
      </c>
      <c r="B26" t="s">
        <v>1129</v>
      </c>
      <c r="C26" t="s">
        <v>1130</v>
      </c>
    </row>
    <row r="27" spans="1:3" x14ac:dyDescent="0.25">
      <c r="A27">
        <v>27</v>
      </c>
      <c r="B27" t="s">
        <v>1107</v>
      </c>
      <c r="C27" t="s">
        <v>1131</v>
      </c>
    </row>
    <row r="28" spans="1:3" x14ac:dyDescent="0.25">
      <c r="A28">
        <v>28</v>
      </c>
      <c r="B28" t="s">
        <v>1109</v>
      </c>
      <c r="C28" t="s">
        <v>1132</v>
      </c>
    </row>
    <row r="29" spans="1:3" x14ac:dyDescent="0.25">
      <c r="A29">
        <v>29</v>
      </c>
      <c r="B29" t="s">
        <v>1107</v>
      </c>
      <c r="C29" t="s">
        <v>1133</v>
      </c>
    </row>
    <row r="30" spans="1:3" x14ac:dyDescent="0.25">
      <c r="A30">
        <v>30</v>
      </c>
      <c r="B30" t="s">
        <v>1134</v>
      </c>
      <c r="C30" t="s">
        <v>1135</v>
      </c>
    </row>
    <row r="31" spans="1:3" x14ac:dyDescent="0.25">
      <c r="A31">
        <v>31</v>
      </c>
      <c r="B31" t="s">
        <v>1136</v>
      </c>
      <c r="C31" t="s">
        <v>1137</v>
      </c>
    </row>
    <row r="32" spans="1:3" x14ac:dyDescent="0.25">
      <c r="A32">
        <v>32</v>
      </c>
      <c r="B32" t="s">
        <v>1138</v>
      </c>
      <c r="C32" t="s">
        <v>1139</v>
      </c>
    </row>
    <row r="33" spans="1:3" x14ac:dyDescent="0.25">
      <c r="A33">
        <v>33</v>
      </c>
      <c r="B33" t="s">
        <v>1140</v>
      </c>
      <c r="C33" t="s">
        <v>1141</v>
      </c>
    </row>
    <row r="34" spans="1:3" x14ac:dyDescent="0.25">
      <c r="A34">
        <v>34</v>
      </c>
      <c r="B34" t="s">
        <v>1142</v>
      </c>
      <c r="C34" t="s">
        <v>1143</v>
      </c>
    </row>
    <row r="35" spans="1:3" x14ac:dyDescent="0.25">
      <c r="A35">
        <v>35</v>
      </c>
      <c r="B35" t="s">
        <v>1144</v>
      </c>
      <c r="C35" t="s">
        <v>1145</v>
      </c>
    </row>
    <row r="36" spans="1:3" x14ac:dyDescent="0.25">
      <c r="A36">
        <v>36</v>
      </c>
      <c r="B36" t="s">
        <v>1146</v>
      </c>
      <c r="C36" t="s">
        <v>1147</v>
      </c>
    </row>
    <row r="37" spans="1:3" x14ac:dyDescent="0.25">
      <c r="A37">
        <v>37</v>
      </c>
      <c r="B37" t="s">
        <v>1148</v>
      </c>
      <c r="C37" t="s">
        <v>1149</v>
      </c>
    </row>
    <row r="38" spans="1:3" x14ac:dyDescent="0.25">
      <c r="A38">
        <v>38</v>
      </c>
      <c r="B38" t="s">
        <v>1150</v>
      </c>
      <c r="C38" t="s">
        <v>1151</v>
      </c>
    </row>
    <row r="39" spans="1:3" x14ac:dyDescent="0.25">
      <c r="A39">
        <v>39</v>
      </c>
      <c r="B39" t="s">
        <v>1152</v>
      </c>
      <c r="C39" t="s">
        <v>1153</v>
      </c>
    </row>
    <row r="40" spans="1:3" x14ac:dyDescent="0.25">
      <c r="A40">
        <v>40</v>
      </c>
      <c r="B40" t="s">
        <v>1154</v>
      </c>
      <c r="C40" t="s">
        <v>1155</v>
      </c>
    </row>
    <row r="41" spans="1:3" x14ac:dyDescent="0.25">
      <c r="A41">
        <v>41</v>
      </c>
      <c r="B41" t="s">
        <v>1156</v>
      </c>
      <c r="C41" t="s">
        <v>1157</v>
      </c>
    </row>
    <row r="42" spans="1:3" x14ac:dyDescent="0.25">
      <c r="A42">
        <v>42</v>
      </c>
      <c r="B42" t="s">
        <v>1158</v>
      </c>
      <c r="C42" t="s">
        <v>1159</v>
      </c>
    </row>
    <row r="43" spans="1:3" x14ac:dyDescent="0.25">
      <c r="A43">
        <v>43</v>
      </c>
      <c r="B43" t="s">
        <v>1160</v>
      </c>
      <c r="C43" t="s">
        <v>1161</v>
      </c>
    </row>
    <row r="44" spans="1:3" x14ac:dyDescent="0.25">
      <c r="A44">
        <v>44</v>
      </c>
      <c r="B44" t="s">
        <v>1162</v>
      </c>
      <c r="C44" t="s">
        <v>1163</v>
      </c>
    </row>
    <row r="45" spans="1:3" x14ac:dyDescent="0.25">
      <c r="A45">
        <v>45</v>
      </c>
      <c r="B45" t="s">
        <v>1164</v>
      </c>
      <c r="C45" t="s">
        <v>1165</v>
      </c>
    </row>
    <row r="46" spans="1:3" x14ac:dyDescent="0.25">
      <c r="A46">
        <v>46</v>
      </c>
      <c r="B46" t="s">
        <v>1166</v>
      </c>
      <c r="C46" t="s">
        <v>1167</v>
      </c>
    </row>
    <row r="47" spans="1:3" x14ac:dyDescent="0.25">
      <c r="A47">
        <v>47</v>
      </c>
      <c r="B47" t="s">
        <v>1168</v>
      </c>
      <c r="C47" t="s">
        <v>1169</v>
      </c>
    </row>
    <row r="48" spans="1:3" x14ac:dyDescent="0.25">
      <c r="A48">
        <v>48</v>
      </c>
      <c r="B48" t="s">
        <v>1170</v>
      </c>
      <c r="C48" t="s">
        <v>1171</v>
      </c>
    </row>
    <row r="49" spans="1:3" x14ac:dyDescent="0.25">
      <c r="A49">
        <v>49</v>
      </c>
      <c r="B49" t="s">
        <v>1172</v>
      </c>
      <c r="C49" t="s">
        <v>1173</v>
      </c>
    </row>
    <row r="50" spans="1:3" x14ac:dyDescent="0.25">
      <c r="A50">
        <v>50</v>
      </c>
      <c r="B50" t="s">
        <v>1174</v>
      </c>
      <c r="C50" t="s">
        <v>1175</v>
      </c>
    </row>
    <row r="51" spans="1:3" x14ac:dyDescent="0.25">
      <c r="A51">
        <v>51</v>
      </c>
      <c r="B51" t="s">
        <v>1176</v>
      </c>
      <c r="C51" t="s">
        <v>1177</v>
      </c>
    </row>
    <row r="52" spans="1:3" x14ac:dyDescent="0.25">
      <c r="A52">
        <v>52</v>
      </c>
      <c r="B52" t="s">
        <v>1178</v>
      </c>
      <c r="C52" t="s">
        <v>1179</v>
      </c>
    </row>
    <row r="53" spans="1:3" x14ac:dyDescent="0.25">
      <c r="A53">
        <v>53</v>
      </c>
      <c r="B53" t="s">
        <v>1180</v>
      </c>
      <c r="C53" t="s">
        <v>1181</v>
      </c>
    </row>
    <row r="54" spans="1:3" x14ac:dyDescent="0.25">
      <c r="A54">
        <v>54</v>
      </c>
      <c r="B54" t="s">
        <v>1182</v>
      </c>
      <c r="C54" t="s">
        <v>1183</v>
      </c>
    </row>
    <row r="55" spans="1:3" x14ac:dyDescent="0.25">
      <c r="A55">
        <v>55</v>
      </c>
      <c r="B55" t="s">
        <v>1184</v>
      </c>
      <c r="C55" t="s">
        <v>1185</v>
      </c>
    </row>
    <row r="56" spans="1:3" x14ac:dyDescent="0.25">
      <c r="A56">
        <v>56</v>
      </c>
      <c r="B56" t="s">
        <v>1186</v>
      </c>
      <c r="C56" t="s">
        <v>1187</v>
      </c>
    </row>
    <row r="57" spans="1:3" x14ac:dyDescent="0.25">
      <c r="A57">
        <v>57</v>
      </c>
      <c r="B57" t="s">
        <v>1188</v>
      </c>
      <c r="C57" t="s">
        <v>1189</v>
      </c>
    </row>
    <row r="58" spans="1:3" x14ac:dyDescent="0.25">
      <c r="A58">
        <v>58</v>
      </c>
      <c r="B58" t="s">
        <v>1190</v>
      </c>
      <c r="C58" t="s">
        <v>1191</v>
      </c>
    </row>
    <row r="59" spans="1:3" x14ac:dyDescent="0.25">
      <c r="A59">
        <v>59</v>
      </c>
      <c r="B59" t="s">
        <v>1192</v>
      </c>
      <c r="C59" t="s">
        <v>1193</v>
      </c>
    </row>
    <row r="60" spans="1:3" x14ac:dyDescent="0.25">
      <c r="A60">
        <v>60</v>
      </c>
      <c r="B60" t="s">
        <v>1192</v>
      </c>
      <c r="C60" t="s">
        <v>1194</v>
      </c>
    </row>
    <row r="61" spans="1:3" x14ac:dyDescent="0.25">
      <c r="A61">
        <v>61</v>
      </c>
      <c r="B61" t="s">
        <v>1195</v>
      </c>
      <c r="C61" t="s">
        <v>1196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517"/>
  <sheetViews>
    <sheetView workbookViewId="0"/>
  </sheetViews>
  <sheetFormatPr defaultRowHeight="15" x14ac:dyDescent="0.25"/>
  <cols>
    <col min="1" max="1" width="4.5703125" bestFit="1" customWidth="1"/>
    <col min="2" max="3" width="38.85546875" bestFit="1" customWidth="1"/>
  </cols>
  <sheetData>
    <row r="1" spans="1:3" x14ac:dyDescent="0.25">
      <c r="A1" t="s">
        <v>47</v>
      </c>
      <c r="B1" t="s">
        <v>1086</v>
      </c>
      <c r="C1" t="s">
        <v>46</v>
      </c>
    </row>
    <row r="2" spans="1:3" x14ac:dyDescent="0.25">
      <c r="A2">
        <v>1</v>
      </c>
      <c r="B2" t="s">
        <v>1197</v>
      </c>
      <c r="C2" t="s">
        <v>1198</v>
      </c>
    </row>
    <row r="3" spans="1:3" x14ac:dyDescent="0.25">
      <c r="A3">
        <v>2</v>
      </c>
      <c r="B3" t="s">
        <v>1199</v>
      </c>
      <c r="C3" t="s">
        <v>1200</v>
      </c>
    </row>
    <row r="4" spans="1:3" x14ac:dyDescent="0.25">
      <c r="A4">
        <v>451</v>
      </c>
      <c r="B4" t="s">
        <v>1201</v>
      </c>
      <c r="C4" t="s">
        <v>1201</v>
      </c>
    </row>
    <row r="5" spans="1:3" x14ac:dyDescent="0.25">
      <c r="A5">
        <v>452</v>
      </c>
      <c r="B5" t="s">
        <v>1202</v>
      </c>
      <c r="C5" t="s">
        <v>1202</v>
      </c>
    </row>
    <row r="6" spans="1:3" x14ac:dyDescent="0.25">
      <c r="A6">
        <v>453</v>
      </c>
      <c r="B6" t="s">
        <v>1203</v>
      </c>
      <c r="C6" t="s">
        <v>1203</v>
      </c>
    </row>
    <row r="7" spans="1:3" x14ac:dyDescent="0.25">
      <c r="A7">
        <v>454</v>
      </c>
      <c r="B7" t="s">
        <v>1204</v>
      </c>
      <c r="C7" t="s">
        <v>1204</v>
      </c>
    </row>
    <row r="8" spans="1:3" x14ac:dyDescent="0.25">
      <c r="A8">
        <v>455</v>
      </c>
      <c r="B8" t="s">
        <v>1205</v>
      </c>
      <c r="C8" t="s">
        <v>1205</v>
      </c>
    </row>
    <row r="9" spans="1:3" x14ac:dyDescent="0.25">
      <c r="A9">
        <v>456</v>
      </c>
      <c r="B9" t="s">
        <v>1206</v>
      </c>
      <c r="C9" t="s">
        <v>1206</v>
      </c>
    </row>
    <row r="10" spans="1:3" x14ac:dyDescent="0.25">
      <c r="A10">
        <v>457</v>
      </c>
      <c r="B10" t="s">
        <v>1207</v>
      </c>
      <c r="C10" t="s">
        <v>1207</v>
      </c>
    </row>
    <row r="11" spans="1:3" x14ac:dyDescent="0.25">
      <c r="A11">
        <v>458</v>
      </c>
      <c r="B11" t="s">
        <v>1208</v>
      </c>
      <c r="C11" t="s">
        <v>1208</v>
      </c>
    </row>
    <row r="12" spans="1:3" x14ac:dyDescent="0.25">
      <c r="A12">
        <v>459</v>
      </c>
      <c r="B12" t="s">
        <v>1209</v>
      </c>
      <c r="C12" t="s">
        <v>1209</v>
      </c>
    </row>
    <row r="13" spans="1:3" x14ac:dyDescent="0.25">
      <c r="A13">
        <v>460</v>
      </c>
      <c r="B13" t="s">
        <v>1210</v>
      </c>
      <c r="C13" t="s">
        <v>1210</v>
      </c>
    </row>
    <row r="14" spans="1:3" x14ac:dyDescent="0.25">
      <c r="A14">
        <v>461</v>
      </c>
      <c r="B14" t="s">
        <v>1211</v>
      </c>
      <c r="C14" t="s">
        <v>1211</v>
      </c>
    </row>
    <row r="15" spans="1:3" x14ac:dyDescent="0.25">
      <c r="A15">
        <v>462</v>
      </c>
      <c r="B15" t="s">
        <v>1212</v>
      </c>
      <c r="C15" t="s">
        <v>1212</v>
      </c>
    </row>
    <row r="16" spans="1:3" x14ac:dyDescent="0.25">
      <c r="A16">
        <v>463</v>
      </c>
      <c r="B16" t="s">
        <v>1213</v>
      </c>
      <c r="C16" t="s">
        <v>1213</v>
      </c>
    </row>
    <row r="17" spans="1:3" x14ac:dyDescent="0.25">
      <c r="A17">
        <v>464</v>
      </c>
      <c r="B17" t="s">
        <v>1214</v>
      </c>
      <c r="C17" t="s">
        <v>1214</v>
      </c>
    </row>
    <row r="18" spans="1:3" x14ac:dyDescent="0.25">
      <c r="A18">
        <v>465</v>
      </c>
      <c r="B18" t="s">
        <v>1215</v>
      </c>
      <c r="C18" t="s">
        <v>1215</v>
      </c>
    </row>
    <row r="19" spans="1:3" x14ac:dyDescent="0.25">
      <c r="A19">
        <v>466</v>
      </c>
      <c r="B19" t="s">
        <v>1216</v>
      </c>
      <c r="C19" t="s">
        <v>1216</v>
      </c>
    </row>
    <row r="20" spans="1:3" x14ac:dyDescent="0.25">
      <c r="A20">
        <v>467</v>
      </c>
      <c r="B20" t="s">
        <v>1217</v>
      </c>
      <c r="C20" t="s">
        <v>1217</v>
      </c>
    </row>
    <row r="21" spans="1:3" x14ac:dyDescent="0.25">
      <c r="A21">
        <v>468</v>
      </c>
      <c r="B21" t="s">
        <v>1218</v>
      </c>
      <c r="C21" t="s">
        <v>1218</v>
      </c>
    </row>
    <row r="22" spans="1:3" x14ac:dyDescent="0.25">
      <c r="A22">
        <v>469</v>
      </c>
      <c r="B22" t="s">
        <v>1219</v>
      </c>
      <c r="C22" t="s">
        <v>1219</v>
      </c>
    </row>
    <row r="23" spans="1:3" x14ac:dyDescent="0.25">
      <c r="A23">
        <v>470</v>
      </c>
      <c r="B23" t="s">
        <v>1220</v>
      </c>
      <c r="C23" t="s">
        <v>1220</v>
      </c>
    </row>
    <row r="24" spans="1:3" x14ac:dyDescent="0.25">
      <c r="A24">
        <v>471</v>
      </c>
      <c r="B24" t="s">
        <v>1221</v>
      </c>
      <c r="C24" t="s">
        <v>1221</v>
      </c>
    </row>
    <row r="25" spans="1:3" x14ac:dyDescent="0.25">
      <c r="A25">
        <v>472</v>
      </c>
      <c r="B25" t="s">
        <v>1222</v>
      </c>
      <c r="C25" t="s">
        <v>1222</v>
      </c>
    </row>
    <row r="26" spans="1:3" x14ac:dyDescent="0.25">
      <c r="A26">
        <v>473</v>
      </c>
      <c r="B26" t="s">
        <v>1223</v>
      </c>
      <c r="C26" t="s">
        <v>1223</v>
      </c>
    </row>
    <row r="27" spans="1:3" x14ac:dyDescent="0.25">
      <c r="A27">
        <v>474</v>
      </c>
      <c r="B27" t="s">
        <v>1224</v>
      </c>
      <c r="C27" t="s">
        <v>1224</v>
      </c>
    </row>
    <row r="28" spans="1:3" x14ac:dyDescent="0.25">
      <c r="A28">
        <v>475</v>
      </c>
      <c r="B28" t="s">
        <v>1225</v>
      </c>
      <c r="C28" t="s">
        <v>1225</v>
      </c>
    </row>
    <row r="29" spans="1:3" x14ac:dyDescent="0.25">
      <c r="A29">
        <v>476</v>
      </c>
      <c r="B29" t="s">
        <v>1226</v>
      </c>
      <c r="C29" t="s">
        <v>1226</v>
      </c>
    </row>
    <row r="30" spans="1:3" x14ac:dyDescent="0.25">
      <c r="A30">
        <v>477</v>
      </c>
      <c r="B30" t="s">
        <v>1227</v>
      </c>
      <c r="C30" t="s">
        <v>1227</v>
      </c>
    </row>
    <row r="31" spans="1:3" x14ac:dyDescent="0.25">
      <c r="A31">
        <v>478</v>
      </c>
      <c r="B31" t="s">
        <v>1228</v>
      </c>
      <c r="C31" t="s">
        <v>1228</v>
      </c>
    </row>
    <row r="32" spans="1:3" x14ac:dyDescent="0.25">
      <c r="A32">
        <v>479</v>
      </c>
      <c r="B32" t="s">
        <v>1229</v>
      </c>
      <c r="C32" t="s">
        <v>1229</v>
      </c>
    </row>
    <row r="33" spans="1:3" x14ac:dyDescent="0.25">
      <c r="A33">
        <v>480</v>
      </c>
      <c r="B33" t="s">
        <v>1230</v>
      </c>
      <c r="C33" t="s">
        <v>1230</v>
      </c>
    </row>
    <row r="34" spans="1:3" x14ac:dyDescent="0.25">
      <c r="A34">
        <v>481</v>
      </c>
      <c r="B34" t="s">
        <v>1231</v>
      </c>
      <c r="C34" t="s">
        <v>1231</v>
      </c>
    </row>
    <row r="35" spans="1:3" x14ac:dyDescent="0.25">
      <c r="A35">
        <v>482</v>
      </c>
      <c r="B35" t="s">
        <v>1232</v>
      </c>
      <c r="C35" t="s">
        <v>1232</v>
      </c>
    </row>
    <row r="36" spans="1:3" x14ac:dyDescent="0.25">
      <c r="A36">
        <v>483</v>
      </c>
      <c r="B36" t="s">
        <v>1233</v>
      </c>
      <c r="C36" t="s">
        <v>1233</v>
      </c>
    </row>
    <row r="37" spans="1:3" x14ac:dyDescent="0.25">
      <c r="A37">
        <v>484</v>
      </c>
      <c r="B37" t="s">
        <v>1234</v>
      </c>
      <c r="C37" t="s">
        <v>1234</v>
      </c>
    </row>
    <row r="38" spans="1:3" x14ac:dyDescent="0.25">
      <c r="A38">
        <v>485</v>
      </c>
      <c r="B38" t="s">
        <v>1235</v>
      </c>
      <c r="C38" t="s">
        <v>1235</v>
      </c>
    </row>
    <row r="39" spans="1:3" x14ac:dyDescent="0.25">
      <c r="A39">
        <v>486</v>
      </c>
      <c r="B39" t="s">
        <v>1236</v>
      </c>
      <c r="C39" t="s">
        <v>1236</v>
      </c>
    </row>
    <row r="40" spans="1:3" x14ac:dyDescent="0.25">
      <c r="A40">
        <v>487</v>
      </c>
      <c r="B40" t="s">
        <v>1237</v>
      </c>
      <c r="C40" t="s">
        <v>1237</v>
      </c>
    </row>
    <row r="41" spans="1:3" x14ac:dyDescent="0.25">
      <c r="A41">
        <v>488</v>
      </c>
      <c r="B41" t="s">
        <v>1238</v>
      </c>
      <c r="C41" t="s">
        <v>1238</v>
      </c>
    </row>
    <row r="42" spans="1:3" x14ac:dyDescent="0.25">
      <c r="A42">
        <v>489</v>
      </c>
      <c r="B42" t="s">
        <v>1239</v>
      </c>
      <c r="C42" t="s">
        <v>1239</v>
      </c>
    </row>
    <row r="43" spans="1:3" x14ac:dyDescent="0.25">
      <c r="A43">
        <v>490</v>
      </c>
      <c r="B43" t="s">
        <v>1240</v>
      </c>
      <c r="C43" t="s">
        <v>1240</v>
      </c>
    </row>
    <row r="44" spans="1:3" x14ac:dyDescent="0.25">
      <c r="A44">
        <v>491</v>
      </c>
      <c r="B44" t="s">
        <v>1241</v>
      </c>
      <c r="C44" t="s">
        <v>1241</v>
      </c>
    </row>
    <row r="45" spans="1:3" x14ac:dyDescent="0.25">
      <c r="A45">
        <v>492</v>
      </c>
      <c r="B45" t="s">
        <v>1242</v>
      </c>
      <c r="C45" t="s">
        <v>1242</v>
      </c>
    </row>
    <row r="46" spans="1:3" x14ac:dyDescent="0.25">
      <c r="A46">
        <v>493</v>
      </c>
      <c r="B46" t="s">
        <v>1243</v>
      </c>
      <c r="C46" t="s">
        <v>1243</v>
      </c>
    </row>
    <row r="47" spans="1:3" x14ac:dyDescent="0.25">
      <c r="A47">
        <v>494</v>
      </c>
      <c r="B47" t="s">
        <v>1244</v>
      </c>
      <c r="C47" t="s">
        <v>1244</v>
      </c>
    </row>
    <row r="48" spans="1:3" x14ac:dyDescent="0.25">
      <c r="A48">
        <v>495</v>
      </c>
      <c r="B48" t="s">
        <v>1245</v>
      </c>
      <c r="C48" t="s">
        <v>1245</v>
      </c>
    </row>
    <row r="49" spans="1:3" x14ac:dyDescent="0.25">
      <c r="A49">
        <v>496</v>
      </c>
      <c r="B49" t="s">
        <v>1246</v>
      </c>
      <c r="C49" t="s">
        <v>1246</v>
      </c>
    </row>
    <row r="50" spans="1:3" x14ac:dyDescent="0.25">
      <c r="A50">
        <v>497</v>
      </c>
      <c r="B50" t="s">
        <v>1247</v>
      </c>
      <c r="C50" t="s">
        <v>1247</v>
      </c>
    </row>
    <row r="51" spans="1:3" x14ac:dyDescent="0.25">
      <c r="A51">
        <v>498</v>
      </c>
      <c r="B51" t="s">
        <v>1248</v>
      </c>
      <c r="C51" t="s">
        <v>1248</v>
      </c>
    </row>
    <row r="52" spans="1:3" x14ac:dyDescent="0.25">
      <c r="A52">
        <v>499</v>
      </c>
      <c r="B52" t="s">
        <v>1249</v>
      </c>
      <c r="C52" t="s">
        <v>1249</v>
      </c>
    </row>
    <row r="53" spans="1:3" x14ac:dyDescent="0.25">
      <c r="A53">
        <v>500</v>
      </c>
      <c r="B53" t="s">
        <v>1250</v>
      </c>
      <c r="C53" t="s">
        <v>1250</v>
      </c>
    </row>
    <row r="54" spans="1:3" x14ac:dyDescent="0.25">
      <c r="A54">
        <v>501</v>
      </c>
      <c r="B54" t="s">
        <v>1251</v>
      </c>
      <c r="C54" t="s">
        <v>1251</v>
      </c>
    </row>
    <row r="55" spans="1:3" x14ac:dyDescent="0.25">
      <c r="A55">
        <v>502</v>
      </c>
      <c r="B55" t="s">
        <v>1252</v>
      </c>
      <c r="C55" t="s">
        <v>1252</v>
      </c>
    </row>
    <row r="56" spans="1:3" x14ac:dyDescent="0.25">
      <c r="A56">
        <v>503</v>
      </c>
      <c r="B56" t="s">
        <v>1253</v>
      </c>
      <c r="C56" t="s">
        <v>1253</v>
      </c>
    </row>
    <row r="57" spans="1:3" x14ac:dyDescent="0.25">
      <c r="A57">
        <v>504</v>
      </c>
      <c r="B57" t="s">
        <v>1254</v>
      </c>
      <c r="C57" t="s">
        <v>1254</v>
      </c>
    </row>
    <row r="58" spans="1:3" x14ac:dyDescent="0.25">
      <c r="A58">
        <v>505</v>
      </c>
      <c r="B58" t="s">
        <v>1255</v>
      </c>
      <c r="C58" t="s">
        <v>1255</v>
      </c>
    </row>
    <row r="59" spans="1:3" x14ac:dyDescent="0.25">
      <c r="A59">
        <v>506</v>
      </c>
      <c r="B59" t="s">
        <v>1256</v>
      </c>
      <c r="C59" t="s">
        <v>1256</v>
      </c>
    </row>
    <row r="60" spans="1:3" x14ac:dyDescent="0.25">
      <c r="A60">
        <v>507</v>
      </c>
      <c r="B60" t="s">
        <v>1257</v>
      </c>
      <c r="C60" t="s">
        <v>1257</v>
      </c>
    </row>
    <row r="61" spans="1:3" x14ac:dyDescent="0.25">
      <c r="A61">
        <v>508</v>
      </c>
      <c r="B61" t="s">
        <v>1258</v>
      </c>
      <c r="C61" t="s">
        <v>1258</v>
      </c>
    </row>
    <row r="62" spans="1:3" x14ac:dyDescent="0.25">
      <c r="A62">
        <v>509</v>
      </c>
      <c r="B62" t="s">
        <v>1259</v>
      </c>
      <c r="C62" t="s">
        <v>1259</v>
      </c>
    </row>
    <row r="63" spans="1:3" x14ac:dyDescent="0.25">
      <c r="A63">
        <v>510</v>
      </c>
      <c r="B63" t="s">
        <v>1260</v>
      </c>
      <c r="C63" t="s">
        <v>1260</v>
      </c>
    </row>
    <row r="64" spans="1:3" x14ac:dyDescent="0.25">
      <c r="A64">
        <v>511</v>
      </c>
      <c r="B64" t="s">
        <v>1261</v>
      </c>
      <c r="C64" t="s">
        <v>1261</v>
      </c>
    </row>
    <row r="65" spans="1:3" x14ac:dyDescent="0.25">
      <c r="A65">
        <v>512</v>
      </c>
      <c r="B65" t="s">
        <v>1262</v>
      </c>
      <c r="C65" t="s">
        <v>1262</v>
      </c>
    </row>
    <row r="66" spans="1:3" x14ac:dyDescent="0.25">
      <c r="A66">
        <v>513</v>
      </c>
      <c r="B66" t="s">
        <v>1263</v>
      </c>
      <c r="C66" t="s">
        <v>1263</v>
      </c>
    </row>
    <row r="67" spans="1:3" x14ac:dyDescent="0.25">
      <c r="A67">
        <v>514</v>
      </c>
      <c r="B67" t="s">
        <v>1264</v>
      </c>
      <c r="C67" t="s">
        <v>1264</v>
      </c>
    </row>
    <row r="68" spans="1:3" x14ac:dyDescent="0.25">
      <c r="A68">
        <v>515</v>
      </c>
      <c r="B68" t="s">
        <v>1265</v>
      </c>
      <c r="C68" t="s">
        <v>1265</v>
      </c>
    </row>
    <row r="69" spans="1:3" x14ac:dyDescent="0.25">
      <c r="A69">
        <v>516</v>
      </c>
      <c r="B69" t="s">
        <v>1266</v>
      </c>
      <c r="C69" t="s">
        <v>1266</v>
      </c>
    </row>
    <row r="70" spans="1:3" x14ac:dyDescent="0.25">
      <c r="A70">
        <v>517</v>
      </c>
      <c r="B70" t="s">
        <v>1267</v>
      </c>
      <c r="C70" t="s">
        <v>1267</v>
      </c>
    </row>
    <row r="71" spans="1:3" x14ac:dyDescent="0.25">
      <c r="A71">
        <v>518</v>
      </c>
      <c r="B71" t="s">
        <v>1268</v>
      </c>
      <c r="C71" t="s">
        <v>1268</v>
      </c>
    </row>
    <row r="72" spans="1:3" x14ac:dyDescent="0.25">
      <c r="A72">
        <v>519</v>
      </c>
      <c r="B72" t="s">
        <v>1269</v>
      </c>
      <c r="C72" t="s">
        <v>1269</v>
      </c>
    </row>
    <row r="73" spans="1:3" x14ac:dyDescent="0.25">
      <c r="A73">
        <v>520</v>
      </c>
      <c r="B73" t="s">
        <v>1270</v>
      </c>
      <c r="C73" t="s">
        <v>1270</v>
      </c>
    </row>
    <row r="74" spans="1:3" x14ac:dyDescent="0.25">
      <c r="A74">
        <v>521</v>
      </c>
      <c r="B74" t="s">
        <v>1271</v>
      </c>
      <c r="C74" t="s">
        <v>1271</v>
      </c>
    </row>
    <row r="75" spans="1:3" x14ac:dyDescent="0.25">
      <c r="A75">
        <v>522</v>
      </c>
      <c r="B75" t="s">
        <v>1272</v>
      </c>
      <c r="C75" t="s">
        <v>1272</v>
      </c>
    </row>
    <row r="76" spans="1:3" x14ac:dyDescent="0.25">
      <c r="A76">
        <v>523</v>
      </c>
      <c r="B76" t="s">
        <v>1273</v>
      </c>
      <c r="C76" t="s">
        <v>1273</v>
      </c>
    </row>
    <row r="77" spans="1:3" x14ac:dyDescent="0.25">
      <c r="A77">
        <v>524</v>
      </c>
      <c r="B77" t="s">
        <v>1274</v>
      </c>
      <c r="C77" t="s">
        <v>1274</v>
      </c>
    </row>
    <row r="78" spans="1:3" x14ac:dyDescent="0.25">
      <c r="A78">
        <v>525</v>
      </c>
      <c r="B78" t="s">
        <v>1275</v>
      </c>
      <c r="C78" t="s">
        <v>1275</v>
      </c>
    </row>
    <row r="79" spans="1:3" x14ac:dyDescent="0.25">
      <c r="A79">
        <v>526</v>
      </c>
      <c r="B79" t="s">
        <v>1276</v>
      </c>
      <c r="C79" t="s">
        <v>1276</v>
      </c>
    </row>
    <row r="80" spans="1:3" x14ac:dyDescent="0.25">
      <c r="A80">
        <v>527</v>
      </c>
      <c r="B80" t="s">
        <v>1277</v>
      </c>
      <c r="C80" t="s">
        <v>1277</v>
      </c>
    </row>
    <row r="81" spans="1:3" x14ac:dyDescent="0.25">
      <c r="A81">
        <v>528</v>
      </c>
      <c r="B81" t="s">
        <v>1278</v>
      </c>
      <c r="C81" t="s">
        <v>1278</v>
      </c>
    </row>
    <row r="82" spans="1:3" x14ac:dyDescent="0.25">
      <c r="A82">
        <v>529</v>
      </c>
      <c r="B82" t="s">
        <v>1279</v>
      </c>
      <c r="C82" t="s">
        <v>1279</v>
      </c>
    </row>
    <row r="83" spans="1:3" x14ac:dyDescent="0.25">
      <c r="A83">
        <v>530</v>
      </c>
      <c r="B83" t="s">
        <v>1280</v>
      </c>
      <c r="C83" t="s">
        <v>1280</v>
      </c>
    </row>
    <row r="84" spans="1:3" x14ac:dyDescent="0.25">
      <c r="A84">
        <v>531</v>
      </c>
      <c r="B84" t="s">
        <v>1281</v>
      </c>
      <c r="C84" t="s">
        <v>1281</v>
      </c>
    </row>
    <row r="85" spans="1:3" x14ac:dyDescent="0.25">
      <c r="A85">
        <v>532</v>
      </c>
      <c r="B85" t="s">
        <v>1282</v>
      </c>
      <c r="C85" t="s">
        <v>1282</v>
      </c>
    </row>
    <row r="86" spans="1:3" x14ac:dyDescent="0.25">
      <c r="A86">
        <v>533</v>
      </c>
      <c r="B86" t="s">
        <v>1283</v>
      </c>
      <c r="C86" t="s">
        <v>1283</v>
      </c>
    </row>
    <row r="87" spans="1:3" x14ac:dyDescent="0.25">
      <c r="A87">
        <v>534</v>
      </c>
      <c r="B87" t="s">
        <v>1284</v>
      </c>
      <c r="C87" t="s">
        <v>1284</v>
      </c>
    </row>
    <row r="88" spans="1:3" x14ac:dyDescent="0.25">
      <c r="A88">
        <v>535</v>
      </c>
      <c r="B88" t="s">
        <v>1285</v>
      </c>
      <c r="C88" t="s">
        <v>1285</v>
      </c>
    </row>
    <row r="89" spans="1:3" x14ac:dyDescent="0.25">
      <c r="A89">
        <v>536</v>
      </c>
      <c r="B89" t="s">
        <v>1286</v>
      </c>
      <c r="C89" t="s">
        <v>1286</v>
      </c>
    </row>
    <row r="90" spans="1:3" x14ac:dyDescent="0.25">
      <c r="A90">
        <v>537</v>
      </c>
      <c r="B90" t="s">
        <v>1287</v>
      </c>
      <c r="C90" t="s">
        <v>1287</v>
      </c>
    </row>
    <row r="91" spans="1:3" x14ac:dyDescent="0.25">
      <c r="A91">
        <v>538</v>
      </c>
      <c r="B91" t="s">
        <v>1288</v>
      </c>
      <c r="C91" t="s">
        <v>1288</v>
      </c>
    </row>
    <row r="92" spans="1:3" x14ac:dyDescent="0.25">
      <c r="A92">
        <v>539</v>
      </c>
      <c r="B92" t="s">
        <v>1289</v>
      </c>
      <c r="C92" t="s">
        <v>1289</v>
      </c>
    </row>
    <row r="93" spans="1:3" x14ac:dyDescent="0.25">
      <c r="A93">
        <v>540</v>
      </c>
      <c r="B93" t="s">
        <v>1290</v>
      </c>
      <c r="C93" t="s">
        <v>1290</v>
      </c>
    </row>
    <row r="94" spans="1:3" x14ac:dyDescent="0.25">
      <c r="A94">
        <v>541</v>
      </c>
      <c r="B94" t="s">
        <v>1291</v>
      </c>
      <c r="C94" t="s">
        <v>1291</v>
      </c>
    </row>
    <row r="95" spans="1:3" x14ac:dyDescent="0.25">
      <c r="A95">
        <v>542</v>
      </c>
      <c r="B95" t="s">
        <v>1292</v>
      </c>
      <c r="C95" t="s">
        <v>1292</v>
      </c>
    </row>
    <row r="96" spans="1:3" x14ac:dyDescent="0.25">
      <c r="A96">
        <v>543</v>
      </c>
      <c r="B96" t="s">
        <v>1293</v>
      </c>
      <c r="C96" t="s">
        <v>1293</v>
      </c>
    </row>
    <row r="97" spans="1:3" x14ac:dyDescent="0.25">
      <c r="A97">
        <v>544</v>
      </c>
      <c r="B97" t="s">
        <v>1294</v>
      </c>
      <c r="C97" t="s">
        <v>1294</v>
      </c>
    </row>
    <row r="98" spans="1:3" x14ac:dyDescent="0.25">
      <c r="A98">
        <v>545</v>
      </c>
      <c r="B98" t="s">
        <v>1295</v>
      </c>
      <c r="C98" t="s">
        <v>1295</v>
      </c>
    </row>
    <row r="99" spans="1:3" x14ac:dyDescent="0.25">
      <c r="A99">
        <v>546</v>
      </c>
      <c r="B99" t="s">
        <v>1296</v>
      </c>
      <c r="C99" t="s">
        <v>1296</v>
      </c>
    </row>
    <row r="100" spans="1:3" x14ac:dyDescent="0.25">
      <c r="A100">
        <v>547</v>
      </c>
      <c r="B100" t="s">
        <v>1297</v>
      </c>
      <c r="C100" t="s">
        <v>1297</v>
      </c>
    </row>
    <row r="101" spans="1:3" x14ac:dyDescent="0.25">
      <c r="A101">
        <v>548</v>
      </c>
      <c r="B101" t="s">
        <v>1298</v>
      </c>
      <c r="C101" t="s">
        <v>1298</v>
      </c>
    </row>
    <row r="102" spans="1:3" x14ac:dyDescent="0.25">
      <c r="A102">
        <v>549</v>
      </c>
      <c r="B102" t="s">
        <v>1299</v>
      </c>
      <c r="C102" t="s">
        <v>1299</v>
      </c>
    </row>
    <row r="103" spans="1:3" x14ac:dyDescent="0.25">
      <c r="A103">
        <v>550</v>
      </c>
      <c r="B103" t="s">
        <v>1300</v>
      </c>
      <c r="C103" t="s">
        <v>1300</v>
      </c>
    </row>
    <row r="104" spans="1:3" x14ac:dyDescent="0.25">
      <c r="A104">
        <v>551</v>
      </c>
      <c r="B104" t="s">
        <v>1301</v>
      </c>
      <c r="C104" t="s">
        <v>1301</v>
      </c>
    </row>
    <row r="105" spans="1:3" x14ac:dyDescent="0.25">
      <c r="A105">
        <v>552</v>
      </c>
      <c r="B105" t="s">
        <v>1302</v>
      </c>
      <c r="C105" t="s">
        <v>1302</v>
      </c>
    </row>
    <row r="106" spans="1:3" x14ac:dyDescent="0.25">
      <c r="A106">
        <v>553</v>
      </c>
      <c r="B106" t="s">
        <v>1303</v>
      </c>
      <c r="C106" t="s">
        <v>1303</v>
      </c>
    </row>
    <row r="107" spans="1:3" x14ac:dyDescent="0.25">
      <c r="A107">
        <v>554</v>
      </c>
      <c r="B107" t="s">
        <v>1304</v>
      </c>
      <c r="C107" t="s">
        <v>1304</v>
      </c>
    </row>
    <row r="108" spans="1:3" x14ac:dyDescent="0.25">
      <c r="A108">
        <v>555</v>
      </c>
      <c r="B108" t="s">
        <v>1305</v>
      </c>
      <c r="C108" t="s">
        <v>1305</v>
      </c>
    </row>
    <row r="109" spans="1:3" x14ac:dyDescent="0.25">
      <c r="A109">
        <v>556</v>
      </c>
      <c r="B109" t="s">
        <v>1306</v>
      </c>
      <c r="C109" t="s">
        <v>1306</v>
      </c>
    </row>
    <row r="110" spans="1:3" x14ac:dyDescent="0.25">
      <c r="A110">
        <v>557</v>
      </c>
      <c r="B110" t="s">
        <v>1307</v>
      </c>
      <c r="C110" t="s">
        <v>1307</v>
      </c>
    </row>
    <row r="111" spans="1:3" x14ac:dyDescent="0.25">
      <c r="A111">
        <v>558</v>
      </c>
      <c r="B111" t="s">
        <v>1308</v>
      </c>
      <c r="C111" t="s">
        <v>1308</v>
      </c>
    </row>
    <row r="112" spans="1:3" x14ac:dyDescent="0.25">
      <c r="A112">
        <v>559</v>
      </c>
      <c r="B112" t="s">
        <v>1309</v>
      </c>
      <c r="C112" t="s">
        <v>1309</v>
      </c>
    </row>
    <row r="113" spans="1:3" x14ac:dyDescent="0.25">
      <c r="A113">
        <v>560</v>
      </c>
      <c r="B113" t="s">
        <v>1310</v>
      </c>
      <c r="C113" t="s">
        <v>1310</v>
      </c>
    </row>
    <row r="114" spans="1:3" x14ac:dyDescent="0.25">
      <c r="A114">
        <v>561</v>
      </c>
      <c r="B114" t="s">
        <v>1311</v>
      </c>
      <c r="C114" t="s">
        <v>1311</v>
      </c>
    </row>
    <row r="115" spans="1:3" x14ac:dyDescent="0.25">
      <c r="A115">
        <v>562</v>
      </c>
      <c r="B115" t="s">
        <v>1312</v>
      </c>
      <c r="C115" t="s">
        <v>1312</v>
      </c>
    </row>
    <row r="116" spans="1:3" x14ac:dyDescent="0.25">
      <c r="A116">
        <v>563</v>
      </c>
      <c r="B116" t="s">
        <v>1313</v>
      </c>
      <c r="C116" t="s">
        <v>1313</v>
      </c>
    </row>
    <row r="117" spans="1:3" x14ac:dyDescent="0.25">
      <c r="A117">
        <v>564</v>
      </c>
      <c r="B117" t="s">
        <v>1314</v>
      </c>
      <c r="C117" t="s">
        <v>1314</v>
      </c>
    </row>
    <row r="118" spans="1:3" x14ac:dyDescent="0.25">
      <c r="A118">
        <v>565</v>
      </c>
      <c r="B118" t="s">
        <v>1315</v>
      </c>
      <c r="C118" t="s">
        <v>1315</v>
      </c>
    </row>
    <row r="119" spans="1:3" x14ac:dyDescent="0.25">
      <c r="A119">
        <v>566</v>
      </c>
      <c r="B119" t="s">
        <v>1316</v>
      </c>
      <c r="C119" t="s">
        <v>1316</v>
      </c>
    </row>
    <row r="120" spans="1:3" x14ac:dyDescent="0.25">
      <c r="A120">
        <v>567</v>
      </c>
      <c r="B120" t="s">
        <v>1317</v>
      </c>
      <c r="C120" t="s">
        <v>1317</v>
      </c>
    </row>
    <row r="121" spans="1:3" x14ac:dyDescent="0.25">
      <c r="A121">
        <v>568</v>
      </c>
      <c r="B121" t="s">
        <v>1318</v>
      </c>
      <c r="C121" t="s">
        <v>1318</v>
      </c>
    </row>
    <row r="122" spans="1:3" x14ac:dyDescent="0.25">
      <c r="A122">
        <v>569</v>
      </c>
      <c r="B122" t="s">
        <v>1319</v>
      </c>
      <c r="C122" t="s">
        <v>1319</v>
      </c>
    </row>
    <row r="123" spans="1:3" x14ac:dyDescent="0.25">
      <c r="A123">
        <v>570</v>
      </c>
      <c r="B123" t="s">
        <v>1320</v>
      </c>
      <c r="C123" t="s">
        <v>1320</v>
      </c>
    </row>
    <row r="124" spans="1:3" x14ac:dyDescent="0.25">
      <c r="A124">
        <v>571</v>
      </c>
      <c r="B124" t="s">
        <v>1321</v>
      </c>
      <c r="C124" t="s">
        <v>1321</v>
      </c>
    </row>
    <row r="125" spans="1:3" x14ac:dyDescent="0.25">
      <c r="A125">
        <v>572</v>
      </c>
      <c r="B125" t="s">
        <v>1322</v>
      </c>
      <c r="C125" t="s">
        <v>1322</v>
      </c>
    </row>
    <row r="126" spans="1:3" x14ac:dyDescent="0.25">
      <c r="A126">
        <v>573</v>
      </c>
      <c r="B126" t="s">
        <v>1323</v>
      </c>
      <c r="C126" t="s">
        <v>1323</v>
      </c>
    </row>
    <row r="127" spans="1:3" x14ac:dyDescent="0.25">
      <c r="A127">
        <v>574</v>
      </c>
      <c r="B127" t="s">
        <v>1324</v>
      </c>
      <c r="C127" t="s">
        <v>1324</v>
      </c>
    </row>
    <row r="128" spans="1:3" x14ac:dyDescent="0.25">
      <c r="A128">
        <v>575</v>
      </c>
      <c r="B128" t="s">
        <v>1325</v>
      </c>
      <c r="C128" t="s">
        <v>1325</v>
      </c>
    </row>
    <row r="129" spans="1:3" x14ac:dyDescent="0.25">
      <c r="A129">
        <v>576</v>
      </c>
      <c r="B129" t="s">
        <v>1326</v>
      </c>
      <c r="C129" t="s">
        <v>1326</v>
      </c>
    </row>
    <row r="130" spans="1:3" x14ac:dyDescent="0.25">
      <c r="A130">
        <v>577</v>
      </c>
      <c r="B130" t="s">
        <v>1327</v>
      </c>
      <c r="C130" t="s">
        <v>1327</v>
      </c>
    </row>
    <row r="131" spans="1:3" x14ac:dyDescent="0.25">
      <c r="A131">
        <v>578</v>
      </c>
      <c r="B131" t="s">
        <v>1328</v>
      </c>
      <c r="C131" t="s">
        <v>1328</v>
      </c>
    </row>
    <row r="132" spans="1:3" x14ac:dyDescent="0.25">
      <c r="A132">
        <v>579</v>
      </c>
      <c r="B132" t="s">
        <v>1329</v>
      </c>
      <c r="C132" t="s">
        <v>1329</v>
      </c>
    </row>
    <row r="133" spans="1:3" x14ac:dyDescent="0.25">
      <c r="A133">
        <v>580</v>
      </c>
      <c r="B133" t="s">
        <v>1330</v>
      </c>
      <c r="C133" t="s">
        <v>1330</v>
      </c>
    </row>
    <row r="134" spans="1:3" x14ac:dyDescent="0.25">
      <c r="A134">
        <v>581</v>
      </c>
      <c r="B134" t="s">
        <v>1331</v>
      </c>
      <c r="C134" t="s">
        <v>1331</v>
      </c>
    </row>
    <row r="135" spans="1:3" x14ac:dyDescent="0.25">
      <c r="A135">
        <v>582</v>
      </c>
      <c r="B135" t="s">
        <v>1332</v>
      </c>
      <c r="C135" t="s">
        <v>1332</v>
      </c>
    </row>
    <row r="136" spans="1:3" x14ac:dyDescent="0.25">
      <c r="A136">
        <v>583</v>
      </c>
      <c r="B136" t="s">
        <v>1333</v>
      </c>
      <c r="C136" t="s">
        <v>1333</v>
      </c>
    </row>
    <row r="137" spans="1:3" x14ac:dyDescent="0.25">
      <c r="A137">
        <v>584</v>
      </c>
      <c r="B137" t="s">
        <v>1334</v>
      </c>
      <c r="C137" t="s">
        <v>1334</v>
      </c>
    </row>
    <row r="138" spans="1:3" x14ac:dyDescent="0.25">
      <c r="A138">
        <v>585</v>
      </c>
      <c r="B138" t="s">
        <v>1335</v>
      </c>
      <c r="C138" t="s">
        <v>1335</v>
      </c>
    </row>
    <row r="139" spans="1:3" x14ac:dyDescent="0.25">
      <c r="A139">
        <v>586</v>
      </c>
      <c r="B139" t="s">
        <v>1336</v>
      </c>
      <c r="C139" t="s">
        <v>1336</v>
      </c>
    </row>
    <row r="140" spans="1:3" x14ac:dyDescent="0.25">
      <c r="A140">
        <v>587</v>
      </c>
      <c r="B140" t="s">
        <v>1337</v>
      </c>
      <c r="C140" t="s">
        <v>1337</v>
      </c>
    </row>
    <row r="141" spans="1:3" x14ac:dyDescent="0.25">
      <c r="A141">
        <v>588</v>
      </c>
      <c r="B141" t="s">
        <v>1338</v>
      </c>
      <c r="C141" t="s">
        <v>1338</v>
      </c>
    </row>
    <row r="142" spans="1:3" x14ac:dyDescent="0.25">
      <c r="A142">
        <v>589</v>
      </c>
      <c r="B142" t="s">
        <v>1339</v>
      </c>
      <c r="C142" t="s">
        <v>1339</v>
      </c>
    </row>
    <row r="143" spans="1:3" x14ac:dyDescent="0.25">
      <c r="A143">
        <v>590</v>
      </c>
      <c r="B143" t="s">
        <v>1340</v>
      </c>
      <c r="C143" t="s">
        <v>1341</v>
      </c>
    </row>
    <row r="144" spans="1:3" x14ac:dyDescent="0.25">
      <c r="A144">
        <v>591</v>
      </c>
      <c r="B144" t="s">
        <v>1342</v>
      </c>
      <c r="C144" t="s">
        <v>1342</v>
      </c>
    </row>
    <row r="145" spans="1:3" x14ac:dyDescent="0.25">
      <c r="A145">
        <v>592</v>
      </c>
      <c r="B145" t="s">
        <v>1343</v>
      </c>
      <c r="C145" t="s">
        <v>1343</v>
      </c>
    </row>
    <row r="146" spans="1:3" x14ac:dyDescent="0.25">
      <c r="A146">
        <v>593</v>
      </c>
      <c r="B146" t="s">
        <v>1344</v>
      </c>
      <c r="C146" t="s">
        <v>1344</v>
      </c>
    </row>
    <row r="147" spans="1:3" x14ac:dyDescent="0.25">
      <c r="A147">
        <v>594</v>
      </c>
      <c r="B147" t="s">
        <v>1345</v>
      </c>
      <c r="C147" t="s">
        <v>1345</v>
      </c>
    </row>
    <row r="148" spans="1:3" x14ac:dyDescent="0.25">
      <c r="A148">
        <v>595</v>
      </c>
      <c r="B148" t="s">
        <v>1346</v>
      </c>
      <c r="C148" t="s">
        <v>1346</v>
      </c>
    </row>
    <row r="149" spans="1:3" x14ac:dyDescent="0.25">
      <c r="A149">
        <v>596</v>
      </c>
      <c r="B149" t="s">
        <v>1347</v>
      </c>
      <c r="C149" t="s">
        <v>1348</v>
      </c>
    </row>
    <row r="150" spans="1:3" x14ac:dyDescent="0.25">
      <c r="A150">
        <v>597</v>
      </c>
      <c r="B150" t="s">
        <v>1349</v>
      </c>
      <c r="C150" t="s">
        <v>1350</v>
      </c>
    </row>
    <row r="151" spans="1:3" x14ac:dyDescent="0.25">
      <c r="A151">
        <v>598</v>
      </c>
      <c r="B151" t="s">
        <v>1351</v>
      </c>
      <c r="C151" t="s">
        <v>1351</v>
      </c>
    </row>
    <row r="152" spans="1:3" x14ac:dyDescent="0.25">
      <c r="A152">
        <v>599</v>
      </c>
      <c r="B152" t="s">
        <v>1352</v>
      </c>
      <c r="C152" t="s">
        <v>1352</v>
      </c>
    </row>
    <row r="153" spans="1:3" x14ac:dyDescent="0.25">
      <c r="A153">
        <v>600</v>
      </c>
      <c r="B153" t="s">
        <v>1353</v>
      </c>
      <c r="C153" t="s">
        <v>1354</v>
      </c>
    </row>
    <row r="154" spans="1:3" x14ac:dyDescent="0.25">
      <c r="A154">
        <v>601</v>
      </c>
      <c r="B154" t="s">
        <v>1355</v>
      </c>
      <c r="C154" t="s">
        <v>1355</v>
      </c>
    </row>
    <row r="155" spans="1:3" x14ac:dyDescent="0.25">
      <c r="A155">
        <v>602</v>
      </c>
      <c r="B155" t="s">
        <v>1356</v>
      </c>
      <c r="C155" t="s">
        <v>1356</v>
      </c>
    </row>
    <row r="156" spans="1:3" x14ac:dyDescent="0.25">
      <c r="A156">
        <v>603</v>
      </c>
      <c r="B156" t="s">
        <v>1357</v>
      </c>
      <c r="C156" t="s">
        <v>1357</v>
      </c>
    </row>
    <row r="157" spans="1:3" x14ac:dyDescent="0.25">
      <c r="A157">
        <v>604</v>
      </c>
      <c r="B157" t="s">
        <v>1358</v>
      </c>
      <c r="C157" t="s">
        <v>1358</v>
      </c>
    </row>
    <row r="158" spans="1:3" x14ac:dyDescent="0.25">
      <c r="A158">
        <v>605</v>
      </c>
      <c r="B158" t="s">
        <v>1359</v>
      </c>
      <c r="C158" t="s">
        <v>1359</v>
      </c>
    </row>
    <row r="159" spans="1:3" x14ac:dyDescent="0.25">
      <c r="A159">
        <v>606</v>
      </c>
      <c r="B159" t="s">
        <v>1360</v>
      </c>
      <c r="C159" t="s">
        <v>1360</v>
      </c>
    </row>
    <row r="160" spans="1:3" x14ac:dyDescent="0.25">
      <c r="A160">
        <v>607</v>
      </c>
      <c r="B160" t="s">
        <v>1361</v>
      </c>
      <c r="C160" t="s">
        <v>1361</v>
      </c>
    </row>
    <row r="161" spans="1:3" x14ac:dyDescent="0.25">
      <c r="A161">
        <v>608</v>
      </c>
      <c r="B161" t="s">
        <v>1362</v>
      </c>
      <c r="C161" t="s">
        <v>1362</v>
      </c>
    </row>
    <row r="162" spans="1:3" x14ac:dyDescent="0.25">
      <c r="A162">
        <v>609</v>
      </c>
      <c r="B162" t="s">
        <v>1363</v>
      </c>
      <c r="C162" t="s">
        <v>1363</v>
      </c>
    </row>
    <row r="163" spans="1:3" x14ac:dyDescent="0.25">
      <c r="A163">
        <v>610</v>
      </c>
      <c r="B163" t="s">
        <v>1364</v>
      </c>
      <c r="C163" t="s">
        <v>1364</v>
      </c>
    </row>
    <row r="164" spans="1:3" x14ac:dyDescent="0.25">
      <c r="A164">
        <v>611</v>
      </c>
      <c r="B164" t="s">
        <v>1365</v>
      </c>
      <c r="C164" t="s">
        <v>1365</v>
      </c>
    </row>
    <row r="165" spans="1:3" x14ac:dyDescent="0.25">
      <c r="A165">
        <v>612</v>
      </c>
      <c r="B165" t="s">
        <v>1366</v>
      </c>
      <c r="C165" t="s">
        <v>1366</v>
      </c>
    </row>
    <row r="166" spans="1:3" x14ac:dyDescent="0.25">
      <c r="A166">
        <v>613</v>
      </c>
      <c r="B166" t="s">
        <v>1367</v>
      </c>
      <c r="C166" t="s">
        <v>1367</v>
      </c>
    </row>
    <row r="167" spans="1:3" x14ac:dyDescent="0.25">
      <c r="A167">
        <v>614</v>
      </c>
      <c r="B167" t="s">
        <v>1368</v>
      </c>
      <c r="C167" t="s">
        <v>1368</v>
      </c>
    </row>
    <row r="168" spans="1:3" x14ac:dyDescent="0.25">
      <c r="A168">
        <v>615</v>
      </c>
      <c r="B168" t="s">
        <v>1369</v>
      </c>
      <c r="C168" t="s">
        <v>1369</v>
      </c>
    </row>
    <row r="169" spans="1:3" x14ac:dyDescent="0.25">
      <c r="A169">
        <v>616</v>
      </c>
      <c r="B169" t="s">
        <v>1370</v>
      </c>
      <c r="C169" t="s">
        <v>1370</v>
      </c>
    </row>
    <row r="170" spans="1:3" x14ac:dyDescent="0.25">
      <c r="A170">
        <v>617</v>
      </c>
      <c r="B170" t="s">
        <v>1371</v>
      </c>
      <c r="C170" t="s">
        <v>1371</v>
      </c>
    </row>
    <row r="171" spans="1:3" x14ac:dyDescent="0.25">
      <c r="A171">
        <v>618</v>
      </c>
      <c r="B171" t="s">
        <v>1372</v>
      </c>
      <c r="C171" t="s">
        <v>1372</v>
      </c>
    </row>
    <row r="172" spans="1:3" x14ac:dyDescent="0.25">
      <c r="A172">
        <v>619</v>
      </c>
      <c r="B172" t="s">
        <v>1373</v>
      </c>
      <c r="C172" t="s">
        <v>1373</v>
      </c>
    </row>
    <row r="173" spans="1:3" x14ac:dyDescent="0.25">
      <c r="A173">
        <v>620</v>
      </c>
      <c r="B173" t="s">
        <v>1374</v>
      </c>
      <c r="C173" t="s">
        <v>1374</v>
      </c>
    </row>
    <row r="174" spans="1:3" x14ac:dyDescent="0.25">
      <c r="A174">
        <v>621</v>
      </c>
      <c r="B174" t="s">
        <v>1375</v>
      </c>
      <c r="C174" t="s">
        <v>1375</v>
      </c>
    </row>
    <row r="175" spans="1:3" x14ac:dyDescent="0.25">
      <c r="A175">
        <v>622</v>
      </c>
      <c r="B175" t="s">
        <v>1376</v>
      </c>
      <c r="C175" t="s">
        <v>1376</v>
      </c>
    </row>
    <row r="176" spans="1:3" x14ac:dyDescent="0.25">
      <c r="A176">
        <v>623</v>
      </c>
      <c r="B176" t="s">
        <v>1377</v>
      </c>
      <c r="C176" t="s">
        <v>1377</v>
      </c>
    </row>
    <row r="177" spans="1:3" x14ac:dyDescent="0.25">
      <c r="A177">
        <v>624</v>
      </c>
      <c r="B177" t="s">
        <v>1378</v>
      </c>
      <c r="C177" t="s">
        <v>1378</v>
      </c>
    </row>
    <row r="178" spans="1:3" x14ac:dyDescent="0.25">
      <c r="A178">
        <v>625</v>
      </c>
      <c r="B178" t="s">
        <v>1379</v>
      </c>
      <c r="C178" t="s">
        <v>1379</v>
      </c>
    </row>
    <row r="179" spans="1:3" x14ac:dyDescent="0.25">
      <c r="A179">
        <v>626</v>
      </c>
      <c r="B179" t="s">
        <v>1380</v>
      </c>
      <c r="C179" t="s">
        <v>1380</v>
      </c>
    </row>
    <row r="180" spans="1:3" x14ac:dyDescent="0.25">
      <c r="A180">
        <v>627</v>
      </c>
      <c r="B180" t="s">
        <v>1381</v>
      </c>
      <c r="C180" t="s">
        <v>1381</v>
      </c>
    </row>
    <row r="181" spans="1:3" x14ac:dyDescent="0.25">
      <c r="A181">
        <v>628</v>
      </c>
      <c r="B181" t="s">
        <v>1382</v>
      </c>
      <c r="C181" t="s">
        <v>1382</v>
      </c>
    </row>
    <row r="182" spans="1:3" x14ac:dyDescent="0.25">
      <c r="A182">
        <v>629</v>
      </c>
      <c r="B182" t="s">
        <v>1383</v>
      </c>
      <c r="C182" t="s">
        <v>1383</v>
      </c>
    </row>
    <row r="183" spans="1:3" x14ac:dyDescent="0.25">
      <c r="A183">
        <v>630</v>
      </c>
      <c r="B183" t="s">
        <v>1384</v>
      </c>
      <c r="C183" t="s">
        <v>1384</v>
      </c>
    </row>
    <row r="184" spans="1:3" x14ac:dyDescent="0.25">
      <c r="A184">
        <v>631</v>
      </c>
      <c r="B184" t="s">
        <v>1385</v>
      </c>
      <c r="C184" t="s">
        <v>1385</v>
      </c>
    </row>
    <row r="185" spans="1:3" x14ac:dyDescent="0.25">
      <c r="A185">
        <v>632</v>
      </c>
      <c r="B185" t="s">
        <v>1386</v>
      </c>
      <c r="C185" t="s">
        <v>1386</v>
      </c>
    </row>
    <row r="186" spans="1:3" x14ac:dyDescent="0.25">
      <c r="A186">
        <v>633</v>
      </c>
      <c r="B186" t="s">
        <v>1387</v>
      </c>
      <c r="C186" t="s">
        <v>1387</v>
      </c>
    </row>
    <row r="187" spans="1:3" x14ac:dyDescent="0.25">
      <c r="A187">
        <v>634</v>
      </c>
      <c r="B187" t="s">
        <v>1388</v>
      </c>
      <c r="C187" t="s">
        <v>1388</v>
      </c>
    </row>
    <row r="188" spans="1:3" x14ac:dyDescent="0.25">
      <c r="A188">
        <v>635</v>
      </c>
      <c r="B188" t="s">
        <v>1389</v>
      </c>
      <c r="C188" t="s">
        <v>1389</v>
      </c>
    </row>
    <row r="189" spans="1:3" x14ac:dyDescent="0.25">
      <c r="A189">
        <v>636</v>
      </c>
      <c r="B189" t="s">
        <v>1390</v>
      </c>
      <c r="C189" t="s">
        <v>1390</v>
      </c>
    </row>
    <row r="190" spans="1:3" x14ac:dyDescent="0.25">
      <c r="A190">
        <v>637</v>
      </c>
      <c r="B190" t="s">
        <v>1391</v>
      </c>
      <c r="C190" t="s">
        <v>1391</v>
      </c>
    </row>
    <row r="191" spans="1:3" x14ac:dyDescent="0.25">
      <c r="A191">
        <v>638</v>
      </c>
      <c r="B191" t="s">
        <v>1392</v>
      </c>
      <c r="C191" t="s">
        <v>1392</v>
      </c>
    </row>
    <row r="192" spans="1:3" x14ac:dyDescent="0.25">
      <c r="A192">
        <v>639</v>
      </c>
      <c r="B192" t="s">
        <v>1393</v>
      </c>
      <c r="C192" t="s">
        <v>1393</v>
      </c>
    </row>
    <row r="193" spans="1:3" x14ac:dyDescent="0.25">
      <c r="A193">
        <v>640</v>
      </c>
      <c r="B193" t="s">
        <v>1394</v>
      </c>
      <c r="C193" t="s">
        <v>1394</v>
      </c>
    </row>
    <row r="194" spans="1:3" x14ac:dyDescent="0.25">
      <c r="A194">
        <v>641</v>
      </c>
      <c r="B194" t="s">
        <v>1395</v>
      </c>
      <c r="C194" t="s">
        <v>1395</v>
      </c>
    </row>
    <row r="195" spans="1:3" x14ac:dyDescent="0.25">
      <c r="A195">
        <v>642</v>
      </c>
      <c r="B195" t="s">
        <v>1396</v>
      </c>
      <c r="C195" t="s">
        <v>1396</v>
      </c>
    </row>
    <row r="196" spans="1:3" x14ac:dyDescent="0.25">
      <c r="A196">
        <v>643</v>
      </c>
      <c r="B196" t="s">
        <v>1397</v>
      </c>
      <c r="C196" t="s">
        <v>1397</v>
      </c>
    </row>
    <row r="197" spans="1:3" x14ac:dyDescent="0.25">
      <c r="A197">
        <v>644</v>
      </c>
      <c r="B197" t="s">
        <v>1398</v>
      </c>
      <c r="C197" t="s">
        <v>1398</v>
      </c>
    </row>
    <row r="198" spans="1:3" x14ac:dyDescent="0.25">
      <c r="A198">
        <v>645</v>
      </c>
      <c r="B198" t="s">
        <v>1399</v>
      </c>
      <c r="C198" t="s">
        <v>1399</v>
      </c>
    </row>
    <row r="199" spans="1:3" x14ac:dyDescent="0.25">
      <c r="A199">
        <v>646</v>
      </c>
      <c r="B199" t="s">
        <v>1400</v>
      </c>
      <c r="C199" t="s">
        <v>1400</v>
      </c>
    </row>
    <row r="200" spans="1:3" x14ac:dyDescent="0.25">
      <c r="A200">
        <v>647</v>
      </c>
      <c r="B200" t="s">
        <v>1401</v>
      </c>
      <c r="C200" t="s">
        <v>1401</v>
      </c>
    </row>
    <row r="201" spans="1:3" x14ac:dyDescent="0.25">
      <c r="A201">
        <v>648</v>
      </c>
      <c r="B201" t="s">
        <v>1402</v>
      </c>
      <c r="C201" t="s">
        <v>1402</v>
      </c>
    </row>
    <row r="202" spans="1:3" x14ac:dyDescent="0.25">
      <c r="A202">
        <v>649</v>
      </c>
      <c r="B202" t="s">
        <v>1403</v>
      </c>
      <c r="C202" t="s">
        <v>1403</v>
      </c>
    </row>
    <row r="203" spans="1:3" x14ac:dyDescent="0.25">
      <c r="A203">
        <v>650</v>
      </c>
      <c r="B203" t="s">
        <v>1404</v>
      </c>
      <c r="C203" t="s">
        <v>1404</v>
      </c>
    </row>
    <row r="204" spans="1:3" x14ac:dyDescent="0.25">
      <c r="A204">
        <v>651</v>
      </c>
      <c r="B204" t="s">
        <v>1405</v>
      </c>
      <c r="C204" t="s">
        <v>1405</v>
      </c>
    </row>
    <row r="205" spans="1:3" x14ac:dyDescent="0.25">
      <c r="A205">
        <v>652</v>
      </c>
      <c r="B205" t="s">
        <v>1406</v>
      </c>
      <c r="C205" t="s">
        <v>1406</v>
      </c>
    </row>
    <row r="206" spans="1:3" x14ac:dyDescent="0.25">
      <c r="A206">
        <v>653</v>
      </c>
      <c r="B206" t="s">
        <v>1407</v>
      </c>
      <c r="C206" t="s">
        <v>1407</v>
      </c>
    </row>
    <row r="207" spans="1:3" x14ac:dyDescent="0.25">
      <c r="A207">
        <v>654</v>
      </c>
      <c r="B207" t="s">
        <v>1408</v>
      </c>
      <c r="C207" t="s">
        <v>1408</v>
      </c>
    </row>
    <row r="208" spans="1:3" x14ac:dyDescent="0.25">
      <c r="A208">
        <v>655</v>
      </c>
      <c r="B208" t="s">
        <v>1409</v>
      </c>
      <c r="C208" t="s">
        <v>1409</v>
      </c>
    </row>
    <row r="209" spans="1:3" x14ac:dyDescent="0.25">
      <c r="A209">
        <v>656</v>
      </c>
      <c r="B209" t="s">
        <v>1410</v>
      </c>
      <c r="C209" t="s">
        <v>1410</v>
      </c>
    </row>
    <row r="210" spans="1:3" x14ac:dyDescent="0.25">
      <c r="A210">
        <v>657</v>
      </c>
      <c r="B210" t="s">
        <v>1411</v>
      </c>
      <c r="C210" t="s">
        <v>1411</v>
      </c>
    </row>
    <row r="211" spans="1:3" x14ac:dyDescent="0.25">
      <c r="A211">
        <v>658</v>
      </c>
      <c r="B211" t="s">
        <v>1412</v>
      </c>
      <c r="C211" t="s">
        <v>1412</v>
      </c>
    </row>
    <row r="212" spans="1:3" x14ac:dyDescent="0.25">
      <c r="A212">
        <v>659</v>
      </c>
      <c r="B212" t="s">
        <v>1413</v>
      </c>
      <c r="C212" t="s">
        <v>1413</v>
      </c>
    </row>
    <row r="213" spans="1:3" x14ac:dyDescent="0.25">
      <c r="A213">
        <v>660</v>
      </c>
      <c r="B213" t="s">
        <v>1414</v>
      </c>
      <c r="C213" t="s">
        <v>1414</v>
      </c>
    </row>
    <row r="214" spans="1:3" x14ac:dyDescent="0.25">
      <c r="A214">
        <v>661</v>
      </c>
      <c r="B214" t="s">
        <v>1415</v>
      </c>
      <c r="C214" t="s">
        <v>1415</v>
      </c>
    </row>
    <row r="215" spans="1:3" x14ac:dyDescent="0.25">
      <c r="A215">
        <v>662</v>
      </c>
      <c r="B215" t="s">
        <v>1416</v>
      </c>
      <c r="C215" t="s">
        <v>1416</v>
      </c>
    </row>
    <row r="216" spans="1:3" x14ac:dyDescent="0.25">
      <c r="A216">
        <v>663</v>
      </c>
      <c r="B216" t="s">
        <v>1417</v>
      </c>
      <c r="C216" t="s">
        <v>1417</v>
      </c>
    </row>
    <row r="217" spans="1:3" x14ac:dyDescent="0.25">
      <c r="A217">
        <v>664</v>
      </c>
      <c r="B217" t="s">
        <v>1418</v>
      </c>
      <c r="C217" t="s">
        <v>1418</v>
      </c>
    </row>
    <row r="218" spans="1:3" x14ac:dyDescent="0.25">
      <c r="A218">
        <v>665</v>
      </c>
      <c r="B218" t="s">
        <v>1419</v>
      </c>
      <c r="C218" t="s">
        <v>1419</v>
      </c>
    </row>
    <row r="219" spans="1:3" x14ac:dyDescent="0.25">
      <c r="A219">
        <v>666</v>
      </c>
      <c r="B219" t="s">
        <v>1420</v>
      </c>
      <c r="C219" t="s">
        <v>1420</v>
      </c>
    </row>
    <row r="220" spans="1:3" x14ac:dyDescent="0.25">
      <c r="A220">
        <v>667</v>
      </c>
      <c r="B220" t="s">
        <v>1421</v>
      </c>
      <c r="C220" t="s">
        <v>1421</v>
      </c>
    </row>
    <row r="221" spans="1:3" x14ac:dyDescent="0.25">
      <c r="A221">
        <v>668</v>
      </c>
      <c r="B221" t="s">
        <v>1422</v>
      </c>
      <c r="C221" t="s">
        <v>1422</v>
      </c>
    </row>
    <row r="222" spans="1:3" x14ac:dyDescent="0.25">
      <c r="A222">
        <v>669</v>
      </c>
      <c r="B222" t="s">
        <v>1423</v>
      </c>
      <c r="C222" t="s">
        <v>1423</v>
      </c>
    </row>
    <row r="223" spans="1:3" x14ac:dyDescent="0.25">
      <c r="A223">
        <v>670</v>
      </c>
      <c r="B223" t="s">
        <v>1424</v>
      </c>
      <c r="C223" t="s">
        <v>1424</v>
      </c>
    </row>
    <row r="224" spans="1:3" x14ac:dyDescent="0.25">
      <c r="A224">
        <v>671</v>
      </c>
      <c r="B224" t="s">
        <v>1425</v>
      </c>
      <c r="C224" t="s">
        <v>1425</v>
      </c>
    </row>
    <row r="225" spans="1:3" x14ac:dyDescent="0.25">
      <c r="A225">
        <v>672</v>
      </c>
      <c r="B225" t="s">
        <v>1426</v>
      </c>
      <c r="C225" t="s">
        <v>1426</v>
      </c>
    </row>
    <row r="226" spans="1:3" x14ac:dyDescent="0.25">
      <c r="A226">
        <v>673</v>
      </c>
      <c r="B226" t="s">
        <v>1427</v>
      </c>
      <c r="C226" t="s">
        <v>1427</v>
      </c>
    </row>
    <row r="227" spans="1:3" x14ac:dyDescent="0.25">
      <c r="A227">
        <v>674</v>
      </c>
      <c r="B227" t="s">
        <v>1428</v>
      </c>
      <c r="C227" t="s">
        <v>1428</v>
      </c>
    </row>
    <row r="228" spans="1:3" x14ac:dyDescent="0.25">
      <c r="A228">
        <v>675</v>
      </c>
      <c r="B228" t="s">
        <v>1429</v>
      </c>
      <c r="C228" t="s">
        <v>1429</v>
      </c>
    </row>
    <row r="229" spans="1:3" x14ac:dyDescent="0.25">
      <c r="A229">
        <v>676</v>
      </c>
      <c r="B229" t="s">
        <v>1430</v>
      </c>
      <c r="C229" t="s">
        <v>1430</v>
      </c>
    </row>
    <row r="230" spans="1:3" x14ac:dyDescent="0.25">
      <c r="A230">
        <v>677</v>
      </c>
      <c r="B230" t="s">
        <v>1431</v>
      </c>
      <c r="C230" t="s">
        <v>1431</v>
      </c>
    </row>
    <row r="231" spans="1:3" x14ac:dyDescent="0.25">
      <c r="A231">
        <v>678</v>
      </c>
      <c r="B231" t="s">
        <v>1432</v>
      </c>
      <c r="C231" t="s">
        <v>1432</v>
      </c>
    </row>
    <row r="232" spans="1:3" x14ac:dyDescent="0.25">
      <c r="A232">
        <v>679</v>
      </c>
      <c r="B232" t="s">
        <v>1433</v>
      </c>
      <c r="C232" t="s">
        <v>1433</v>
      </c>
    </row>
    <row r="233" spans="1:3" x14ac:dyDescent="0.25">
      <c r="A233">
        <v>680</v>
      </c>
      <c r="B233" t="s">
        <v>1434</v>
      </c>
      <c r="C233" t="s">
        <v>1434</v>
      </c>
    </row>
    <row r="234" spans="1:3" x14ac:dyDescent="0.25">
      <c r="A234">
        <v>681</v>
      </c>
      <c r="B234" t="s">
        <v>1435</v>
      </c>
      <c r="C234" t="s">
        <v>1435</v>
      </c>
    </row>
    <row r="235" spans="1:3" x14ac:dyDescent="0.25">
      <c r="A235">
        <v>682</v>
      </c>
      <c r="B235" t="s">
        <v>1436</v>
      </c>
      <c r="C235" t="s">
        <v>1436</v>
      </c>
    </row>
    <row r="236" spans="1:3" x14ac:dyDescent="0.25">
      <c r="A236">
        <v>683</v>
      </c>
      <c r="B236" t="s">
        <v>1437</v>
      </c>
      <c r="C236" t="s">
        <v>1437</v>
      </c>
    </row>
    <row r="237" spans="1:3" x14ac:dyDescent="0.25">
      <c r="A237">
        <v>684</v>
      </c>
      <c r="B237" t="s">
        <v>1438</v>
      </c>
      <c r="C237" t="s">
        <v>1438</v>
      </c>
    </row>
    <row r="238" spans="1:3" x14ac:dyDescent="0.25">
      <c r="A238">
        <v>685</v>
      </c>
      <c r="B238" t="s">
        <v>1439</v>
      </c>
      <c r="C238" t="s">
        <v>1439</v>
      </c>
    </row>
    <row r="239" spans="1:3" x14ac:dyDescent="0.25">
      <c r="A239">
        <v>686</v>
      </c>
      <c r="B239" t="s">
        <v>1440</v>
      </c>
      <c r="C239" t="s">
        <v>1440</v>
      </c>
    </row>
    <row r="240" spans="1:3" x14ac:dyDescent="0.25">
      <c r="A240">
        <v>687</v>
      </c>
      <c r="B240" t="s">
        <v>1441</v>
      </c>
      <c r="C240" t="s">
        <v>1441</v>
      </c>
    </row>
    <row r="241" spans="1:3" x14ac:dyDescent="0.25">
      <c r="A241">
        <v>688</v>
      </c>
      <c r="B241" t="s">
        <v>1442</v>
      </c>
      <c r="C241" t="s">
        <v>1442</v>
      </c>
    </row>
    <row r="242" spans="1:3" x14ac:dyDescent="0.25">
      <c r="A242">
        <v>689</v>
      </c>
      <c r="B242" t="s">
        <v>1443</v>
      </c>
      <c r="C242" t="s">
        <v>1443</v>
      </c>
    </row>
    <row r="243" spans="1:3" x14ac:dyDescent="0.25">
      <c r="A243">
        <v>690</v>
      </c>
      <c r="B243" t="s">
        <v>1444</v>
      </c>
      <c r="C243" t="s">
        <v>1444</v>
      </c>
    </row>
    <row r="244" spans="1:3" x14ac:dyDescent="0.25">
      <c r="A244">
        <v>691</v>
      </c>
      <c r="B244" t="s">
        <v>1445</v>
      </c>
      <c r="C244" t="s">
        <v>1445</v>
      </c>
    </row>
    <row r="245" spans="1:3" x14ac:dyDescent="0.25">
      <c r="A245">
        <v>692</v>
      </c>
      <c r="B245" t="s">
        <v>1446</v>
      </c>
      <c r="C245" t="s">
        <v>1446</v>
      </c>
    </row>
    <row r="246" spans="1:3" x14ac:dyDescent="0.25">
      <c r="A246">
        <v>693</v>
      </c>
      <c r="B246" t="s">
        <v>1447</v>
      </c>
      <c r="C246" t="s">
        <v>1447</v>
      </c>
    </row>
    <row r="247" spans="1:3" x14ac:dyDescent="0.25">
      <c r="A247">
        <v>694</v>
      </c>
      <c r="B247" t="s">
        <v>1448</v>
      </c>
      <c r="C247" t="s">
        <v>1448</v>
      </c>
    </row>
    <row r="248" spans="1:3" x14ac:dyDescent="0.25">
      <c r="A248">
        <v>695</v>
      </c>
      <c r="B248" t="s">
        <v>1449</v>
      </c>
      <c r="C248" t="s">
        <v>1449</v>
      </c>
    </row>
    <row r="249" spans="1:3" x14ac:dyDescent="0.25">
      <c r="A249">
        <v>696</v>
      </c>
      <c r="B249" t="s">
        <v>1450</v>
      </c>
      <c r="C249" t="s">
        <v>1450</v>
      </c>
    </row>
    <row r="250" spans="1:3" x14ac:dyDescent="0.25">
      <c r="A250">
        <v>697</v>
      </c>
      <c r="B250" t="s">
        <v>1451</v>
      </c>
      <c r="C250" t="s">
        <v>1451</v>
      </c>
    </row>
    <row r="251" spans="1:3" x14ac:dyDescent="0.25">
      <c r="A251">
        <v>698</v>
      </c>
      <c r="B251" t="s">
        <v>1452</v>
      </c>
      <c r="C251" t="s">
        <v>1452</v>
      </c>
    </row>
    <row r="252" spans="1:3" x14ac:dyDescent="0.25">
      <c r="A252">
        <v>699</v>
      </c>
      <c r="B252" t="s">
        <v>1453</v>
      </c>
      <c r="C252" t="s">
        <v>1453</v>
      </c>
    </row>
    <row r="253" spans="1:3" x14ac:dyDescent="0.25">
      <c r="A253">
        <v>700</v>
      </c>
      <c r="B253" t="s">
        <v>1454</v>
      </c>
      <c r="C253" t="s">
        <v>1454</v>
      </c>
    </row>
    <row r="254" spans="1:3" x14ac:dyDescent="0.25">
      <c r="A254">
        <v>701</v>
      </c>
      <c r="B254" t="s">
        <v>1455</v>
      </c>
      <c r="C254" t="s">
        <v>1455</v>
      </c>
    </row>
    <row r="255" spans="1:3" x14ac:dyDescent="0.25">
      <c r="A255">
        <v>702</v>
      </c>
      <c r="B255" t="s">
        <v>1456</v>
      </c>
      <c r="C255" t="s">
        <v>1456</v>
      </c>
    </row>
    <row r="256" spans="1:3" x14ac:dyDescent="0.25">
      <c r="A256">
        <v>703</v>
      </c>
      <c r="B256" t="s">
        <v>1457</v>
      </c>
      <c r="C256" t="s">
        <v>1457</v>
      </c>
    </row>
    <row r="257" spans="1:3" x14ac:dyDescent="0.25">
      <c r="A257">
        <v>704</v>
      </c>
      <c r="B257" t="s">
        <v>1458</v>
      </c>
      <c r="C257" t="s">
        <v>1458</v>
      </c>
    </row>
    <row r="258" spans="1:3" x14ac:dyDescent="0.25">
      <c r="A258">
        <v>705</v>
      </c>
      <c r="B258" t="s">
        <v>1459</v>
      </c>
      <c r="C258" t="s">
        <v>1459</v>
      </c>
    </row>
    <row r="259" spans="1:3" x14ac:dyDescent="0.25">
      <c r="A259">
        <v>706</v>
      </c>
      <c r="B259" t="s">
        <v>1460</v>
      </c>
      <c r="C259" t="s">
        <v>1460</v>
      </c>
    </row>
    <row r="260" spans="1:3" x14ac:dyDescent="0.25">
      <c r="A260">
        <v>707</v>
      </c>
      <c r="B260" t="s">
        <v>1461</v>
      </c>
      <c r="C260" t="s">
        <v>1461</v>
      </c>
    </row>
    <row r="261" spans="1:3" x14ac:dyDescent="0.25">
      <c r="A261">
        <v>708</v>
      </c>
      <c r="B261" t="s">
        <v>1462</v>
      </c>
      <c r="C261" t="s">
        <v>1462</v>
      </c>
    </row>
    <row r="262" spans="1:3" x14ac:dyDescent="0.25">
      <c r="A262">
        <v>709</v>
      </c>
      <c r="B262" t="s">
        <v>1463</v>
      </c>
      <c r="C262" t="s">
        <v>1463</v>
      </c>
    </row>
    <row r="263" spans="1:3" x14ac:dyDescent="0.25">
      <c r="A263">
        <v>710</v>
      </c>
      <c r="B263" t="s">
        <v>1464</v>
      </c>
      <c r="C263" t="s">
        <v>1464</v>
      </c>
    </row>
    <row r="264" spans="1:3" x14ac:dyDescent="0.25">
      <c r="A264">
        <v>711</v>
      </c>
      <c r="B264" t="s">
        <v>1465</v>
      </c>
      <c r="C264" t="s">
        <v>1465</v>
      </c>
    </row>
    <row r="265" spans="1:3" x14ac:dyDescent="0.25">
      <c r="A265">
        <v>712</v>
      </c>
      <c r="B265" t="s">
        <v>1466</v>
      </c>
      <c r="C265" t="s">
        <v>1466</v>
      </c>
    </row>
    <row r="266" spans="1:3" x14ac:dyDescent="0.25">
      <c r="A266">
        <v>713</v>
      </c>
      <c r="B266" t="s">
        <v>1467</v>
      </c>
      <c r="C266" t="s">
        <v>1467</v>
      </c>
    </row>
    <row r="267" spans="1:3" x14ac:dyDescent="0.25">
      <c r="A267">
        <v>714</v>
      </c>
      <c r="B267" t="s">
        <v>1468</v>
      </c>
      <c r="C267" t="s">
        <v>1468</v>
      </c>
    </row>
    <row r="268" spans="1:3" x14ac:dyDescent="0.25">
      <c r="A268">
        <v>715</v>
      </c>
      <c r="B268" t="s">
        <v>1469</v>
      </c>
      <c r="C268" t="s">
        <v>1469</v>
      </c>
    </row>
    <row r="269" spans="1:3" x14ac:dyDescent="0.25">
      <c r="A269">
        <v>716</v>
      </c>
      <c r="B269" t="s">
        <v>1470</v>
      </c>
      <c r="C269" t="s">
        <v>1470</v>
      </c>
    </row>
    <row r="270" spans="1:3" x14ac:dyDescent="0.25">
      <c r="A270">
        <v>717</v>
      </c>
      <c r="B270" t="s">
        <v>1471</v>
      </c>
      <c r="C270" t="s">
        <v>1471</v>
      </c>
    </row>
    <row r="271" spans="1:3" x14ac:dyDescent="0.25">
      <c r="A271">
        <v>718</v>
      </c>
      <c r="B271" t="s">
        <v>1472</v>
      </c>
      <c r="C271" t="s">
        <v>1472</v>
      </c>
    </row>
    <row r="272" spans="1:3" x14ac:dyDescent="0.25">
      <c r="A272">
        <v>719</v>
      </c>
      <c r="B272" t="s">
        <v>1473</v>
      </c>
      <c r="C272" t="s">
        <v>1473</v>
      </c>
    </row>
    <row r="273" spans="1:3" x14ac:dyDescent="0.25">
      <c r="A273">
        <v>720</v>
      </c>
      <c r="B273" t="s">
        <v>1474</v>
      </c>
      <c r="C273" t="s">
        <v>1474</v>
      </c>
    </row>
    <row r="274" spans="1:3" x14ac:dyDescent="0.25">
      <c r="A274">
        <v>721</v>
      </c>
      <c r="B274" t="s">
        <v>1475</v>
      </c>
      <c r="C274" t="s">
        <v>1475</v>
      </c>
    </row>
    <row r="275" spans="1:3" x14ac:dyDescent="0.25">
      <c r="A275">
        <v>722</v>
      </c>
      <c r="B275" t="s">
        <v>1476</v>
      </c>
      <c r="C275" t="s">
        <v>1476</v>
      </c>
    </row>
    <row r="276" spans="1:3" x14ac:dyDescent="0.25">
      <c r="A276">
        <v>723</v>
      </c>
      <c r="B276" t="s">
        <v>1477</v>
      </c>
      <c r="C276" t="s">
        <v>1477</v>
      </c>
    </row>
    <row r="277" spans="1:3" x14ac:dyDescent="0.25">
      <c r="A277">
        <v>724</v>
      </c>
      <c r="B277" t="s">
        <v>1478</v>
      </c>
      <c r="C277" t="s">
        <v>1478</v>
      </c>
    </row>
    <row r="278" spans="1:3" x14ac:dyDescent="0.25">
      <c r="A278">
        <v>725</v>
      </c>
      <c r="B278" t="s">
        <v>1479</v>
      </c>
      <c r="C278" t="s">
        <v>1479</v>
      </c>
    </row>
    <row r="279" spans="1:3" x14ac:dyDescent="0.25">
      <c r="A279">
        <v>726</v>
      </c>
      <c r="B279" t="s">
        <v>1480</v>
      </c>
      <c r="C279" t="s">
        <v>1480</v>
      </c>
    </row>
    <row r="280" spans="1:3" x14ac:dyDescent="0.25">
      <c r="A280">
        <v>727</v>
      </c>
      <c r="B280" t="s">
        <v>1481</v>
      </c>
      <c r="C280" t="s">
        <v>1481</v>
      </c>
    </row>
    <row r="281" spans="1:3" x14ac:dyDescent="0.25">
      <c r="A281">
        <v>728</v>
      </c>
      <c r="B281" t="s">
        <v>1482</v>
      </c>
      <c r="C281" t="s">
        <v>1482</v>
      </c>
    </row>
    <row r="282" spans="1:3" x14ac:dyDescent="0.25">
      <c r="A282">
        <v>729</v>
      </c>
      <c r="B282" t="s">
        <v>1483</v>
      </c>
      <c r="C282" t="s">
        <v>1483</v>
      </c>
    </row>
    <row r="283" spans="1:3" x14ac:dyDescent="0.25">
      <c r="A283">
        <v>730</v>
      </c>
      <c r="B283" t="s">
        <v>1484</v>
      </c>
      <c r="C283" t="s">
        <v>1484</v>
      </c>
    </row>
    <row r="284" spans="1:3" x14ac:dyDescent="0.25">
      <c r="A284">
        <v>731</v>
      </c>
      <c r="B284" t="s">
        <v>1485</v>
      </c>
      <c r="C284" t="s">
        <v>1485</v>
      </c>
    </row>
    <row r="285" spans="1:3" x14ac:dyDescent="0.25">
      <c r="A285">
        <v>732</v>
      </c>
      <c r="B285" t="s">
        <v>1486</v>
      </c>
      <c r="C285" t="s">
        <v>1486</v>
      </c>
    </row>
    <row r="286" spans="1:3" x14ac:dyDescent="0.25">
      <c r="A286">
        <v>733</v>
      </c>
      <c r="B286" t="s">
        <v>1487</v>
      </c>
      <c r="C286" t="s">
        <v>1487</v>
      </c>
    </row>
    <row r="287" spans="1:3" x14ac:dyDescent="0.25">
      <c r="A287">
        <v>734</v>
      </c>
      <c r="B287" t="s">
        <v>1488</v>
      </c>
      <c r="C287" t="s">
        <v>1488</v>
      </c>
    </row>
    <row r="288" spans="1:3" x14ac:dyDescent="0.25">
      <c r="A288">
        <v>735</v>
      </c>
      <c r="B288" t="s">
        <v>1489</v>
      </c>
      <c r="C288" t="s">
        <v>1489</v>
      </c>
    </row>
    <row r="289" spans="1:3" x14ac:dyDescent="0.25">
      <c r="A289">
        <v>736</v>
      </c>
      <c r="B289" t="s">
        <v>1490</v>
      </c>
      <c r="C289" t="s">
        <v>1490</v>
      </c>
    </row>
    <row r="290" spans="1:3" x14ac:dyDescent="0.25">
      <c r="A290">
        <v>737</v>
      </c>
      <c r="B290" t="s">
        <v>1491</v>
      </c>
      <c r="C290" t="s">
        <v>1492</v>
      </c>
    </row>
    <row r="291" spans="1:3" x14ac:dyDescent="0.25">
      <c r="A291">
        <v>738</v>
      </c>
      <c r="B291" t="s">
        <v>1493</v>
      </c>
      <c r="C291" t="s">
        <v>1493</v>
      </c>
    </row>
    <row r="292" spans="1:3" x14ac:dyDescent="0.25">
      <c r="A292">
        <v>739</v>
      </c>
      <c r="B292" t="s">
        <v>1494</v>
      </c>
      <c r="C292" t="s">
        <v>1494</v>
      </c>
    </row>
    <row r="293" spans="1:3" x14ac:dyDescent="0.25">
      <c r="A293">
        <v>740</v>
      </c>
      <c r="B293" t="s">
        <v>1495</v>
      </c>
      <c r="C293" t="s">
        <v>1496</v>
      </c>
    </row>
    <row r="294" spans="1:3" x14ac:dyDescent="0.25">
      <c r="A294">
        <v>742</v>
      </c>
      <c r="B294" t="s">
        <v>1497</v>
      </c>
      <c r="C294" t="s">
        <v>1497</v>
      </c>
    </row>
    <row r="295" spans="1:3" x14ac:dyDescent="0.25">
      <c r="A295">
        <v>743</v>
      </c>
      <c r="B295" t="s">
        <v>1498</v>
      </c>
      <c r="C295" t="s">
        <v>1498</v>
      </c>
    </row>
    <row r="296" spans="1:3" x14ac:dyDescent="0.25">
      <c r="A296">
        <v>744</v>
      </c>
      <c r="B296" t="s">
        <v>1499</v>
      </c>
      <c r="C296" t="s">
        <v>1499</v>
      </c>
    </row>
    <row r="297" spans="1:3" x14ac:dyDescent="0.25">
      <c r="A297">
        <v>745</v>
      </c>
      <c r="B297" t="s">
        <v>1500</v>
      </c>
      <c r="C297" t="s">
        <v>1500</v>
      </c>
    </row>
    <row r="298" spans="1:3" x14ac:dyDescent="0.25">
      <c r="A298">
        <v>746</v>
      </c>
      <c r="B298" t="s">
        <v>1501</v>
      </c>
      <c r="C298" t="s">
        <v>1501</v>
      </c>
    </row>
    <row r="299" spans="1:3" x14ac:dyDescent="0.25">
      <c r="A299">
        <v>747</v>
      </c>
      <c r="B299" t="s">
        <v>1502</v>
      </c>
      <c r="C299" t="s">
        <v>1502</v>
      </c>
    </row>
    <row r="300" spans="1:3" x14ac:dyDescent="0.25">
      <c r="A300">
        <v>748</v>
      </c>
      <c r="B300" t="s">
        <v>1503</v>
      </c>
      <c r="C300" t="s">
        <v>1503</v>
      </c>
    </row>
    <row r="301" spans="1:3" x14ac:dyDescent="0.25">
      <c r="A301">
        <v>749</v>
      </c>
      <c r="B301" t="s">
        <v>1504</v>
      </c>
      <c r="C301" t="s">
        <v>1504</v>
      </c>
    </row>
    <row r="302" spans="1:3" x14ac:dyDescent="0.25">
      <c r="A302">
        <v>750</v>
      </c>
      <c r="B302" t="s">
        <v>1505</v>
      </c>
      <c r="C302" t="s">
        <v>1505</v>
      </c>
    </row>
    <row r="303" spans="1:3" x14ac:dyDescent="0.25">
      <c r="A303">
        <v>751</v>
      </c>
      <c r="B303" t="s">
        <v>1506</v>
      </c>
      <c r="C303" t="s">
        <v>1506</v>
      </c>
    </row>
    <row r="304" spans="1:3" x14ac:dyDescent="0.25">
      <c r="A304">
        <v>752</v>
      </c>
      <c r="B304" t="s">
        <v>1507</v>
      </c>
      <c r="C304" t="s">
        <v>1507</v>
      </c>
    </row>
    <row r="305" spans="1:3" x14ac:dyDescent="0.25">
      <c r="A305">
        <v>753</v>
      </c>
      <c r="B305" t="s">
        <v>1508</v>
      </c>
      <c r="C305" t="s">
        <v>1508</v>
      </c>
    </row>
    <row r="306" spans="1:3" x14ac:dyDescent="0.25">
      <c r="A306">
        <v>754</v>
      </c>
      <c r="B306" t="s">
        <v>1509</v>
      </c>
      <c r="C306" t="s">
        <v>1509</v>
      </c>
    </row>
    <row r="307" spans="1:3" x14ac:dyDescent="0.25">
      <c r="A307">
        <v>755</v>
      </c>
      <c r="B307" t="s">
        <v>1510</v>
      </c>
      <c r="C307" t="s">
        <v>1510</v>
      </c>
    </row>
    <row r="308" spans="1:3" x14ac:dyDescent="0.25">
      <c r="A308">
        <v>756</v>
      </c>
      <c r="B308" t="s">
        <v>1511</v>
      </c>
      <c r="C308" t="s">
        <v>1511</v>
      </c>
    </row>
    <row r="309" spans="1:3" x14ac:dyDescent="0.25">
      <c r="A309">
        <v>757</v>
      </c>
      <c r="B309" t="s">
        <v>1512</v>
      </c>
      <c r="C309" t="s">
        <v>1512</v>
      </c>
    </row>
    <row r="310" spans="1:3" x14ac:dyDescent="0.25">
      <c r="A310">
        <v>758</v>
      </c>
      <c r="B310" t="s">
        <v>1513</v>
      </c>
      <c r="C310" t="s">
        <v>1513</v>
      </c>
    </row>
    <row r="311" spans="1:3" x14ac:dyDescent="0.25">
      <c r="A311">
        <v>759</v>
      </c>
      <c r="B311" t="s">
        <v>1514</v>
      </c>
      <c r="C311" t="s">
        <v>1514</v>
      </c>
    </row>
    <row r="312" spans="1:3" x14ac:dyDescent="0.25">
      <c r="A312">
        <v>760</v>
      </c>
      <c r="B312" t="s">
        <v>1515</v>
      </c>
      <c r="C312" t="s">
        <v>1515</v>
      </c>
    </row>
    <row r="313" spans="1:3" x14ac:dyDescent="0.25">
      <c r="A313">
        <v>761</v>
      </c>
      <c r="B313" t="s">
        <v>1516</v>
      </c>
      <c r="C313" t="s">
        <v>1516</v>
      </c>
    </row>
    <row r="314" spans="1:3" x14ac:dyDescent="0.25">
      <c r="A314">
        <v>762</v>
      </c>
      <c r="B314" t="s">
        <v>1517</v>
      </c>
      <c r="C314" t="s">
        <v>1517</v>
      </c>
    </row>
    <row r="315" spans="1:3" x14ac:dyDescent="0.25">
      <c r="A315">
        <v>763</v>
      </c>
      <c r="B315" t="s">
        <v>1518</v>
      </c>
      <c r="C315" t="s">
        <v>1518</v>
      </c>
    </row>
    <row r="316" spans="1:3" x14ac:dyDescent="0.25">
      <c r="A316">
        <v>764</v>
      </c>
      <c r="B316" t="s">
        <v>1519</v>
      </c>
      <c r="C316" t="s">
        <v>1519</v>
      </c>
    </row>
    <row r="317" spans="1:3" x14ac:dyDescent="0.25">
      <c r="A317">
        <v>765</v>
      </c>
      <c r="B317" t="s">
        <v>1520</v>
      </c>
      <c r="C317" t="s">
        <v>1520</v>
      </c>
    </row>
    <row r="318" spans="1:3" x14ac:dyDescent="0.25">
      <c r="A318">
        <v>766</v>
      </c>
      <c r="B318" t="s">
        <v>1521</v>
      </c>
      <c r="C318" t="s">
        <v>1521</v>
      </c>
    </row>
    <row r="319" spans="1:3" x14ac:dyDescent="0.25">
      <c r="A319">
        <v>767</v>
      </c>
      <c r="B319" t="s">
        <v>1522</v>
      </c>
      <c r="C319" t="s">
        <v>1522</v>
      </c>
    </row>
    <row r="320" spans="1:3" x14ac:dyDescent="0.25">
      <c r="A320">
        <v>768</v>
      </c>
      <c r="B320" t="s">
        <v>1523</v>
      </c>
      <c r="C320" t="s">
        <v>1523</v>
      </c>
    </row>
    <row r="321" spans="1:3" x14ac:dyDescent="0.25">
      <c r="A321">
        <v>769</v>
      </c>
      <c r="B321" t="s">
        <v>1524</v>
      </c>
      <c r="C321" t="s">
        <v>1524</v>
      </c>
    </row>
    <row r="322" spans="1:3" x14ac:dyDescent="0.25">
      <c r="A322">
        <v>770</v>
      </c>
      <c r="B322" t="s">
        <v>1525</v>
      </c>
      <c r="C322" t="s">
        <v>1525</v>
      </c>
    </row>
    <row r="323" spans="1:3" x14ac:dyDescent="0.25">
      <c r="A323">
        <v>771</v>
      </c>
      <c r="B323" t="s">
        <v>1526</v>
      </c>
      <c r="C323" t="s">
        <v>1526</v>
      </c>
    </row>
    <row r="324" spans="1:3" x14ac:dyDescent="0.25">
      <c r="A324">
        <v>772</v>
      </c>
      <c r="B324" t="s">
        <v>1527</v>
      </c>
      <c r="C324" t="s">
        <v>1527</v>
      </c>
    </row>
    <row r="325" spans="1:3" x14ac:dyDescent="0.25">
      <c r="A325">
        <v>773</v>
      </c>
      <c r="B325" t="s">
        <v>1528</v>
      </c>
      <c r="C325" t="s">
        <v>1528</v>
      </c>
    </row>
    <row r="326" spans="1:3" x14ac:dyDescent="0.25">
      <c r="A326">
        <v>774</v>
      </c>
      <c r="B326" t="s">
        <v>1529</v>
      </c>
      <c r="C326" t="s">
        <v>1529</v>
      </c>
    </row>
    <row r="327" spans="1:3" x14ac:dyDescent="0.25">
      <c r="A327">
        <v>775</v>
      </c>
      <c r="B327" t="s">
        <v>1530</v>
      </c>
      <c r="C327" t="s">
        <v>1530</v>
      </c>
    </row>
    <row r="328" spans="1:3" x14ac:dyDescent="0.25">
      <c r="A328">
        <v>776</v>
      </c>
      <c r="B328" t="s">
        <v>1531</v>
      </c>
      <c r="C328" t="s">
        <v>1531</v>
      </c>
    </row>
    <row r="329" spans="1:3" x14ac:dyDescent="0.25">
      <c r="A329">
        <v>777</v>
      </c>
      <c r="B329" t="s">
        <v>1532</v>
      </c>
      <c r="C329" t="s">
        <v>1532</v>
      </c>
    </row>
    <row r="330" spans="1:3" x14ac:dyDescent="0.25">
      <c r="A330">
        <v>778</v>
      </c>
      <c r="B330" t="s">
        <v>1533</v>
      </c>
      <c r="C330" t="s">
        <v>1533</v>
      </c>
    </row>
    <row r="331" spans="1:3" x14ac:dyDescent="0.25">
      <c r="A331">
        <v>779</v>
      </c>
      <c r="B331" t="s">
        <v>1534</v>
      </c>
      <c r="C331" t="s">
        <v>1534</v>
      </c>
    </row>
    <row r="332" spans="1:3" x14ac:dyDescent="0.25">
      <c r="A332">
        <v>780</v>
      </c>
      <c r="B332" t="s">
        <v>1535</v>
      </c>
      <c r="C332" t="s">
        <v>1535</v>
      </c>
    </row>
    <row r="333" spans="1:3" x14ac:dyDescent="0.25">
      <c r="A333">
        <v>781</v>
      </c>
      <c r="B333" t="s">
        <v>1536</v>
      </c>
      <c r="C333" t="s">
        <v>1536</v>
      </c>
    </row>
    <row r="334" spans="1:3" x14ac:dyDescent="0.25">
      <c r="A334">
        <v>782</v>
      </c>
      <c r="B334" t="s">
        <v>1537</v>
      </c>
      <c r="C334" t="s">
        <v>1537</v>
      </c>
    </row>
    <row r="335" spans="1:3" x14ac:dyDescent="0.25">
      <c r="A335">
        <v>783</v>
      </c>
      <c r="B335" t="s">
        <v>1538</v>
      </c>
      <c r="C335" t="s">
        <v>1538</v>
      </c>
    </row>
    <row r="336" spans="1:3" x14ac:dyDescent="0.25">
      <c r="A336">
        <v>784</v>
      </c>
      <c r="B336" t="s">
        <v>1539</v>
      </c>
      <c r="C336" t="s">
        <v>1539</v>
      </c>
    </row>
    <row r="337" spans="1:3" x14ac:dyDescent="0.25">
      <c r="A337">
        <v>785</v>
      </c>
      <c r="B337" t="s">
        <v>1540</v>
      </c>
      <c r="C337" t="s">
        <v>1540</v>
      </c>
    </row>
    <row r="338" spans="1:3" x14ac:dyDescent="0.25">
      <c r="A338">
        <v>786</v>
      </c>
      <c r="B338" t="s">
        <v>1541</v>
      </c>
      <c r="C338" t="s">
        <v>1541</v>
      </c>
    </row>
    <row r="339" spans="1:3" x14ac:dyDescent="0.25">
      <c r="A339">
        <v>787</v>
      </c>
      <c r="B339" t="s">
        <v>1542</v>
      </c>
      <c r="C339" t="s">
        <v>1542</v>
      </c>
    </row>
    <row r="340" spans="1:3" x14ac:dyDescent="0.25">
      <c r="A340">
        <v>788</v>
      </c>
      <c r="B340" t="s">
        <v>1543</v>
      </c>
      <c r="C340" t="s">
        <v>1543</v>
      </c>
    </row>
    <row r="341" spans="1:3" x14ac:dyDescent="0.25">
      <c r="A341">
        <v>789</v>
      </c>
      <c r="B341" t="s">
        <v>1544</v>
      </c>
      <c r="C341" t="s">
        <v>1544</v>
      </c>
    </row>
    <row r="342" spans="1:3" x14ac:dyDescent="0.25">
      <c r="A342">
        <v>790</v>
      </c>
      <c r="B342" t="s">
        <v>1545</v>
      </c>
      <c r="C342" t="s">
        <v>1545</v>
      </c>
    </row>
    <row r="343" spans="1:3" x14ac:dyDescent="0.25">
      <c r="A343">
        <v>791</v>
      </c>
      <c r="B343" t="s">
        <v>1546</v>
      </c>
      <c r="C343" t="s">
        <v>1546</v>
      </c>
    </row>
    <row r="344" spans="1:3" x14ac:dyDescent="0.25">
      <c r="A344">
        <v>792</v>
      </c>
      <c r="B344" t="s">
        <v>1547</v>
      </c>
      <c r="C344" t="s">
        <v>1547</v>
      </c>
    </row>
    <row r="345" spans="1:3" x14ac:dyDescent="0.25">
      <c r="A345">
        <v>793</v>
      </c>
      <c r="B345" t="s">
        <v>1548</v>
      </c>
      <c r="C345" t="s">
        <v>1548</v>
      </c>
    </row>
    <row r="346" spans="1:3" x14ac:dyDescent="0.25">
      <c r="A346">
        <v>794</v>
      </c>
      <c r="B346" t="s">
        <v>1549</v>
      </c>
      <c r="C346" t="s">
        <v>1549</v>
      </c>
    </row>
    <row r="347" spans="1:3" x14ac:dyDescent="0.25">
      <c r="A347">
        <v>795</v>
      </c>
      <c r="B347" t="s">
        <v>1550</v>
      </c>
      <c r="C347" t="s">
        <v>1550</v>
      </c>
    </row>
    <row r="348" spans="1:3" x14ac:dyDescent="0.25">
      <c r="A348">
        <v>796</v>
      </c>
      <c r="B348" t="s">
        <v>1551</v>
      </c>
      <c r="C348" t="s">
        <v>1551</v>
      </c>
    </row>
    <row r="349" spans="1:3" x14ac:dyDescent="0.25">
      <c r="A349">
        <v>797</v>
      </c>
      <c r="B349" t="s">
        <v>1552</v>
      </c>
      <c r="C349" t="s">
        <v>1552</v>
      </c>
    </row>
    <row r="350" spans="1:3" x14ac:dyDescent="0.25">
      <c r="A350">
        <v>798</v>
      </c>
      <c r="B350" t="s">
        <v>1553</v>
      </c>
      <c r="C350" t="s">
        <v>1553</v>
      </c>
    </row>
    <row r="351" spans="1:3" x14ac:dyDescent="0.25">
      <c r="A351">
        <v>799</v>
      </c>
      <c r="B351" t="s">
        <v>1554</v>
      </c>
      <c r="C351" t="s">
        <v>1554</v>
      </c>
    </row>
    <row r="352" spans="1:3" x14ac:dyDescent="0.25">
      <c r="A352">
        <v>800</v>
      </c>
      <c r="B352" t="s">
        <v>1555</v>
      </c>
      <c r="C352" t="s">
        <v>1555</v>
      </c>
    </row>
    <row r="353" spans="1:3" x14ac:dyDescent="0.25">
      <c r="A353">
        <v>801</v>
      </c>
      <c r="B353" t="s">
        <v>1556</v>
      </c>
      <c r="C353" t="s">
        <v>1556</v>
      </c>
    </row>
    <row r="354" spans="1:3" x14ac:dyDescent="0.25">
      <c r="A354">
        <v>802</v>
      </c>
      <c r="B354" t="s">
        <v>1557</v>
      </c>
      <c r="C354" t="s">
        <v>1557</v>
      </c>
    </row>
    <row r="355" spans="1:3" x14ac:dyDescent="0.25">
      <c r="A355">
        <v>803</v>
      </c>
      <c r="B355" t="s">
        <v>1558</v>
      </c>
      <c r="C355" t="s">
        <v>1558</v>
      </c>
    </row>
    <row r="356" spans="1:3" x14ac:dyDescent="0.25">
      <c r="A356">
        <v>804</v>
      </c>
      <c r="B356" t="s">
        <v>1559</v>
      </c>
      <c r="C356" t="s">
        <v>1559</v>
      </c>
    </row>
    <row r="357" spans="1:3" x14ac:dyDescent="0.25">
      <c r="A357">
        <v>805</v>
      </c>
      <c r="B357" t="s">
        <v>1560</v>
      </c>
      <c r="C357" t="s">
        <v>1560</v>
      </c>
    </row>
    <row r="358" spans="1:3" x14ac:dyDescent="0.25">
      <c r="A358">
        <v>806</v>
      </c>
      <c r="B358" t="s">
        <v>1561</v>
      </c>
      <c r="C358" t="s">
        <v>1561</v>
      </c>
    </row>
    <row r="359" spans="1:3" x14ac:dyDescent="0.25">
      <c r="A359">
        <v>807</v>
      </c>
      <c r="B359" t="s">
        <v>1562</v>
      </c>
      <c r="C359" t="s">
        <v>1562</v>
      </c>
    </row>
    <row r="360" spans="1:3" x14ac:dyDescent="0.25">
      <c r="A360">
        <v>808</v>
      </c>
      <c r="B360" t="s">
        <v>1563</v>
      </c>
      <c r="C360" t="s">
        <v>1563</v>
      </c>
    </row>
    <row r="361" spans="1:3" x14ac:dyDescent="0.25">
      <c r="A361">
        <v>809</v>
      </c>
      <c r="B361" t="s">
        <v>1564</v>
      </c>
      <c r="C361" t="s">
        <v>1564</v>
      </c>
    </row>
    <row r="362" spans="1:3" x14ac:dyDescent="0.25">
      <c r="A362">
        <v>810</v>
      </c>
      <c r="B362" t="s">
        <v>1565</v>
      </c>
      <c r="C362" t="s">
        <v>1565</v>
      </c>
    </row>
    <row r="363" spans="1:3" x14ac:dyDescent="0.25">
      <c r="A363">
        <v>811</v>
      </c>
      <c r="B363" t="s">
        <v>1566</v>
      </c>
      <c r="C363" t="s">
        <v>1566</v>
      </c>
    </row>
    <row r="364" spans="1:3" x14ac:dyDescent="0.25">
      <c r="A364">
        <v>812</v>
      </c>
      <c r="B364" t="s">
        <v>1567</v>
      </c>
      <c r="C364" t="s">
        <v>1567</v>
      </c>
    </row>
    <row r="365" spans="1:3" x14ac:dyDescent="0.25">
      <c r="A365">
        <v>813</v>
      </c>
      <c r="B365" t="s">
        <v>1568</v>
      </c>
      <c r="C365" t="s">
        <v>1568</v>
      </c>
    </row>
    <row r="366" spans="1:3" x14ac:dyDescent="0.25">
      <c r="A366">
        <v>814</v>
      </c>
      <c r="B366" t="s">
        <v>1569</v>
      </c>
      <c r="C366" t="s">
        <v>1569</v>
      </c>
    </row>
    <row r="367" spans="1:3" x14ac:dyDescent="0.25">
      <c r="A367">
        <v>815</v>
      </c>
      <c r="B367" t="s">
        <v>147</v>
      </c>
      <c r="C367" t="s">
        <v>147</v>
      </c>
    </row>
    <row r="368" spans="1:3" x14ac:dyDescent="0.25">
      <c r="A368">
        <v>816</v>
      </c>
      <c r="B368" t="s">
        <v>1570</v>
      </c>
      <c r="C368" t="s">
        <v>1570</v>
      </c>
    </row>
    <row r="369" spans="1:3" x14ac:dyDescent="0.25">
      <c r="A369">
        <v>817</v>
      </c>
      <c r="B369" t="s">
        <v>1571</v>
      </c>
      <c r="C369" t="s">
        <v>1571</v>
      </c>
    </row>
    <row r="370" spans="1:3" x14ac:dyDescent="0.25">
      <c r="A370">
        <v>818</v>
      </c>
      <c r="B370" t="s">
        <v>1572</v>
      </c>
      <c r="C370" t="s">
        <v>1572</v>
      </c>
    </row>
    <row r="371" spans="1:3" x14ac:dyDescent="0.25">
      <c r="A371">
        <v>819</v>
      </c>
      <c r="B371" t="s">
        <v>1573</v>
      </c>
      <c r="C371" t="s">
        <v>1573</v>
      </c>
    </row>
    <row r="372" spans="1:3" x14ac:dyDescent="0.25">
      <c r="A372">
        <v>820</v>
      </c>
      <c r="B372" t="s">
        <v>1574</v>
      </c>
      <c r="C372" t="s">
        <v>1574</v>
      </c>
    </row>
    <row r="373" spans="1:3" x14ac:dyDescent="0.25">
      <c r="A373">
        <v>821</v>
      </c>
      <c r="B373" t="s">
        <v>1575</v>
      </c>
      <c r="C373" t="s">
        <v>1575</v>
      </c>
    </row>
    <row r="374" spans="1:3" x14ac:dyDescent="0.25">
      <c r="A374">
        <v>822</v>
      </c>
      <c r="B374" t="s">
        <v>1576</v>
      </c>
      <c r="C374" t="s">
        <v>1576</v>
      </c>
    </row>
    <row r="375" spans="1:3" x14ac:dyDescent="0.25">
      <c r="A375">
        <v>823</v>
      </c>
      <c r="B375" t="s">
        <v>1577</v>
      </c>
      <c r="C375" t="s">
        <v>1577</v>
      </c>
    </row>
    <row r="376" spans="1:3" x14ac:dyDescent="0.25">
      <c r="A376">
        <v>824</v>
      </c>
      <c r="B376" t="s">
        <v>1578</v>
      </c>
      <c r="C376" t="s">
        <v>1578</v>
      </c>
    </row>
    <row r="377" spans="1:3" x14ac:dyDescent="0.25">
      <c r="A377">
        <v>825</v>
      </c>
      <c r="B377" t="s">
        <v>1579</v>
      </c>
      <c r="C377" t="s">
        <v>1579</v>
      </c>
    </row>
    <row r="378" spans="1:3" x14ac:dyDescent="0.25">
      <c r="A378">
        <v>826</v>
      </c>
      <c r="B378" t="s">
        <v>1580</v>
      </c>
      <c r="C378" t="s">
        <v>1580</v>
      </c>
    </row>
    <row r="379" spans="1:3" x14ac:dyDescent="0.25">
      <c r="A379">
        <v>827</v>
      </c>
      <c r="B379" t="s">
        <v>1581</v>
      </c>
      <c r="C379" t="s">
        <v>1581</v>
      </c>
    </row>
    <row r="380" spans="1:3" x14ac:dyDescent="0.25">
      <c r="A380">
        <v>828</v>
      </c>
      <c r="B380" t="s">
        <v>1582</v>
      </c>
      <c r="C380" t="s">
        <v>1582</v>
      </c>
    </row>
    <row r="381" spans="1:3" x14ac:dyDescent="0.25">
      <c r="A381">
        <v>829</v>
      </c>
      <c r="B381" t="s">
        <v>1583</v>
      </c>
      <c r="C381" t="s">
        <v>1583</v>
      </c>
    </row>
    <row r="382" spans="1:3" x14ac:dyDescent="0.25">
      <c r="A382">
        <v>830</v>
      </c>
      <c r="B382" t="s">
        <v>1584</v>
      </c>
      <c r="C382" t="s">
        <v>1584</v>
      </c>
    </row>
    <row r="383" spans="1:3" x14ac:dyDescent="0.25">
      <c r="A383">
        <v>831</v>
      </c>
      <c r="B383" t="s">
        <v>1585</v>
      </c>
      <c r="C383" t="s">
        <v>1585</v>
      </c>
    </row>
    <row r="384" spans="1:3" x14ac:dyDescent="0.25">
      <c r="A384">
        <v>832</v>
      </c>
      <c r="B384" t="s">
        <v>1586</v>
      </c>
      <c r="C384" t="s">
        <v>1586</v>
      </c>
    </row>
    <row r="385" spans="1:3" x14ac:dyDescent="0.25">
      <c r="A385">
        <v>833</v>
      </c>
      <c r="B385" t="s">
        <v>1587</v>
      </c>
      <c r="C385" t="s">
        <v>1587</v>
      </c>
    </row>
    <row r="386" spans="1:3" x14ac:dyDescent="0.25">
      <c r="A386">
        <v>834</v>
      </c>
      <c r="B386" t="s">
        <v>1588</v>
      </c>
      <c r="C386" t="s">
        <v>1588</v>
      </c>
    </row>
    <row r="387" spans="1:3" x14ac:dyDescent="0.25">
      <c r="A387">
        <v>835</v>
      </c>
      <c r="B387" t="s">
        <v>1589</v>
      </c>
      <c r="C387" t="s">
        <v>1589</v>
      </c>
    </row>
    <row r="388" spans="1:3" x14ac:dyDescent="0.25">
      <c r="A388">
        <v>836</v>
      </c>
      <c r="B388" t="s">
        <v>1590</v>
      </c>
      <c r="C388" t="s">
        <v>1590</v>
      </c>
    </row>
    <row r="389" spans="1:3" x14ac:dyDescent="0.25">
      <c r="A389">
        <v>837</v>
      </c>
      <c r="B389" t="s">
        <v>1591</v>
      </c>
      <c r="C389" t="s">
        <v>1591</v>
      </c>
    </row>
    <row r="390" spans="1:3" x14ac:dyDescent="0.25">
      <c r="A390">
        <v>838</v>
      </c>
      <c r="B390" t="s">
        <v>1592</v>
      </c>
      <c r="C390" t="s">
        <v>1592</v>
      </c>
    </row>
    <row r="391" spans="1:3" x14ac:dyDescent="0.25">
      <c r="A391">
        <v>839</v>
      </c>
      <c r="B391" t="s">
        <v>1593</v>
      </c>
      <c r="C391" t="s">
        <v>1593</v>
      </c>
    </row>
    <row r="392" spans="1:3" x14ac:dyDescent="0.25">
      <c r="A392">
        <v>840</v>
      </c>
      <c r="B392" t="s">
        <v>1594</v>
      </c>
      <c r="C392" t="s">
        <v>1594</v>
      </c>
    </row>
    <row r="393" spans="1:3" x14ac:dyDescent="0.25">
      <c r="A393">
        <v>841</v>
      </c>
      <c r="B393" t="s">
        <v>1595</v>
      </c>
      <c r="C393" t="s">
        <v>1595</v>
      </c>
    </row>
    <row r="394" spans="1:3" x14ac:dyDescent="0.25">
      <c r="A394">
        <v>842</v>
      </c>
      <c r="B394" t="s">
        <v>1596</v>
      </c>
      <c r="C394" t="s">
        <v>1596</v>
      </c>
    </row>
    <row r="395" spans="1:3" x14ac:dyDescent="0.25">
      <c r="A395">
        <v>843</v>
      </c>
      <c r="B395" t="s">
        <v>1597</v>
      </c>
      <c r="C395" t="s">
        <v>1597</v>
      </c>
    </row>
    <row r="396" spans="1:3" x14ac:dyDescent="0.25">
      <c r="A396">
        <v>844</v>
      </c>
      <c r="B396" t="s">
        <v>1598</v>
      </c>
      <c r="C396" t="s">
        <v>1598</v>
      </c>
    </row>
    <row r="397" spans="1:3" x14ac:dyDescent="0.25">
      <c r="A397">
        <v>845</v>
      </c>
      <c r="B397" t="s">
        <v>1599</v>
      </c>
      <c r="C397" t="s">
        <v>1599</v>
      </c>
    </row>
    <row r="398" spans="1:3" x14ac:dyDescent="0.25">
      <c r="A398">
        <v>846</v>
      </c>
      <c r="B398" t="s">
        <v>1600</v>
      </c>
      <c r="C398" t="s">
        <v>1600</v>
      </c>
    </row>
    <row r="399" spans="1:3" x14ac:dyDescent="0.25">
      <c r="A399">
        <v>847</v>
      </c>
      <c r="B399" t="s">
        <v>1601</v>
      </c>
      <c r="C399" t="s">
        <v>1601</v>
      </c>
    </row>
    <row r="400" spans="1:3" x14ac:dyDescent="0.25">
      <c r="A400">
        <v>848</v>
      </c>
      <c r="B400" t="s">
        <v>1602</v>
      </c>
      <c r="C400" t="s">
        <v>1602</v>
      </c>
    </row>
    <row r="401" spans="1:3" x14ac:dyDescent="0.25">
      <c r="A401">
        <v>849</v>
      </c>
      <c r="B401" t="s">
        <v>1603</v>
      </c>
      <c r="C401" t="s">
        <v>1603</v>
      </c>
    </row>
    <row r="402" spans="1:3" x14ac:dyDescent="0.25">
      <c r="A402">
        <v>850</v>
      </c>
      <c r="B402" t="s">
        <v>1604</v>
      </c>
      <c r="C402" t="s">
        <v>1604</v>
      </c>
    </row>
    <row r="403" spans="1:3" x14ac:dyDescent="0.25">
      <c r="A403">
        <v>851</v>
      </c>
      <c r="B403" t="s">
        <v>1605</v>
      </c>
      <c r="C403" t="s">
        <v>1605</v>
      </c>
    </row>
    <row r="404" spans="1:3" x14ac:dyDescent="0.25">
      <c r="A404">
        <v>852</v>
      </c>
      <c r="B404" t="s">
        <v>1606</v>
      </c>
      <c r="C404" t="s">
        <v>1606</v>
      </c>
    </row>
    <row r="405" spans="1:3" x14ac:dyDescent="0.25">
      <c r="A405">
        <v>853</v>
      </c>
      <c r="B405" t="s">
        <v>1607</v>
      </c>
      <c r="C405" t="s">
        <v>1607</v>
      </c>
    </row>
    <row r="406" spans="1:3" x14ac:dyDescent="0.25">
      <c r="A406">
        <v>854</v>
      </c>
      <c r="B406" t="s">
        <v>1608</v>
      </c>
      <c r="C406" t="s">
        <v>1608</v>
      </c>
    </row>
    <row r="407" spans="1:3" x14ac:dyDescent="0.25">
      <c r="A407">
        <v>855</v>
      </c>
      <c r="B407" t="s">
        <v>1609</v>
      </c>
      <c r="C407" t="s">
        <v>1609</v>
      </c>
    </row>
    <row r="408" spans="1:3" x14ac:dyDescent="0.25">
      <c r="A408">
        <v>856</v>
      </c>
      <c r="B408" t="s">
        <v>1610</v>
      </c>
      <c r="C408" t="s">
        <v>1610</v>
      </c>
    </row>
    <row r="409" spans="1:3" x14ac:dyDescent="0.25">
      <c r="A409">
        <v>857</v>
      </c>
      <c r="B409" t="s">
        <v>1611</v>
      </c>
      <c r="C409" t="s">
        <v>1611</v>
      </c>
    </row>
    <row r="410" spans="1:3" x14ac:dyDescent="0.25">
      <c r="A410">
        <v>858</v>
      </c>
      <c r="B410" t="s">
        <v>1612</v>
      </c>
      <c r="C410" t="s">
        <v>1612</v>
      </c>
    </row>
    <row r="411" spans="1:3" x14ac:dyDescent="0.25">
      <c r="A411">
        <v>859</v>
      </c>
      <c r="B411" t="s">
        <v>1613</v>
      </c>
      <c r="C411" t="s">
        <v>1613</v>
      </c>
    </row>
    <row r="412" spans="1:3" x14ac:dyDescent="0.25">
      <c r="A412">
        <v>860</v>
      </c>
      <c r="B412" t="s">
        <v>1614</v>
      </c>
      <c r="C412" t="s">
        <v>1614</v>
      </c>
    </row>
    <row r="413" spans="1:3" x14ac:dyDescent="0.25">
      <c r="A413">
        <v>861</v>
      </c>
      <c r="B413" t="s">
        <v>1615</v>
      </c>
      <c r="C413" t="s">
        <v>1615</v>
      </c>
    </row>
    <row r="414" spans="1:3" x14ac:dyDescent="0.25">
      <c r="A414">
        <v>862</v>
      </c>
      <c r="B414" t="s">
        <v>1616</v>
      </c>
      <c r="C414" t="s">
        <v>1616</v>
      </c>
    </row>
    <row r="415" spans="1:3" x14ac:dyDescent="0.25">
      <c r="A415">
        <v>863</v>
      </c>
      <c r="B415" t="s">
        <v>1617</v>
      </c>
      <c r="C415" t="s">
        <v>1617</v>
      </c>
    </row>
    <row r="416" spans="1:3" x14ac:dyDescent="0.25">
      <c r="A416">
        <v>864</v>
      </c>
      <c r="B416" t="s">
        <v>1618</v>
      </c>
      <c r="C416" t="s">
        <v>1618</v>
      </c>
    </row>
    <row r="417" spans="1:3" x14ac:dyDescent="0.25">
      <c r="A417">
        <v>865</v>
      </c>
      <c r="B417" t="s">
        <v>1619</v>
      </c>
      <c r="C417" t="s">
        <v>1619</v>
      </c>
    </row>
    <row r="418" spans="1:3" x14ac:dyDescent="0.25">
      <c r="A418">
        <v>866</v>
      </c>
      <c r="B418" t="s">
        <v>1620</v>
      </c>
      <c r="C418" t="s">
        <v>1620</v>
      </c>
    </row>
    <row r="419" spans="1:3" x14ac:dyDescent="0.25">
      <c r="A419">
        <v>867</v>
      </c>
      <c r="B419" t="s">
        <v>1621</v>
      </c>
      <c r="C419" t="s">
        <v>1621</v>
      </c>
    </row>
    <row r="420" spans="1:3" x14ac:dyDescent="0.25">
      <c r="A420">
        <v>868</v>
      </c>
      <c r="B420" t="s">
        <v>1622</v>
      </c>
      <c r="C420" t="s">
        <v>1622</v>
      </c>
    </row>
    <row r="421" spans="1:3" x14ac:dyDescent="0.25">
      <c r="A421">
        <v>869</v>
      </c>
      <c r="B421" t="s">
        <v>1623</v>
      </c>
      <c r="C421" t="s">
        <v>1623</v>
      </c>
    </row>
    <row r="422" spans="1:3" x14ac:dyDescent="0.25">
      <c r="A422">
        <v>870</v>
      </c>
      <c r="B422" t="s">
        <v>1624</v>
      </c>
      <c r="C422" t="s">
        <v>1624</v>
      </c>
    </row>
    <row r="423" spans="1:3" x14ac:dyDescent="0.25">
      <c r="A423">
        <v>871</v>
      </c>
      <c r="B423" t="s">
        <v>1625</v>
      </c>
      <c r="C423" t="s">
        <v>1625</v>
      </c>
    </row>
    <row r="424" spans="1:3" x14ac:dyDescent="0.25">
      <c r="A424">
        <v>872</v>
      </c>
      <c r="B424" t="s">
        <v>1626</v>
      </c>
      <c r="C424" t="s">
        <v>1626</v>
      </c>
    </row>
    <row r="425" spans="1:3" x14ac:dyDescent="0.25">
      <c r="A425">
        <v>873</v>
      </c>
      <c r="B425" t="s">
        <v>1627</v>
      </c>
      <c r="C425" t="s">
        <v>1627</v>
      </c>
    </row>
    <row r="426" spans="1:3" x14ac:dyDescent="0.25">
      <c r="A426">
        <v>874</v>
      </c>
      <c r="B426" t="s">
        <v>1628</v>
      </c>
      <c r="C426" t="s">
        <v>1628</v>
      </c>
    </row>
    <row r="427" spans="1:3" x14ac:dyDescent="0.25">
      <c r="A427">
        <v>875</v>
      </c>
      <c r="B427" t="s">
        <v>1629</v>
      </c>
      <c r="C427" t="s">
        <v>1629</v>
      </c>
    </row>
    <row r="428" spans="1:3" x14ac:dyDescent="0.25">
      <c r="A428">
        <v>876</v>
      </c>
      <c r="B428" t="s">
        <v>1630</v>
      </c>
      <c r="C428" t="s">
        <v>1630</v>
      </c>
    </row>
    <row r="429" spans="1:3" x14ac:dyDescent="0.25">
      <c r="A429">
        <v>877</v>
      </c>
      <c r="B429" t="s">
        <v>1631</v>
      </c>
      <c r="C429" t="s">
        <v>1631</v>
      </c>
    </row>
    <row r="430" spans="1:3" x14ac:dyDescent="0.25">
      <c r="A430">
        <v>878</v>
      </c>
      <c r="B430" t="s">
        <v>1632</v>
      </c>
      <c r="C430" t="s">
        <v>1632</v>
      </c>
    </row>
    <row r="431" spans="1:3" x14ac:dyDescent="0.25">
      <c r="A431">
        <v>879</v>
      </c>
      <c r="B431" t="s">
        <v>1633</v>
      </c>
      <c r="C431" t="s">
        <v>1633</v>
      </c>
    </row>
    <row r="432" spans="1:3" x14ac:dyDescent="0.25">
      <c r="A432">
        <v>880</v>
      </c>
      <c r="B432" t="s">
        <v>1634</v>
      </c>
      <c r="C432" t="s">
        <v>1634</v>
      </c>
    </row>
    <row r="433" spans="1:3" x14ac:dyDescent="0.25">
      <c r="A433">
        <v>881</v>
      </c>
      <c r="B433" t="s">
        <v>1635</v>
      </c>
      <c r="C433" t="s">
        <v>1635</v>
      </c>
    </row>
    <row r="434" spans="1:3" x14ac:dyDescent="0.25">
      <c r="A434">
        <v>882</v>
      </c>
      <c r="B434" t="s">
        <v>1636</v>
      </c>
      <c r="C434" t="s">
        <v>1636</v>
      </c>
    </row>
    <row r="435" spans="1:3" x14ac:dyDescent="0.25">
      <c r="A435">
        <v>883</v>
      </c>
      <c r="B435" t="s">
        <v>1637</v>
      </c>
      <c r="C435" t="s">
        <v>1637</v>
      </c>
    </row>
    <row r="436" spans="1:3" x14ac:dyDescent="0.25">
      <c r="A436">
        <v>884</v>
      </c>
      <c r="B436" t="s">
        <v>1638</v>
      </c>
      <c r="C436" t="s">
        <v>1638</v>
      </c>
    </row>
    <row r="437" spans="1:3" x14ac:dyDescent="0.25">
      <c r="A437">
        <v>885</v>
      </c>
      <c r="B437" t="s">
        <v>1639</v>
      </c>
      <c r="C437" t="s">
        <v>1639</v>
      </c>
    </row>
    <row r="438" spans="1:3" x14ac:dyDescent="0.25">
      <c r="A438">
        <v>886</v>
      </c>
      <c r="B438" t="s">
        <v>1640</v>
      </c>
      <c r="C438" t="s">
        <v>1640</v>
      </c>
    </row>
    <row r="439" spans="1:3" x14ac:dyDescent="0.25">
      <c r="A439">
        <v>887</v>
      </c>
      <c r="B439" t="s">
        <v>1641</v>
      </c>
      <c r="C439" t="s">
        <v>1641</v>
      </c>
    </row>
    <row r="440" spans="1:3" x14ac:dyDescent="0.25">
      <c r="A440">
        <v>888</v>
      </c>
      <c r="B440" t="s">
        <v>1642</v>
      </c>
      <c r="C440" t="s">
        <v>1642</v>
      </c>
    </row>
    <row r="441" spans="1:3" x14ac:dyDescent="0.25">
      <c r="A441">
        <v>889</v>
      </c>
      <c r="B441" t="s">
        <v>1643</v>
      </c>
      <c r="C441" t="s">
        <v>1643</v>
      </c>
    </row>
    <row r="442" spans="1:3" x14ac:dyDescent="0.25">
      <c r="A442">
        <v>890</v>
      </c>
      <c r="B442" t="s">
        <v>1644</v>
      </c>
      <c r="C442" t="s">
        <v>1644</v>
      </c>
    </row>
    <row r="443" spans="1:3" x14ac:dyDescent="0.25">
      <c r="A443">
        <v>891</v>
      </c>
      <c r="B443" t="s">
        <v>1645</v>
      </c>
      <c r="C443" t="s">
        <v>1645</v>
      </c>
    </row>
    <row r="444" spans="1:3" x14ac:dyDescent="0.25">
      <c r="A444">
        <v>892</v>
      </c>
      <c r="B444" t="s">
        <v>1646</v>
      </c>
      <c r="C444" t="s">
        <v>1646</v>
      </c>
    </row>
    <row r="445" spans="1:3" x14ac:dyDescent="0.25">
      <c r="A445">
        <v>893</v>
      </c>
      <c r="B445" t="s">
        <v>1647</v>
      </c>
      <c r="C445" t="s">
        <v>1647</v>
      </c>
    </row>
    <row r="446" spans="1:3" x14ac:dyDescent="0.25">
      <c r="A446">
        <v>894</v>
      </c>
      <c r="B446" t="s">
        <v>1648</v>
      </c>
      <c r="C446" t="s">
        <v>1648</v>
      </c>
    </row>
    <row r="447" spans="1:3" x14ac:dyDescent="0.25">
      <c r="A447">
        <v>895</v>
      </c>
      <c r="B447" t="s">
        <v>1649</v>
      </c>
      <c r="C447" t="s">
        <v>1649</v>
      </c>
    </row>
    <row r="448" spans="1:3" x14ac:dyDescent="0.25">
      <c r="A448">
        <v>896</v>
      </c>
      <c r="B448" t="s">
        <v>1650</v>
      </c>
      <c r="C448" t="s">
        <v>1650</v>
      </c>
    </row>
    <row r="449" spans="1:3" x14ac:dyDescent="0.25">
      <c r="A449">
        <v>897</v>
      </c>
      <c r="B449" t="s">
        <v>1651</v>
      </c>
      <c r="C449" t="s">
        <v>1651</v>
      </c>
    </row>
    <row r="450" spans="1:3" x14ac:dyDescent="0.25">
      <c r="A450">
        <v>898</v>
      </c>
      <c r="B450" t="s">
        <v>1652</v>
      </c>
      <c r="C450" t="s">
        <v>1652</v>
      </c>
    </row>
    <row r="451" spans="1:3" x14ac:dyDescent="0.25">
      <c r="A451">
        <v>899</v>
      </c>
      <c r="B451" t="s">
        <v>1653</v>
      </c>
      <c r="C451" t="s">
        <v>1653</v>
      </c>
    </row>
    <row r="452" spans="1:3" x14ac:dyDescent="0.25">
      <c r="A452">
        <v>900</v>
      </c>
      <c r="B452" t="s">
        <v>1654</v>
      </c>
      <c r="C452" t="s">
        <v>1654</v>
      </c>
    </row>
    <row r="453" spans="1:3" x14ac:dyDescent="0.25">
      <c r="A453">
        <v>901</v>
      </c>
      <c r="B453" t="s">
        <v>1655</v>
      </c>
      <c r="C453" t="s">
        <v>1655</v>
      </c>
    </row>
    <row r="454" spans="1:3" x14ac:dyDescent="0.25">
      <c r="A454">
        <v>902</v>
      </c>
      <c r="B454" t="s">
        <v>1656</v>
      </c>
      <c r="C454" t="s">
        <v>1656</v>
      </c>
    </row>
    <row r="455" spans="1:3" x14ac:dyDescent="0.25">
      <c r="A455">
        <v>903</v>
      </c>
      <c r="B455" t="s">
        <v>1657</v>
      </c>
      <c r="C455" t="s">
        <v>1657</v>
      </c>
    </row>
    <row r="456" spans="1:3" x14ac:dyDescent="0.25">
      <c r="A456">
        <v>904</v>
      </c>
      <c r="B456" t="s">
        <v>1658</v>
      </c>
      <c r="C456" t="s">
        <v>1658</v>
      </c>
    </row>
    <row r="457" spans="1:3" x14ac:dyDescent="0.25">
      <c r="A457">
        <v>905</v>
      </c>
      <c r="B457" t="s">
        <v>1659</v>
      </c>
      <c r="C457" t="s">
        <v>1659</v>
      </c>
    </row>
    <row r="458" spans="1:3" x14ac:dyDescent="0.25">
      <c r="A458">
        <v>906</v>
      </c>
      <c r="B458" t="s">
        <v>1660</v>
      </c>
      <c r="C458" t="s">
        <v>1660</v>
      </c>
    </row>
    <row r="459" spans="1:3" x14ac:dyDescent="0.25">
      <c r="A459">
        <v>907</v>
      </c>
      <c r="B459" t="s">
        <v>1661</v>
      </c>
      <c r="C459" t="s">
        <v>1661</v>
      </c>
    </row>
    <row r="460" spans="1:3" x14ac:dyDescent="0.25">
      <c r="A460">
        <v>908</v>
      </c>
      <c r="B460" t="s">
        <v>1662</v>
      </c>
      <c r="C460" t="s">
        <v>1662</v>
      </c>
    </row>
    <row r="461" spans="1:3" x14ac:dyDescent="0.25">
      <c r="A461">
        <v>909</v>
      </c>
      <c r="B461" t="s">
        <v>1663</v>
      </c>
      <c r="C461" t="s">
        <v>1663</v>
      </c>
    </row>
    <row r="462" spans="1:3" x14ac:dyDescent="0.25">
      <c r="A462">
        <v>910</v>
      </c>
      <c r="B462" t="s">
        <v>1664</v>
      </c>
      <c r="C462" t="s">
        <v>1664</v>
      </c>
    </row>
    <row r="463" spans="1:3" x14ac:dyDescent="0.25">
      <c r="A463">
        <v>911</v>
      </c>
      <c r="B463" t="s">
        <v>1665</v>
      </c>
      <c r="C463" t="s">
        <v>1665</v>
      </c>
    </row>
    <row r="464" spans="1:3" x14ac:dyDescent="0.25">
      <c r="A464">
        <v>912</v>
      </c>
      <c r="B464" t="s">
        <v>1666</v>
      </c>
      <c r="C464" t="s">
        <v>1666</v>
      </c>
    </row>
    <row r="465" spans="1:3" x14ac:dyDescent="0.25">
      <c r="A465">
        <v>913</v>
      </c>
      <c r="B465" t="s">
        <v>1667</v>
      </c>
      <c r="C465" t="s">
        <v>1667</v>
      </c>
    </row>
    <row r="466" spans="1:3" x14ac:dyDescent="0.25">
      <c r="A466">
        <v>914</v>
      </c>
      <c r="B466" t="s">
        <v>1668</v>
      </c>
      <c r="C466" t="s">
        <v>1668</v>
      </c>
    </row>
    <row r="467" spans="1:3" x14ac:dyDescent="0.25">
      <c r="A467">
        <v>915</v>
      </c>
      <c r="B467" t="s">
        <v>1669</v>
      </c>
      <c r="C467" t="s">
        <v>1669</v>
      </c>
    </row>
    <row r="468" spans="1:3" x14ac:dyDescent="0.25">
      <c r="A468">
        <v>916</v>
      </c>
      <c r="B468" t="s">
        <v>1670</v>
      </c>
      <c r="C468" t="s">
        <v>1670</v>
      </c>
    </row>
    <row r="469" spans="1:3" x14ac:dyDescent="0.25">
      <c r="A469">
        <v>917</v>
      </c>
      <c r="B469" t="s">
        <v>1671</v>
      </c>
      <c r="C469" t="s">
        <v>1671</v>
      </c>
    </row>
    <row r="470" spans="1:3" x14ac:dyDescent="0.25">
      <c r="A470">
        <v>918</v>
      </c>
      <c r="B470" t="s">
        <v>1672</v>
      </c>
      <c r="C470" t="s">
        <v>1672</v>
      </c>
    </row>
    <row r="471" spans="1:3" x14ac:dyDescent="0.25">
      <c r="A471">
        <v>919</v>
      </c>
      <c r="B471" t="s">
        <v>1673</v>
      </c>
      <c r="C471" t="s">
        <v>1673</v>
      </c>
    </row>
    <row r="472" spans="1:3" x14ac:dyDescent="0.25">
      <c r="A472">
        <v>920</v>
      </c>
      <c r="B472" t="s">
        <v>1674</v>
      </c>
      <c r="C472" t="s">
        <v>1674</v>
      </c>
    </row>
    <row r="473" spans="1:3" x14ac:dyDescent="0.25">
      <c r="A473">
        <v>921</v>
      </c>
      <c r="B473" t="s">
        <v>1675</v>
      </c>
      <c r="C473" t="s">
        <v>1675</v>
      </c>
    </row>
    <row r="474" spans="1:3" x14ac:dyDescent="0.25">
      <c r="A474">
        <v>922</v>
      </c>
      <c r="B474" t="s">
        <v>1676</v>
      </c>
      <c r="C474" t="s">
        <v>1676</v>
      </c>
    </row>
    <row r="475" spans="1:3" x14ac:dyDescent="0.25">
      <c r="A475">
        <v>923</v>
      </c>
      <c r="B475" t="s">
        <v>1677</v>
      </c>
      <c r="C475" t="s">
        <v>1677</v>
      </c>
    </row>
    <row r="476" spans="1:3" x14ac:dyDescent="0.25">
      <c r="A476">
        <v>924</v>
      </c>
      <c r="B476" t="s">
        <v>1678</v>
      </c>
      <c r="C476" t="s">
        <v>1678</v>
      </c>
    </row>
    <row r="477" spans="1:3" x14ac:dyDescent="0.25">
      <c r="A477">
        <v>925</v>
      </c>
      <c r="B477" t="s">
        <v>1679</v>
      </c>
      <c r="C477" t="s">
        <v>1679</v>
      </c>
    </row>
    <row r="478" spans="1:3" x14ac:dyDescent="0.25">
      <c r="A478">
        <v>926</v>
      </c>
      <c r="B478" t="s">
        <v>1680</v>
      </c>
      <c r="C478" t="s">
        <v>1680</v>
      </c>
    </row>
    <row r="479" spans="1:3" x14ac:dyDescent="0.25">
      <c r="A479">
        <v>927</v>
      </c>
      <c r="B479" t="s">
        <v>1681</v>
      </c>
      <c r="C479" t="s">
        <v>1681</v>
      </c>
    </row>
    <row r="480" spans="1:3" x14ac:dyDescent="0.25">
      <c r="A480">
        <v>928</v>
      </c>
      <c r="B480" t="s">
        <v>1682</v>
      </c>
      <c r="C480" t="s">
        <v>1682</v>
      </c>
    </row>
    <row r="481" spans="1:3" x14ac:dyDescent="0.25">
      <c r="A481">
        <v>929</v>
      </c>
      <c r="B481" t="s">
        <v>1683</v>
      </c>
      <c r="C481" t="s">
        <v>1683</v>
      </c>
    </row>
    <row r="482" spans="1:3" x14ac:dyDescent="0.25">
      <c r="A482">
        <v>930</v>
      </c>
      <c r="B482" t="s">
        <v>1684</v>
      </c>
      <c r="C482" t="s">
        <v>1684</v>
      </c>
    </row>
    <row r="483" spans="1:3" x14ac:dyDescent="0.25">
      <c r="A483">
        <v>931</v>
      </c>
      <c r="B483" t="s">
        <v>1685</v>
      </c>
      <c r="C483" t="s">
        <v>1685</v>
      </c>
    </row>
    <row r="484" spans="1:3" x14ac:dyDescent="0.25">
      <c r="A484">
        <v>932</v>
      </c>
      <c r="B484" t="s">
        <v>1686</v>
      </c>
      <c r="C484" t="s">
        <v>1686</v>
      </c>
    </row>
    <row r="485" spans="1:3" x14ac:dyDescent="0.25">
      <c r="A485">
        <v>933</v>
      </c>
      <c r="B485" t="s">
        <v>1687</v>
      </c>
      <c r="C485" t="s">
        <v>1687</v>
      </c>
    </row>
    <row r="486" spans="1:3" x14ac:dyDescent="0.25">
      <c r="A486">
        <v>934</v>
      </c>
      <c r="B486" t="s">
        <v>1688</v>
      </c>
      <c r="C486" t="s">
        <v>1688</v>
      </c>
    </row>
    <row r="487" spans="1:3" x14ac:dyDescent="0.25">
      <c r="A487">
        <v>935</v>
      </c>
      <c r="B487" t="s">
        <v>1689</v>
      </c>
      <c r="C487" t="s">
        <v>1689</v>
      </c>
    </row>
    <row r="488" spans="1:3" x14ac:dyDescent="0.25">
      <c r="A488">
        <v>936</v>
      </c>
      <c r="B488" t="s">
        <v>1690</v>
      </c>
      <c r="C488" t="s">
        <v>1690</v>
      </c>
    </row>
    <row r="489" spans="1:3" x14ac:dyDescent="0.25">
      <c r="A489">
        <v>937</v>
      </c>
      <c r="B489" t="s">
        <v>1691</v>
      </c>
      <c r="C489" t="s">
        <v>1691</v>
      </c>
    </row>
    <row r="490" spans="1:3" x14ac:dyDescent="0.25">
      <c r="A490">
        <v>938</v>
      </c>
      <c r="B490" t="s">
        <v>1692</v>
      </c>
      <c r="C490" t="s">
        <v>1692</v>
      </c>
    </row>
    <row r="491" spans="1:3" x14ac:dyDescent="0.25">
      <c r="A491">
        <v>939</v>
      </c>
      <c r="B491" t="s">
        <v>1693</v>
      </c>
      <c r="C491" t="s">
        <v>1693</v>
      </c>
    </row>
    <row r="492" spans="1:3" x14ac:dyDescent="0.25">
      <c r="A492">
        <v>940</v>
      </c>
      <c r="B492" t="s">
        <v>1694</v>
      </c>
      <c r="C492" t="s">
        <v>1694</v>
      </c>
    </row>
    <row r="493" spans="1:3" x14ac:dyDescent="0.25">
      <c r="A493">
        <v>941</v>
      </c>
      <c r="B493" t="s">
        <v>1695</v>
      </c>
      <c r="C493" t="s">
        <v>1695</v>
      </c>
    </row>
    <row r="494" spans="1:3" x14ac:dyDescent="0.25">
      <c r="A494">
        <v>942</v>
      </c>
      <c r="B494" t="s">
        <v>1696</v>
      </c>
      <c r="C494" t="s">
        <v>1696</v>
      </c>
    </row>
    <row r="495" spans="1:3" x14ac:dyDescent="0.25">
      <c r="A495">
        <v>943</v>
      </c>
      <c r="B495" t="s">
        <v>1697</v>
      </c>
      <c r="C495" t="s">
        <v>1697</v>
      </c>
    </row>
    <row r="496" spans="1:3" x14ac:dyDescent="0.25">
      <c r="A496">
        <v>944</v>
      </c>
      <c r="B496" t="s">
        <v>1698</v>
      </c>
      <c r="C496" t="s">
        <v>1698</v>
      </c>
    </row>
    <row r="497" spans="1:3" x14ac:dyDescent="0.25">
      <c r="A497">
        <v>945</v>
      </c>
      <c r="B497" t="s">
        <v>1699</v>
      </c>
      <c r="C497" t="s">
        <v>1699</v>
      </c>
    </row>
    <row r="498" spans="1:3" x14ac:dyDescent="0.25">
      <c r="A498">
        <v>946</v>
      </c>
      <c r="B498" t="s">
        <v>1700</v>
      </c>
      <c r="C498" t="s">
        <v>1700</v>
      </c>
    </row>
    <row r="499" spans="1:3" x14ac:dyDescent="0.25">
      <c r="A499">
        <v>947</v>
      </c>
      <c r="B499" t="s">
        <v>1701</v>
      </c>
      <c r="C499" t="s">
        <v>1701</v>
      </c>
    </row>
    <row r="500" spans="1:3" x14ac:dyDescent="0.25">
      <c r="A500">
        <v>948</v>
      </c>
      <c r="B500" t="s">
        <v>1702</v>
      </c>
      <c r="C500" t="s">
        <v>1702</v>
      </c>
    </row>
    <row r="501" spans="1:3" x14ac:dyDescent="0.25">
      <c r="A501">
        <v>949</v>
      </c>
      <c r="B501" t="s">
        <v>1703</v>
      </c>
      <c r="C501" t="s">
        <v>1703</v>
      </c>
    </row>
    <row r="502" spans="1:3" x14ac:dyDescent="0.25">
      <c r="A502">
        <v>950</v>
      </c>
      <c r="B502" t="s">
        <v>1704</v>
      </c>
      <c r="C502" t="s">
        <v>1704</v>
      </c>
    </row>
    <row r="503" spans="1:3" x14ac:dyDescent="0.25">
      <c r="A503">
        <v>951</v>
      </c>
      <c r="B503" t="s">
        <v>1705</v>
      </c>
      <c r="C503" t="s">
        <v>1705</v>
      </c>
    </row>
    <row r="504" spans="1:3" x14ac:dyDescent="0.25">
      <c r="A504">
        <v>952</v>
      </c>
      <c r="B504" t="s">
        <v>1706</v>
      </c>
      <c r="C504" t="s">
        <v>1706</v>
      </c>
    </row>
    <row r="505" spans="1:3" x14ac:dyDescent="0.25">
      <c r="A505">
        <v>953</v>
      </c>
      <c r="B505" t="s">
        <v>1707</v>
      </c>
      <c r="C505" t="s">
        <v>1707</v>
      </c>
    </row>
    <row r="506" spans="1:3" x14ac:dyDescent="0.25">
      <c r="A506">
        <v>954</v>
      </c>
      <c r="B506" t="s">
        <v>1708</v>
      </c>
      <c r="C506" t="s">
        <v>1708</v>
      </c>
    </row>
    <row r="507" spans="1:3" x14ac:dyDescent="0.25">
      <c r="A507">
        <v>955</v>
      </c>
      <c r="B507" t="s">
        <v>1709</v>
      </c>
      <c r="C507" t="s">
        <v>1709</v>
      </c>
    </row>
    <row r="508" spans="1:3" x14ac:dyDescent="0.25">
      <c r="A508">
        <v>956</v>
      </c>
      <c r="B508" t="s">
        <v>1710</v>
      </c>
      <c r="C508" t="s">
        <v>1710</v>
      </c>
    </row>
    <row r="509" spans="1:3" x14ac:dyDescent="0.25">
      <c r="A509">
        <v>957</v>
      </c>
      <c r="B509" t="s">
        <v>1711</v>
      </c>
      <c r="C509" t="s">
        <v>1711</v>
      </c>
    </row>
    <row r="510" spans="1:3" x14ac:dyDescent="0.25">
      <c r="A510">
        <v>958</v>
      </c>
      <c r="B510" t="s">
        <v>1712</v>
      </c>
      <c r="C510" t="s">
        <v>1712</v>
      </c>
    </row>
    <row r="511" spans="1:3" x14ac:dyDescent="0.25">
      <c r="A511">
        <v>959</v>
      </c>
      <c r="B511" t="s">
        <v>1713</v>
      </c>
      <c r="C511" t="s">
        <v>1713</v>
      </c>
    </row>
    <row r="512" spans="1:3" x14ac:dyDescent="0.25">
      <c r="A512">
        <v>960</v>
      </c>
      <c r="B512" t="s">
        <v>1714</v>
      </c>
      <c r="C512" t="s">
        <v>1714</v>
      </c>
    </row>
    <row r="513" spans="1:3" x14ac:dyDescent="0.25">
      <c r="A513">
        <v>961</v>
      </c>
      <c r="B513" t="s">
        <v>1715</v>
      </c>
      <c r="C513" t="s">
        <v>1715</v>
      </c>
    </row>
    <row r="514" spans="1:3" x14ac:dyDescent="0.25">
      <c r="A514">
        <v>962</v>
      </c>
      <c r="B514" t="s">
        <v>1716</v>
      </c>
      <c r="C514" t="s">
        <v>1716</v>
      </c>
    </row>
    <row r="515" spans="1:3" x14ac:dyDescent="0.25">
      <c r="A515">
        <v>963</v>
      </c>
      <c r="B515" t="s">
        <v>1717</v>
      </c>
      <c r="C515" t="s">
        <v>1717</v>
      </c>
    </row>
    <row r="516" spans="1:3" x14ac:dyDescent="0.25">
      <c r="A516">
        <v>964</v>
      </c>
      <c r="B516" t="s">
        <v>1718</v>
      </c>
      <c r="C516" t="s">
        <v>1718</v>
      </c>
    </row>
    <row r="517" spans="1:3" x14ac:dyDescent="0.25">
      <c r="A517">
        <v>965</v>
      </c>
      <c r="B517" t="s">
        <v>1719</v>
      </c>
      <c r="C517" t="s">
        <v>1719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59"/>
  <sheetViews>
    <sheetView workbookViewId="0"/>
  </sheetViews>
  <sheetFormatPr defaultRowHeight="15" x14ac:dyDescent="0.25"/>
  <cols>
    <col min="1" max="1" width="3.42578125" bestFit="1" customWidth="1"/>
    <col min="2" max="2" width="30.5703125" bestFit="1" customWidth="1"/>
  </cols>
  <sheetData>
    <row r="1" spans="1:2" x14ac:dyDescent="0.25">
      <c r="A1" t="s">
        <v>47</v>
      </c>
      <c r="B1" t="s">
        <v>1086</v>
      </c>
    </row>
    <row r="2" spans="1:2" x14ac:dyDescent="0.25">
      <c r="A2">
        <v>1</v>
      </c>
      <c r="B2" t="s">
        <v>1720</v>
      </c>
    </row>
    <row r="3" spans="1:2" x14ac:dyDescent="0.25">
      <c r="A3">
        <v>2</v>
      </c>
      <c r="B3" t="s">
        <v>1721</v>
      </c>
    </row>
    <row r="4" spans="1:2" x14ac:dyDescent="0.25">
      <c r="A4">
        <v>3</v>
      </c>
      <c r="B4" t="s">
        <v>1722</v>
      </c>
    </row>
    <row r="5" spans="1:2" x14ac:dyDescent="0.25">
      <c r="A5">
        <v>4</v>
      </c>
      <c r="B5" t="s">
        <v>1723</v>
      </c>
    </row>
    <row r="6" spans="1:2" x14ac:dyDescent="0.25">
      <c r="A6">
        <v>5</v>
      </c>
      <c r="B6" t="s">
        <v>1724</v>
      </c>
    </row>
    <row r="7" spans="1:2" x14ac:dyDescent="0.25">
      <c r="A7">
        <v>6</v>
      </c>
      <c r="B7" t="s">
        <v>1725</v>
      </c>
    </row>
    <row r="8" spans="1:2" x14ac:dyDescent="0.25">
      <c r="A8">
        <v>7</v>
      </c>
      <c r="B8" t="s">
        <v>1726</v>
      </c>
    </row>
    <row r="9" spans="1:2" x14ac:dyDescent="0.25">
      <c r="A9">
        <v>8</v>
      </c>
      <c r="B9" t="s">
        <v>1727</v>
      </c>
    </row>
    <row r="10" spans="1:2" x14ac:dyDescent="0.25">
      <c r="A10">
        <v>9</v>
      </c>
      <c r="B10" t="s">
        <v>1728</v>
      </c>
    </row>
    <row r="11" spans="1:2" x14ac:dyDescent="0.25">
      <c r="A11">
        <v>10</v>
      </c>
      <c r="B11" t="s">
        <v>1729</v>
      </c>
    </row>
    <row r="12" spans="1:2" x14ac:dyDescent="0.25">
      <c r="A12">
        <v>11</v>
      </c>
      <c r="B12" t="s">
        <v>1730</v>
      </c>
    </row>
    <row r="13" spans="1:2" x14ac:dyDescent="0.25">
      <c r="A13">
        <v>12</v>
      </c>
      <c r="B13" t="s">
        <v>1731</v>
      </c>
    </row>
    <row r="14" spans="1:2" x14ac:dyDescent="0.25">
      <c r="A14">
        <v>13</v>
      </c>
      <c r="B14" t="s">
        <v>1732</v>
      </c>
    </row>
    <row r="15" spans="1:2" x14ac:dyDescent="0.25">
      <c r="A15">
        <v>14</v>
      </c>
      <c r="B15" t="s">
        <v>1733</v>
      </c>
    </row>
    <row r="16" spans="1:2" x14ac:dyDescent="0.25">
      <c r="A16">
        <v>15</v>
      </c>
      <c r="B16" t="s">
        <v>1733</v>
      </c>
    </row>
    <row r="17" spans="1:2" x14ac:dyDescent="0.25">
      <c r="A17">
        <v>16</v>
      </c>
      <c r="B17" t="s">
        <v>1361</v>
      </c>
    </row>
    <row r="18" spans="1:2" x14ac:dyDescent="0.25">
      <c r="A18">
        <v>17</v>
      </c>
      <c r="B18" t="s">
        <v>1495</v>
      </c>
    </row>
    <row r="19" spans="1:2" x14ac:dyDescent="0.25">
      <c r="A19">
        <v>18</v>
      </c>
      <c r="B19" t="s">
        <v>1362</v>
      </c>
    </row>
    <row r="20" spans="1:2" x14ac:dyDescent="0.25">
      <c r="A20">
        <v>19</v>
      </c>
      <c r="B20" t="s">
        <v>1734</v>
      </c>
    </row>
    <row r="21" spans="1:2" x14ac:dyDescent="0.25">
      <c r="A21">
        <v>20</v>
      </c>
      <c r="B21" t="s">
        <v>1735</v>
      </c>
    </row>
    <row r="22" spans="1:2" x14ac:dyDescent="0.25">
      <c r="A22">
        <v>21</v>
      </c>
      <c r="B22" t="s">
        <v>1736</v>
      </c>
    </row>
    <row r="23" spans="1:2" x14ac:dyDescent="0.25">
      <c r="A23">
        <v>22</v>
      </c>
      <c r="B23" t="s">
        <v>1737</v>
      </c>
    </row>
    <row r="24" spans="1:2" x14ac:dyDescent="0.25">
      <c r="A24">
        <v>23</v>
      </c>
      <c r="B24" t="s">
        <v>1738</v>
      </c>
    </row>
    <row r="25" spans="1:2" x14ac:dyDescent="0.25">
      <c r="A25">
        <v>24</v>
      </c>
      <c r="B25" t="s">
        <v>1494</v>
      </c>
    </row>
    <row r="26" spans="1:2" x14ac:dyDescent="0.25">
      <c r="A26">
        <v>25</v>
      </c>
      <c r="B26" t="s">
        <v>1372</v>
      </c>
    </row>
    <row r="27" spans="1:2" x14ac:dyDescent="0.25">
      <c r="A27">
        <v>26</v>
      </c>
      <c r="B27" t="s">
        <v>1739</v>
      </c>
    </row>
    <row r="28" spans="1:2" x14ac:dyDescent="0.25">
      <c r="A28">
        <v>27</v>
      </c>
      <c r="B28" t="s">
        <v>1740</v>
      </c>
    </row>
    <row r="29" spans="1:2" x14ac:dyDescent="0.25">
      <c r="A29">
        <v>28</v>
      </c>
      <c r="B29" t="s">
        <v>1741</v>
      </c>
    </row>
    <row r="30" spans="1:2" x14ac:dyDescent="0.25">
      <c r="A30">
        <v>29</v>
      </c>
      <c r="B30" t="s">
        <v>1742</v>
      </c>
    </row>
    <row r="31" spans="1:2" x14ac:dyDescent="0.25">
      <c r="A31">
        <v>30</v>
      </c>
      <c r="B31" t="s">
        <v>1366</v>
      </c>
    </row>
    <row r="32" spans="1:2" x14ac:dyDescent="0.25">
      <c r="A32">
        <v>31</v>
      </c>
      <c r="B32" t="s">
        <v>1743</v>
      </c>
    </row>
    <row r="33" spans="1:2" x14ac:dyDescent="0.25">
      <c r="A33">
        <v>32</v>
      </c>
      <c r="B33" t="s">
        <v>1744</v>
      </c>
    </row>
    <row r="34" spans="1:2" x14ac:dyDescent="0.25">
      <c r="A34">
        <v>33</v>
      </c>
      <c r="B34" t="s">
        <v>1745</v>
      </c>
    </row>
    <row r="35" spans="1:2" x14ac:dyDescent="0.25">
      <c r="A35">
        <v>34</v>
      </c>
      <c r="B35" t="s">
        <v>1746</v>
      </c>
    </row>
    <row r="36" spans="1:2" x14ac:dyDescent="0.25">
      <c r="A36">
        <v>35</v>
      </c>
      <c r="B36" t="s">
        <v>1747</v>
      </c>
    </row>
    <row r="37" spans="1:2" x14ac:dyDescent="0.25">
      <c r="A37">
        <v>36</v>
      </c>
      <c r="B37" t="s">
        <v>1748</v>
      </c>
    </row>
    <row r="38" spans="1:2" x14ac:dyDescent="0.25">
      <c r="A38">
        <v>37</v>
      </c>
      <c r="B38" t="s">
        <v>1371</v>
      </c>
    </row>
    <row r="39" spans="1:2" x14ac:dyDescent="0.25">
      <c r="A39">
        <v>38</v>
      </c>
      <c r="B39" t="s">
        <v>1749</v>
      </c>
    </row>
    <row r="40" spans="1:2" x14ac:dyDescent="0.25">
      <c r="A40">
        <v>39</v>
      </c>
      <c r="B40" t="s">
        <v>1750</v>
      </c>
    </row>
    <row r="41" spans="1:2" x14ac:dyDescent="0.25">
      <c r="A41">
        <v>40</v>
      </c>
      <c r="B41" t="s">
        <v>1751</v>
      </c>
    </row>
    <row r="42" spans="1:2" x14ac:dyDescent="0.25">
      <c r="A42">
        <v>41</v>
      </c>
      <c r="B42" t="s">
        <v>1752</v>
      </c>
    </row>
    <row r="43" spans="1:2" x14ac:dyDescent="0.25">
      <c r="A43">
        <v>42</v>
      </c>
      <c r="B43" t="s">
        <v>1753</v>
      </c>
    </row>
    <row r="44" spans="1:2" x14ac:dyDescent="0.25">
      <c r="A44">
        <v>43</v>
      </c>
      <c r="B44" t="s">
        <v>1754</v>
      </c>
    </row>
    <row r="45" spans="1:2" x14ac:dyDescent="0.25">
      <c r="A45">
        <v>44</v>
      </c>
      <c r="B45" t="s">
        <v>1755</v>
      </c>
    </row>
    <row r="46" spans="1:2" x14ac:dyDescent="0.25">
      <c r="A46">
        <v>45</v>
      </c>
      <c r="B46" t="s">
        <v>1756</v>
      </c>
    </row>
    <row r="47" spans="1:2" x14ac:dyDescent="0.25">
      <c r="A47">
        <v>46</v>
      </c>
      <c r="B47" t="s">
        <v>1696</v>
      </c>
    </row>
    <row r="48" spans="1:2" x14ac:dyDescent="0.25">
      <c r="A48">
        <v>47</v>
      </c>
      <c r="B48" t="s">
        <v>1694</v>
      </c>
    </row>
    <row r="49" spans="1:2" x14ac:dyDescent="0.25">
      <c r="A49">
        <v>48</v>
      </c>
      <c r="B49" t="s">
        <v>1702</v>
      </c>
    </row>
    <row r="50" spans="1:2" x14ac:dyDescent="0.25">
      <c r="A50">
        <v>49</v>
      </c>
      <c r="B50" t="s">
        <v>1703</v>
      </c>
    </row>
    <row r="51" spans="1:2" x14ac:dyDescent="0.25">
      <c r="A51">
        <v>50</v>
      </c>
      <c r="B51" t="s">
        <v>1757</v>
      </c>
    </row>
    <row r="52" spans="1:2" x14ac:dyDescent="0.25">
      <c r="A52">
        <v>51</v>
      </c>
      <c r="B52" t="s">
        <v>1758</v>
      </c>
    </row>
    <row r="53" spans="1:2" x14ac:dyDescent="0.25">
      <c r="A53">
        <v>52</v>
      </c>
      <c r="B53" t="s">
        <v>1759</v>
      </c>
    </row>
    <row r="54" spans="1:2" x14ac:dyDescent="0.25">
      <c r="A54">
        <v>53</v>
      </c>
      <c r="B54" t="s">
        <v>1760</v>
      </c>
    </row>
    <row r="55" spans="1:2" x14ac:dyDescent="0.25">
      <c r="A55">
        <v>54</v>
      </c>
      <c r="B55" t="s">
        <v>1761</v>
      </c>
    </row>
    <row r="56" spans="1:2" x14ac:dyDescent="0.25">
      <c r="A56">
        <v>55</v>
      </c>
      <c r="B56" t="s">
        <v>1762</v>
      </c>
    </row>
    <row r="57" spans="1:2" x14ac:dyDescent="0.25">
      <c r="A57">
        <v>56</v>
      </c>
      <c r="B57" t="s">
        <v>1763</v>
      </c>
    </row>
    <row r="58" spans="1:2" x14ac:dyDescent="0.25">
      <c r="A58">
        <v>57</v>
      </c>
      <c r="B58" t="s">
        <v>1764</v>
      </c>
    </row>
    <row r="59" spans="1:2" x14ac:dyDescent="0.25">
      <c r="A59">
        <v>58</v>
      </c>
      <c r="B59" t="s">
        <v>1719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3"/>
  <sheetViews>
    <sheetView workbookViewId="0"/>
  </sheetViews>
  <sheetFormatPr defaultRowHeight="15" x14ac:dyDescent="0.25"/>
  <cols>
    <col min="1" max="1" width="3.42578125" bestFit="1" customWidth="1"/>
    <col min="2" max="3" width="5.85546875" bestFit="1" customWidth="1"/>
  </cols>
  <sheetData>
    <row r="1" spans="1:3" x14ac:dyDescent="0.25">
      <c r="A1" t="s">
        <v>47</v>
      </c>
      <c r="B1" t="s">
        <v>1086</v>
      </c>
      <c r="C1" t="s">
        <v>46</v>
      </c>
    </row>
    <row r="2" spans="1:3" x14ac:dyDescent="0.25">
      <c r="A2">
        <v>1</v>
      </c>
      <c r="B2" t="s">
        <v>1765</v>
      </c>
      <c r="C2" t="s">
        <v>1766</v>
      </c>
    </row>
    <row r="3" spans="1:3" x14ac:dyDescent="0.25">
      <c r="A3">
        <v>2</v>
      </c>
      <c r="B3" t="s">
        <v>1767</v>
      </c>
      <c r="C3" t="s">
        <v>1767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Products</vt:lpstr>
      <vt:lpstr>Sheet1</vt:lpstr>
      <vt:lpstr>size</vt:lpstr>
      <vt:lpstr>color</vt:lpstr>
      <vt:lpstr>Categories</vt:lpstr>
      <vt:lpstr>Brands</vt:lpstr>
      <vt:lpstr>Vendors</vt:lpstr>
      <vt:lpstr>UnitOfMeasure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ziDan</cp:lastModifiedBy>
  <dcterms:created xsi:type="dcterms:W3CDTF">2025-05-05T08:35:14Z</dcterms:created>
  <dcterms:modified xsi:type="dcterms:W3CDTF">2025-05-23T13:40:37Z</dcterms:modified>
  <cp:category/>
</cp:coreProperties>
</file>